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 filterPrivacy="1"/>
  <xr:revisionPtr revIDLastSave="0" documentId="13_ncr:1_{64A8D646-AEC2-4F81-A686-633662F53A0C}" xr6:coauthVersionLast="43" xr6:coauthVersionMax="43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06" i="1" l="1"/>
  <c r="E71" i="1" l="1"/>
</calcChain>
</file>

<file path=xl/sharedStrings.xml><?xml version="1.0" encoding="utf-8"?>
<sst xmlns="http://schemas.openxmlformats.org/spreadsheetml/2006/main" count="9" uniqueCount="6">
  <si>
    <t>Time (ms)</t>
  </si>
  <si>
    <t>Cout</t>
  </si>
  <si>
    <t>Aout</t>
  </si>
  <si>
    <t>State</t>
  </si>
  <si>
    <t>Window Blast</t>
  </si>
  <si>
    <t>False Positives after the warmup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</si>
</sst>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Working Graph of the sensor -- without obstacle, with ambient light - COUT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549617684311537E-2"/>
          <c:y val="7.7205720572057213E-2"/>
          <c:w val="0.88223676533074724"/>
          <c:h val="0.8513900366414594"/>
        </c:manualLayout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Cout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Sheet1!$B$2:$B$1000</c:f>
              <c:numCache>
                <c:formatCode>General</c:formatCode>
                <c:ptCount val="999"/>
                <c:pt idx="0">
                  <c:v>8</c:v>
                </c:pt>
                <c:pt idx="1">
                  <c:v>4</c:v>
                </c:pt>
                <c:pt idx="2">
                  <c:v>4</c:v>
                </c:pt>
                <c:pt idx="3">
                  <c:v>6</c:v>
                </c:pt>
                <c:pt idx="4">
                  <c:v>4</c:v>
                </c:pt>
                <c:pt idx="5">
                  <c:v>679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9</c:v>
                </c:pt>
                <c:pt idx="12">
                  <c:v>8</c:v>
                </c:pt>
                <c:pt idx="13">
                  <c:v>9</c:v>
                </c:pt>
                <c:pt idx="14">
                  <c:v>4</c:v>
                </c:pt>
                <c:pt idx="15">
                  <c:v>4</c:v>
                </c:pt>
                <c:pt idx="16">
                  <c:v>3</c:v>
                </c:pt>
                <c:pt idx="17">
                  <c:v>4</c:v>
                </c:pt>
                <c:pt idx="18">
                  <c:v>15</c:v>
                </c:pt>
                <c:pt idx="19">
                  <c:v>679</c:v>
                </c:pt>
                <c:pt idx="20">
                  <c:v>677</c:v>
                </c:pt>
                <c:pt idx="21">
                  <c:v>675</c:v>
                </c:pt>
                <c:pt idx="22">
                  <c:v>678</c:v>
                </c:pt>
                <c:pt idx="23">
                  <c:v>674</c:v>
                </c:pt>
                <c:pt idx="24">
                  <c:v>675</c:v>
                </c:pt>
                <c:pt idx="25">
                  <c:v>678</c:v>
                </c:pt>
                <c:pt idx="26">
                  <c:v>678</c:v>
                </c:pt>
                <c:pt idx="27">
                  <c:v>675</c:v>
                </c:pt>
                <c:pt idx="28">
                  <c:v>677</c:v>
                </c:pt>
                <c:pt idx="29">
                  <c:v>680</c:v>
                </c:pt>
                <c:pt idx="30">
                  <c:v>675</c:v>
                </c:pt>
                <c:pt idx="31">
                  <c:v>676</c:v>
                </c:pt>
                <c:pt idx="32">
                  <c:v>679</c:v>
                </c:pt>
                <c:pt idx="33">
                  <c:v>678</c:v>
                </c:pt>
                <c:pt idx="34">
                  <c:v>677</c:v>
                </c:pt>
                <c:pt idx="35">
                  <c:v>676</c:v>
                </c:pt>
                <c:pt idx="36">
                  <c:v>677</c:v>
                </c:pt>
                <c:pt idx="37">
                  <c:v>679</c:v>
                </c:pt>
                <c:pt idx="38">
                  <c:v>678</c:v>
                </c:pt>
                <c:pt idx="39">
                  <c:v>675</c:v>
                </c:pt>
                <c:pt idx="40">
                  <c:v>679</c:v>
                </c:pt>
                <c:pt idx="41">
                  <c:v>678</c:v>
                </c:pt>
                <c:pt idx="42">
                  <c:v>675</c:v>
                </c:pt>
                <c:pt idx="43">
                  <c:v>678</c:v>
                </c:pt>
                <c:pt idx="44">
                  <c:v>679</c:v>
                </c:pt>
                <c:pt idx="45">
                  <c:v>676</c:v>
                </c:pt>
                <c:pt idx="46">
                  <c:v>680</c:v>
                </c:pt>
                <c:pt idx="47">
                  <c:v>675</c:v>
                </c:pt>
                <c:pt idx="48">
                  <c:v>680</c:v>
                </c:pt>
                <c:pt idx="49">
                  <c:v>678</c:v>
                </c:pt>
                <c:pt idx="50">
                  <c:v>678</c:v>
                </c:pt>
                <c:pt idx="51">
                  <c:v>675</c:v>
                </c:pt>
                <c:pt idx="52">
                  <c:v>677</c:v>
                </c:pt>
                <c:pt idx="53">
                  <c:v>678</c:v>
                </c:pt>
                <c:pt idx="54">
                  <c:v>680</c:v>
                </c:pt>
                <c:pt idx="55">
                  <c:v>680</c:v>
                </c:pt>
                <c:pt idx="56">
                  <c:v>677</c:v>
                </c:pt>
                <c:pt idx="57">
                  <c:v>679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678</c:v>
                </c:pt>
                <c:pt idx="64">
                  <c:v>674</c:v>
                </c:pt>
                <c:pt idx="65">
                  <c:v>678</c:v>
                </c:pt>
                <c:pt idx="66">
                  <c:v>676</c:v>
                </c:pt>
                <c:pt idx="67">
                  <c:v>677</c:v>
                </c:pt>
                <c:pt idx="68">
                  <c:v>676</c:v>
                </c:pt>
                <c:pt idx="69">
                  <c:v>678</c:v>
                </c:pt>
                <c:pt idx="70">
                  <c:v>676</c:v>
                </c:pt>
                <c:pt idx="71">
                  <c:v>679</c:v>
                </c:pt>
                <c:pt idx="72">
                  <c:v>678</c:v>
                </c:pt>
                <c:pt idx="73">
                  <c:v>676</c:v>
                </c:pt>
                <c:pt idx="74">
                  <c:v>674</c:v>
                </c:pt>
                <c:pt idx="75">
                  <c:v>675</c:v>
                </c:pt>
                <c:pt idx="76">
                  <c:v>677</c:v>
                </c:pt>
                <c:pt idx="77">
                  <c:v>678</c:v>
                </c:pt>
                <c:pt idx="78">
                  <c:v>680</c:v>
                </c:pt>
                <c:pt idx="79">
                  <c:v>679</c:v>
                </c:pt>
                <c:pt idx="80">
                  <c:v>676</c:v>
                </c:pt>
                <c:pt idx="81">
                  <c:v>678</c:v>
                </c:pt>
                <c:pt idx="82">
                  <c:v>676</c:v>
                </c:pt>
                <c:pt idx="83">
                  <c:v>677</c:v>
                </c:pt>
                <c:pt idx="84">
                  <c:v>675</c:v>
                </c:pt>
                <c:pt idx="85">
                  <c:v>677</c:v>
                </c:pt>
                <c:pt idx="86">
                  <c:v>678</c:v>
                </c:pt>
                <c:pt idx="87">
                  <c:v>678</c:v>
                </c:pt>
                <c:pt idx="88">
                  <c:v>679</c:v>
                </c:pt>
                <c:pt idx="89">
                  <c:v>674</c:v>
                </c:pt>
                <c:pt idx="90">
                  <c:v>679</c:v>
                </c:pt>
                <c:pt idx="91">
                  <c:v>676</c:v>
                </c:pt>
                <c:pt idx="92">
                  <c:v>680</c:v>
                </c:pt>
                <c:pt idx="93">
                  <c:v>680</c:v>
                </c:pt>
                <c:pt idx="94">
                  <c:v>677</c:v>
                </c:pt>
                <c:pt idx="95">
                  <c:v>679</c:v>
                </c:pt>
                <c:pt idx="96">
                  <c:v>677</c:v>
                </c:pt>
                <c:pt idx="97">
                  <c:v>678</c:v>
                </c:pt>
                <c:pt idx="98">
                  <c:v>679</c:v>
                </c:pt>
                <c:pt idx="99">
                  <c:v>678</c:v>
                </c:pt>
                <c:pt idx="100">
                  <c:v>678</c:v>
                </c:pt>
                <c:pt idx="101">
                  <c:v>675</c:v>
                </c:pt>
                <c:pt idx="102">
                  <c:v>675</c:v>
                </c:pt>
                <c:pt idx="103">
                  <c:v>680</c:v>
                </c:pt>
                <c:pt idx="104">
                  <c:v>678</c:v>
                </c:pt>
                <c:pt idx="105">
                  <c:v>677</c:v>
                </c:pt>
                <c:pt idx="106">
                  <c:v>675</c:v>
                </c:pt>
                <c:pt idx="107">
                  <c:v>676</c:v>
                </c:pt>
                <c:pt idx="108">
                  <c:v>678</c:v>
                </c:pt>
                <c:pt idx="109">
                  <c:v>674</c:v>
                </c:pt>
                <c:pt idx="110">
                  <c:v>677</c:v>
                </c:pt>
                <c:pt idx="111">
                  <c:v>675</c:v>
                </c:pt>
                <c:pt idx="112">
                  <c:v>679</c:v>
                </c:pt>
                <c:pt idx="113">
                  <c:v>677</c:v>
                </c:pt>
                <c:pt idx="114">
                  <c:v>680</c:v>
                </c:pt>
                <c:pt idx="115">
                  <c:v>674</c:v>
                </c:pt>
                <c:pt idx="116">
                  <c:v>679</c:v>
                </c:pt>
                <c:pt idx="117">
                  <c:v>680</c:v>
                </c:pt>
                <c:pt idx="118">
                  <c:v>675</c:v>
                </c:pt>
                <c:pt idx="119">
                  <c:v>680</c:v>
                </c:pt>
                <c:pt idx="120">
                  <c:v>677</c:v>
                </c:pt>
                <c:pt idx="121">
                  <c:v>678</c:v>
                </c:pt>
                <c:pt idx="122">
                  <c:v>677</c:v>
                </c:pt>
                <c:pt idx="123">
                  <c:v>675</c:v>
                </c:pt>
                <c:pt idx="124">
                  <c:v>679</c:v>
                </c:pt>
                <c:pt idx="125">
                  <c:v>675</c:v>
                </c:pt>
                <c:pt idx="126">
                  <c:v>677</c:v>
                </c:pt>
                <c:pt idx="127">
                  <c:v>679</c:v>
                </c:pt>
                <c:pt idx="128">
                  <c:v>675</c:v>
                </c:pt>
                <c:pt idx="129">
                  <c:v>679</c:v>
                </c:pt>
                <c:pt idx="130">
                  <c:v>678</c:v>
                </c:pt>
                <c:pt idx="131">
                  <c:v>677</c:v>
                </c:pt>
                <c:pt idx="132">
                  <c:v>678</c:v>
                </c:pt>
                <c:pt idx="133">
                  <c:v>2</c:v>
                </c:pt>
                <c:pt idx="134">
                  <c:v>5</c:v>
                </c:pt>
                <c:pt idx="135">
                  <c:v>2</c:v>
                </c:pt>
                <c:pt idx="136">
                  <c:v>3</c:v>
                </c:pt>
                <c:pt idx="137">
                  <c:v>7</c:v>
                </c:pt>
                <c:pt idx="138">
                  <c:v>3</c:v>
                </c:pt>
                <c:pt idx="139">
                  <c:v>7</c:v>
                </c:pt>
                <c:pt idx="140">
                  <c:v>3</c:v>
                </c:pt>
                <c:pt idx="141">
                  <c:v>679</c:v>
                </c:pt>
                <c:pt idx="142">
                  <c:v>677</c:v>
                </c:pt>
                <c:pt idx="143">
                  <c:v>679</c:v>
                </c:pt>
                <c:pt idx="144">
                  <c:v>676</c:v>
                </c:pt>
                <c:pt idx="145">
                  <c:v>679</c:v>
                </c:pt>
                <c:pt idx="146">
                  <c:v>678</c:v>
                </c:pt>
                <c:pt idx="147">
                  <c:v>678</c:v>
                </c:pt>
                <c:pt idx="148">
                  <c:v>677</c:v>
                </c:pt>
                <c:pt idx="149">
                  <c:v>676</c:v>
                </c:pt>
                <c:pt idx="150">
                  <c:v>676</c:v>
                </c:pt>
                <c:pt idx="151">
                  <c:v>676</c:v>
                </c:pt>
                <c:pt idx="152">
                  <c:v>3</c:v>
                </c:pt>
                <c:pt idx="153">
                  <c:v>2</c:v>
                </c:pt>
                <c:pt idx="154">
                  <c:v>3</c:v>
                </c:pt>
                <c:pt idx="155">
                  <c:v>3</c:v>
                </c:pt>
                <c:pt idx="156">
                  <c:v>5</c:v>
                </c:pt>
                <c:pt idx="157">
                  <c:v>3</c:v>
                </c:pt>
                <c:pt idx="158">
                  <c:v>5</c:v>
                </c:pt>
                <c:pt idx="159">
                  <c:v>6</c:v>
                </c:pt>
                <c:pt idx="160">
                  <c:v>3</c:v>
                </c:pt>
                <c:pt idx="161">
                  <c:v>2</c:v>
                </c:pt>
                <c:pt idx="162">
                  <c:v>3</c:v>
                </c:pt>
                <c:pt idx="163">
                  <c:v>2</c:v>
                </c:pt>
                <c:pt idx="164">
                  <c:v>678</c:v>
                </c:pt>
                <c:pt idx="165">
                  <c:v>680</c:v>
                </c:pt>
                <c:pt idx="166">
                  <c:v>676</c:v>
                </c:pt>
                <c:pt idx="167">
                  <c:v>679</c:v>
                </c:pt>
                <c:pt idx="168">
                  <c:v>674</c:v>
                </c:pt>
                <c:pt idx="169">
                  <c:v>676</c:v>
                </c:pt>
                <c:pt idx="170">
                  <c:v>677</c:v>
                </c:pt>
                <c:pt idx="171">
                  <c:v>679</c:v>
                </c:pt>
                <c:pt idx="172">
                  <c:v>675</c:v>
                </c:pt>
                <c:pt idx="173">
                  <c:v>676</c:v>
                </c:pt>
                <c:pt idx="174">
                  <c:v>679</c:v>
                </c:pt>
                <c:pt idx="175">
                  <c:v>675</c:v>
                </c:pt>
                <c:pt idx="176">
                  <c:v>676</c:v>
                </c:pt>
                <c:pt idx="177">
                  <c:v>676</c:v>
                </c:pt>
                <c:pt idx="178">
                  <c:v>675</c:v>
                </c:pt>
                <c:pt idx="179">
                  <c:v>679</c:v>
                </c:pt>
                <c:pt idx="180">
                  <c:v>678</c:v>
                </c:pt>
                <c:pt idx="181">
                  <c:v>676</c:v>
                </c:pt>
                <c:pt idx="182">
                  <c:v>674</c:v>
                </c:pt>
                <c:pt idx="183">
                  <c:v>679</c:v>
                </c:pt>
                <c:pt idx="184">
                  <c:v>677</c:v>
                </c:pt>
                <c:pt idx="185">
                  <c:v>677</c:v>
                </c:pt>
                <c:pt idx="186">
                  <c:v>675</c:v>
                </c:pt>
                <c:pt idx="187">
                  <c:v>674</c:v>
                </c:pt>
                <c:pt idx="188">
                  <c:v>678</c:v>
                </c:pt>
                <c:pt idx="189">
                  <c:v>675</c:v>
                </c:pt>
                <c:pt idx="190">
                  <c:v>3</c:v>
                </c:pt>
                <c:pt idx="191">
                  <c:v>678</c:v>
                </c:pt>
                <c:pt idx="192">
                  <c:v>5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9</c:v>
                </c:pt>
                <c:pt idx="200">
                  <c:v>679</c:v>
                </c:pt>
                <c:pt idx="201">
                  <c:v>675</c:v>
                </c:pt>
                <c:pt idx="202">
                  <c:v>676</c:v>
                </c:pt>
                <c:pt idx="203">
                  <c:v>679</c:v>
                </c:pt>
                <c:pt idx="204">
                  <c:v>679</c:v>
                </c:pt>
                <c:pt idx="205">
                  <c:v>3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9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676</c:v>
                </c:pt>
                <c:pt idx="214">
                  <c:v>678</c:v>
                </c:pt>
                <c:pt idx="215">
                  <c:v>4</c:v>
                </c:pt>
                <c:pt idx="216">
                  <c:v>679</c:v>
                </c:pt>
                <c:pt idx="217">
                  <c:v>678</c:v>
                </c:pt>
                <c:pt idx="218">
                  <c:v>675</c:v>
                </c:pt>
                <c:pt idx="219">
                  <c:v>678</c:v>
                </c:pt>
                <c:pt idx="220">
                  <c:v>677</c:v>
                </c:pt>
                <c:pt idx="221">
                  <c:v>676</c:v>
                </c:pt>
                <c:pt idx="222">
                  <c:v>678</c:v>
                </c:pt>
                <c:pt idx="223">
                  <c:v>677</c:v>
                </c:pt>
                <c:pt idx="224">
                  <c:v>677</c:v>
                </c:pt>
                <c:pt idx="225">
                  <c:v>680</c:v>
                </c:pt>
                <c:pt idx="226">
                  <c:v>679</c:v>
                </c:pt>
                <c:pt idx="227">
                  <c:v>678</c:v>
                </c:pt>
                <c:pt idx="228">
                  <c:v>675</c:v>
                </c:pt>
                <c:pt idx="229">
                  <c:v>677</c:v>
                </c:pt>
                <c:pt idx="230">
                  <c:v>679</c:v>
                </c:pt>
                <c:pt idx="231">
                  <c:v>675</c:v>
                </c:pt>
                <c:pt idx="232">
                  <c:v>678</c:v>
                </c:pt>
                <c:pt idx="233">
                  <c:v>677</c:v>
                </c:pt>
                <c:pt idx="234">
                  <c:v>676</c:v>
                </c:pt>
                <c:pt idx="235">
                  <c:v>680</c:v>
                </c:pt>
                <c:pt idx="236">
                  <c:v>677</c:v>
                </c:pt>
                <c:pt idx="237">
                  <c:v>4</c:v>
                </c:pt>
                <c:pt idx="238">
                  <c:v>679</c:v>
                </c:pt>
                <c:pt idx="239">
                  <c:v>675</c:v>
                </c:pt>
                <c:pt idx="240">
                  <c:v>677</c:v>
                </c:pt>
                <c:pt idx="241">
                  <c:v>679</c:v>
                </c:pt>
                <c:pt idx="242">
                  <c:v>676</c:v>
                </c:pt>
                <c:pt idx="243">
                  <c:v>679</c:v>
                </c:pt>
                <c:pt idx="244">
                  <c:v>679</c:v>
                </c:pt>
                <c:pt idx="245">
                  <c:v>678</c:v>
                </c:pt>
                <c:pt idx="246">
                  <c:v>680</c:v>
                </c:pt>
                <c:pt idx="247">
                  <c:v>674</c:v>
                </c:pt>
                <c:pt idx="248">
                  <c:v>677</c:v>
                </c:pt>
                <c:pt idx="249">
                  <c:v>677</c:v>
                </c:pt>
                <c:pt idx="250">
                  <c:v>678</c:v>
                </c:pt>
                <c:pt idx="251">
                  <c:v>679</c:v>
                </c:pt>
                <c:pt idx="252">
                  <c:v>679</c:v>
                </c:pt>
                <c:pt idx="253">
                  <c:v>2</c:v>
                </c:pt>
                <c:pt idx="254">
                  <c:v>8</c:v>
                </c:pt>
                <c:pt idx="255">
                  <c:v>3</c:v>
                </c:pt>
                <c:pt idx="256">
                  <c:v>679</c:v>
                </c:pt>
                <c:pt idx="257">
                  <c:v>677</c:v>
                </c:pt>
                <c:pt idx="258">
                  <c:v>676</c:v>
                </c:pt>
                <c:pt idx="259">
                  <c:v>677</c:v>
                </c:pt>
                <c:pt idx="260">
                  <c:v>3</c:v>
                </c:pt>
                <c:pt idx="261">
                  <c:v>3</c:v>
                </c:pt>
                <c:pt idx="262">
                  <c:v>678</c:v>
                </c:pt>
                <c:pt idx="263">
                  <c:v>680</c:v>
                </c:pt>
                <c:pt idx="264">
                  <c:v>679</c:v>
                </c:pt>
                <c:pt idx="265">
                  <c:v>679</c:v>
                </c:pt>
                <c:pt idx="266">
                  <c:v>680</c:v>
                </c:pt>
                <c:pt idx="267">
                  <c:v>675</c:v>
                </c:pt>
                <c:pt idx="268">
                  <c:v>678</c:v>
                </c:pt>
                <c:pt idx="269">
                  <c:v>6</c:v>
                </c:pt>
                <c:pt idx="270">
                  <c:v>3</c:v>
                </c:pt>
                <c:pt idx="271">
                  <c:v>3</c:v>
                </c:pt>
                <c:pt idx="272">
                  <c:v>7</c:v>
                </c:pt>
                <c:pt idx="273">
                  <c:v>3</c:v>
                </c:pt>
                <c:pt idx="274">
                  <c:v>3</c:v>
                </c:pt>
                <c:pt idx="275">
                  <c:v>6</c:v>
                </c:pt>
                <c:pt idx="276">
                  <c:v>2</c:v>
                </c:pt>
                <c:pt idx="277">
                  <c:v>3</c:v>
                </c:pt>
                <c:pt idx="278">
                  <c:v>3</c:v>
                </c:pt>
                <c:pt idx="279">
                  <c:v>2</c:v>
                </c:pt>
                <c:pt idx="280">
                  <c:v>4</c:v>
                </c:pt>
                <c:pt idx="281">
                  <c:v>3</c:v>
                </c:pt>
                <c:pt idx="282">
                  <c:v>3</c:v>
                </c:pt>
                <c:pt idx="283">
                  <c:v>5</c:v>
                </c:pt>
                <c:pt idx="284">
                  <c:v>3</c:v>
                </c:pt>
                <c:pt idx="285">
                  <c:v>3</c:v>
                </c:pt>
                <c:pt idx="286">
                  <c:v>3</c:v>
                </c:pt>
                <c:pt idx="287">
                  <c:v>7</c:v>
                </c:pt>
                <c:pt idx="288">
                  <c:v>4</c:v>
                </c:pt>
                <c:pt idx="289">
                  <c:v>3</c:v>
                </c:pt>
                <c:pt idx="290">
                  <c:v>2</c:v>
                </c:pt>
                <c:pt idx="291">
                  <c:v>2</c:v>
                </c:pt>
                <c:pt idx="292">
                  <c:v>7</c:v>
                </c:pt>
                <c:pt idx="293">
                  <c:v>3</c:v>
                </c:pt>
                <c:pt idx="294">
                  <c:v>2</c:v>
                </c:pt>
                <c:pt idx="295">
                  <c:v>3</c:v>
                </c:pt>
                <c:pt idx="296">
                  <c:v>5</c:v>
                </c:pt>
                <c:pt idx="297">
                  <c:v>3</c:v>
                </c:pt>
                <c:pt idx="298">
                  <c:v>2</c:v>
                </c:pt>
                <c:pt idx="299">
                  <c:v>4</c:v>
                </c:pt>
                <c:pt idx="300">
                  <c:v>3</c:v>
                </c:pt>
                <c:pt idx="301">
                  <c:v>7</c:v>
                </c:pt>
                <c:pt idx="302">
                  <c:v>3</c:v>
                </c:pt>
                <c:pt idx="303">
                  <c:v>3</c:v>
                </c:pt>
                <c:pt idx="304">
                  <c:v>3</c:v>
                </c:pt>
                <c:pt idx="305">
                  <c:v>3</c:v>
                </c:pt>
                <c:pt idx="306">
                  <c:v>3</c:v>
                </c:pt>
                <c:pt idx="307">
                  <c:v>6</c:v>
                </c:pt>
                <c:pt idx="308">
                  <c:v>3</c:v>
                </c:pt>
                <c:pt idx="309">
                  <c:v>2</c:v>
                </c:pt>
                <c:pt idx="310">
                  <c:v>3</c:v>
                </c:pt>
                <c:pt idx="311">
                  <c:v>3</c:v>
                </c:pt>
                <c:pt idx="312">
                  <c:v>3</c:v>
                </c:pt>
                <c:pt idx="313">
                  <c:v>6</c:v>
                </c:pt>
                <c:pt idx="314">
                  <c:v>4</c:v>
                </c:pt>
                <c:pt idx="315">
                  <c:v>3</c:v>
                </c:pt>
                <c:pt idx="316">
                  <c:v>7</c:v>
                </c:pt>
                <c:pt idx="317">
                  <c:v>3</c:v>
                </c:pt>
                <c:pt idx="318">
                  <c:v>2</c:v>
                </c:pt>
                <c:pt idx="319">
                  <c:v>3</c:v>
                </c:pt>
                <c:pt idx="320">
                  <c:v>3</c:v>
                </c:pt>
                <c:pt idx="321">
                  <c:v>3</c:v>
                </c:pt>
                <c:pt idx="322">
                  <c:v>2</c:v>
                </c:pt>
                <c:pt idx="323">
                  <c:v>7</c:v>
                </c:pt>
                <c:pt idx="324">
                  <c:v>677</c:v>
                </c:pt>
                <c:pt idx="325">
                  <c:v>675</c:v>
                </c:pt>
                <c:pt idx="326">
                  <c:v>678</c:v>
                </c:pt>
                <c:pt idx="327">
                  <c:v>676</c:v>
                </c:pt>
                <c:pt idx="328">
                  <c:v>3</c:v>
                </c:pt>
                <c:pt idx="329">
                  <c:v>4</c:v>
                </c:pt>
                <c:pt idx="330">
                  <c:v>4</c:v>
                </c:pt>
                <c:pt idx="331">
                  <c:v>4</c:v>
                </c:pt>
                <c:pt idx="332">
                  <c:v>4</c:v>
                </c:pt>
                <c:pt idx="333">
                  <c:v>4</c:v>
                </c:pt>
                <c:pt idx="334">
                  <c:v>4</c:v>
                </c:pt>
                <c:pt idx="335">
                  <c:v>4</c:v>
                </c:pt>
                <c:pt idx="336">
                  <c:v>6</c:v>
                </c:pt>
                <c:pt idx="337">
                  <c:v>4</c:v>
                </c:pt>
                <c:pt idx="338">
                  <c:v>4</c:v>
                </c:pt>
                <c:pt idx="339">
                  <c:v>4</c:v>
                </c:pt>
                <c:pt idx="340">
                  <c:v>4</c:v>
                </c:pt>
                <c:pt idx="341">
                  <c:v>4</c:v>
                </c:pt>
                <c:pt idx="342">
                  <c:v>4</c:v>
                </c:pt>
                <c:pt idx="343">
                  <c:v>4</c:v>
                </c:pt>
                <c:pt idx="344">
                  <c:v>4</c:v>
                </c:pt>
                <c:pt idx="345">
                  <c:v>4</c:v>
                </c:pt>
                <c:pt idx="346">
                  <c:v>4</c:v>
                </c:pt>
                <c:pt idx="347">
                  <c:v>9</c:v>
                </c:pt>
                <c:pt idx="348">
                  <c:v>4</c:v>
                </c:pt>
                <c:pt idx="349">
                  <c:v>4</c:v>
                </c:pt>
                <c:pt idx="350">
                  <c:v>9</c:v>
                </c:pt>
                <c:pt idx="351">
                  <c:v>4</c:v>
                </c:pt>
                <c:pt idx="352">
                  <c:v>5</c:v>
                </c:pt>
                <c:pt idx="353">
                  <c:v>4</c:v>
                </c:pt>
                <c:pt idx="354">
                  <c:v>4</c:v>
                </c:pt>
                <c:pt idx="355">
                  <c:v>7</c:v>
                </c:pt>
                <c:pt idx="356">
                  <c:v>4</c:v>
                </c:pt>
                <c:pt idx="357">
                  <c:v>4</c:v>
                </c:pt>
                <c:pt idx="358">
                  <c:v>4</c:v>
                </c:pt>
                <c:pt idx="359">
                  <c:v>7</c:v>
                </c:pt>
                <c:pt idx="360">
                  <c:v>5</c:v>
                </c:pt>
                <c:pt idx="361">
                  <c:v>6</c:v>
                </c:pt>
                <c:pt idx="362">
                  <c:v>4</c:v>
                </c:pt>
                <c:pt idx="363">
                  <c:v>4</c:v>
                </c:pt>
                <c:pt idx="364">
                  <c:v>9</c:v>
                </c:pt>
                <c:pt idx="365">
                  <c:v>4</c:v>
                </c:pt>
                <c:pt idx="366">
                  <c:v>7</c:v>
                </c:pt>
                <c:pt idx="367">
                  <c:v>7</c:v>
                </c:pt>
                <c:pt idx="368">
                  <c:v>4</c:v>
                </c:pt>
                <c:pt idx="369">
                  <c:v>6</c:v>
                </c:pt>
                <c:pt idx="370">
                  <c:v>4</c:v>
                </c:pt>
                <c:pt idx="371">
                  <c:v>4</c:v>
                </c:pt>
                <c:pt idx="372">
                  <c:v>4</c:v>
                </c:pt>
                <c:pt idx="373">
                  <c:v>4</c:v>
                </c:pt>
                <c:pt idx="374">
                  <c:v>4</c:v>
                </c:pt>
                <c:pt idx="375">
                  <c:v>4</c:v>
                </c:pt>
                <c:pt idx="376">
                  <c:v>4</c:v>
                </c:pt>
                <c:pt idx="377">
                  <c:v>678</c:v>
                </c:pt>
                <c:pt idx="378">
                  <c:v>680</c:v>
                </c:pt>
                <c:pt idx="379">
                  <c:v>677</c:v>
                </c:pt>
                <c:pt idx="380">
                  <c:v>680</c:v>
                </c:pt>
                <c:pt idx="381">
                  <c:v>675</c:v>
                </c:pt>
                <c:pt idx="382">
                  <c:v>677</c:v>
                </c:pt>
                <c:pt idx="383">
                  <c:v>675</c:v>
                </c:pt>
                <c:pt idx="384">
                  <c:v>678</c:v>
                </c:pt>
                <c:pt idx="385">
                  <c:v>679</c:v>
                </c:pt>
                <c:pt idx="386">
                  <c:v>679</c:v>
                </c:pt>
                <c:pt idx="387">
                  <c:v>677</c:v>
                </c:pt>
                <c:pt idx="388">
                  <c:v>677</c:v>
                </c:pt>
                <c:pt idx="389">
                  <c:v>8</c:v>
                </c:pt>
                <c:pt idx="390">
                  <c:v>4</c:v>
                </c:pt>
                <c:pt idx="391">
                  <c:v>5</c:v>
                </c:pt>
                <c:pt idx="392">
                  <c:v>675</c:v>
                </c:pt>
                <c:pt idx="393">
                  <c:v>4</c:v>
                </c:pt>
                <c:pt idx="394">
                  <c:v>680</c:v>
                </c:pt>
                <c:pt idx="395">
                  <c:v>677</c:v>
                </c:pt>
                <c:pt idx="396">
                  <c:v>675</c:v>
                </c:pt>
                <c:pt idx="397">
                  <c:v>675</c:v>
                </c:pt>
                <c:pt idx="398">
                  <c:v>679</c:v>
                </c:pt>
                <c:pt idx="399">
                  <c:v>679</c:v>
                </c:pt>
                <c:pt idx="400">
                  <c:v>677</c:v>
                </c:pt>
                <c:pt idx="401">
                  <c:v>679</c:v>
                </c:pt>
                <c:pt idx="402">
                  <c:v>677</c:v>
                </c:pt>
                <c:pt idx="403">
                  <c:v>679</c:v>
                </c:pt>
                <c:pt idx="404">
                  <c:v>675</c:v>
                </c:pt>
                <c:pt idx="405">
                  <c:v>678</c:v>
                </c:pt>
                <c:pt idx="406">
                  <c:v>4</c:v>
                </c:pt>
                <c:pt idx="407">
                  <c:v>4</c:v>
                </c:pt>
                <c:pt idx="408">
                  <c:v>7</c:v>
                </c:pt>
                <c:pt idx="409">
                  <c:v>7</c:v>
                </c:pt>
                <c:pt idx="410">
                  <c:v>4</c:v>
                </c:pt>
                <c:pt idx="411">
                  <c:v>4</c:v>
                </c:pt>
                <c:pt idx="412">
                  <c:v>4</c:v>
                </c:pt>
                <c:pt idx="413">
                  <c:v>4</c:v>
                </c:pt>
                <c:pt idx="414">
                  <c:v>4</c:v>
                </c:pt>
                <c:pt idx="415">
                  <c:v>5</c:v>
                </c:pt>
                <c:pt idx="416">
                  <c:v>7</c:v>
                </c:pt>
                <c:pt idx="417">
                  <c:v>6</c:v>
                </c:pt>
                <c:pt idx="418">
                  <c:v>4</c:v>
                </c:pt>
                <c:pt idx="419">
                  <c:v>4</c:v>
                </c:pt>
                <c:pt idx="420">
                  <c:v>4</c:v>
                </c:pt>
                <c:pt idx="421">
                  <c:v>4</c:v>
                </c:pt>
                <c:pt idx="422">
                  <c:v>4</c:v>
                </c:pt>
                <c:pt idx="423">
                  <c:v>4</c:v>
                </c:pt>
                <c:pt idx="424">
                  <c:v>4</c:v>
                </c:pt>
                <c:pt idx="425">
                  <c:v>4</c:v>
                </c:pt>
                <c:pt idx="426">
                  <c:v>4</c:v>
                </c:pt>
                <c:pt idx="427">
                  <c:v>6</c:v>
                </c:pt>
                <c:pt idx="428">
                  <c:v>4</c:v>
                </c:pt>
                <c:pt idx="429">
                  <c:v>9</c:v>
                </c:pt>
                <c:pt idx="430">
                  <c:v>4</c:v>
                </c:pt>
                <c:pt idx="431">
                  <c:v>5</c:v>
                </c:pt>
                <c:pt idx="432">
                  <c:v>7</c:v>
                </c:pt>
                <c:pt idx="433">
                  <c:v>3</c:v>
                </c:pt>
                <c:pt idx="434">
                  <c:v>5</c:v>
                </c:pt>
                <c:pt idx="435">
                  <c:v>5</c:v>
                </c:pt>
                <c:pt idx="436">
                  <c:v>9</c:v>
                </c:pt>
                <c:pt idx="437">
                  <c:v>4</c:v>
                </c:pt>
                <c:pt idx="438">
                  <c:v>4</c:v>
                </c:pt>
                <c:pt idx="439">
                  <c:v>5</c:v>
                </c:pt>
                <c:pt idx="440">
                  <c:v>4</c:v>
                </c:pt>
                <c:pt idx="441">
                  <c:v>4</c:v>
                </c:pt>
                <c:pt idx="442">
                  <c:v>4</c:v>
                </c:pt>
                <c:pt idx="443">
                  <c:v>4</c:v>
                </c:pt>
                <c:pt idx="444">
                  <c:v>5</c:v>
                </c:pt>
                <c:pt idx="445">
                  <c:v>9</c:v>
                </c:pt>
                <c:pt idx="446">
                  <c:v>5</c:v>
                </c:pt>
                <c:pt idx="447">
                  <c:v>4</c:v>
                </c:pt>
                <c:pt idx="448">
                  <c:v>4</c:v>
                </c:pt>
                <c:pt idx="449">
                  <c:v>4</c:v>
                </c:pt>
                <c:pt idx="450">
                  <c:v>5</c:v>
                </c:pt>
                <c:pt idx="451">
                  <c:v>4</c:v>
                </c:pt>
                <c:pt idx="452">
                  <c:v>5</c:v>
                </c:pt>
                <c:pt idx="453">
                  <c:v>4</c:v>
                </c:pt>
                <c:pt idx="454">
                  <c:v>8</c:v>
                </c:pt>
                <c:pt idx="455">
                  <c:v>4</c:v>
                </c:pt>
                <c:pt idx="456">
                  <c:v>7</c:v>
                </c:pt>
                <c:pt idx="457">
                  <c:v>4</c:v>
                </c:pt>
                <c:pt idx="458">
                  <c:v>4</c:v>
                </c:pt>
                <c:pt idx="459">
                  <c:v>7</c:v>
                </c:pt>
                <c:pt idx="460">
                  <c:v>4</c:v>
                </c:pt>
                <c:pt idx="461">
                  <c:v>4</c:v>
                </c:pt>
                <c:pt idx="462">
                  <c:v>4</c:v>
                </c:pt>
                <c:pt idx="463">
                  <c:v>5</c:v>
                </c:pt>
                <c:pt idx="464">
                  <c:v>675</c:v>
                </c:pt>
                <c:pt idx="465">
                  <c:v>675</c:v>
                </c:pt>
                <c:pt idx="466">
                  <c:v>677</c:v>
                </c:pt>
                <c:pt idx="467">
                  <c:v>677</c:v>
                </c:pt>
                <c:pt idx="468">
                  <c:v>679</c:v>
                </c:pt>
                <c:pt idx="469">
                  <c:v>674</c:v>
                </c:pt>
                <c:pt idx="470">
                  <c:v>676</c:v>
                </c:pt>
                <c:pt idx="471">
                  <c:v>679</c:v>
                </c:pt>
                <c:pt idx="472">
                  <c:v>679</c:v>
                </c:pt>
                <c:pt idx="473">
                  <c:v>678</c:v>
                </c:pt>
                <c:pt idx="474">
                  <c:v>675</c:v>
                </c:pt>
                <c:pt idx="475">
                  <c:v>679</c:v>
                </c:pt>
                <c:pt idx="476">
                  <c:v>2</c:v>
                </c:pt>
                <c:pt idx="477">
                  <c:v>3</c:v>
                </c:pt>
                <c:pt idx="478">
                  <c:v>7</c:v>
                </c:pt>
                <c:pt idx="479">
                  <c:v>3</c:v>
                </c:pt>
                <c:pt idx="480">
                  <c:v>2</c:v>
                </c:pt>
                <c:pt idx="481">
                  <c:v>7</c:v>
                </c:pt>
                <c:pt idx="482">
                  <c:v>9</c:v>
                </c:pt>
                <c:pt idx="483">
                  <c:v>3</c:v>
                </c:pt>
                <c:pt idx="484">
                  <c:v>2</c:v>
                </c:pt>
                <c:pt idx="485">
                  <c:v>7</c:v>
                </c:pt>
                <c:pt idx="486">
                  <c:v>4</c:v>
                </c:pt>
                <c:pt idx="487">
                  <c:v>2</c:v>
                </c:pt>
                <c:pt idx="488">
                  <c:v>3</c:v>
                </c:pt>
                <c:pt idx="489">
                  <c:v>3</c:v>
                </c:pt>
                <c:pt idx="490">
                  <c:v>3</c:v>
                </c:pt>
                <c:pt idx="491">
                  <c:v>3</c:v>
                </c:pt>
                <c:pt idx="492">
                  <c:v>4</c:v>
                </c:pt>
                <c:pt idx="493">
                  <c:v>9</c:v>
                </c:pt>
                <c:pt idx="494">
                  <c:v>3</c:v>
                </c:pt>
                <c:pt idx="495">
                  <c:v>9</c:v>
                </c:pt>
                <c:pt idx="496">
                  <c:v>3</c:v>
                </c:pt>
                <c:pt idx="497">
                  <c:v>6</c:v>
                </c:pt>
                <c:pt idx="498">
                  <c:v>2</c:v>
                </c:pt>
                <c:pt idx="499">
                  <c:v>3</c:v>
                </c:pt>
                <c:pt idx="500">
                  <c:v>2</c:v>
                </c:pt>
                <c:pt idx="501">
                  <c:v>3</c:v>
                </c:pt>
                <c:pt idx="502">
                  <c:v>3</c:v>
                </c:pt>
                <c:pt idx="503">
                  <c:v>8</c:v>
                </c:pt>
                <c:pt idx="504">
                  <c:v>3</c:v>
                </c:pt>
                <c:pt idx="505">
                  <c:v>3</c:v>
                </c:pt>
                <c:pt idx="506">
                  <c:v>7</c:v>
                </c:pt>
                <c:pt idx="507">
                  <c:v>7</c:v>
                </c:pt>
                <c:pt idx="508">
                  <c:v>3</c:v>
                </c:pt>
                <c:pt idx="509">
                  <c:v>3</c:v>
                </c:pt>
                <c:pt idx="510">
                  <c:v>3</c:v>
                </c:pt>
                <c:pt idx="511">
                  <c:v>2</c:v>
                </c:pt>
                <c:pt idx="512">
                  <c:v>2</c:v>
                </c:pt>
                <c:pt idx="513">
                  <c:v>3</c:v>
                </c:pt>
                <c:pt idx="514">
                  <c:v>7</c:v>
                </c:pt>
                <c:pt idx="515">
                  <c:v>3</c:v>
                </c:pt>
                <c:pt idx="516">
                  <c:v>3</c:v>
                </c:pt>
                <c:pt idx="517">
                  <c:v>2</c:v>
                </c:pt>
                <c:pt idx="518">
                  <c:v>2</c:v>
                </c:pt>
                <c:pt idx="519">
                  <c:v>3</c:v>
                </c:pt>
                <c:pt idx="520">
                  <c:v>3</c:v>
                </c:pt>
                <c:pt idx="521">
                  <c:v>3</c:v>
                </c:pt>
                <c:pt idx="522">
                  <c:v>3</c:v>
                </c:pt>
                <c:pt idx="523">
                  <c:v>6</c:v>
                </c:pt>
                <c:pt idx="524">
                  <c:v>3</c:v>
                </c:pt>
                <c:pt idx="525">
                  <c:v>7</c:v>
                </c:pt>
                <c:pt idx="526">
                  <c:v>4</c:v>
                </c:pt>
                <c:pt idx="527">
                  <c:v>6</c:v>
                </c:pt>
                <c:pt idx="528">
                  <c:v>3</c:v>
                </c:pt>
                <c:pt idx="529">
                  <c:v>3</c:v>
                </c:pt>
                <c:pt idx="530">
                  <c:v>2</c:v>
                </c:pt>
                <c:pt idx="531">
                  <c:v>676</c:v>
                </c:pt>
                <c:pt idx="532">
                  <c:v>677</c:v>
                </c:pt>
                <c:pt idx="533">
                  <c:v>679</c:v>
                </c:pt>
                <c:pt idx="534">
                  <c:v>677</c:v>
                </c:pt>
                <c:pt idx="535">
                  <c:v>677</c:v>
                </c:pt>
                <c:pt idx="536">
                  <c:v>675</c:v>
                </c:pt>
                <c:pt idx="537">
                  <c:v>4</c:v>
                </c:pt>
                <c:pt idx="538">
                  <c:v>4</c:v>
                </c:pt>
                <c:pt idx="539">
                  <c:v>4</c:v>
                </c:pt>
                <c:pt idx="540">
                  <c:v>4</c:v>
                </c:pt>
                <c:pt idx="541">
                  <c:v>6</c:v>
                </c:pt>
                <c:pt idx="542">
                  <c:v>4</c:v>
                </c:pt>
                <c:pt idx="543">
                  <c:v>4</c:v>
                </c:pt>
                <c:pt idx="544">
                  <c:v>5</c:v>
                </c:pt>
                <c:pt idx="545">
                  <c:v>4</c:v>
                </c:pt>
                <c:pt idx="546">
                  <c:v>4</c:v>
                </c:pt>
                <c:pt idx="547">
                  <c:v>4</c:v>
                </c:pt>
                <c:pt idx="548">
                  <c:v>4</c:v>
                </c:pt>
                <c:pt idx="549">
                  <c:v>4</c:v>
                </c:pt>
                <c:pt idx="550">
                  <c:v>4</c:v>
                </c:pt>
                <c:pt idx="551">
                  <c:v>4</c:v>
                </c:pt>
                <c:pt idx="552">
                  <c:v>3</c:v>
                </c:pt>
                <c:pt idx="553">
                  <c:v>4</c:v>
                </c:pt>
                <c:pt idx="554">
                  <c:v>7</c:v>
                </c:pt>
                <c:pt idx="555">
                  <c:v>8</c:v>
                </c:pt>
                <c:pt idx="556">
                  <c:v>4</c:v>
                </c:pt>
                <c:pt idx="557">
                  <c:v>675</c:v>
                </c:pt>
                <c:pt idx="558">
                  <c:v>678</c:v>
                </c:pt>
                <c:pt idx="559">
                  <c:v>680</c:v>
                </c:pt>
                <c:pt idx="560">
                  <c:v>675</c:v>
                </c:pt>
                <c:pt idx="561">
                  <c:v>677</c:v>
                </c:pt>
                <c:pt idx="562">
                  <c:v>3</c:v>
                </c:pt>
                <c:pt idx="563">
                  <c:v>6</c:v>
                </c:pt>
                <c:pt idx="564">
                  <c:v>4</c:v>
                </c:pt>
                <c:pt idx="565">
                  <c:v>4</c:v>
                </c:pt>
                <c:pt idx="566">
                  <c:v>9</c:v>
                </c:pt>
                <c:pt idx="567">
                  <c:v>9</c:v>
                </c:pt>
                <c:pt idx="568">
                  <c:v>5</c:v>
                </c:pt>
                <c:pt idx="569">
                  <c:v>4</c:v>
                </c:pt>
                <c:pt idx="570">
                  <c:v>4</c:v>
                </c:pt>
                <c:pt idx="571">
                  <c:v>679</c:v>
                </c:pt>
                <c:pt idx="572">
                  <c:v>674</c:v>
                </c:pt>
                <c:pt idx="573">
                  <c:v>678</c:v>
                </c:pt>
                <c:pt idx="574">
                  <c:v>678</c:v>
                </c:pt>
                <c:pt idx="575">
                  <c:v>680</c:v>
                </c:pt>
                <c:pt idx="576">
                  <c:v>675</c:v>
                </c:pt>
                <c:pt idx="577">
                  <c:v>680</c:v>
                </c:pt>
                <c:pt idx="578">
                  <c:v>675</c:v>
                </c:pt>
                <c:pt idx="579">
                  <c:v>676</c:v>
                </c:pt>
                <c:pt idx="580">
                  <c:v>678</c:v>
                </c:pt>
                <c:pt idx="581">
                  <c:v>677</c:v>
                </c:pt>
                <c:pt idx="582">
                  <c:v>680</c:v>
                </c:pt>
                <c:pt idx="583">
                  <c:v>680</c:v>
                </c:pt>
                <c:pt idx="584">
                  <c:v>676</c:v>
                </c:pt>
                <c:pt idx="585">
                  <c:v>680</c:v>
                </c:pt>
                <c:pt idx="586">
                  <c:v>676</c:v>
                </c:pt>
                <c:pt idx="587">
                  <c:v>3</c:v>
                </c:pt>
                <c:pt idx="588">
                  <c:v>3</c:v>
                </c:pt>
                <c:pt idx="589">
                  <c:v>679</c:v>
                </c:pt>
                <c:pt idx="590">
                  <c:v>675</c:v>
                </c:pt>
                <c:pt idx="591">
                  <c:v>678</c:v>
                </c:pt>
                <c:pt idx="592">
                  <c:v>676</c:v>
                </c:pt>
                <c:pt idx="593">
                  <c:v>677</c:v>
                </c:pt>
                <c:pt idx="594">
                  <c:v>680</c:v>
                </c:pt>
                <c:pt idx="595">
                  <c:v>679</c:v>
                </c:pt>
                <c:pt idx="596">
                  <c:v>674</c:v>
                </c:pt>
                <c:pt idx="597">
                  <c:v>679</c:v>
                </c:pt>
                <c:pt idx="598">
                  <c:v>675</c:v>
                </c:pt>
                <c:pt idx="599">
                  <c:v>679</c:v>
                </c:pt>
                <c:pt idx="600">
                  <c:v>680</c:v>
                </c:pt>
                <c:pt idx="601">
                  <c:v>678</c:v>
                </c:pt>
                <c:pt idx="602">
                  <c:v>674</c:v>
                </c:pt>
                <c:pt idx="603">
                  <c:v>679</c:v>
                </c:pt>
                <c:pt idx="604">
                  <c:v>680</c:v>
                </c:pt>
                <c:pt idx="605">
                  <c:v>679</c:v>
                </c:pt>
                <c:pt idx="606">
                  <c:v>14</c:v>
                </c:pt>
                <c:pt idx="607">
                  <c:v>3</c:v>
                </c:pt>
                <c:pt idx="608">
                  <c:v>3</c:v>
                </c:pt>
                <c:pt idx="609">
                  <c:v>5</c:v>
                </c:pt>
                <c:pt idx="610">
                  <c:v>4</c:v>
                </c:pt>
                <c:pt idx="611">
                  <c:v>3</c:v>
                </c:pt>
                <c:pt idx="612">
                  <c:v>3</c:v>
                </c:pt>
                <c:pt idx="613">
                  <c:v>6</c:v>
                </c:pt>
                <c:pt idx="614">
                  <c:v>3</c:v>
                </c:pt>
                <c:pt idx="615">
                  <c:v>3</c:v>
                </c:pt>
                <c:pt idx="616">
                  <c:v>3</c:v>
                </c:pt>
                <c:pt idx="617">
                  <c:v>3</c:v>
                </c:pt>
                <c:pt idx="618">
                  <c:v>3</c:v>
                </c:pt>
                <c:pt idx="619">
                  <c:v>675</c:v>
                </c:pt>
                <c:pt idx="620">
                  <c:v>677</c:v>
                </c:pt>
                <c:pt idx="621">
                  <c:v>677</c:v>
                </c:pt>
                <c:pt idx="622">
                  <c:v>678</c:v>
                </c:pt>
                <c:pt idx="623">
                  <c:v>676</c:v>
                </c:pt>
                <c:pt idx="624">
                  <c:v>680</c:v>
                </c:pt>
                <c:pt idx="625">
                  <c:v>678</c:v>
                </c:pt>
                <c:pt idx="626">
                  <c:v>678</c:v>
                </c:pt>
                <c:pt idx="627">
                  <c:v>675</c:v>
                </c:pt>
                <c:pt idx="628">
                  <c:v>680</c:v>
                </c:pt>
                <c:pt idx="629">
                  <c:v>679</c:v>
                </c:pt>
                <c:pt idx="630">
                  <c:v>679</c:v>
                </c:pt>
                <c:pt idx="631">
                  <c:v>676</c:v>
                </c:pt>
                <c:pt idx="632">
                  <c:v>679</c:v>
                </c:pt>
                <c:pt idx="633">
                  <c:v>676</c:v>
                </c:pt>
                <c:pt idx="634">
                  <c:v>678</c:v>
                </c:pt>
                <c:pt idx="635">
                  <c:v>679</c:v>
                </c:pt>
                <c:pt idx="636">
                  <c:v>680</c:v>
                </c:pt>
                <c:pt idx="637">
                  <c:v>678</c:v>
                </c:pt>
                <c:pt idx="638">
                  <c:v>678</c:v>
                </c:pt>
                <c:pt idx="639">
                  <c:v>679</c:v>
                </c:pt>
                <c:pt idx="640">
                  <c:v>675</c:v>
                </c:pt>
                <c:pt idx="641">
                  <c:v>678</c:v>
                </c:pt>
                <c:pt idx="642">
                  <c:v>675</c:v>
                </c:pt>
                <c:pt idx="643">
                  <c:v>674</c:v>
                </c:pt>
                <c:pt idx="644">
                  <c:v>680</c:v>
                </c:pt>
                <c:pt idx="645">
                  <c:v>676</c:v>
                </c:pt>
                <c:pt idx="646">
                  <c:v>679</c:v>
                </c:pt>
                <c:pt idx="647">
                  <c:v>678</c:v>
                </c:pt>
                <c:pt idx="648">
                  <c:v>676</c:v>
                </c:pt>
                <c:pt idx="649">
                  <c:v>679</c:v>
                </c:pt>
                <c:pt idx="650">
                  <c:v>677</c:v>
                </c:pt>
                <c:pt idx="651">
                  <c:v>679</c:v>
                </c:pt>
                <c:pt idx="652">
                  <c:v>677</c:v>
                </c:pt>
                <c:pt idx="653">
                  <c:v>678</c:v>
                </c:pt>
                <c:pt idx="654">
                  <c:v>678</c:v>
                </c:pt>
                <c:pt idx="655">
                  <c:v>679</c:v>
                </c:pt>
                <c:pt idx="656">
                  <c:v>677</c:v>
                </c:pt>
                <c:pt idx="657">
                  <c:v>679</c:v>
                </c:pt>
                <c:pt idx="658">
                  <c:v>674</c:v>
                </c:pt>
                <c:pt idx="659">
                  <c:v>674</c:v>
                </c:pt>
                <c:pt idx="660">
                  <c:v>680</c:v>
                </c:pt>
                <c:pt idx="661">
                  <c:v>676</c:v>
                </c:pt>
                <c:pt idx="662">
                  <c:v>680</c:v>
                </c:pt>
                <c:pt idx="663">
                  <c:v>678</c:v>
                </c:pt>
                <c:pt idx="664">
                  <c:v>678</c:v>
                </c:pt>
                <c:pt idx="665">
                  <c:v>679</c:v>
                </c:pt>
                <c:pt idx="666">
                  <c:v>680</c:v>
                </c:pt>
                <c:pt idx="667">
                  <c:v>677</c:v>
                </c:pt>
                <c:pt idx="668">
                  <c:v>677</c:v>
                </c:pt>
                <c:pt idx="669">
                  <c:v>678</c:v>
                </c:pt>
                <c:pt idx="670">
                  <c:v>676</c:v>
                </c:pt>
                <c:pt idx="671">
                  <c:v>675</c:v>
                </c:pt>
                <c:pt idx="672">
                  <c:v>679</c:v>
                </c:pt>
                <c:pt idx="673">
                  <c:v>675</c:v>
                </c:pt>
                <c:pt idx="674">
                  <c:v>678</c:v>
                </c:pt>
                <c:pt idx="675">
                  <c:v>678</c:v>
                </c:pt>
                <c:pt idx="676">
                  <c:v>679</c:v>
                </c:pt>
                <c:pt idx="677">
                  <c:v>676</c:v>
                </c:pt>
                <c:pt idx="678">
                  <c:v>677</c:v>
                </c:pt>
                <c:pt idx="679">
                  <c:v>677</c:v>
                </c:pt>
                <c:pt idx="680">
                  <c:v>674</c:v>
                </c:pt>
                <c:pt idx="681">
                  <c:v>680</c:v>
                </c:pt>
                <c:pt idx="682">
                  <c:v>679</c:v>
                </c:pt>
                <c:pt idx="683">
                  <c:v>677</c:v>
                </c:pt>
                <c:pt idx="684">
                  <c:v>676</c:v>
                </c:pt>
                <c:pt idx="685">
                  <c:v>7</c:v>
                </c:pt>
                <c:pt idx="686">
                  <c:v>3</c:v>
                </c:pt>
                <c:pt idx="687">
                  <c:v>5</c:v>
                </c:pt>
                <c:pt idx="688">
                  <c:v>2</c:v>
                </c:pt>
                <c:pt idx="689">
                  <c:v>7</c:v>
                </c:pt>
                <c:pt idx="690">
                  <c:v>3</c:v>
                </c:pt>
                <c:pt idx="691">
                  <c:v>3</c:v>
                </c:pt>
                <c:pt idx="692">
                  <c:v>2</c:v>
                </c:pt>
                <c:pt idx="693">
                  <c:v>3</c:v>
                </c:pt>
                <c:pt idx="694">
                  <c:v>7</c:v>
                </c:pt>
                <c:pt idx="695">
                  <c:v>4</c:v>
                </c:pt>
                <c:pt idx="696">
                  <c:v>3</c:v>
                </c:pt>
                <c:pt idx="697">
                  <c:v>3</c:v>
                </c:pt>
                <c:pt idx="698">
                  <c:v>4</c:v>
                </c:pt>
                <c:pt idx="699">
                  <c:v>2</c:v>
                </c:pt>
                <c:pt idx="700">
                  <c:v>6</c:v>
                </c:pt>
                <c:pt idx="701">
                  <c:v>2</c:v>
                </c:pt>
                <c:pt idx="702">
                  <c:v>2</c:v>
                </c:pt>
                <c:pt idx="703">
                  <c:v>5</c:v>
                </c:pt>
                <c:pt idx="704">
                  <c:v>3</c:v>
                </c:pt>
                <c:pt idx="705">
                  <c:v>7</c:v>
                </c:pt>
                <c:pt idx="706">
                  <c:v>3</c:v>
                </c:pt>
                <c:pt idx="707">
                  <c:v>3</c:v>
                </c:pt>
                <c:pt idx="708">
                  <c:v>5</c:v>
                </c:pt>
                <c:pt idx="709">
                  <c:v>674</c:v>
                </c:pt>
                <c:pt idx="710">
                  <c:v>678</c:v>
                </c:pt>
                <c:pt idx="711">
                  <c:v>676</c:v>
                </c:pt>
                <c:pt idx="712">
                  <c:v>680</c:v>
                </c:pt>
                <c:pt idx="713">
                  <c:v>679</c:v>
                </c:pt>
                <c:pt idx="714">
                  <c:v>674</c:v>
                </c:pt>
                <c:pt idx="715">
                  <c:v>675</c:v>
                </c:pt>
                <c:pt idx="716">
                  <c:v>4</c:v>
                </c:pt>
                <c:pt idx="717">
                  <c:v>4</c:v>
                </c:pt>
                <c:pt idx="718">
                  <c:v>8</c:v>
                </c:pt>
                <c:pt idx="719">
                  <c:v>4</c:v>
                </c:pt>
                <c:pt idx="720">
                  <c:v>4</c:v>
                </c:pt>
                <c:pt idx="721">
                  <c:v>4</c:v>
                </c:pt>
                <c:pt idx="722">
                  <c:v>4</c:v>
                </c:pt>
                <c:pt idx="723">
                  <c:v>7</c:v>
                </c:pt>
                <c:pt idx="724">
                  <c:v>4</c:v>
                </c:pt>
                <c:pt idx="725">
                  <c:v>4</c:v>
                </c:pt>
                <c:pt idx="726">
                  <c:v>4</c:v>
                </c:pt>
                <c:pt idx="727">
                  <c:v>4</c:v>
                </c:pt>
                <c:pt idx="728">
                  <c:v>4</c:v>
                </c:pt>
                <c:pt idx="729">
                  <c:v>7</c:v>
                </c:pt>
                <c:pt idx="730">
                  <c:v>3</c:v>
                </c:pt>
                <c:pt idx="731">
                  <c:v>4</c:v>
                </c:pt>
                <c:pt idx="732">
                  <c:v>4</c:v>
                </c:pt>
                <c:pt idx="733">
                  <c:v>675</c:v>
                </c:pt>
                <c:pt idx="734">
                  <c:v>679</c:v>
                </c:pt>
                <c:pt idx="735">
                  <c:v>675</c:v>
                </c:pt>
                <c:pt idx="736">
                  <c:v>679</c:v>
                </c:pt>
                <c:pt idx="737">
                  <c:v>677</c:v>
                </c:pt>
                <c:pt idx="738">
                  <c:v>680</c:v>
                </c:pt>
                <c:pt idx="739">
                  <c:v>678</c:v>
                </c:pt>
                <c:pt idx="740">
                  <c:v>678</c:v>
                </c:pt>
                <c:pt idx="741">
                  <c:v>677</c:v>
                </c:pt>
                <c:pt idx="742">
                  <c:v>680</c:v>
                </c:pt>
                <c:pt idx="743">
                  <c:v>676</c:v>
                </c:pt>
                <c:pt idx="744">
                  <c:v>676</c:v>
                </c:pt>
                <c:pt idx="745">
                  <c:v>4</c:v>
                </c:pt>
                <c:pt idx="746">
                  <c:v>9</c:v>
                </c:pt>
                <c:pt idx="747">
                  <c:v>3</c:v>
                </c:pt>
                <c:pt idx="748">
                  <c:v>5</c:v>
                </c:pt>
                <c:pt idx="749">
                  <c:v>2</c:v>
                </c:pt>
                <c:pt idx="750">
                  <c:v>4</c:v>
                </c:pt>
                <c:pt idx="751">
                  <c:v>679</c:v>
                </c:pt>
                <c:pt idx="752">
                  <c:v>677</c:v>
                </c:pt>
                <c:pt idx="753">
                  <c:v>679</c:v>
                </c:pt>
                <c:pt idx="754">
                  <c:v>677</c:v>
                </c:pt>
                <c:pt idx="755">
                  <c:v>7</c:v>
                </c:pt>
                <c:pt idx="756">
                  <c:v>676</c:v>
                </c:pt>
                <c:pt idx="757">
                  <c:v>679</c:v>
                </c:pt>
                <c:pt idx="758">
                  <c:v>675</c:v>
                </c:pt>
                <c:pt idx="759">
                  <c:v>676</c:v>
                </c:pt>
                <c:pt idx="760">
                  <c:v>674</c:v>
                </c:pt>
                <c:pt idx="761">
                  <c:v>680</c:v>
                </c:pt>
                <c:pt idx="762">
                  <c:v>7</c:v>
                </c:pt>
                <c:pt idx="763">
                  <c:v>6</c:v>
                </c:pt>
                <c:pt idx="764">
                  <c:v>3</c:v>
                </c:pt>
                <c:pt idx="765">
                  <c:v>6</c:v>
                </c:pt>
                <c:pt idx="766">
                  <c:v>3</c:v>
                </c:pt>
                <c:pt idx="767">
                  <c:v>7</c:v>
                </c:pt>
                <c:pt idx="768">
                  <c:v>3</c:v>
                </c:pt>
                <c:pt idx="769">
                  <c:v>677</c:v>
                </c:pt>
                <c:pt idx="770">
                  <c:v>678</c:v>
                </c:pt>
                <c:pt idx="771">
                  <c:v>679</c:v>
                </c:pt>
                <c:pt idx="772">
                  <c:v>676</c:v>
                </c:pt>
                <c:pt idx="773">
                  <c:v>675</c:v>
                </c:pt>
                <c:pt idx="774">
                  <c:v>677</c:v>
                </c:pt>
                <c:pt idx="775">
                  <c:v>676</c:v>
                </c:pt>
                <c:pt idx="776">
                  <c:v>678</c:v>
                </c:pt>
                <c:pt idx="777">
                  <c:v>675</c:v>
                </c:pt>
                <c:pt idx="778">
                  <c:v>679</c:v>
                </c:pt>
                <c:pt idx="779">
                  <c:v>677</c:v>
                </c:pt>
                <c:pt idx="780">
                  <c:v>677</c:v>
                </c:pt>
                <c:pt idx="781">
                  <c:v>677</c:v>
                </c:pt>
                <c:pt idx="782">
                  <c:v>677</c:v>
                </c:pt>
                <c:pt idx="783">
                  <c:v>679</c:v>
                </c:pt>
                <c:pt idx="784">
                  <c:v>680</c:v>
                </c:pt>
                <c:pt idx="785">
                  <c:v>678</c:v>
                </c:pt>
                <c:pt idx="786">
                  <c:v>678</c:v>
                </c:pt>
                <c:pt idx="787">
                  <c:v>674</c:v>
                </c:pt>
                <c:pt idx="788">
                  <c:v>679</c:v>
                </c:pt>
                <c:pt idx="789">
                  <c:v>6</c:v>
                </c:pt>
                <c:pt idx="790">
                  <c:v>3</c:v>
                </c:pt>
                <c:pt idx="791">
                  <c:v>5</c:v>
                </c:pt>
                <c:pt idx="792">
                  <c:v>3</c:v>
                </c:pt>
                <c:pt idx="793">
                  <c:v>680</c:v>
                </c:pt>
                <c:pt idx="794">
                  <c:v>675</c:v>
                </c:pt>
                <c:pt idx="795">
                  <c:v>679</c:v>
                </c:pt>
                <c:pt idx="796">
                  <c:v>676</c:v>
                </c:pt>
                <c:pt idx="797">
                  <c:v>675</c:v>
                </c:pt>
                <c:pt idx="798">
                  <c:v>677</c:v>
                </c:pt>
                <c:pt idx="799">
                  <c:v>678</c:v>
                </c:pt>
                <c:pt idx="800">
                  <c:v>680</c:v>
                </c:pt>
                <c:pt idx="801">
                  <c:v>678</c:v>
                </c:pt>
                <c:pt idx="802">
                  <c:v>678</c:v>
                </c:pt>
                <c:pt idx="803">
                  <c:v>680</c:v>
                </c:pt>
                <c:pt idx="804">
                  <c:v>677</c:v>
                </c:pt>
                <c:pt idx="805">
                  <c:v>680</c:v>
                </c:pt>
                <c:pt idx="806">
                  <c:v>680</c:v>
                </c:pt>
                <c:pt idx="807">
                  <c:v>679</c:v>
                </c:pt>
                <c:pt idx="808">
                  <c:v>680</c:v>
                </c:pt>
                <c:pt idx="809">
                  <c:v>677</c:v>
                </c:pt>
                <c:pt idx="810">
                  <c:v>4</c:v>
                </c:pt>
                <c:pt idx="811">
                  <c:v>4</c:v>
                </c:pt>
                <c:pt idx="812">
                  <c:v>677</c:v>
                </c:pt>
                <c:pt idx="813">
                  <c:v>676</c:v>
                </c:pt>
                <c:pt idx="814">
                  <c:v>678</c:v>
                </c:pt>
                <c:pt idx="815">
                  <c:v>674</c:v>
                </c:pt>
                <c:pt idx="816">
                  <c:v>678</c:v>
                </c:pt>
                <c:pt idx="817">
                  <c:v>4</c:v>
                </c:pt>
                <c:pt idx="818">
                  <c:v>4</c:v>
                </c:pt>
                <c:pt idx="819">
                  <c:v>4</c:v>
                </c:pt>
                <c:pt idx="820">
                  <c:v>4</c:v>
                </c:pt>
                <c:pt idx="821">
                  <c:v>7</c:v>
                </c:pt>
                <c:pt idx="822">
                  <c:v>4</c:v>
                </c:pt>
                <c:pt idx="823">
                  <c:v>4</c:v>
                </c:pt>
                <c:pt idx="824">
                  <c:v>4</c:v>
                </c:pt>
                <c:pt idx="825">
                  <c:v>5</c:v>
                </c:pt>
                <c:pt idx="826">
                  <c:v>4</c:v>
                </c:pt>
                <c:pt idx="827">
                  <c:v>4</c:v>
                </c:pt>
                <c:pt idx="828">
                  <c:v>4</c:v>
                </c:pt>
                <c:pt idx="829">
                  <c:v>4</c:v>
                </c:pt>
                <c:pt idx="830">
                  <c:v>9</c:v>
                </c:pt>
                <c:pt idx="831">
                  <c:v>4</c:v>
                </c:pt>
                <c:pt idx="832">
                  <c:v>4</c:v>
                </c:pt>
                <c:pt idx="833">
                  <c:v>4</c:v>
                </c:pt>
                <c:pt idx="834">
                  <c:v>4</c:v>
                </c:pt>
                <c:pt idx="835">
                  <c:v>4</c:v>
                </c:pt>
                <c:pt idx="836">
                  <c:v>9</c:v>
                </c:pt>
                <c:pt idx="837">
                  <c:v>4</c:v>
                </c:pt>
                <c:pt idx="838">
                  <c:v>4</c:v>
                </c:pt>
                <c:pt idx="839">
                  <c:v>4</c:v>
                </c:pt>
                <c:pt idx="840">
                  <c:v>4</c:v>
                </c:pt>
                <c:pt idx="841">
                  <c:v>4</c:v>
                </c:pt>
                <c:pt idx="842">
                  <c:v>4</c:v>
                </c:pt>
                <c:pt idx="843">
                  <c:v>7</c:v>
                </c:pt>
                <c:pt idx="844">
                  <c:v>4</c:v>
                </c:pt>
                <c:pt idx="845">
                  <c:v>4</c:v>
                </c:pt>
                <c:pt idx="846">
                  <c:v>4</c:v>
                </c:pt>
                <c:pt idx="847">
                  <c:v>4</c:v>
                </c:pt>
                <c:pt idx="848">
                  <c:v>4</c:v>
                </c:pt>
                <c:pt idx="849">
                  <c:v>4</c:v>
                </c:pt>
                <c:pt idx="850">
                  <c:v>4</c:v>
                </c:pt>
                <c:pt idx="851">
                  <c:v>4</c:v>
                </c:pt>
                <c:pt idx="852">
                  <c:v>6</c:v>
                </c:pt>
                <c:pt idx="853">
                  <c:v>4</c:v>
                </c:pt>
                <c:pt idx="854">
                  <c:v>674</c:v>
                </c:pt>
                <c:pt idx="855">
                  <c:v>675</c:v>
                </c:pt>
                <c:pt idx="856">
                  <c:v>677</c:v>
                </c:pt>
                <c:pt idx="857">
                  <c:v>675</c:v>
                </c:pt>
                <c:pt idx="858">
                  <c:v>677</c:v>
                </c:pt>
                <c:pt idx="859">
                  <c:v>676</c:v>
                </c:pt>
                <c:pt idx="860">
                  <c:v>676</c:v>
                </c:pt>
                <c:pt idx="861">
                  <c:v>679</c:v>
                </c:pt>
                <c:pt idx="862">
                  <c:v>680</c:v>
                </c:pt>
                <c:pt idx="863">
                  <c:v>674</c:v>
                </c:pt>
                <c:pt idx="864">
                  <c:v>676</c:v>
                </c:pt>
                <c:pt idx="865">
                  <c:v>679</c:v>
                </c:pt>
                <c:pt idx="866">
                  <c:v>677</c:v>
                </c:pt>
                <c:pt idx="867">
                  <c:v>675</c:v>
                </c:pt>
                <c:pt idx="868">
                  <c:v>674</c:v>
                </c:pt>
                <c:pt idx="869">
                  <c:v>680</c:v>
                </c:pt>
                <c:pt idx="870">
                  <c:v>675</c:v>
                </c:pt>
                <c:pt idx="871">
                  <c:v>679</c:v>
                </c:pt>
                <c:pt idx="872">
                  <c:v>677</c:v>
                </c:pt>
                <c:pt idx="873">
                  <c:v>675</c:v>
                </c:pt>
                <c:pt idx="874">
                  <c:v>678</c:v>
                </c:pt>
                <c:pt idx="875">
                  <c:v>676</c:v>
                </c:pt>
                <c:pt idx="876">
                  <c:v>679</c:v>
                </c:pt>
                <c:pt idx="877">
                  <c:v>680</c:v>
                </c:pt>
                <c:pt idx="878">
                  <c:v>677</c:v>
                </c:pt>
                <c:pt idx="879">
                  <c:v>675</c:v>
                </c:pt>
                <c:pt idx="880">
                  <c:v>679</c:v>
                </c:pt>
                <c:pt idx="881">
                  <c:v>676</c:v>
                </c:pt>
                <c:pt idx="882">
                  <c:v>679</c:v>
                </c:pt>
                <c:pt idx="883">
                  <c:v>675</c:v>
                </c:pt>
                <c:pt idx="884">
                  <c:v>679</c:v>
                </c:pt>
                <c:pt idx="885">
                  <c:v>675</c:v>
                </c:pt>
                <c:pt idx="886">
                  <c:v>675</c:v>
                </c:pt>
                <c:pt idx="887">
                  <c:v>679</c:v>
                </c:pt>
                <c:pt idx="888">
                  <c:v>678</c:v>
                </c:pt>
                <c:pt idx="889">
                  <c:v>677</c:v>
                </c:pt>
                <c:pt idx="890">
                  <c:v>679</c:v>
                </c:pt>
                <c:pt idx="891">
                  <c:v>676</c:v>
                </c:pt>
                <c:pt idx="892">
                  <c:v>676</c:v>
                </c:pt>
                <c:pt idx="893">
                  <c:v>679</c:v>
                </c:pt>
                <c:pt idx="894">
                  <c:v>677</c:v>
                </c:pt>
                <c:pt idx="895">
                  <c:v>677</c:v>
                </c:pt>
                <c:pt idx="896">
                  <c:v>2</c:v>
                </c:pt>
                <c:pt idx="897">
                  <c:v>3</c:v>
                </c:pt>
                <c:pt idx="898">
                  <c:v>7</c:v>
                </c:pt>
                <c:pt idx="899">
                  <c:v>3</c:v>
                </c:pt>
                <c:pt idx="900">
                  <c:v>3</c:v>
                </c:pt>
                <c:pt idx="901">
                  <c:v>5</c:v>
                </c:pt>
                <c:pt idx="902">
                  <c:v>676</c:v>
                </c:pt>
                <c:pt idx="903">
                  <c:v>675</c:v>
                </c:pt>
                <c:pt idx="904">
                  <c:v>680</c:v>
                </c:pt>
                <c:pt idx="905">
                  <c:v>678</c:v>
                </c:pt>
                <c:pt idx="906">
                  <c:v>4</c:v>
                </c:pt>
                <c:pt idx="907">
                  <c:v>4</c:v>
                </c:pt>
                <c:pt idx="908">
                  <c:v>3</c:v>
                </c:pt>
                <c:pt idx="909">
                  <c:v>4</c:v>
                </c:pt>
                <c:pt idx="910">
                  <c:v>4</c:v>
                </c:pt>
                <c:pt idx="911">
                  <c:v>4</c:v>
                </c:pt>
                <c:pt idx="912">
                  <c:v>4</c:v>
                </c:pt>
                <c:pt idx="913">
                  <c:v>4</c:v>
                </c:pt>
                <c:pt idx="914">
                  <c:v>4</c:v>
                </c:pt>
                <c:pt idx="915">
                  <c:v>4</c:v>
                </c:pt>
                <c:pt idx="916">
                  <c:v>4</c:v>
                </c:pt>
                <c:pt idx="917">
                  <c:v>4</c:v>
                </c:pt>
                <c:pt idx="918">
                  <c:v>4</c:v>
                </c:pt>
                <c:pt idx="919">
                  <c:v>8</c:v>
                </c:pt>
                <c:pt idx="920">
                  <c:v>4</c:v>
                </c:pt>
                <c:pt idx="921">
                  <c:v>10</c:v>
                </c:pt>
                <c:pt idx="922">
                  <c:v>4</c:v>
                </c:pt>
                <c:pt idx="923">
                  <c:v>3</c:v>
                </c:pt>
                <c:pt idx="924">
                  <c:v>4</c:v>
                </c:pt>
                <c:pt idx="925">
                  <c:v>5</c:v>
                </c:pt>
                <c:pt idx="926">
                  <c:v>5</c:v>
                </c:pt>
                <c:pt idx="927">
                  <c:v>4</c:v>
                </c:pt>
                <c:pt idx="928">
                  <c:v>4</c:v>
                </c:pt>
                <c:pt idx="929">
                  <c:v>9</c:v>
                </c:pt>
                <c:pt idx="930">
                  <c:v>4</c:v>
                </c:pt>
                <c:pt idx="931">
                  <c:v>4</c:v>
                </c:pt>
                <c:pt idx="932">
                  <c:v>4</c:v>
                </c:pt>
                <c:pt idx="933">
                  <c:v>3</c:v>
                </c:pt>
                <c:pt idx="934">
                  <c:v>676</c:v>
                </c:pt>
                <c:pt idx="935">
                  <c:v>676</c:v>
                </c:pt>
                <c:pt idx="936">
                  <c:v>679</c:v>
                </c:pt>
                <c:pt idx="937">
                  <c:v>679</c:v>
                </c:pt>
                <c:pt idx="938">
                  <c:v>679</c:v>
                </c:pt>
                <c:pt idx="939">
                  <c:v>680</c:v>
                </c:pt>
                <c:pt idx="940">
                  <c:v>677</c:v>
                </c:pt>
                <c:pt idx="941">
                  <c:v>677</c:v>
                </c:pt>
                <c:pt idx="942">
                  <c:v>674</c:v>
                </c:pt>
                <c:pt idx="943">
                  <c:v>675</c:v>
                </c:pt>
                <c:pt idx="944">
                  <c:v>677</c:v>
                </c:pt>
                <c:pt idx="945">
                  <c:v>675</c:v>
                </c:pt>
                <c:pt idx="946">
                  <c:v>676</c:v>
                </c:pt>
                <c:pt idx="947">
                  <c:v>675</c:v>
                </c:pt>
                <c:pt idx="948">
                  <c:v>676</c:v>
                </c:pt>
                <c:pt idx="949">
                  <c:v>678</c:v>
                </c:pt>
                <c:pt idx="950">
                  <c:v>678</c:v>
                </c:pt>
                <c:pt idx="951">
                  <c:v>4</c:v>
                </c:pt>
                <c:pt idx="952">
                  <c:v>3</c:v>
                </c:pt>
                <c:pt idx="953">
                  <c:v>7</c:v>
                </c:pt>
                <c:pt idx="954">
                  <c:v>3</c:v>
                </c:pt>
                <c:pt idx="955">
                  <c:v>7</c:v>
                </c:pt>
                <c:pt idx="956">
                  <c:v>3</c:v>
                </c:pt>
                <c:pt idx="957">
                  <c:v>6</c:v>
                </c:pt>
                <c:pt idx="958">
                  <c:v>6</c:v>
                </c:pt>
                <c:pt idx="959">
                  <c:v>3</c:v>
                </c:pt>
                <c:pt idx="960">
                  <c:v>7</c:v>
                </c:pt>
                <c:pt idx="961">
                  <c:v>2</c:v>
                </c:pt>
                <c:pt idx="962">
                  <c:v>3</c:v>
                </c:pt>
                <c:pt idx="963">
                  <c:v>3</c:v>
                </c:pt>
                <c:pt idx="964">
                  <c:v>4</c:v>
                </c:pt>
                <c:pt idx="965">
                  <c:v>2</c:v>
                </c:pt>
                <c:pt idx="966">
                  <c:v>4</c:v>
                </c:pt>
                <c:pt idx="967">
                  <c:v>4</c:v>
                </c:pt>
                <c:pt idx="968">
                  <c:v>679</c:v>
                </c:pt>
                <c:pt idx="969">
                  <c:v>680</c:v>
                </c:pt>
                <c:pt idx="970">
                  <c:v>675</c:v>
                </c:pt>
                <c:pt idx="971">
                  <c:v>675</c:v>
                </c:pt>
                <c:pt idx="972">
                  <c:v>5</c:v>
                </c:pt>
                <c:pt idx="973">
                  <c:v>3</c:v>
                </c:pt>
                <c:pt idx="974">
                  <c:v>5</c:v>
                </c:pt>
                <c:pt idx="975">
                  <c:v>3</c:v>
                </c:pt>
                <c:pt idx="976">
                  <c:v>8</c:v>
                </c:pt>
                <c:pt idx="977">
                  <c:v>7</c:v>
                </c:pt>
                <c:pt idx="978">
                  <c:v>7</c:v>
                </c:pt>
                <c:pt idx="979">
                  <c:v>3</c:v>
                </c:pt>
                <c:pt idx="980">
                  <c:v>3</c:v>
                </c:pt>
                <c:pt idx="981">
                  <c:v>7</c:v>
                </c:pt>
                <c:pt idx="982">
                  <c:v>2</c:v>
                </c:pt>
                <c:pt idx="983">
                  <c:v>4</c:v>
                </c:pt>
                <c:pt idx="984">
                  <c:v>2</c:v>
                </c:pt>
                <c:pt idx="985">
                  <c:v>7</c:v>
                </c:pt>
                <c:pt idx="986">
                  <c:v>678</c:v>
                </c:pt>
                <c:pt idx="987">
                  <c:v>680</c:v>
                </c:pt>
                <c:pt idx="988">
                  <c:v>679</c:v>
                </c:pt>
                <c:pt idx="989">
                  <c:v>675</c:v>
                </c:pt>
                <c:pt idx="990">
                  <c:v>3</c:v>
                </c:pt>
                <c:pt idx="991">
                  <c:v>4</c:v>
                </c:pt>
                <c:pt idx="992">
                  <c:v>4</c:v>
                </c:pt>
                <c:pt idx="993">
                  <c:v>4</c:v>
                </c:pt>
                <c:pt idx="994">
                  <c:v>679</c:v>
                </c:pt>
                <c:pt idx="995">
                  <c:v>675</c:v>
                </c:pt>
                <c:pt idx="996">
                  <c:v>678</c:v>
                </c:pt>
                <c:pt idx="997">
                  <c:v>679</c:v>
                </c:pt>
                <c:pt idx="998">
                  <c:v>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96-4018-A638-0054E8CDC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1087855"/>
        <c:axId val="891088271"/>
      </c:lineChart>
      <c:catAx>
        <c:axId val="89108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8271"/>
        <c:crosses val="autoZero"/>
        <c:auto val="1"/>
        <c:lblAlgn val="ctr"/>
        <c:lblOffset val="100"/>
        <c:noMultiLvlLbl val="0"/>
      </c:catAx>
      <c:valAx>
        <c:axId val="89108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10 bit</a:t>
                </a:r>
                <a:r>
                  <a:rPr lang="en-US" baseline="0"/>
                  <a:t> </a:t>
                </a:r>
                <a:r>
                  <a:rPr lang="en-US"/>
                  <a:t>ADC</a:t>
                </a:r>
                <a:r>
                  <a:rPr lang="en-US" baseline="0"/>
                  <a:t> Count. 1023 max value = 5V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Working Graph of the sensor -- without obstacle, with ambient light - AOUT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Aout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Sheet1!$C$2:$C$10467</c:f>
              <c:numCache>
                <c:formatCode>General</c:formatCode>
                <c:ptCount val="10466"/>
                <c:pt idx="0">
                  <c:v>206</c:v>
                </c:pt>
                <c:pt idx="1">
                  <c:v>211</c:v>
                </c:pt>
                <c:pt idx="2">
                  <c:v>209</c:v>
                </c:pt>
                <c:pt idx="3">
                  <c:v>209</c:v>
                </c:pt>
                <c:pt idx="4">
                  <c:v>214</c:v>
                </c:pt>
                <c:pt idx="5">
                  <c:v>214</c:v>
                </c:pt>
                <c:pt idx="6">
                  <c:v>206</c:v>
                </c:pt>
                <c:pt idx="7">
                  <c:v>181</c:v>
                </c:pt>
                <c:pt idx="8">
                  <c:v>144</c:v>
                </c:pt>
                <c:pt idx="9">
                  <c:v>124</c:v>
                </c:pt>
                <c:pt idx="10">
                  <c:v>114</c:v>
                </c:pt>
                <c:pt idx="11">
                  <c:v>112</c:v>
                </c:pt>
                <c:pt idx="12">
                  <c:v>108</c:v>
                </c:pt>
                <c:pt idx="13">
                  <c:v>118</c:v>
                </c:pt>
                <c:pt idx="14">
                  <c:v>145</c:v>
                </c:pt>
                <c:pt idx="15">
                  <c:v>165</c:v>
                </c:pt>
                <c:pt idx="16">
                  <c:v>174</c:v>
                </c:pt>
                <c:pt idx="17">
                  <c:v>193</c:v>
                </c:pt>
                <c:pt idx="18">
                  <c:v>210</c:v>
                </c:pt>
                <c:pt idx="19">
                  <c:v>238</c:v>
                </c:pt>
                <c:pt idx="20">
                  <c:v>267</c:v>
                </c:pt>
                <c:pt idx="21">
                  <c:v>274</c:v>
                </c:pt>
                <c:pt idx="22">
                  <c:v>277</c:v>
                </c:pt>
                <c:pt idx="23">
                  <c:v>254</c:v>
                </c:pt>
                <c:pt idx="24">
                  <c:v>254</c:v>
                </c:pt>
                <c:pt idx="25">
                  <c:v>257</c:v>
                </c:pt>
                <c:pt idx="26">
                  <c:v>255</c:v>
                </c:pt>
                <c:pt idx="27">
                  <c:v>280</c:v>
                </c:pt>
                <c:pt idx="28">
                  <c:v>338</c:v>
                </c:pt>
                <c:pt idx="29">
                  <c:v>372</c:v>
                </c:pt>
                <c:pt idx="30">
                  <c:v>412</c:v>
                </c:pt>
                <c:pt idx="31">
                  <c:v>433</c:v>
                </c:pt>
                <c:pt idx="32">
                  <c:v>444</c:v>
                </c:pt>
                <c:pt idx="33">
                  <c:v>411</c:v>
                </c:pt>
                <c:pt idx="34">
                  <c:v>398</c:v>
                </c:pt>
                <c:pt idx="35">
                  <c:v>397</c:v>
                </c:pt>
                <c:pt idx="36">
                  <c:v>386</c:v>
                </c:pt>
                <c:pt idx="37">
                  <c:v>379</c:v>
                </c:pt>
                <c:pt idx="38">
                  <c:v>371</c:v>
                </c:pt>
                <c:pt idx="39">
                  <c:v>342</c:v>
                </c:pt>
                <c:pt idx="40">
                  <c:v>325</c:v>
                </c:pt>
                <c:pt idx="41">
                  <c:v>309</c:v>
                </c:pt>
                <c:pt idx="42">
                  <c:v>302</c:v>
                </c:pt>
                <c:pt idx="43">
                  <c:v>307</c:v>
                </c:pt>
                <c:pt idx="44">
                  <c:v>306</c:v>
                </c:pt>
                <c:pt idx="45">
                  <c:v>283</c:v>
                </c:pt>
                <c:pt idx="46">
                  <c:v>274</c:v>
                </c:pt>
                <c:pt idx="47">
                  <c:v>290</c:v>
                </c:pt>
                <c:pt idx="48">
                  <c:v>290</c:v>
                </c:pt>
                <c:pt idx="49">
                  <c:v>281</c:v>
                </c:pt>
                <c:pt idx="50">
                  <c:v>277</c:v>
                </c:pt>
                <c:pt idx="51">
                  <c:v>277</c:v>
                </c:pt>
                <c:pt idx="52">
                  <c:v>291</c:v>
                </c:pt>
                <c:pt idx="53">
                  <c:v>313</c:v>
                </c:pt>
                <c:pt idx="54">
                  <c:v>324</c:v>
                </c:pt>
                <c:pt idx="55">
                  <c:v>315</c:v>
                </c:pt>
                <c:pt idx="56">
                  <c:v>269</c:v>
                </c:pt>
                <c:pt idx="57">
                  <c:v>227</c:v>
                </c:pt>
                <c:pt idx="58">
                  <c:v>200</c:v>
                </c:pt>
                <c:pt idx="59">
                  <c:v>185</c:v>
                </c:pt>
                <c:pt idx="60">
                  <c:v>172</c:v>
                </c:pt>
                <c:pt idx="61">
                  <c:v>175</c:v>
                </c:pt>
                <c:pt idx="62">
                  <c:v>198</c:v>
                </c:pt>
                <c:pt idx="63">
                  <c:v>233</c:v>
                </c:pt>
                <c:pt idx="64">
                  <c:v>262</c:v>
                </c:pt>
                <c:pt idx="65">
                  <c:v>277</c:v>
                </c:pt>
                <c:pt idx="66">
                  <c:v>292</c:v>
                </c:pt>
                <c:pt idx="67">
                  <c:v>326</c:v>
                </c:pt>
                <c:pt idx="68">
                  <c:v>332</c:v>
                </c:pt>
                <c:pt idx="69">
                  <c:v>326</c:v>
                </c:pt>
                <c:pt idx="70">
                  <c:v>330</c:v>
                </c:pt>
                <c:pt idx="71">
                  <c:v>344</c:v>
                </c:pt>
                <c:pt idx="72">
                  <c:v>345</c:v>
                </c:pt>
                <c:pt idx="73">
                  <c:v>337</c:v>
                </c:pt>
                <c:pt idx="74">
                  <c:v>341</c:v>
                </c:pt>
                <c:pt idx="75">
                  <c:v>314</c:v>
                </c:pt>
                <c:pt idx="76">
                  <c:v>280</c:v>
                </c:pt>
                <c:pt idx="77">
                  <c:v>254</c:v>
                </c:pt>
                <c:pt idx="78">
                  <c:v>235</c:v>
                </c:pt>
                <c:pt idx="79">
                  <c:v>226</c:v>
                </c:pt>
                <c:pt idx="80">
                  <c:v>239</c:v>
                </c:pt>
                <c:pt idx="81">
                  <c:v>262</c:v>
                </c:pt>
                <c:pt idx="82">
                  <c:v>274</c:v>
                </c:pt>
                <c:pt idx="83">
                  <c:v>293</c:v>
                </c:pt>
                <c:pt idx="84">
                  <c:v>313</c:v>
                </c:pt>
                <c:pt idx="85">
                  <c:v>347</c:v>
                </c:pt>
                <c:pt idx="86">
                  <c:v>384</c:v>
                </c:pt>
                <c:pt idx="87">
                  <c:v>410</c:v>
                </c:pt>
                <c:pt idx="88">
                  <c:v>418</c:v>
                </c:pt>
                <c:pt idx="89">
                  <c:v>409</c:v>
                </c:pt>
                <c:pt idx="90">
                  <c:v>397</c:v>
                </c:pt>
                <c:pt idx="91">
                  <c:v>406</c:v>
                </c:pt>
                <c:pt idx="92">
                  <c:v>429</c:v>
                </c:pt>
                <c:pt idx="93">
                  <c:v>447</c:v>
                </c:pt>
                <c:pt idx="94">
                  <c:v>437</c:v>
                </c:pt>
                <c:pt idx="95">
                  <c:v>412</c:v>
                </c:pt>
                <c:pt idx="96">
                  <c:v>418</c:v>
                </c:pt>
                <c:pt idx="97">
                  <c:v>417</c:v>
                </c:pt>
                <c:pt idx="98">
                  <c:v>417</c:v>
                </c:pt>
                <c:pt idx="99">
                  <c:v>416</c:v>
                </c:pt>
                <c:pt idx="100">
                  <c:v>401</c:v>
                </c:pt>
                <c:pt idx="101">
                  <c:v>366</c:v>
                </c:pt>
                <c:pt idx="102">
                  <c:v>352</c:v>
                </c:pt>
                <c:pt idx="103">
                  <c:v>354</c:v>
                </c:pt>
                <c:pt idx="104">
                  <c:v>348</c:v>
                </c:pt>
                <c:pt idx="105">
                  <c:v>349</c:v>
                </c:pt>
                <c:pt idx="106">
                  <c:v>376</c:v>
                </c:pt>
                <c:pt idx="107">
                  <c:v>358</c:v>
                </c:pt>
                <c:pt idx="108">
                  <c:v>367</c:v>
                </c:pt>
                <c:pt idx="109">
                  <c:v>364</c:v>
                </c:pt>
                <c:pt idx="110">
                  <c:v>367</c:v>
                </c:pt>
                <c:pt idx="111">
                  <c:v>373</c:v>
                </c:pt>
                <c:pt idx="112">
                  <c:v>380</c:v>
                </c:pt>
                <c:pt idx="113">
                  <c:v>388</c:v>
                </c:pt>
                <c:pt idx="114">
                  <c:v>391</c:v>
                </c:pt>
                <c:pt idx="115">
                  <c:v>383</c:v>
                </c:pt>
                <c:pt idx="116">
                  <c:v>373</c:v>
                </c:pt>
                <c:pt idx="117">
                  <c:v>358</c:v>
                </c:pt>
                <c:pt idx="118">
                  <c:v>354</c:v>
                </c:pt>
                <c:pt idx="119">
                  <c:v>372</c:v>
                </c:pt>
                <c:pt idx="120">
                  <c:v>387</c:v>
                </c:pt>
                <c:pt idx="121">
                  <c:v>383</c:v>
                </c:pt>
                <c:pt idx="122">
                  <c:v>394</c:v>
                </c:pt>
                <c:pt idx="123">
                  <c:v>382</c:v>
                </c:pt>
                <c:pt idx="124">
                  <c:v>367</c:v>
                </c:pt>
                <c:pt idx="125">
                  <c:v>364</c:v>
                </c:pt>
                <c:pt idx="126">
                  <c:v>366</c:v>
                </c:pt>
                <c:pt idx="127">
                  <c:v>362</c:v>
                </c:pt>
                <c:pt idx="128">
                  <c:v>379</c:v>
                </c:pt>
                <c:pt idx="129">
                  <c:v>392</c:v>
                </c:pt>
                <c:pt idx="130">
                  <c:v>423</c:v>
                </c:pt>
                <c:pt idx="131">
                  <c:v>441</c:v>
                </c:pt>
                <c:pt idx="132">
                  <c:v>458</c:v>
                </c:pt>
                <c:pt idx="133">
                  <c:v>471</c:v>
                </c:pt>
                <c:pt idx="134">
                  <c:v>491</c:v>
                </c:pt>
                <c:pt idx="135">
                  <c:v>499</c:v>
                </c:pt>
                <c:pt idx="136">
                  <c:v>485</c:v>
                </c:pt>
                <c:pt idx="137">
                  <c:v>471</c:v>
                </c:pt>
                <c:pt idx="138">
                  <c:v>473</c:v>
                </c:pt>
                <c:pt idx="139">
                  <c:v>467</c:v>
                </c:pt>
                <c:pt idx="140">
                  <c:v>466</c:v>
                </c:pt>
                <c:pt idx="141">
                  <c:v>451</c:v>
                </c:pt>
                <c:pt idx="142">
                  <c:v>429</c:v>
                </c:pt>
                <c:pt idx="143">
                  <c:v>424</c:v>
                </c:pt>
                <c:pt idx="144">
                  <c:v>432</c:v>
                </c:pt>
                <c:pt idx="145">
                  <c:v>433</c:v>
                </c:pt>
                <c:pt idx="146">
                  <c:v>426</c:v>
                </c:pt>
                <c:pt idx="147">
                  <c:v>411</c:v>
                </c:pt>
                <c:pt idx="148">
                  <c:v>405</c:v>
                </c:pt>
                <c:pt idx="149">
                  <c:v>409</c:v>
                </c:pt>
                <c:pt idx="150">
                  <c:v>426</c:v>
                </c:pt>
                <c:pt idx="151">
                  <c:v>454</c:v>
                </c:pt>
                <c:pt idx="152">
                  <c:v>474</c:v>
                </c:pt>
                <c:pt idx="153">
                  <c:v>488</c:v>
                </c:pt>
                <c:pt idx="154">
                  <c:v>480</c:v>
                </c:pt>
                <c:pt idx="155">
                  <c:v>488</c:v>
                </c:pt>
                <c:pt idx="156">
                  <c:v>492</c:v>
                </c:pt>
                <c:pt idx="157">
                  <c:v>508</c:v>
                </c:pt>
                <c:pt idx="158">
                  <c:v>518</c:v>
                </c:pt>
                <c:pt idx="159">
                  <c:v>517</c:v>
                </c:pt>
                <c:pt idx="160">
                  <c:v>519</c:v>
                </c:pt>
                <c:pt idx="161">
                  <c:v>527</c:v>
                </c:pt>
                <c:pt idx="162">
                  <c:v>530</c:v>
                </c:pt>
                <c:pt idx="163">
                  <c:v>475</c:v>
                </c:pt>
                <c:pt idx="164">
                  <c:v>384</c:v>
                </c:pt>
                <c:pt idx="165">
                  <c:v>325</c:v>
                </c:pt>
                <c:pt idx="166">
                  <c:v>318</c:v>
                </c:pt>
                <c:pt idx="167">
                  <c:v>286</c:v>
                </c:pt>
                <c:pt idx="168">
                  <c:v>256</c:v>
                </c:pt>
                <c:pt idx="169">
                  <c:v>275</c:v>
                </c:pt>
                <c:pt idx="170">
                  <c:v>311</c:v>
                </c:pt>
                <c:pt idx="171">
                  <c:v>349</c:v>
                </c:pt>
                <c:pt idx="172">
                  <c:v>385</c:v>
                </c:pt>
                <c:pt idx="173">
                  <c:v>430</c:v>
                </c:pt>
                <c:pt idx="174">
                  <c:v>437</c:v>
                </c:pt>
                <c:pt idx="175">
                  <c:v>404</c:v>
                </c:pt>
                <c:pt idx="176">
                  <c:v>381</c:v>
                </c:pt>
                <c:pt idx="177">
                  <c:v>357</c:v>
                </c:pt>
                <c:pt idx="178">
                  <c:v>349</c:v>
                </c:pt>
                <c:pt idx="179">
                  <c:v>345</c:v>
                </c:pt>
                <c:pt idx="180">
                  <c:v>343</c:v>
                </c:pt>
                <c:pt idx="181">
                  <c:v>331</c:v>
                </c:pt>
                <c:pt idx="182">
                  <c:v>309</c:v>
                </c:pt>
                <c:pt idx="183">
                  <c:v>314</c:v>
                </c:pt>
                <c:pt idx="184">
                  <c:v>335</c:v>
                </c:pt>
                <c:pt idx="185">
                  <c:v>376</c:v>
                </c:pt>
                <c:pt idx="186">
                  <c:v>401</c:v>
                </c:pt>
                <c:pt idx="187">
                  <c:v>389</c:v>
                </c:pt>
                <c:pt idx="188">
                  <c:v>326</c:v>
                </c:pt>
                <c:pt idx="189">
                  <c:v>255</c:v>
                </c:pt>
                <c:pt idx="190">
                  <c:v>214</c:v>
                </c:pt>
                <c:pt idx="191">
                  <c:v>218</c:v>
                </c:pt>
                <c:pt idx="192">
                  <c:v>210</c:v>
                </c:pt>
                <c:pt idx="193">
                  <c:v>194</c:v>
                </c:pt>
                <c:pt idx="194">
                  <c:v>199</c:v>
                </c:pt>
                <c:pt idx="195">
                  <c:v>204</c:v>
                </c:pt>
                <c:pt idx="196">
                  <c:v>201</c:v>
                </c:pt>
                <c:pt idx="197">
                  <c:v>185</c:v>
                </c:pt>
                <c:pt idx="198">
                  <c:v>192</c:v>
                </c:pt>
                <c:pt idx="199">
                  <c:v>208</c:v>
                </c:pt>
                <c:pt idx="200">
                  <c:v>226</c:v>
                </c:pt>
                <c:pt idx="201">
                  <c:v>246</c:v>
                </c:pt>
                <c:pt idx="202">
                  <c:v>249</c:v>
                </c:pt>
                <c:pt idx="203">
                  <c:v>249</c:v>
                </c:pt>
                <c:pt idx="204">
                  <c:v>225</c:v>
                </c:pt>
                <c:pt idx="205">
                  <c:v>178</c:v>
                </c:pt>
                <c:pt idx="206">
                  <c:v>148</c:v>
                </c:pt>
                <c:pt idx="207">
                  <c:v>145</c:v>
                </c:pt>
                <c:pt idx="208">
                  <c:v>141</c:v>
                </c:pt>
                <c:pt idx="209">
                  <c:v>140</c:v>
                </c:pt>
                <c:pt idx="210">
                  <c:v>142</c:v>
                </c:pt>
                <c:pt idx="211">
                  <c:v>155</c:v>
                </c:pt>
                <c:pt idx="212">
                  <c:v>181</c:v>
                </c:pt>
                <c:pt idx="213">
                  <c:v>215</c:v>
                </c:pt>
                <c:pt idx="214">
                  <c:v>227</c:v>
                </c:pt>
                <c:pt idx="215">
                  <c:v>205</c:v>
                </c:pt>
                <c:pt idx="216">
                  <c:v>219</c:v>
                </c:pt>
                <c:pt idx="217">
                  <c:v>243</c:v>
                </c:pt>
                <c:pt idx="218">
                  <c:v>270</c:v>
                </c:pt>
                <c:pt idx="219">
                  <c:v>293</c:v>
                </c:pt>
                <c:pt idx="220">
                  <c:v>273</c:v>
                </c:pt>
                <c:pt idx="221">
                  <c:v>258</c:v>
                </c:pt>
                <c:pt idx="222">
                  <c:v>266</c:v>
                </c:pt>
                <c:pt idx="223">
                  <c:v>301</c:v>
                </c:pt>
                <c:pt idx="224">
                  <c:v>324</c:v>
                </c:pt>
                <c:pt idx="225">
                  <c:v>356</c:v>
                </c:pt>
                <c:pt idx="226">
                  <c:v>384</c:v>
                </c:pt>
                <c:pt idx="227">
                  <c:v>421</c:v>
                </c:pt>
                <c:pt idx="228">
                  <c:v>437</c:v>
                </c:pt>
                <c:pt idx="229">
                  <c:v>436</c:v>
                </c:pt>
                <c:pt idx="230">
                  <c:v>434</c:v>
                </c:pt>
                <c:pt idx="231">
                  <c:v>434</c:v>
                </c:pt>
                <c:pt idx="232">
                  <c:v>426</c:v>
                </c:pt>
                <c:pt idx="233">
                  <c:v>428</c:v>
                </c:pt>
                <c:pt idx="234">
                  <c:v>422</c:v>
                </c:pt>
                <c:pt idx="235">
                  <c:v>424</c:v>
                </c:pt>
                <c:pt idx="236">
                  <c:v>455</c:v>
                </c:pt>
                <c:pt idx="237">
                  <c:v>462</c:v>
                </c:pt>
                <c:pt idx="238">
                  <c:v>429</c:v>
                </c:pt>
                <c:pt idx="239">
                  <c:v>421</c:v>
                </c:pt>
                <c:pt idx="240">
                  <c:v>411</c:v>
                </c:pt>
                <c:pt idx="241">
                  <c:v>382</c:v>
                </c:pt>
                <c:pt idx="242">
                  <c:v>326</c:v>
                </c:pt>
                <c:pt idx="243">
                  <c:v>318</c:v>
                </c:pt>
                <c:pt idx="244">
                  <c:v>327</c:v>
                </c:pt>
                <c:pt idx="245">
                  <c:v>369</c:v>
                </c:pt>
                <c:pt idx="246">
                  <c:v>404</c:v>
                </c:pt>
                <c:pt idx="247">
                  <c:v>344</c:v>
                </c:pt>
                <c:pt idx="248">
                  <c:v>317</c:v>
                </c:pt>
                <c:pt idx="249">
                  <c:v>351</c:v>
                </c:pt>
                <c:pt idx="250">
                  <c:v>390</c:v>
                </c:pt>
                <c:pt idx="251">
                  <c:v>411</c:v>
                </c:pt>
                <c:pt idx="252">
                  <c:v>446</c:v>
                </c:pt>
                <c:pt idx="253">
                  <c:v>477</c:v>
                </c:pt>
                <c:pt idx="254">
                  <c:v>491</c:v>
                </c:pt>
                <c:pt idx="255">
                  <c:v>478</c:v>
                </c:pt>
                <c:pt idx="256">
                  <c:v>435</c:v>
                </c:pt>
                <c:pt idx="257">
                  <c:v>406</c:v>
                </c:pt>
                <c:pt idx="258">
                  <c:v>405</c:v>
                </c:pt>
                <c:pt idx="259">
                  <c:v>432</c:v>
                </c:pt>
                <c:pt idx="260">
                  <c:v>459</c:v>
                </c:pt>
                <c:pt idx="261">
                  <c:v>483</c:v>
                </c:pt>
                <c:pt idx="262">
                  <c:v>432</c:v>
                </c:pt>
                <c:pt idx="263">
                  <c:v>343</c:v>
                </c:pt>
                <c:pt idx="264">
                  <c:v>365</c:v>
                </c:pt>
                <c:pt idx="265">
                  <c:v>394</c:v>
                </c:pt>
                <c:pt idx="266">
                  <c:v>399</c:v>
                </c:pt>
                <c:pt idx="267">
                  <c:v>393</c:v>
                </c:pt>
                <c:pt idx="268">
                  <c:v>427</c:v>
                </c:pt>
                <c:pt idx="269">
                  <c:v>471</c:v>
                </c:pt>
                <c:pt idx="270">
                  <c:v>513</c:v>
                </c:pt>
                <c:pt idx="271">
                  <c:v>554</c:v>
                </c:pt>
                <c:pt idx="272">
                  <c:v>591</c:v>
                </c:pt>
                <c:pt idx="273">
                  <c:v>632</c:v>
                </c:pt>
                <c:pt idx="274">
                  <c:v>647</c:v>
                </c:pt>
                <c:pt idx="275">
                  <c:v>640</c:v>
                </c:pt>
                <c:pt idx="276">
                  <c:v>650</c:v>
                </c:pt>
                <c:pt idx="277">
                  <c:v>646</c:v>
                </c:pt>
                <c:pt idx="278">
                  <c:v>641</c:v>
                </c:pt>
                <c:pt idx="279">
                  <c:v>654</c:v>
                </c:pt>
                <c:pt idx="280">
                  <c:v>628</c:v>
                </c:pt>
                <c:pt idx="281">
                  <c:v>611</c:v>
                </c:pt>
                <c:pt idx="282">
                  <c:v>595</c:v>
                </c:pt>
                <c:pt idx="283">
                  <c:v>605</c:v>
                </c:pt>
                <c:pt idx="284">
                  <c:v>635</c:v>
                </c:pt>
                <c:pt idx="285">
                  <c:v>650</c:v>
                </c:pt>
                <c:pt idx="286">
                  <c:v>658</c:v>
                </c:pt>
                <c:pt idx="287">
                  <c:v>649</c:v>
                </c:pt>
                <c:pt idx="288">
                  <c:v>654</c:v>
                </c:pt>
                <c:pt idx="289">
                  <c:v>666</c:v>
                </c:pt>
                <c:pt idx="290">
                  <c:v>670</c:v>
                </c:pt>
                <c:pt idx="291">
                  <c:v>673</c:v>
                </c:pt>
                <c:pt idx="292">
                  <c:v>669</c:v>
                </c:pt>
                <c:pt idx="293">
                  <c:v>670</c:v>
                </c:pt>
                <c:pt idx="294">
                  <c:v>668</c:v>
                </c:pt>
                <c:pt idx="295">
                  <c:v>670</c:v>
                </c:pt>
                <c:pt idx="296">
                  <c:v>660</c:v>
                </c:pt>
                <c:pt idx="297">
                  <c:v>643</c:v>
                </c:pt>
                <c:pt idx="298">
                  <c:v>627</c:v>
                </c:pt>
                <c:pt idx="299">
                  <c:v>596</c:v>
                </c:pt>
                <c:pt idx="300">
                  <c:v>565</c:v>
                </c:pt>
                <c:pt idx="301">
                  <c:v>568</c:v>
                </c:pt>
                <c:pt idx="302">
                  <c:v>580</c:v>
                </c:pt>
                <c:pt idx="303">
                  <c:v>589</c:v>
                </c:pt>
                <c:pt idx="304">
                  <c:v>601</c:v>
                </c:pt>
                <c:pt idx="305">
                  <c:v>614</c:v>
                </c:pt>
                <c:pt idx="306">
                  <c:v>598</c:v>
                </c:pt>
                <c:pt idx="307">
                  <c:v>572</c:v>
                </c:pt>
                <c:pt idx="308">
                  <c:v>567</c:v>
                </c:pt>
                <c:pt idx="309">
                  <c:v>578</c:v>
                </c:pt>
                <c:pt idx="310">
                  <c:v>578</c:v>
                </c:pt>
                <c:pt idx="311">
                  <c:v>575</c:v>
                </c:pt>
                <c:pt idx="312">
                  <c:v>574</c:v>
                </c:pt>
                <c:pt idx="313">
                  <c:v>577</c:v>
                </c:pt>
                <c:pt idx="314">
                  <c:v>583</c:v>
                </c:pt>
                <c:pt idx="315">
                  <c:v>586</c:v>
                </c:pt>
                <c:pt idx="316">
                  <c:v>590</c:v>
                </c:pt>
                <c:pt idx="317">
                  <c:v>576</c:v>
                </c:pt>
                <c:pt idx="318">
                  <c:v>563</c:v>
                </c:pt>
                <c:pt idx="319">
                  <c:v>557</c:v>
                </c:pt>
                <c:pt idx="320">
                  <c:v>553</c:v>
                </c:pt>
                <c:pt idx="321">
                  <c:v>554</c:v>
                </c:pt>
                <c:pt idx="322">
                  <c:v>530</c:v>
                </c:pt>
                <c:pt idx="323">
                  <c:v>479</c:v>
                </c:pt>
                <c:pt idx="324">
                  <c:v>433</c:v>
                </c:pt>
                <c:pt idx="325">
                  <c:v>387</c:v>
                </c:pt>
                <c:pt idx="326">
                  <c:v>326</c:v>
                </c:pt>
                <c:pt idx="327">
                  <c:v>248</c:v>
                </c:pt>
                <c:pt idx="328">
                  <c:v>123</c:v>
                </c:pt>
                <c:pt idx="329">
                  <c:v>48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6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12</c:v>
                </c:pt>
                <c:pt idx="347">
                  <c:v>63</c:v>
                </c:pt>
                <c:pt idx="348">
                  <c:v>130</c:v>
                </c:pt>
                <c:pt idx="349">
                  <c:v>179</c:v>
                </c:pt>
                <c:pt idx="350">
                  <c:v>185</c:v>
                </c:pt>
                <c:pt idx="351">
                  <c:v>170</c:v>
                </c:pt>
                <c:pt idx="352">
                  <c:v>164</c:v>
                </c:pt>
                <c:pt idx="353">
                  <c:v>144</c:v>
                </c:pt>
                <c:pt idx="354">
                  <c:v>98</c:v>
                </c:pt>
                <c:pt idx="355">
                  <c:v>56</c:v>
                </c:pt>
                <c:pt idx="356">
                  <c:v>41</c:v>
                </c:pt>
                <c:pt idx="357">
                  <c:v>41</c:v>
                </c:pt>
                <c:pt idx="358">
                  <c:v>53</c:v>
                </c:pt>
                <c:pt idx="359">
                  <c:v>71</c:v>
                </c:pt>
                <c:pt idx="360">
                  <c:v>99</c:v>
                </c:pt>
                <c:pt idx="361">
                  <c:v>122</c:v>
                </c:pt>
                <c:pt idx="362">
                  <c:v>119</c:v>
                </c:pt>
                <c:pt idx="363">
                  <c:v>124</c:v>
                </c:pt>
                <c:pt idx="364">
                  <c:v>132</c:v>
                </c:pt>
                <c:pt idx="365">
                  <c:v>135</c:v>
                </c:pt>
                <c:pt idx="366">
                  <c:v>145</c:v>
                </c:pt>
                <c:pt idx="367">
                  <c:v>156</c:v>
                </c:pt>
                <c:pt idx="368">
                  <c:v>119</c:v>
                </c:pt>
                <c:pt idx="369">
                  <c:v>58</c:v>
                </c:pt>
                <c:pt idx="370">
                  <c:v>38</c:v>
                </c:pt>
                <c:pt idx="371">
                  <c:v>21</c:v>
                </c:pt>
                <c:pt idx="372">
                  <c:v>0</c:v>
                </c:pt>
                <c:pt idx="373">
                  <c:v>7</c:v>
                </c:pt>
                <c:pt idx="374">
                  <c:v>39</c:v>
                </c:pt>
                <c:pt idx="375">
                  <c:v>93</c:v>
                </c:pt>
                <c:pt idx="376">
                  <c:v>155</c:v>
                </c:pt>
                <c:pt idx="377">
                  <c:v>215</c:v>
                </c:pt>
                <c:pt idx="378">
                  <c:v>259</c:v>
                </c:pt>
                <c:pt idx="379">
                  <c:v>299</c:v>
                </c:pt>
                <c:pt idx="380">
                  <c:v>346</c:v>
                </c:pt>
                <c:pt idx="381">
                  <c:v>376</c:v>
                </c:pt>
                <c:pt idx="382">
                  <c:v>397</c:v>
                </c:pt>
                <c:pt idx="383">
                  <c:v>383</c:v>
                </c:pt>
                <c:pt idx="384">
                  <c:v>363</c:v>
                </c:pt>
                <c:pt idx="385">
                  <c:v>331</c:v>
                </c:pt>
                <c:pt idx="386">
                  <c:v>310</c:v>
                </c:pt>
                <c:pt idx="387">
                  <c:v>258</c:v>
                </c:pt>
                <c:pt idx="388">
                  <c:v>217</c:v>
                </c:pt>
                <c:pt idx="389">
                  <c:v>191</c:v>
                </c:pt>
                <c:pt idx="390">
                  <c:v>177</c:v>
                </c:pt>
                <c:pt idx="391">
                  <c:v>191</c:v>
                </c:pt>
                <c:pt idx="392">
                  <c:v>215</c:v>
                </c:pt>
                <c:pt idx="393">
                  <c:v>214</c:v>
                </c:pt>
                <c:pt idx="394">
                  <c:v>228</c:v>
                </c:pt>
                <c:pt idx="395">
                  <c:v>252</c:v>
                </c:pt>
                <c:pt idx="396">
                  <c:v>261</c:v>
                </c:pt>
                <c:pt idx="397">
                  <c:v>286</c:v>
                </c:pt>
                <c:pt idx="398">
                  <c:v>326</c:v>
                </c:pt>
                <c:pt idx="399">
                  <c:v>348</c:v>
                </c:pt>
                <c:pt idx="400">
                  <c:v>339</c:v>
                </c:pt>
                <c:pt idx="401">
                  <c:v>345</c:v>
                </c:pt>
                <c:pt idx="402">
                  <c:v>346</c:v>
                </c:pt>
                <c:pt idx="403">
                  <c:v>339</c:v>
                </c:pt>
                <c:pt idx="404">
                  <c:v>326</c:v>
                </c:pt>
                <c:pt idx="405">
                  <c:v>289</c:v>
                </c:pt>
                <c:pt idx="406">
                  <c:v>202</c:v>
                </c:pt>
                <c:pt idx="407">
                  <c:v>138</c:v>
                </c:pt>
                <c:pt idx="408">
                  <c:v>60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2</c:v>
                </c:pt>
                <c:pt idx="414">
                  <c:v>1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10</c:v>
                </c:pt>
                <c:pt idx="422">
                  <c:v>46</c:v>
                </c:pt>
                <c:pt idx="423">
                  <c:v>89</c:v>
                </c:pt>
                <c:pt idx="424">
                  <c:v>106</c:v>
                </c:pt>
                <c:pt idx="425">
                  <c:v>47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1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3</c:v>
                </c:pt>
                <c:pt idx="438">
                  <c:v>0</c:v>
                </c:pt>
                <c:pt idx="439">
                  <c:v>0</c:v>
                </c:pt>
                <c:pt idx="440">
                  <c:v>1</c:v>
                </c:pt>
                <c:pt idx="441">
                  <c:v>33</c:v>
                </c:pt>
                <c:pt idx="442">
                  <c:v>72</c:v>
                </c:pt>
                <c:pt idx="443">
                  <c:v>95</c:v>
                </c:pt>
                <c:pt idx="444">
                  <c:v>101</c:v>
                </c:pt>
                <c:pt idx="445">
                  <c:v>96</c:v>
                </c:pt>
                <c:pt idx="446">
                  <c:v>86</c:v>
                </c:pt>
                <c:pt idx="447">
                  <c:v>98</c:v>
                </c:pt>
                <c:pt idx="448">
                  <c:v>108</c:v>
                </c:pt>
                <c:pt idx="449">
                  <c:v>130</c:v>
                </c:pt>
                <c:pt idx="450">
                  <c:v>135</c:v>
                </c:pt>
                <c:pt idx="451">
                  <c:v>121</c:v>
                </c:pt>
                <c:pt idx="452">
                  <c:v>99</c:v>
                </c:pt>
                <c:pt idx="453">
                  <c:v>83</c:v>
                </c:pt>
                <c:pt idx="454">
                  <c:v>86</c:v>
                </c:pt>
                <c:pt idx="455">
                  <c:v>115</c:v>
                </c:pt>
                <c:pt idx="456">
                  <c:v>139</c:v>
                </c:pt>
                <c:pt idx="457">
                  <c:v>161</c:v>
                </c:pt>
                <c:pt idx="458">
                  <c:v>177</c:v>
                </c:pt>
                <c:pt idx="459">
                  <c:v>189</c:v>
                </c:pt>
                <c:pt idx="460">
                  <c:v>191</c:v>
                </c:pt>
                <c:pt idx="461">
                  <c:v>191</c:v>
                </c:pt>
                <c:pt idx="462">
                  <c:v>188</c:v>
                </c:pt>
                <c:pt idx="463">
                  <c:v>198</c:v>
                </c:pt>
                <c:pt idx="464">
                  <c:v>219</c:v>
                </c:pt>
                <c:pt idx="465">
                  <c:v>226</c:v>
                </c:pt>
                <c:pt idx="466">
                  <c:v>259</c:v>
                </c:pt>
                <c:pt idx="467">
                  <c:v>286</c:v>
                </c:pt>
                <c:pt idx="468">
                  <c:v>301</c:v>
                </c:pt>
                <c:pt idx="469">
                  <c:v>305</c:v>
                </c:pt>
                <c:pt idx="470">
                  <c:v>301</c:v>
                </c:pt>
                <c:pt idx="471">
                  <c:v>316</c:v>
                </c:pt>
                <c:pt idx="472">
                  <c:v>315</c:v>
                </c:pt>
                <c:pt idx="473">
                  <c:v>332</c:v>
                </c:pt>
                <c:pt idx="474">
                  <c:v>370</c:v>
                </c:pt>
                <c:pt idx="475">
                  <c:v>431</c:v>
                </c:pt>
                <c:pt idx="476">
                  <c:v>495</c:v>
                </c:pt>
                <c:pt idx="477">
                  <c:v>558</c:v>
                </c:pt>
                <c:pt idx="478">
                  <c:v>618</c:v>
                </c:pt>
                <c:pt idx="479">
                  <c:v>658</c:v>
                </c:pt>
                <c:pt idx="480">
                  <c:v>672</c:v>
                </c:pt>
                <c:pt idx="481">
                  <c:v>670</c:v>
                </c:pt>
                <c:pt idx="482">
                  <c:v>670</c:v>
                </c:pt>
                <c:pt idx="483">
                  <c:v>673</c:v>
                </c:pt>
                <c:pt idx="484">
                  <c:v>674</c:v>
                </c:pt>
                <c:pt idx="485">
                  <c:v>671</c:v>
                </c:pt>
                <c:pt idx="486">
                  <c:v>674</c:v>
                </c:pt>
                <c:pt idx="487">
                  <c:v>672</c:v>
                </c:pt>
                <c:pt idx="488">
                  <c:v>675</c:v>
                </c:pt>
                <c:pt idx="489">
                  <c:v>673</c:v>
                </c:pt>
                <c:pt idx="490">
                  <c:v>673</c:v>
                </c:pt>
                <c:pt idx="491">
                  <c:v>675</c:v>
                </c:pt>
                <c:pt idx="492">
                  <c:v>671</c:v>
                </c:pt>
                <c:pt idx="493">
                  <c:v>670</c:v>
                </c:pt>
                <c:pt idx="494">
                  <c:v>673</c:v>
                </c:pt>
                <c:pt idx="495">
                  <c:v>670</c:v>
                </c:pt>
                <c:pt idx="496">
                  <c:v>674</c:v>
                </c:pt>
                <c:pt idx="497">
                  <c:v>671</c:v>
                </c:pt>
                <c:pt idx="498">
                  <c:v>675</c:v>
                </c:pt>
                <c:pt idx="499">
                  <c:v>675</c:v>
                </c:pt>
                <c:pt idx="500">
                  <c:v>675</c:v>
                </c:pt>
                <c:pt idx="501">
                  <c:v>674</c:v>
                </c:pt>
                <c:pt idx="502">
                  <c:v>674</c:v>
                </c:pt>
                <c:pt idx="503">
                  <c:v>671</c:v>
                </c:pt>
                <c:pt idx="504">
                  <c:v>672</c:v>
                </c:pt>
                <c:pt idx="505">
                  <c:v>673</c:v>
                </c:pt>
                <c:pt idx="506">
                  <c:v>661</c:v>
                </c:pt>
                <c:pt idx="507">
                  <c:v>639</c:v>
                </c:pt>
                <c:pt idx="508">
                  <c:v>632</c:v>
                </c:pt>
                <c:pt idx="509">
                  <c:v>615</c:v>
                </c:pt>
                <c:pt idx="510">
                  <c:v>584</c:v>
                </c:pt>
                <c:pt idx="511">
                  <c:v>560</c:v>
                </c:pt>
                <c:pt idx="512">
                  <c:v>536</c:v>
                </c:pt>
                <c:pt idx="513">
                  <c:v>545</c:v>
                </c:pt>
                <c:pt idx="514">
                  <c:v>559</c:v>
                </c:pt>
                <c:pt idx="515">
                  <c:v>572</c:v>
                </c:pt>
                <c:pt idx="516">
                  <c:v>593</c:v>
                </c:pt>
                <c:pt idx="517">
                  <c:v>596</c:v>
                </c:pt>
                <c:pt idx="518">
                  <c:v>604</c:v>
                </c:pt>
                <c:pt idx="519">
                  <c:v>624</c:v>
                </c:pt>
                <c:pt idx="520">
                  <c:v>631</c:v>
                </c:pt>
                <c:pt idx="521">
                  <c:v>636</c:v>
                </c:pt>
                <c:pt idx="522">
                  <c:v>638</c:v>
                </c:pt>
                <c:pt idx="523">
                  <c:v>631</c:v>
                </c:pt>
                <c:pt idx="524">
                  <c:v>633</c:v>
                </c:pt>
                <c:pt idx="525">
                  <c:v>620</c:v>
                </c:pt>
                <c:pt idx="526">
                  <c:v>602</c:v>
                </c:pt>
                <c:pt idx="527">
                  <c:v>572</c:v>
                </c:pt>
                <c:pt idx="528">
                  <c:v>534</c:v>
                </c:pt>
                <c:pt idx="529">
                  <c:v>506</c:v>
                </c:pt>
                <c:pt idx="530">
                  <c:v>473</c:v>
                </c:pt>
                <c:pt idx="531">
                  <c:v>450</c:v>
                </c:pt>
                <c:pt idx="532">
                  <c:v>405</c:v>
                </c:pt>
                <c:pt idx="533">
                  <c:v>328</c:v>
                </c:pt>
                <c:pt idx="534">
                  <c:v>298</c:v>
                </c:pt>
                <c:pt idx="535">
                  <c:v>288</c:v>
                </c:pt>
                <c:pt idx="536">
                  <c:v>260</c:v>
                </c:pt>
                <c:pt idx="537">
                  <c:v>199</c:v>
                </c:pt>
                <c:pt idx="538">
                  <c:v>142</c:v>
                </c:pt>
                <c:pt idx="539">
                  <c:v>111</c:v>
                </c:pt>
                <c:pt idx="540">
                  <c:v>85</c:v>
                </c:pt>
                <c:pt idx="541">
                  <c:v>52</c:v>
                </c:pt>
                <c:pt idx="542">
                  <c:v>39</c:v>
                </c:pt>
                <c:pt idx="543">
                  <c:v>37</c:v>
                </c:pt>
                <c:pt idx="544">
                  <c:v>26</c:v>
                </c:pt>
                <c:pt idx="545">
                  <c:v>24</c:v>
                </c:pt>
                <c:pt idx="546">
                  <c:v>28</c:v>
                </c:pt>
                <c:pt idx="547">
                  <c:v>41</c:v>
                </c:pt>
                <c:pt idx="548">
                  <c:v>55</c:v>
                </c:pt>
                <c:pt idx="549">
                  <c:v>60</c:v>
                </c:pt>
                <c:pt idx="550">
                  <c:v>0</c:v>
                </c:pt>
                <c:pt idx="551">
                  <c:v>2</c:v>
                </c:pt>
                <c:pt idx="552">
                  <c:v>3</c:v>
                </c:pt>
                <c:pt idx="553">
                  <c:v>3</c:v>
                </c:pt>
                <c:pt idx="554">
                  <c:v>2</c:v>
                </c:pt>
                <c:pt idx="555">
                  <c:v>76</c:v>
                </c:pt>
                <c:pt idx="556">
                  <c:v>202</c:v>
                </c:pt>
                <c:pt idx="557">
                  <c:v>267</c:v>
                </c:pt>
                <c:pt idx="558">
                  <c:v>277</c:v>
                </c:pt>
                <c:pt idx="559">
                  <c:v>300</c:v>
                </c:pt>
                <c:pt idx="560">
                  <c:v>302</c:v>
                </c:pt>
                <c:pt idx="561">
                  <c:v>262</c:v>
                </c:pt>
                <c:pt idx="562">
                  <c:v>214</c:v>
                </c:pt>
                <c:pt idx="563">
                  <c:v>188</c:v>
                </c:pt>
                <c:pt idx="564">
                  <c:v>180</c:v>
                </c:pt>
                <c:pt idx="565">
                  <c:v>177</c:v>
                </c:pt>
                <c:pt idx="566">
                  <c:v>169</c:v>
                </c:pt>
                <c:pt idx="567">
                  <c:v>156</c:v>
                </c:pt>
                <c:pt idx="568">
                  <c:v>152</c:v>
                </c:pt>
                <c:pt idx="569">
                  <c:v>152</c:v>
                </c:pt>
                <c:pt idx="570">
                  <c:v>183</c:v>
                </c:pt>
                <c:pt idx="571">
                  <c:v>214</c:v>
                </c:pt>
                <c:pt idx="572">
                  <c:v>251</c:v>
                </c:pt>
                <c:pt idx="573">
                  <c:v>273</c:v>
                </c:pt>
                <c:pt idx="574">
                  <c:v>281</c:v>
                </c:pt>
                <c:pt idx="575">
                  <c:v>312</c:v>
                </c:pt>
                <c:pt idx="576">
                  <c:v>341</c:v>
                </c:pt>
                <c:pt idx="577">
                  <c:v>372</c:v>
                </c:pt>
                <c:pt idx="578">
                  <c:v>386</c:v>
                </c:pt>
                <c:pt idx="579">
                  <c:v>379</c:v>
                </c:pt>
                <c:pt idx="580">
                  <c:v>397</c:v>
                </c:pt>
                <c:pt idx="581">
                  <c:v>416</c:v>
                </c:pt>
                <c:pt idx="582">
                  <c:v>410</c:v>
                </c:pt>
                <c:pt idx="583">
                  <c:v>371</c:v>
                </c:pt>
                <c:pt idx="584">
                  <c:v>325</c:v>
                </c:pt>
                <c:pt idx="585">
                  <c:v>298</c:v>
                </c:pt>
                <c:pt idx="586">
                  <c:v>252</c:v>
                </c:pt>
                <c:pt idx="587">
                  <c:v>213</c:v>
                </c:pt>
                <c:pt idx="588">
                  <c:v>190</c:v>
                </c:pt>
                <c:pt idx="589">
                  <c:v>222</c:v>
                </c:pt>
                <c:pt idx="590">
                  <c:v>265</c:v>
                </c:pt>
                <c:pt idx="591">
                  <c:v>305</c:v>
                </c:pt>
                <c:pt idx="592">
                  <c:v>335</c:v>
                </c:pt>
                <c:pt idx="593">
                  <c:v>352</c:v>
                </c:pt>
                <c:pt idx="594">
                  <c:v>347</c:v>
                </c:pt>
                <c:pt idx="595">
                  <c:v>320</c:v>
                </c:pt>
                <c:pt idx="596">
                  <c:v>316</c:v>
                </c:pt>
                <c:pt idx="597">
                  <c:v>341</c:v>
                </c:pt>
                <c:pt idx="598">
                  <c:v>364</c:v>
                </c:pt>
                <c:pt idx="599">
                  <c:v>391</c:v>
                </c:pt>
                <c:pt idx="600">
                  <c:v>414</c:v>
                </c:pt>
                <c:pt idx="601">
                  <c:v>430</c:v>
                </c:pt>
                <c:pt idx="602">
                  <c:v>423</c:v>
                </c:pt>
                <c:pt idx="603">
                  <c:v>396</c:v>
                </c:pt>
                <c:pt idx="604">
                  <c:v>388</c:v>
                </c:pt>
                <c:pt idx="605">
                  <c:v>424</c:v>
                </c:pt>
                <c:pt idx="606">
                  <c:v>458</c:v>
                </c:pt>
                <c:pt idx="607">
                  <c:v>489</c:v>
                </c:pt>
                <c:pt idx="608">
                  <c:v>518</c:v>
                </c:pt>
                <c:pt idx="609">
                  <c:v>520</c:v>
                </c:pt>
                <c:pt idx="610">
                  <c:v>527</c:v>
                </c:pt>
                <c:pt idx="611">
                  <c:v>525</c:v>
                </c:pt>
                <c:pt idx="612">
                  <c:v>517</c:v>
                </c:pt>
                <c:pt idx="613">
                  <c:v>557</c:v>
                </c:pt>
                <c:pt idx="614">
                  <c:v>614</c:v>
                </c:pt>
                <c:pt idx="615">
                  <c:v>650</c:v>
                </c:pt>
                <c:pt idx="616">
                  <c:v>655</c:v>
                </c:pt>
                <c:pt idx="617">
                  <c:v>601</c:v>
                </c:pt>
                <c:pt idx="618">
                  <c:v>523</c:v>
                </c:pt>
                <c:pt idx="619">
                  <c:v>451</c:v>
                </c:pt>
                <c:pt idx="620">
                  <c:v>400</c:v>
                </c:pt>
                <c:pt idx="621">
                  <c:v>403</c:v>
                </c:pt>
                <c:pt idx="622">
                  <c:v>412</c:v>
                </c:pt>
                <c:pt idx="623">
                  <c:v>408</c:v>
                </c:pt>
                <c:pt idx="624">
                  <c:v>400</c:v>
                </c:pt>
                <c:pt idx="625">
                  <c:v>399</c:v>
                </c:pt>
                <c:pt idx="626">
                  <c:v>397</c:v>
                </c:pt>
                <c:pt idx="627">
                  <c:v>428</c:v>
                </c:pt>
                <c:pt idx="628">
                  <c:v>450</c:v>
                </c:pt>
                <c:pt idx="629">
                  <c:v>411</c:v>
                </c:pt>
                <c:pt idx="630">
                  <c:v>379</c:v>
                </c:pt>
                <c:pt idx="631">
                  <c:v>343</c:v>
                </c:pt>
                <c:pt idx="632">
                  <c:v>291</c:v>
                </c:pt>
                <c:pt idx="633">
                  <c:v>272</c:v>
                </c:pt>
                <c:pt idx="634">
                  <c:v>279</c:v>
                </c:pt>
                <c:pt idx="635">
                  <c:v>288</c:v>
                </c:pt>
                <c:pt idx="636">
                  <c:v>306</c:v>
                </c:pt>
                <c:pt idx="637">
                  <c:v>299</c:v>
                </c:pt>
                <c:pt idx="638">
                  <c:v>299</c:v>
                </c:pt>
                <c:pt idx="639">
                  <c:v>305</c:v>
                </c:pt>
                <c:pt idx="640">
                  <c:v>295</c:v>
                </c:pt>
                <c:pt idx="641">
                  <c:v>303</c:v>
                </c:pt>
                <c:pt idx="642">
                  <c:v>308</c:v>
                </c:pt>
                <c:pt idx="643">
                  <c:v>315</c:v>
                </c:pt>
                <c:pt idx="644">
                  <c:v>328</c:v>
                </c:pt>
                <c:pt idx="645">
                  <c:v>359</c:v>
                </c:pt>
                <c:pt idx="646">
                  <c:v>363</c:v>
                </c:pt>
                <c:pt idx="647">
                  <c:v>346</c:v>
                </c:pt>
                <c:pt idx="648">
                  <c:v>350</c:v>
                </c:pt>
                <c:pt idx="649">
                  <c:v>367</c:v>
                </c:pt>
                <c:pt idx="650">
                  <c:v>364</c:v>
                </c:pt>
                <c:pt idx="651">
                  <c:v>379</c:v>
                </c:pt>
                <c:pt idx="652">
                  <c:v>416</c:v>
                </c:pt>
                <c:pt idx="653">
                  <c:v>430</c:v>
                </c:pt>
                <c:pt idx="654">
                  <c:v>419</c:v>
                </c:pt>
                <c:pt idx="655">
                  <c:v>412</c:v>
                </c:pt>
                <c:pt idx="656">
                  <c:v>401</c:v>
                </c:pt>
                <c:pt idx="657">
                  <c:v>382</c:v>
                </c:pt>
                <c:pt idx="658">
                  <c:v>365</c:v>
                </c:pt>
                <c:pt idx="659">
                  <c:v>360</c:v>
                </c:pt>
                <c:pt idx="660">
                  <c:v>342</c:v>
                </c:pt>
                <c:pt idx="661">
                  <c:v>324</c:v>
                </c:pt>
                <c:pt idx="662">
                  <c:v>289</c:v>
                </c:pt>
                <c:pt idx="663">
                  <c:v>253</c:v>
                </c:pt>
                <c:pt idx="664">
                  <c:v>223</c:v>
                </c:pt>
                <c:pt idx="665">
                  <c:v>221</c:v>
                </c:pt>
                <c:pt idx="666">
                  <c:v>230</c:v>
                </c:pt>
                <c:pt idx="667">
                  <c:v>261</c:v>
                </c:pt>
                <c:pt idx="668">
                  <c:v>286</c:v>
                </c:pt>
                <c:pt idx="669">
                  <c:v>298</c:v>
                </c:pt>
                <c:pt idx="670">
                  <c:v>293</c:v>
                </c:pt>
                <c:pt idx="671">
                  <c:v>321</c:v>
                </c:pt>
                <c:pt idx="672">
                  <c:v>348</c:v>
                </c:pt>
                <c:pt idx="673">
                  <c:v>333</c:v>
                </c:pt>
                <c:pt idx="674">
                  <c:v>318</c:v>
                </c:pt>
                <c:pt idx="675">
                  <c:v>310</c:v>
                </c:pt>
                <c:pt idx="676">
                  <c:v>303</c:v>
                </c:pt>
                <c:pt idx="677">
                  <c:v>267</c:v>
                </c:pt>
                <c:pt idx="678">
                  <c:v>257</c:v>
                </c:pt>
                <c:pt idx="679">
                  <c:v>282</c:v>
                </c:pt>
                <c:pt idx="680">
                  <c:v>301</c:v>
                </c:pt>
                <c:pt idx="681">
                  <c:v>326</c:v>
                </c:pt>
                <c:pt idx="682">
                  <c:v>353</c:v>
                </c:pt>
                <c:pt idx="683">
                  <c:v>387</c:v>
                </c:pt>
                <c:pt idx="684">
                  <c:v>430</c:v>
                </c:pt>
                <c:pt idx="685">
                  <c:v>456</c:v>
                </c:pt>
                <c:pt idx="686">
                  <c:v>480</c:v>
                </c:pt>
                <c:pt idx="687">
                  <c:v>493</c:v>
                </c:pt>
                <c:pt idx="688">
                  <c:v>496</c:v>
                </c:pt>
                <c:pt idx="689">
                  <c:v>486</c:v>
                </c:pt>
                <c:pt idx="690">
                  <c:v>484</c:v>
                </c:pt>
                <c:pt idx="691">
                  <c:v>490</c:v>
                </c:pt>
                <c:pt idx="692">
                  <c:v>502</c:v>
                </c:pt>
                <c:pt idx="693">
                  <c:v>507</c:v>
                </c:pt>
                <c:pt idx="694">
                  <c:v>505</c:v>
                </c:pt>
                <c:pt idx="695">
                  <c:v>533</c:v>
                </c:pt>
                <c:pt idx="696">
                  <c:v>558</c:v>
                </c:pt>
                <c:pt idx="697">
                  <c:v>552</c:v>
                </c:pt>
                <c:pt idx="698">
                  <c:v>553</c:v>
                </c:pt>
                <c:pt idx="699">
                  <c:v>567</c:v>
                </c:pt>
                <c:pt idx="700">
                  <c:v>570</c:v>
                </c:pt>
                <c:pt idx="701">
                  <c:v>555</c:v>
                </c:pt>
                <c:pt idx="702">
                  <c:v>541</c:v>
                </c:pt>
                <c:pt idx="703">
                  <c:v>524</c:v>
                </c:pt>
                <c:pt idx="704">
                  <c:v>507</c:v>
                </c:pt>
                <c:pt idx="705">
                  <c:v>491</c:v>
                </c:pt>
                <c:pt idx="706">
                  <c:v>493</c:v>
                </c:pt>
                <c:pt idx="707">
                  <c:v>494</c:v>
                </c:pt>
                <c:pt idx="708">
                  <c:v>489</c:v>
                </c:pt>
                <c:pt idx="709">
                  <c:v>455</c:v>
                </c:pt>
                <c:pt idx="710">
                  <c:v>381</c:v>
                </c:pt>
                <c:pt idx="711">
                  <c:v>352</c:v>
                </c:pt>
                <c:pt idx="712">
                  <c:v>343</c:v>
                </c:pt>
                <c:pt idx="713">
                  <c:v>325</c:v>
                </c:pt>
                <c:pt idx="714">
                  <c:v>256</c:v>
                </c:pt>
                <c:pt idx="715">
                  <c:v>241</c:v>
                </c:pt>
                <c:pt idx="716">
                  <c:v>213</c:v>
                </c:pt>
                <c:pt idx="717">
                  <c:v>209</c:v>
                </c:pt>
                <c:pt idx="718">
                  <c:v>149</c:v>
                </c:pt>
                <c:pt idx="719">
                  <c:v>88</c:v>
                </c:pt>
                <c:pt idx="720">
                  <c:v>82</c:v>
                </c:pt>
                <c:pt idx="721">
                  <c:v>105</c:v>
                </c:pt>
                <c:pt idx="722">
                  <c:v>137</c:v>
                </c:pt>
                <c:pt idx="723">
                  <c:v>158</c:v>
                </c:pt>
                <c:pt idx="724">
                  <c:v>142</c:v>
                </c:pt>
                <c:pt idx="725">
                  <c:v>110</c:v>
                </c:pt>
                <c:pt idx="726">
                  <c:v>73</c:v>
                </c:pt>
                <c:pt idx="727">
                  <c:v>56</c:v>
                </c:pt>
                <c:pt idx="728">
                  <c:v>57</c:v>
                </c:pt>
                <c:pt idx="729">
                  <c:v>84</c:v>
                </c:pt>
                <c:pt idx="730">
                  <c:v>106</c:v>
                </c:pt>
                <c:pt idx="731">
                  <c:v>154</c:v>
                </c:pt>
                <c:pt idx="732">
                  <c:v>199</c:v>
                </c:pt>
                <c:pt idx="733">
                  <c:v>235</c:v>
                </c:pt>
                <c:pt idx="734">
                  <c:v>285</c:v>
                </c:pt>
                <c:pt idx="735">
                  <c:v>320</c:v>
                </c:pt>
                <c:pt idx="736">
                  <c:v>344</c:v>
                </c:pt>
                <c:pt idx="737">
                  <c:v>363</c:v>
                </c:pt>
                <c:pt idx="738">
                  <c:v>383</c:v>
                </c:pt>
                <c:pt idx="739">
                  <c:v>406</c:v>
                </c:pt>
                <c:pt idx="740">
                  <c:v>405</c:v>
                </c:pt>
                <c:pt idx="741">
                  <c:v>417</c:v>
                </c:pt>
                <c:pt idx="742">
                  <c:v>416</c:v>
                </c:pt>
                <c:pt idx="743">
                  <c:v>428</c:v>
                </c:pt>
                <c:pt idx="744">
                  <c:v>451</c:v>
                </c:pt>
                <c:pt idx="745">
                  <c:v>468</c:v>
                </c:pt>
                <c:pt idx="746">
                  <c:v>481</c:v>
                </c:pt>
                <c:pt idx="747">
                  <c:v>478</c:v>
                </c:pt>
                <c:pt idx="748">
                  <c:v>472</c:v>
                </c:pt>
                <c:pt idx="749">
                  <c:v>480</c:v>
                </c:pt>
                <c:pt idx="750">
                  <c:v>466</c:v>
                </c:pt>
                <c:pt idx="751">
                  <c:v>413</c:v>
                </c:pt>
                <c:pt idx="752">
                  <c:v>328</c:v>
                </c:pt>
                <c:pt idx="753">
                  <c:v>261</c:v>
                </c:pt>
                <c:pt idx="754">
                  <c:v>219</c:v>
                </c:pt>
                <c:pt idx="755">
                  <c:v>201</c:v>
                </c:pt>
                <c:pt idx="756">
                  <c:v>217</c:v>
                </c:pt>
                <c:pt idx="757">
                  <c:v>250</c:v>
                </c:pt>
                <c:pt idx="758">
                  <c:v>288</c:v>
                </c:pt>
                <c:pt idx="759">
                  <c:v>324</c:v>
                </c:pt>
                <c:pt idx="760">
                  <c:v>357</c:v>
                </c:pt>
                <c:pt idx="761">
                  <c:v>409</c:v>
                </c:pt>
                <c:pt idx="762">
                  <c:v>457</c:v>
                </c:pt>
                <c:pt idx="763">
                  <c:v>492</c:v>
                </c:pt>
                <c:pt idx="764">
                  <c:v>496</c:v>
                </c:pt>
                <c:pt idx="765">
                  <c:v>482</c:v>
                </c:pt>
                <c:pt idx="766">
                  <c:v>493</c:v>
                </c:pt>
                <c:pt idx="767">
                  <c:v>498</c:v>
                </c:pt>
                <c:pt idx="768">
                  <c:v>476</c:v>
                </c:pt>
                <c:pt idx="769">
                  <c:v>432</c:v>
                </c:pt>
                <c:pt idx="770">
                  <c:v>424</c:v>
                </c:pt>
                <c:pt idx="771">
                  <c:v>416</c:v>
                </c:pt>
                <c:pt idx="772">
                  <c:v>403</c:v>
                </c:pt>
                <c:pt idx="773">
                  <c:v>396</c:v>
                </c:pt>
                <c:pt idx="774">
                  <c:v>388</c:v>
                </c:pt>
                <c:pt idx="775">
                  <c:v>402</c:v>
                </c:pt>
                <c:pt idx="776">
                  <c:v>434</c:v>
                </c:pt>
                <c:pt idx="777">
                  <c:v>429</c:v>
                </c:pt>
                <c:pt idx="778">
                  <c:v>424</c:v>
                </c:pt>
                <c:pt idx="779">
                  <c:v>428</c:v>
                </c:pt>
                <c:pt idx="780">
                  <c:v>424</c:v>
                </c:pt>
                <c:pt idx="781">
                  <c:v>433</c:v>
                </c:pt>
                <c:pt idx="782">
                  <c:v>432</c:v>
                </c:pt>
                <c:pt idx="783">
                  <c:v>413</c:v>
                </c:pt>
                <c:pt idx="784">
                  <c:v>430</c:v>
                </c:pt>
                <c:pt idx="785">
                  <c:v>434</c:v>
                </c:pt>
                <c:pt idx="786">
                  <c:v>431</c:v>
                </c:pt>
                <c:pt idx="787">
                  <c:v>419</c:v>
                </c:pt>
                <c:pt idx="788">
                  <c:v>437</c:v>
                </c:pt>
                <c:pt idx="789">
                  <c:v>469</c:v>
                </c:pt>
                <c:pt idx="790">
                  <c:v>502</c:v>
                </c:pt>
                <c:pt idx="791">
                  <c:v>519</c:v>
                </c:pt>
                <c:pt idx="792">
                  <c:v>497</c:v>
                </c:pt>
                <c:pt idx="793">
                  <c:v>449</c:v>
                </c:pt>
                <c:pt idx="794">
                  <c:v>416</c:v>
                </c:pt>
                <c:pt idx="795">
                  <c:v>402</c:v>
                </c:pt>
                <c:pt idx="796">
                  <c:v>398</c:v>
                </c:pt>
                <c:pt idx="797">
                  <c:v>429</c:v>
                </c:pt>
                <c:pt idx="798">
                  <c:v>452</c:v>
                </c:pt>
                <c:pt idx="799">
                  <c:v>448</c:v>
                </c:pt>
                <c:pt idx="800">
                  <c:v>438</c:v>
                </c:pt>
                <c:pt idx="801">
                  <c:v>442</c:v>
                </c:pt>
                <c:pt idx="802">
                  <c:v>402</c:v>
                </c:pt>
                <c:pt idx="803">
                  <c:v>357</c:v>
                </c:pt>
                <c:pt idx="804">
                  <c:v>326</c:v>
                </c:pt>
                <c:pt idx="805">
                  <c:v>291</c:v>
                </c:pt>
                <c:pt idx="806">
                  <c:v>266</c:v>
                </c:pt>
                <c:pt idx="807">
                  <c:v>249</c:v>
                </c:pt>
                <c:pt idx="808">
                  <c:v>239</c:v>
                </c:pt>
                <c:pt idx="809">
                  <c:v>228</c:v>
                </c:pt>
                <c:pt idx="810">
                  <c:v>207</c:v>
                </c:pt>
                <c:pt idx="811">
                  <c:v>213</c:v>
                </c:pt>
                <c:pt idx="812">
                  <c:v>222</c:v>
                </c:pt>
                <c:pt idx="813">
                  <c:v>254</c:v>
                </c:pt>
                <c:pt idx="814">
                  <c:v>221</c:v>
                </c:pt>
                <c:pt idx="815">
                  <c:v>228</c:v>
                </c:pt>
                <c:pt idx="816">
                  <c:v>234</c:v>
                </c:pt>
                <c:pt idx="817">
                  <c:v>212</c:v>
                </c:pt>
                <c:pt idx="818">
                  <c:v>196</c:v>
                </c:pt>
                <c:pt idx="819">
                  <c:v>182</c:v>
                </c:pt>
                <c:pt idx="820">
                  <c:v>137</c:v>
                </c:pt>
                <c:pt idx="821">
                  <c:v>128</c:v>
                </c:pt>
                <c:pt idx="822">
                  <c:v>152</c:v>
                </c:pt>
                <c:pt idx="823">
                  <c:v>199</c:v>
                </c:pt>
                <c:pt idx="824">
                  <c:v>164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1</c:v>
                </c:pt>
                <c:pt idx="829">
                  <c:v>1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3</c:v>
                </c:pt>
                <c:pt idx="839">
                  <c:v>8</c:v>
                </c:pt>
                <c:pt idx="840">
                  <c:v>34</c:v>
                </c:pt>
                <c:pt idx="841">
                  <c:v>70</c:v>
                </c:pt>
                <c:pt idx="842">
                  <c:v>95</c:v>
                </c:pt>
                <c:pt idx="843">
                  <c:v>114</c:v>
                </c:pt>
                <c:pt idx="844">
                  <c:v>145</c:v>
                </c:pt>
                <c:pt idx="845">
                  <c:v>175</c:v>
                </c:pt>
                <c:pt idx="846">
                  <c:v>189</c:v>
                </c:pt>
                <c:pt idx="847">
                  <c:v>190</c:v>
                </c:pt>
                <c:pt idx="848">
                  <c:v>167</c:v>
                </c:pt>
                <c:pt idx="849">
                  <c:v>155</c:v>
                </c:pt>
                <c:pt idx="850">
                  <c:v>163</c:v>
                </c:pt>
                <c:pt idx="851">
                  <c:v>186</c:v>
                </c:pt>
                <c:pt idx="852">
                  <c:v>194</c:v>
                </c:pt>
                <c:pt idx="853">
                  <c:v>198</c:v>
                </c:pt>
                <c:pt idx="854">
                  <c:v>212</c:v>
                </c:pt>
                <c:pt idx="855">
                  <c:v>240</c:v>
                </c:pt>
                <c:pt idx="856">
                  <c:v>240</c:v>
                </c:pt>
                <c:pt idx="857">
                  <c:v>244</c:v>
                </c:pt>
                <c:pt idx="858">
                  <c:v>281</c:v>
                </c:pt>
                <c:pt idx="859">
                  <c:v>317</c:v>
                </c:pt>
                <c:pt idx="860">
                  <c:v>318</c:v>
                </c:pt>
                <c:pt idx="861">
                  <c:v>330</c:v>
                </c:pt>
                <c:pt idx="862">
                  <c:v>363</c:v>
                </c:pt>
                <c:pt idx="863">
                  <c:v>376</c:v>
                </c:pt>
                <c:pt idx="864">
                  <c:v>349</c:v>
                </c:pt>
                <c:pt idx="865">
                  <c:v>335</c:v>
                </c:pt>
                <c:pt idx="866">
                  <c:v>365</c:v>
                </c:pt>
                <c:pt idx="867">
                  <c:v>386</c:v>
                </c:pt>
                <c:pt idx="868">
                  <c:v>379</c:v>
                </c:pt>
                <c:pt idx="869">
                  <c:v>324</c:v>
                </c:pt>
                <c:pt idx="870">
                  <c:v>281</c:v>
                </c:pt>
                <c:pt idx="871">
                  <c:v>275</c:v>
                </c:pt>
                <c:pt idx="872">
                  <c:v>292</c:v>
                </c:pt>
                <c:pt idx="873">
                  <c:v>333</c:v>
                </c:pt>
                <c:pt idx="874">
                  <c:v>373</c:v>
                </c:pt>
                <c:pt idx="875">
                  <c:v>382</c:v>
                </c:pt>
                <c:pt idx="876">
                  <c:v>372</c:v>
                </c:pt>
                <c:pt idx="877">
                  <c:v>370</c:v>
                </c:pt>
                <c:pt idx="878">
                  <c:v>361</c:v>
                </c:pt>
                <c:pt idx="879">
                  <c:v>322</c:v>
                </c:pt>
                <c:pt idx="880">
                  <c:v>295</c:v>
                </c:pt>
                <c:pt idx="881">
                  <c:v>288</c:v>
                </c:pt>
                <c:pt idx="882">
                  <c:v>289</c:v>
                </c:pt>
                <c:pt idx="883">
                  <c:v>254</c:v>
                </c:pt>
                <c:pt idx="884">
                  <c:v>242</c:v>
                </c:pt>
                <c:pt idx="885">
                  <c:v>247</c:v>
                </c:pt>
                <c:pt idx="886">
                  <c:v>267</c:v>
                </c:pt>
                <c:pt idx="887">
                  <c:v>279</c:v>
                </c:pt>
                <c:pt idx="888">
                  <c:v>283</c:v>
                </c:pt>
                <c:pt idx="889">
                  <c:v>290</c:v>
                </c:pt>
                <c:pt idx="890">
                  <c:v>317</c:v>
                </c:pt>
                <c:pt idx="891">
                  <c:v>352</c:v>
                </c:pt>
                <c:pt idx="892">
                  <c:v>403</c:v>
                </c:pt>
                <c:pt idx="893">
                  <c:v>442</c:v>
                </c:pt>
                <c:pt idx="894">
                  <c:v>446</c:v>
                </c:pt>
                <c:pt idx="895">
                  <c:v>447</c:v>
                </c:pt>
                <c:pt idx="896">
                  <c:v>476</c:v>
                </c:pt>
                <c:pt idx="897">
                  <c:v>509</c:v>
                </c:pt>
                <c:pt idx="898">
                  <c:v>536</c:v>
                </c:pt>
                <c:pt idx="899">
                  <c:v>553</c:v>
                </c:pt>
                <c:pt idx="900">
                  <c:v>528</c:v>
                </c:pt>
                <c:pt idx="901">
                  <c:v>491</c:v>
                </c:pt>
                <c:pt idx="902">
                  <c:v>420</c:v>
                </c:pt>
                <c:pt idx="903">
                  <c:v>348</c:v>
                </c:pt>
                <c:pt idx="904">
                  <c:v>271</c:v>
                </c:pt>
                <c:pt idx="905">
                  <c:v>229</c:v>
                </c:pt>
                <c:pt idx="906">
                  <c:v>188</c:v>
                </c:pt>
                <c:pt idx="907">
                  <c:v>109</c:v>
                </c:pt>
                <c:pt idx="908">
                  <c:v>30</c:v>
                </c:pt>
                <c:pt idx="909">
                  <c:v>0</c:v>
                </c:pt>
                <c:pt idx="910">
                  <c:v>1</c:v>
                </c:pt>
                <c:pt idx="911">
                  <c:v>2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3</c:v>
                </c:pt>
                <c:pt idx="920">
                  <c:v>15</c:v>
                </c:pt>
                <c:pt idx="921">
                  <c:v>28</c:v>
                </c:pt>
                <c:pt idx="922">
                  <c:v>58</c:v>
                </c:pt>
                <c:pt idx="923">
                  <c:v>77</c:v>
                </c:pt>
                <c:pt idx="924">
                  <c:v>51</c:v>
                </c:pt>
                <c:pt idx="925">
                  <c:v>20</c:v>
                </c:pt>
                <c:pt idx="926">
                  <c:v>8</c:v>
                </c:pt>
                <c:pt idx="927">
                  <c:v>11</c:v>
                </c:pt>
                <c:pt idx="928">
                  <c:v>41</c:v>
                </c:pt>
                <c:pt idx="929">
                  <c:v>88</c:v>
                </c:pt>
                <c:pt idx="930">
                  <c:v>131</c:v>
                </c:pt>
                <c:pt idx="931">
                  <c:v>167</c:v>
                </c:pt>
                <c:pt idx="932">
                  <c:v>191</c:v>
                </c:pt>
                <c:pt idx="933">
                  <c:v>211</c:v>
                </c:pt>
                <c:pt idx="934">
                  <c:v>230</c:v>
                </c:pt>
                <c:pt idx="935">
                  <c:v>244</c:v>
                </c:pt>
                <c:pt idx="936">
                  <c:v>261</c:v>
                </c:pt>
                <c:pt idx="937">
                  <c:v>315</c:v>
                </c:pt>
                <c:pt idx="938">
                  <c:v>369</c:v>
                </c:pt>
                <c:pt idx="939">
                  <c:v>398</c:v>
                </c:pt>
                <c:pt idx="940">
                  <c:v>410</c:v>
                </c:pt>
                <c:pt idx="941">
                  <c:v>401</c:v>
                </c:pt>
                <c:pt idx="942">
                  <c:v>378</c:v>
                </c:pt>
                <c:pt idx="943">
                  <c:v>374</c:v>
                </c:pt>
                <c:pt idx="944">
                  <c:v>355</c:v>
                </c:pt>
                <c:pt idx="945">
                  <c:v>318</c:v>
                </c:pt>
                <c:pt idx="946">
                  <c:v>338</c:v>
                </c:pt>
                <c:pt idx="947">
                  <c:v>395</c:v>
                </c:pt>
                <c:pt idx="948">
                  <c:v>433</c:v>
                </c:pt>
                <c:pt idx="949">
                  <c:v>430</c:v>
                </c:pt>
                <c:pt idx="950">
                  <c:v>433</c:v>
                </c:pt>
                <c:pt idx="951">
                  <c:v>476</c:v>
                </c:pt>
                <c:pt idx="952">
                  <c:v>525</c:v>
                </c:pt>
                <c:pt idx="953">
                  <c:v>550</c:v>
                </c:pt>
                <c:pt idx="954">
                  <c:v>557</c:v>
                </c:pt>
                <c:pt idx="955">
                  <c:v>562</c:v>
                </c:pt>
                <c:pt idx="956">
                  <c:v>568</c:v>
                </c:pt>
                <c:pt idx="957">
                  <c:v>558</c:v>
                </c:pt>
                <c:pt idx="958">
                  <c:v>547</c:v>
                </c:pt>
                <c:pt idx="959">
                  <c:v>564</c:v>
                </c:pt>
                <c:pt idx="960">
                  <c:v>559</c:v>
                </c:pt>
                <c:pt idx="961">
                  <c:v>544</c:v>
                </c:pt>
                <c:pt idx="962">
                  <c:v>532</c:v>
                </c:pt>
                <c:pt idx="963">
                  <c:v>524</c:v>
                </c:pt>
                <c:pt idx="964">
                  <c:v>537</c:v>
                </c:pt>
                <c:pt idx="965">
                  <c:v>549</c:v>
                </c:pt>
                <c:pt idx="966">
                  <c:v>558</c:v>
                </c:pt>
                <c:pt idx="967">
                  <c:v>498</c:v>
                </c:pt>
                <c:pt idx="968">
                  <c:v>441</c:v>
                </c:pt>
                <c:pt idx="969">
                  <c:v>421</c:v>
                </c:pt>
                <c:pt idx="970">
                  <c:v>423</c:v>
                </c:pt>
                <c:pt idx="971">
                  <c:v>450</c:v>
                </c:pt>
                <c:pt idx="972">
                  <c:v>477</c:v>
                </c:pt>
                <c:pt idx="973">
                  <c:v>510</c:v>
                </c:pt>
                <c:pt idx="974">
                  <c:v>543</c:v>
                </c:pt>
                <c:pt idx="975">
                  <c:v>572</c:v>
                </c:pt>
                <c:pt idx="976">
                  <c:v>596</c:v>
                </c:pt>
                <c:pt idx="977">
                  <c:v>616</c:v>
                </c:pt>
                <c:pt idx="978">
                  <c:v>636</c:v>
                </c:pt>
                <c:pt idx="979">
                  <c:v>655</c:v>
                </c:pt>
                <c:pt idx="980">
                  <c:v>654</c:v>
                </c:pt>
                <c:pt idx="981">
                  <c:v>597</c:v>
                </c:pt>
                <c:pt idx="982">
                  <c:v>536</c:v>
                </c:pt>
                <c:pt idx="983">
                  <c:v>500</c:v>
                </c:pt>
                <c:pt idx="984">
                  <c:v>490</c:v>
                </c:pt>
                <c:pt idx="985">
                  <c:v>487</c:v>
                </c:pt>
                <c:pt idx="986">
                  <c:v>463</c:v>
                </c:pt>
                <c:pt idx="987">
                  <c:v>371</c:v>
                </c:pt>
                <c:pt idx="988">
                  <c:v>304</c:v>
                </c:pt>
                <c:pt idx="989">
                  <c:v>234</c:v>
                </c:pt>
                <c:pt idx="990">
                  <c:v>209</c:v>
                </c:pt>
                <c:pt idx="991">
                  <c:v>208</c:v>
                </c:pt>
                <c:pt idx="992">
                  <c:v>206</c:v>
                </c:pt>
                <c:pt idx="993">
                  <c:v>197</c:v>
                </c:pt>
                <c:pt idx="994">
                  <c:v>227</c:v>
                </c:pt>
                <c:pt idx="995">
                  <c:v>287</c:v>
                </c:pt>
                <c:pt idx="996">
                  <c:v>352</c:v>
                </c:pt>
                <c:pt idx="997">
                  <c:v>397</c:v>
                </c:pt>
                <c:pt idx="998">
                  <c:v>413</c:v>
                </c:pt>
                <c:pt idx="999">
                  <c:v>424</c:v>
                </c:pt>
                <c:pt idx="1000">
                  <c:v>438</c:v>
                </c:pt>
                <c:pt idx="1001">
                  <c:v>453</c:v>
                </c:pt>
                <c:pt idx="1002">
                  <c:v>467</c:v>
                </c:pt>
                <c:pt idx="1003">
                  <c:v>487</c:v>
                </c:pt>
                <c:pt idx="1004">
                  <c:v>504</c:v>
                </c:pt>
                <c:pt idx="1005">
                  <c:v>512</c:v>
                </c:pt>
                <c:pt idx="1006">
                  <c:v>510</c:v>
                </c:pt>
                <c:pt idx="1007">
                  <c:v>515</c:v>
                </c:pt>
                <c:pt idx="1008">
                  <c:v>528</c:v>
                </c:pt>
                <c:pt idx="1009">
                  <c:v>536</c:v>
                </c:pt>
                <c:pt idx="1010">
                  <c:v>551</c:v>
                </c:pt>
                <c:pt idx="1011">
                  <c:v>551</c:v>
                </c:pt>
                <c:pt idx="1012">
                  <c:v>519</c:v>
                </c:pt>
                <c:pt idx="1013">
                  <c:v>473</c:v>
                </c:pt>
                <c:pt idx="1014">
                  <c:v>425</c:v>
                </c:pt>
                <c:pt idx="1015">
                  <c:v>403</c:v>
                </c:pt>
                <c:pt idx="1016">
                  <c:v>408</c:v>
                </c:pt>
                <c:pt idx="1017">
                  <c:v>448</c:v>
                </c:pt>
                <c:pt idx="1018">
                  <c:v>480</c:v>
                </c:pt>
                <c:pt idx="1019">
                  <c:v>485</c:v>
                </c:pt>
                <c:pt idx="1020">
                  <c:v>494</c:v>
                </c:pt>
                <c:pt idx="1021">
                  <c:v>487</c:v>
                </c:pt>
                <c:pt idx="1022">
                  <c:v>481</c:v>
                </c:pt>
                <c:pt idx="1023">
                  <c:v>470</c:v>
                </c:pt>
                <c:pt idx="1024">
                  <c:v>459</c:v>
                </c:pt>
                <c:pt idx="1025">
                  <c:v>462</c:v>
                </c:pt>
                <c:pt idx="1026">
                  <c:v>471</c:v>
                </c:pt>
                <c:pt idx="1027">
                  <c:v>480</c:v>
                </c:pt>
                <c:pt idx="1028">
                  <c:v>489</c:v>
                </c:pt>
                <c:pt idx="1029">
                  <c:v>501</c:v>
                </c:pt>
                <c:pt idx="1030">
                  <c:v>486</c:v>
                </c:pt>
                <c:pt idx="1031">
                  <c:v>435</c:v>
                </c:pt>
                <c:pt idx="1032">
                  <c:v>388</c:v>
                </c:pt>
                <c:pt idx="1033">
                  <c:v>390</c:v>
                </c:pt>
                <c:pt idx="1034">
                  <c:v>385</c:v>
                </c:pt>
                <c:pt idx="1035">
                  <c:v>404</c:v>
                </c:pt>
                <c:pt idx="1036">
                  <c:v>439</c:v>
                </c:pt>
                <c:pt idx="1037">
                  <c:v>482</c:v>
                </c:pt>
                <c:pt idx="1038">
                  <c:v>496</c:v>
                </c:pt>
                <c:pt idx="1039">
                  <c:v>522</c:v>
                </c:pt>
                <c:pt idx="1040">
                  <c:v>555</c:v>
                </c:pt>
                <c:pt idx="1041">
                  <c:v>571</c:v>
                </c:pt>
                <c:pt idx="1042">
                  <c:v>592</c:v>
                </c:pt>
                <c:pt idx="1043">
                  <c:v>599</c:v>
                </c:pt>
                <c:pt idx="1044">
                  <c:v>598</c:v>
                </c:pt>
                <c:pt idx="1045">
                  <c:v>610</c:v>
                </c:pt>
                <c:pt idx="1046">
                  <c:v>610</c:v>
                </c:pt>
                <c:pt idx="1047">
                  <c:v>606</c:v>
                </c:pt>
                <c:pt idx="1048">
                  <c:v>590</c:v>
                </c:pt>
                <c:pt idx="1049">
                  <c:v>594</c:v>
                </c:pt>
                <c:pt idx="1050">
                  <c:v>578</c:v>
                </c:pt>
                <c:pt idx="1051">
                  <c:v>525</c:v>
                </c:pt>
                <c:pt idx="1052">
                  <c:v>490</c:v>
                </c:pt>
                <c:pt idx="1053">
                  <c:v>449</c:v>
                </c:pt>
                <c:pt idx="1054">
                  <c:v>386</c:v>
                </c:pt>
                <c:pt idx="1055">
                  <c:v>360</c:v>
                </c:pt>
                <c:pt idx="1056">
                  <c:v>375</c:v>
                </c:pt>
                <c:pt idx="1057">
                  <c:v>349</c:v>
                </c:pt>
                <c:pt idx="1058">
                  <c:v>296</c:v>
                </c:pt>
                <c:pt idx="1059">
                  <c:v>252</c:v>
                </c:pt>
                <c:pt idx="1060">
                  <c:v>248</c:v>
                </c:pt>
                <c:pt idx="1061">
                  <c:v>273</c:v>
                </c:pt>
                <c:pt idx="1062">
                  <c:v>293</c:v>
                </c:pt>
                <c:pt idx="1063">
                  <c:v>313</c:v>
                </c:pt>
                <c:pt idx="1064">
                  <c:v>335</c:v>
                </c:pt>
                <c:pt idx="1065">
                  <c:v>263</c:v>
                </c:pt>
                <c:pt idx="1066">
                  <c:v>204</c:v>
                </c:pt>
                <c:pt idx="1067">
                  <c:v>194</c:v>
                </c:pt>
                <c:pt idx="1068">
                  <c:v>200</c:v>
                </c:pt>
                <c:pt idx="1069">
                  <c:v>189</c:v>
                </c:pt>
                <c:pt idx="1070">
                  <c:v>146</c:v>
                </c:pt>
                <c:pt idx="1071">
                  <c:v>123</c:v>
                </c:pt>
                <c:pt idx="1072">
                  <c:v>118</c:v>
                </c:pt>
                <c:pt idx="1073">
                  <c:v>108</c:v>
                </c:pt>
                <c:pt idx="1074">
                  <c:v>91</c:v>
                </c:pt>
                <c:pt idx="1075">
                  <c:v>72</c:v>
                </c:pt>
                <c:pt idx="1076">
                  <c:v>60</c:v>
                </c:pt>
                <c:pt idx="1077">
                  <c:v>45</c:v>
                </c:pt>
                <c:pt idx="1078">
                  <c:v>43</c:v>
                </c:pt>
                <c:pt idx="1079">
                  <c:v>32</c:v>
                </c:pt>
                <c:pt idx="1080">
                  <c:v>22</c:v>
                </c:pt>
                <c:pt idx="1081">
                  <c:v>20</c:v>
                </c:pt>
                <c:pt idx="1082">
                  <c:v>27</c:v>
                </c:pt>
                <c:pt idx="1083">
                  <c:v>40</c:v>
                </c:pt>
                <c:pt idx="1084">
                  <c:v>34</c:v>
                </c:pt>
                <c:pt idx="1085">
                  <c:v>53</c:v>
                </c:pt>
                <c:pt idx="1086">
                  <c:v>79</c:v>
                </c:pt>
                <c:pt idx="1087">
                  <c:v>102</c:v>
                </c:pt>
                <c:pt idx="1088">
                  <c:v>137</c:v>
                </c:pt>
                <c:pt idx="1089">
                  <c:v>155</c:v>
                </c:pt>
                <c:pt idx="1090">
                  <c:v>174</c:v>
                </c:pt>
                <c:pt idx="1091">
                  <c:v>178</c:v>
                </c:pt>
                <c:pt idx="1092">
                  <c:v>154</c:v>
                </c:pt>
                <c:pt idx="1093">
                  <c:v>101</c:v>
                </c:pt>
                <c:pt idx="1094">
                  <c:v>50</c:v>
                </c:pt>
                <c:pt idx="1095">
                  <c:v>29</c:v>
                </c:pt>
                <c:pt idx="1096">
                  <c:v>14</c:v>
                </c:pt>
                <c:pt idx="1097">
                  <c:v>27</c:v>
                </c:pt>
                <c:pt idx="1098">
                  <c:v>33</c:v>
                </c:pt>
                <c:pt idx="1099">
                  <c:v>38</c:v>
                </c:pt>
                <c:pt idx="1100">
                  <c:v>48</c:v>
                </c:pt>
                <c:pt idx="1101">
                  <c:v>60</c:v>
                </c:pt>
                <c:pt idx="1102">
                  <c:v>96</c:v>
                </c:pt>
                <c:pt idx="1103">
                  <c:v>146</c:v>
                </c:pt>
                <c:pt idx="1104">
                  <c:v>207</c:v>
                </c:pt>
                <c:pt idx="1105">
                  <c:v>251</c:v>
                </c:pt>
                <c:pt idx="1106">
                  <c:v>289</c:v>
                </c:pt>
                <c:pt idx="1107">
                  <c:v>282</c:v>
                </c:pt>
                <c:pt idx="1108">
                  <c:v>254</c:v>
                </c:pt>
                <c:pt idx="1109">
                  <c:v>243</c:v>
                </c:pt>
                <c:pt idx="1110">
                  <c:v>244</c:v>
                </c:pt>
                <c:pt idx="1111">
                  <c:v>235</c:v>
                </c:pt>
                <c:pt idx="1112">
                  <c:v>216</c:v>
                </c:pt>
                <c:pt idx="1113">
                  <c:v>247</c:v>
                </c:pt>
                <c:pt idx="1114">
                  <c:v>298</c:v>
                </c:pt>
                <c:pt idx="1115">
                  <c:v>329</c:v>
                </c:pt>
                <c:pt idx="1116">
                  <c:v>356</c:v>
                </c:pt>
                <c:pt idx="1117">
                  <c:v>392</c:v>
                </c:pt>
                <c:pt idx="1118">
                  <c:v>422</c:v>
                </c:pt>
                <c:pt idx="1119">
                  <c:v>438</c:v>
                </c:pt>
                <c:pt idx="1120">
                  <c:v>412</c:v>
                </c:pt>
                <c:pt idx="1121">
                  <c:v>358</c:v>
                </c:pt>
                <c:pt idx="1122">
                  <c:v>329</c:v>
                </c:pt>
                <c:pt idx="1123">
                  <c:v>307</c:v>
                </c:pt>
                <c:pt idx="1124">
                  <c:v>323</c:v>
                </c:pt>
                <c:pt idx="1125">
                  <c:v>349</c:v>
                </c:pt>
                <c:pt idx="1126">
                  <c:v>359</c:v>
                </c:pt>
                <c:pt idx="1127">
                  <c:v>365</c:v>
                </c:pt>
                <c:pt idx="1128">
                  <c:v>388</c:v>
                </c:pt>
                <c:pt idx="1129">
                  <c:v>411</c:v>
                </c:pt>
                <c:pt idx="1130">
                  <c:v>426</c:v>
                </c:pt>
                <c:pt idx="1131">
                  <c:v>473</c:v>
                </c:pt>
                <c:pt idx="1132">
                  <c:v>532</c:v>
                </c:pt>
                <c:pt idx="1133">
                  <c:v>585</c:v>
                </c:pt>
                <c:pt idx="1134">
                  <c:v>621</c:v>
                </c:pt>
                <c:pt idx="1135">
                  <c:v>629</c:v>
                </c:pt>
                <c:pt idx="1136">
                  <c:v>632</c:v>
                </c:pt>
                <c:pt idx="1137">
                  <c:v>644</c:v>
                </c:pt>
                <c:pt idx="1138">
                  <c:v>648</c:v>
                </c:pt>
                <c:pt idx="1139">
                  <c:v>647</c:v>
                </c:pt>
                <c:pt idx="1140">
                  <c:v>608</c:v>
                </c:pt>
                <c:pt idx="1141">
                  <c:v>552</c:v>
                </c:pt>
                <c:pt idx="1142">
                  <c:v>514</c:v>
                </c:pt>
                <c:pt idx="1143">
                  <c:v>523</c:v>
                </c:pt>
                <c:pt idx="1144">
                  <c:v>524</c:v>
                </c:pt>
                <c:pt idx="1145">
                  <c:v>489</c:v>
                </c:pt>
                <c:pt idx="1146">
                  <c:v>477</c:v>
                </c:pt>
                <c:pt idx="1147">
                  <c:v>499</c:v>
                </c:pt>
                <c:pt idx="1148">
                  <c:v>536</c:v>
                </c:pt>
                <c:pt idx="1149">
                  <c:v>574</c:v>
                </c:pt>
                <c:pt idx="1150">
                  <c:v>600</c:v>
                </c:pt>
                <c:pt idx="1151">
                  <c:v>633</c:v>
                </c:pt>
                <c:pt idx="1152">
                  <c:v>652</c:v>
                </c:pt>
                <c:pt idx="1153">
                  <c:v>646</c:v>
                </c:pt>
                <c:pt idx="1154">
                  <c:v>629</c:v>
                </c:pt>
                <c:pt idx="1155">
                  <c:v>597</c:v>
                </c:pt>
                <c:pt idx="1156">
                  <c:v>595</c:v>
                </c:pt>
                <c:pt idx="1157">
                  <c:v>612</c:v>
                </c:pt>
                <c:pt idx="1158">
                  <c:v>631</c:v>
                </c:pt>
                <c:pt idx="1159">
                  <c:v>633</c:v>
                </c:pt>
                <c:pt idx="1160">
                  <c:v>630</c:v>
                </c:pt>
                <c:pt idx="1161">
                  <c:v>637</c:v>
                </c:pt>
                <c:pt idx="1162">
                  <c:v>622</c:v>
                </c:pt>
                <c:pt idx="1163">
                  <c:v>616</c:v>
                </c:pt>
                <c:pt idx="1164">
                  <c:v>621</c:v>
                </c:pt>
                <c:pt idx="1165">
                  <c:v>641</c:v>
                </c:pt>
                <c:pt idx="1166">
                  <c:v>649</c:v>
                </c:pt>
                <c:pt idx="1167">
                  <c:v>633</c:v>
                </c:pt>
                <c:pt idx="1168">
                  <c:v>603</c:v>
                </c:pt>
                <c:pt idx="1169">
                  <c:v>572</c:v>
                </c:pt>
                <c:pt idx="1170">
                  <c:v>527</c:v>
                </c:pt>
                <c:pt idx="1171">
                  <c:v>500</c:v>
                </c:pt>
                <c:pt idx="1172">
                  <c:v>502</c:v>
                </c:pt>
                <c:pt idx="1173">
                  <c:v>510</c:v>
                </c:pt>
                <c:pt idx="1174">
                  <c:v>522</c:v>
                </c:pt>
                <c:pt idx="1175">
                  <c:v>551</c:v>
                </c:pt>
                <c:pt idx="1176">
                  <c:v>576</c:v>
                </c:pt>
                <c:pt idx="1177">
                  <c:v>584</c:v>
                </c:pt>
                <c:pt idx="1178">
                  <c:v>579</c:v>
                </c:pt>
                <c:pt idx="1179">
                  <c:v>568</c:v>
                </c:pt>
                <c:pt idx="1180">
                  <c:v>552</c:v>
                </c:pt>
                <c:pt idx="1181">
                  <c:v>531</c:v>
                </c:pt>
                <c:pt idx="1182">
                  <c:v>509</c:v>
                </c:pt>
                <c:pt idx="1183">
                  <c:v>497</c:v>
                </c:pt>
                <c:pt idx="1184">
                  <c:v>485</c:v>
                </c:pt>
                <c:pt idx="1185">
                  <c:v>471</c:v>
                </c:pt>
                <c:pt idx="1186">
                  <c:v>442</c:v>
                </c:pt>
                <c:pt idx="1187">
                  <c:v>432</c:v>
                </c:pt>
                <c:pt idx="1188">
                  <c:v>435</c:v>
                </c:pt>
                <c:pt idx="1189">
                  <c:v>441</c:v>
                </c:pt>
                <c:pt idx="1190">
                  <c:v>452</c:v>
                </c:pt>
                <c:pt idx="1191">
                  <c:v>443</c:v>
                </c:pt>
                <c:pt idx="1192">
                  <c:v>441</c:v>
                </c:pt>
                <c:pt idx="1193">
                  <c:v>428</c:v>
                </c:pt>
                <c:pt idx="1194">
                  <c:v>426</c:v>
                </c:pt>
                <c:pt idx="1195">
                  <c:v>426</c:v>
                </c:pt>
                <c:pt idx="1196">
                  <c:v>444</c:v>
                </c:pt>
                <c:pt idx="1197">
                  <c:v>441</c:v>
                </c:pt>
                <c:pt idx="1198">
                  <c:v>417</c:v>
                </c:pt>
                <c:pt idx="1199">
                  <c:v>408</c:v>
                </c:pt>
                <c:pt idx="1200">
                  <c:v>403</c:v>
                </c:pt>
                <c:pt idx="1201">
                  <c:v>400</c:v>
                </c:pt>
                <c:pt idx="1202">
                  <c:v>408</c:v>
                </c:pt>
                <c:pt idx="1203">
                  <c:v>411</c:v>
                </c:pt>
                <c:pt idx="1204">
                  <c:v>409</c:v>
                </c:pt>
                <c:pt idx="1205">
                  <c:v>403</c:v>
                </c:pt>
                <c:pt idx="1206">
                  <c:v>373</c:v>
                </c:pt>
                <c:pt idx="1207">
                  <c:v>360</c:v>
                </c:pt>
                <c:pt idx="1208">
                  <c:v>373</c:v>
                </c:pt>
                <c:pt idx="1209">
                  <c:v>382</c:v>
                </c:pt>
                <c:pt idx="1210">
                  <c:v>396</c:v>
                </c:pt>
                <c:pt idx="1211">
                  <c:v>418</c:v>
                </c:pt>
                <c:pt idx="1212">
                  <c:v>427</c:v>
                </c:pt>
                <c:pt idx="1213">
                  <c:v>432</c:v>
                </c:pt>
                <c:pt idx="1214">
                  <c:v>419</c:v>
                </c:pt>
                <c:pt idx="1215">
                  <c:v>397</c:v>
                </c:pt>
                <c:pt idx="1216">
                  <c:v>379</c:v>
                </c:pt>
                <c:pt idx="1217">
                  <c:v>357</c:v>
                </c:pt>
                <c:pt idx="1218">
                  <c:v>341</c:v>
                </c:pt>
                <c:pt idx="1219">
                  <c:v>327</c:v>
                </c:pt>
                <c:pt idx="1220">
                  <c:v>313</c:v>
                </c:pt>
                <c:pt idx="1221">
                  <c:v>308</c:v>
                </c:pt>
                <c:pt idx="1222">
                  <c:v>286</c:v>
                </c:pt>
                <c:pt idx="1223">
                  <c:v>279</c:v>
                </c:pt>
                <c:pt idx="1224">
                  <c:v>281</c:v>
                </c:pt>
                <c:pt idx="1225">
                  <c:v>266</c:v>
                </c:pt>
                <c:pt idx="1226">
                  <c:v>244</c:v>
                </c:pt>
                <c:pt idx="1227">
                  <c:v>250</c:v>
                </c:pt>
                <c:pt idx="1228">
                  <c:v>264</c:v>
                </c:pt>
                <c:pt idx="1229">
                  <c:v>286</c:v>
                </c:pt>
                <c:pt idx="1230">
                  <c:v>303</c:v>
                </c:pt>
                <c:pt idx="1231">
                  <c:v>318</c:v>
                </c:pt>
                <c:pt idx="1232">
                  <c:v>341</c:v>
                </c:pt>
                <c:pt idx="1233">
                  <c:v>353</c:v>
                </c:pt>
                <c:pt idx="1234">
                  <c:v>333</c:v>
                </c:pt>
                <c:pt idx="1235">
                  <c:v>319</c:v>
                </c:pt>
                <c:pt idx="1236">
                  <c:v>325</c:v>
                </c:pt>
                <c:pt idx="1237">
                  <c:v>332</c:v>
                </c:pt>
                <c:pt idx="1238">
                  <c:v>330</c:v>
                </c:pt>
                <c:pt idx="1239">
                  <c:v>371</c:v>
                </c:pt>
                <c:pt idx="1240">
                  <c:v>432</c:v>
                </c:pt>
                <c:pt idx="1241">
                  <c:v>450</c:v>
                </c:pt>
                <c:pt idx="1242">
                  <c:v>458</c:v>
                </c:pt>
                <c:pt idx="1243">
                  <c:v>484</c:v>
                </c:pt>
                <c:pt idx="1244">
                  <c:v>521</c:v>
                </c:pt>
                <c:pt idx="1245">
                  <c:v>525</c:v>
                </c:pt>
                <c:pt idx="1246">
                  <c:v>513</c:v>
                </c:pt>
                <c:pt idx="1247">
                  <c:v>508</c:v>
                </c:pt>
                <c:pt idx="1248">
                  <c:v>492</c:v>
                </c:pt>
                <c:pt idx="1249">
                  <c:v>467</c:v>
                </c:pt>
                <c:pt idx="1250">
                  <c:v>463</c:v>
                </c:pt>
                <c:pt idx="1251">
                  <c:v>468</c:v>
                </c:pt>
                <c:pt idx="1252">
                  <c:v>477</c:v>
                </c:pt>
                <c:pt idx="1253">
                  <c:v>464</c:v>
                </c:pt>
                <c:pt idx="1254">
                  <c:v>430</c:v>
                </c:pt>
                <c:pt idx="1255">
                  <c:v>401</c:v>
                </c:pt>
                <c:pt idx="1256">
                  <c:v>391</c:v>
                </c:pt>
                <c:pt idx="1257">
                  <c:v>395</c:v>
                </c:pt>
                <c:pt idx="1258">
                  <c:v>403</c:v>
                </c:pt>
                <c:pt idx="1259">
                  <c:v>398</c:v>
                </c:pt>
                <c:pt idx="1260">
                  <c:v>371</c:v>
                </c:pt>
                <c:pt idx="1261">
                  <c:v>349</c:v>
                </c:pt>
                <c:pt idx="1262">
                  <c:v>354</c:v>
                </c:pt>
                <c:pt idx="1263">
                  <c:v>365</c:v>
                </c:pt>
                <c:pt idx="1264">
                  <c:v>374</c:v>
                </c:pt>
                <c:pt idx="1265">
                  <c:v>378</c:v>
                </c:pt>
                <c:pt idx="1266">
                  <c:v>361</c:v>
                </c:pt>
                <c:pt idx="1267">
                  <c:v>339</c:v>
                </c:pt>
                <c:pt idx="1268">
                  <c:v>335</c:v>
                </c:pt>
                <c:pt idx="1269">
                  <c:v>337</c:v>
                </c:pt>
                <c:pt idx="1270">
                  <c:v>365</c:v>
                </c:pt>
                <c:pt idx="1271">
                  <c:v>377</c:v>
                </c:pt>
                <c:pt idx="1272">
                  <c:v>394</c:v>
                </c:pt>
                <c:pt idx="1273">
                  <c:v>397</c:v>
                </c:pt>
                <c:pt idx="1274">
                  <c:v>404</c:v>
                </c:pt>
                <c:pt idx="1275">
                  <c:v>419</c:v>
                </c:pt>
                <c:pt idx="1276">
                  <c:v>421</c:v>
                </c:pt>
                <c:pt idx="1277">
                  <c:v>403</c:v>
                </c:pt>
                <c:pt idx="1278">
                  <c:v>375</c:v>
                </c:pt>
                <c:pt idx="1279">
                  <c:v>357</c:v>
                </c:pt>
                <c:pt idx="1280">
                  <c:v>360</c:v>
                </c:pt>
                <c:pt idx="1281">
                  <c:v>370</c:v>
                </c:pt>
                <c:pt idx="1282">
                  <c:v>381</c:v>
                </c:pt>
                <c:pt idx="1283">
                  <c:v>374</c:v>
                </c:pt>
                <c:pt idx="1284">
                  <c:v>359</c:v>
                </c:pt>
                <c:pt idx="1285">
                  <c:v>351</c:v>
                </c:pt>
                <c:pt idx="1286">
                  <c:v>335</c:v>
                </c:pt>
                <c:pt idx="1287">
                  <c:v>308</c:v>
                </c:pt>
                <c:pt idx="1288">
                  <c:v>307</c:v>
                </c:pt>
                <c:pt idx="1289">
                  <c:v>300</c:v>
                </c:pt>
                <c:pt idx="1290">
                  <c:v>300</c:v>
                </c:pt>
                <c:pt idx="1291">
                  <c:v>304</c:v>
                </c:pt>
                <c:pt idx="1292">
                  <c:v>283</c:v>
                </c:pt>
                <c:pt idx="1293">
                  <c:v>279</c:v>
                </c:pt>
                <c:pt idx="1294">
                  <c:v>282</c:v>
                </c:pt>
                <c:pt idx="1295">
                  <c:v>275</c:v>
                </c:pt>
                <c:pt idx="1296">
                  <c:v>283</c:v>
                </c:pt>
                <c:pt idx="1297">
                  <c:v>284</c:v>
                </c:pt>
                <c:pt idx="1298">
                  <c:v>274</c:v>
                </c:pt>
                <c:pt idx="1299">
                  <c:v>275</c:v>
                </c:pt>
                <c:pt idx="1300">
                  <c:v>283</c:v>
                </c:pt>
                <c:pt idx="1301">
                  <c:v>277</c:v>
                </c:pt>
                <c:pt idx="1302">
                  <c:v>276</c:v>
                </c:pt>
                <c:pt idx="1303">
                  <c:v>269</c:v>
                </c:pt>
                <c:pt idx="1304">
                  <c:v>278</c:v>
                </c:pt>
                <c:pt idx="1305">
                  <c:v>295</c:v>
                </c:pt>
                <c:pt idx="1306">
                  <c:v>302</c:v>
                </c:pt>
                <c:pt idx="1307">
                  <c:v>322</c:v>
                </c:pt>
                <c:pt idx="1308">
                  <c:v>359</c:v>
                </c:pt>
                <c:pt idx="1309">
                  <c:v>369</c:v>
                </c:pt>
                <c:pt idx="1310">
                  <c:v>379</c:v>
                </c:pt>
                <c:pt idx="1311">
                  <c:v>390</c:v>
                </c:pt>
                <c:pt idx="1312">
                  <c:v>400</c:v>
                </c:pt>
                <c:pt idx="1313">
                  <c:v>400</c:v>
                </c:pt>
                <c:pt idx="1314">
                  <c:v>397</c:v>
                </c:pt>
                <c:pt idx="1315">
                  <c:v>392</c:v>
                </c:pt>
                <c:pt idx="1316">
                  <c:v>397</c:v>
                </c:pt>
                <c:pt idx="1317">
                  <c:v>392</c:v>
                </c:pt>
                <c:pt idx="1318">
                  <c:v>393</c:v>
                </c:pt>
                <c:pt idx="1319">
                  <c:v>404</c:v>
                </c:pt>
                <c:pt idx="1320">
                  <c:v>415</c:v>
                </c:pt>
                <c:pt idx="1321">
                  <c:v>428</c:v>
                </c:pt>
                <c:pt idx="1322">
                  <c:v>420</c:v>
                </c:pt>
                <c:pt idx="1323">
                  <c:v>413</c:v>
                </c:pt>
                <c:pt idx="1324">
                  <c:v>400</c:v>
                </c:pt>
                <c:pt idx="1325">
                  <c:v>365</c:v>
                </c:pt>
                <c:pt idx="1326">
                  <c:v>348</c:v>
                </c:pt>
                <c:pt idx="1327">
                  <c:v>364</c:v>
                </c:pt>
                <c:pt idx="1328">
                  <c:v>368</c:v>
                </c:pt>
                <c:pt idx="1329">
                  <c:v>365</c:v>
                </c:pt>
                <c:pt idx="1330">
                  <c:v>349</c:v>
                </c:pt>
                <c:pt idx="1331">
                  <c:v>341</c:v>
                </c:pt>
                <c:pt idx="1332">
                  <c:v>332</c:v>
                </c:pt>
                <c:pt idx="1333">
                  <c:v>297</c:v>
                </c:pt>
                <c:pt idx="1334">
                  <c:v>267</c:v>
                </c:pt>
                <c:pt idx="1335">
                  <c:v>249</c:v>
                </c:pt>
                <c:pt idx="1336">
                  <c:v>261</c:v>
                </c:pt>
                <c:pt idx="1337">
                  <c:v>285</c:v>
                </c:pt>
                <c:pt idx="1338">
                  <c:v>288</c:v>
                </c:pt>
                <c:pt idx="1339">
                  <c:v>262</c:v>
                </c:pt>
                <c:pt idx="1340">
                  <c:v>238</c:v>
                </c:pt>
                <c:pt idx="1341">
                  <c:v>214</c:v>
                </c:pt>
                <c:pt idx="1342">
                  <c:v>153</c:v>
                </c:pt>
                <c:pt idx="1343">
                  <c:v>133</c:v>
                </c:pt>
                <c:pt idx="1344">
                  <c:v>149</c:v>
                </c:pt>
                <c:pt idx="1345">
                  <c:v>178</c:v>
                </c:pt>
                <c:pt idx="1346">
                  <c:v>180</c:v>
                </c:pt>
                <c:pt idx="1347">
                  <c:v>200</c:v>
                </c:pt>
                <c:pt idx="1348">
                  <c:v>251</c:v>
                </c:pt>
                <c:pt idx="1349">
                  <c:v>220</c:v>
                </c:pt>
                <c:pt idx="1350">
                  <c:v>229</c:v>
                </c:pt>
                <c:pt idx="1351">
                  <c:v>263</c:v>
                </c:pt>
                <c:pt idx="1352">
                  <c:v>310</c:v>
                </c:pt>
                <c:pt idx="1353">
                  <c:v>304</c:v>
                </c:pt>
                <c:pt idx="1354">
                  <c:v>295</c:v>
                </c:pt>
                <c:pt idx="1355">
                  <c:v>294</c:v>
                </c:pt>
                <c:pt idx="1356">
                  <c:v>293</c:v>
                </c:pt>
                <c:pt idx="1357">
                  <c:v>289</c:v>
                </c:pt>
                <c:pt idx="1358">
                  <c:v>286</c:v>
                </c:pt>
                <c:pt idx="1359">
                  <c:v>307</c:v>
                </c:pt>
                <c:pt idx="1360">
                  <c:v>338</c:v>
                </c:pt>
                <c:pt idx="1361">
                  <c:v>352</c:v>
                </c:pt>
                <c:pt idx="1362">
                  <c:v>381</c:v>
                </c:pt>
                <c:pt idx="1363">
                  <c:v>428</c:v>
                </c:pt>
                <c:pt idx="1364">
                  <c:v>478</c:v>
                </c:pt>
                <c:pt idx="1365">
                  <c:v>502</c:v>
                </c:pt>
                <c:pt idx="1366">
                  <c:v>503</c:v>
                </c:pt>
                <c:pt idx="1367">
                  <c:v>484</c:v>
                </c:pt>
                <c:pt idx="1368">
                  <c:v>426</c:v>
                </c:pt>
                <c:pt idx="1369">
                  <c:v>309</c:v>
                </c:pt>
                <c:pt idx="1370">
                  <c:v>185</c:v>
                </c:pt>
                <c:pt idx="1371">
                  <c:v>171</c:v>
                </c:pt>
                <c:pt idx="1372">
                  <c:v>191</c:v>
                </c:pt>
                <c:pt idx="1373">
                  <c:v>197</c:v>
                </c:pt>
                <c:pt idx="1374">
                  <c:v>205</c:v>
                </c:pt>
                <c:pt idx="1375">
                  <c:v>237</c:v>
                </c:pt>
                <c:pt idx="1376">
                  <c:v>243</c:v>
                </c:pt>
                <c:pt idx="1377">
                  <c:v>273</c:v>
                </c:pt>
                <c:pt idx="1378">
                  <c:v>315</c:v>
                </c:pt>
                <c:pt idx="1379">
                  <c:v>337</c:v>
                </c:pt>
                <c:pt idx="1380">
                  <c:v>347</c:v>
                </c:pt>
                <c:pt idx="1381">
                  <c:v>328</c:v>
                </c:pt>
                <c:pt idx="1382">
                  <c:v>333</c:v>
                </c:pt>
                <c:pt idx="1383">
                  <c:v>343</c:v>
                </c:pt>
                <c:pt idx="1384">
                  <c:v>341</c:v>
                </c:pt>
                <c:pt idx="1385">
                  <c:v>350</c:v>
                </c:pt>
                <c:pt idx="1386">
                  <c:v>379</c:v>
                </c:pt>
                <c:pt idx="1387">
                  <c:v>396</c:v>
                </c:pt>
                <c:pt idx="1388">
                  <c:v>391</c:v>
                </c:pt>
                <c:pt idx="1389">
                  <c:v>390</c:v>
                </c:pt>
                <c:pt idx="1390">
                  <c:v>407</c:v>
                </c:pt>
                <c:pt idx="1391">
                  <c:v>407</c:v>
                </c:pt>
                <c:pt idx="1392">
                  <c:v>415</c:v>
                </c:pt>
                <c:pt idx="1393">
                  <c:v>404</c:v>
                </c:pt>
                <c:pt idx="1394">
                  <c:v>361</c:v>
                </c:pt>
                <c:pt idx="1395">
                  <c:v>330</c:v>
                </c:pt>
                <c:pt idx="1396">
                  <c:v>350</c:v>
                </c:pt>
                <c:pt idx="1397">
                  <c:v>359</c:v>
                </c:pt>
                <c:pt idx="1398">
                  <c:v>346</c:v>
                </c:pt>
                <c:pt idx="1399">
                  <c:v>337</c:v>
                </c:pt>
                <c:pt idx="1400">
                  <c:v>318</c:v>
                </c:pt>
                <c:pt idx="1401">
                  <c:v>308</c:v>
                </c:pt>
                <c:pt idx="1402">
                  <c:v>311</c:v>
                </c:pt>
                <c:pt idx="1403">
                  <c:v>284</c:v>
                </c:pt>
                <c:pt idx="1404">
                  <c:v>248</c:v>
                </c:pt>
                <c:pt idx="1405">
                  <c:v>204</c:v>
                </c:pt>
                <c:pt idx="1406">
                  <c:v>131</c:v>
                </c:pt>
                <c:pt idx="1407">
                  <c:v>89</c:v>
                </c:pt>
                <c:pt idx="1408">
                  <c:v>92</c:v>
                </c:pt>
                <c:pt idx="1409">
                  <c:v>103</c:v>
                </c:pt>
                <c:pt idx="1410">
                  <c:v>141</c:v>
                </c:pt>
                <c:pt idx="1411">
                  <c:v>188</c:v>
                </c:pt>
                <c:pt idx="1412">
                  <c:v>222</c:v>
                </c:pt>
                <c:pt idx="1413">
                  <c:v>234</c:v>
                </c:pt>
                <c:pt idx="1414">
                  <c:v>242</c:v>
                </c:pt>
                <c:pt idx="1415">
                  <c:v>279</c:v>
                </c:pt>
                <c:pt idx="1416">
                  <c:v>290</c:v>
                </c:pt>
                <c:pt idx="1417">
                  <c:v>300</c:v>
                </c:pt>
                <c:pt idx="1418">
                  <c:v>296</c:v>
                </c:pt>
                <c:pt idx="1419">
                  <c:v>299</c:v>
                </c:pt>
                <c:pt idx="1420">
                  <c:v>320</c:v>
                </c:pt>
                <c:pt idx="1421">
                  <c:v>352</c:v>
                </c:pt>
                <c:pt idx="1422">
                  <c:v>368</c:v>
                </c:pt>
                <c:pt idx="1423">
                  <c:v>362</c:v>
                </c:pt>
                <c:pt idx="1424">
                  <c:v>334</c:v>
                </c:pt>
                <c:pt idx="1425">
                  <c:v>277</c:v>
                </c:pt>
                <c:pt idx="1426">
                  <c:v>211</c:v>
                </c:pt>
                <c:pt idx="1427">
                  <c:v>187</c:v>
                </c:pt>
                <c:pt idx="1428">
                  <c:v>189</c:v>
                </c:pt>
                <c:pt idx="1429">
                  <c:v>206</c:v>
                </c:pt>
                <c:pt idx="1430">
                  <c:v>221</c:v>
                </c:pt>
                <c:pt idx="1431">
                  <c:v>244</c:v>
                </c:pt>
                <c:pt idx="1432">
                  <c:v>261</c:v>
                </c:pt>
                <c:pt idx="1433">
                  <c:v>290</c:v>
                </c:pt>
                <c:pt idx="1434">
                  <c:v>328</c:v>
                </c:pt>
                <c:pt idx="1435">
                  <c:v>376</c:v>
                </c:pt>
                <c:pt idx="1436">
                  <c:v>379</c:v>
                </c:pt>
                <c:pt idx="1437">
                  <c:v>358</c:v>
                </c:pt>
                <c:pt idx="1438">
                  <c:v>339</c:v>
                </c:pt>
                <c:pt idx="1439">
                  <c:v>331</c:v>
                </c:pt>
                <c:pt idx="1440">
                  <c:v>322</c:v>
                </c:pt>
                <c:pt idx="1441">
                  <c:v>318</c:v>
                </c:pt>
                <c:pt idx="1442">
                  <c:v>309</c:v>
                </c:pt>
                <c:pt idx="1443">
                  <c:v>296</c:v>
                </c:pt>
                <c:pt idx="1444">
                  <c:v>261</c:v>
                </c:pt>
                <c:pt idx="1445">
                  <c:v>200</c:v>
                </c:pt>
                <c:pt idx="1446">
                  <c:v>170</c:v>
                </c:pt>
                <c:pt idx="1447">
                  <c:v>184</c:v>
                </c:pt>
                <c:pt idx="1448">
                  <c:v>205</c:v>
                </c:pt>
                <c:pt idx="1449">
                  <c:v>212</c:v>
                </c:pt>
                <c:pt idx="1450">
                  <c:v>220</c:v>
                </c:pt>
                <c:pt idx="1451">
                  <c:v>239</c:v>
                </c:pt>
                <c:pt idx="1452">
                  <c:v>234</c:v>
                </c:pt>
                <c:pt idx="1453">
                  <c:v>228</c:v>
                </c:pt>
                <c:pt idx="1454">
                  <c:v>175</c:v>
                </c:pt>
                <c:pt idx="1455">
                  <c:v>91</c:v>
                </c:pt>
                <c:pt idx="1456">
                  <c:v>35</c:v>
                </c:pt>
                <c:pt idx="1457">
                  <c:v>8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2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12</c:v>
                </c:pt>
                <c:pt idx="1471">
                  <c:v>33</c:v>
                </c:pt>
                <c:pt idx="1472">
                  <c:v>50</c:v>
                </c:pt>
                <c:pt idx="1473">
                  <c:v>53</c:v>
                </c:pt>
                <c:pt idx="1474">
                  <c:v>43</c:v>
                </c:pt>
                <c:pt idx="1475">
                  <c:v>25</c:v>
                </c:pt>
                <c:pt idx="1476">
                  <c:v>18</c:v>
                </c:pt>
                <c:pt idx="1477">
                  <c:v>28</c:v>
                </c:pt>
                <c:pt idx="1478">
                  <c:v>51</c:v>
                </c:pt>
                <c:pt idx="1479">
                  <c:v>61</c:v>
                </c:pt>
                <c:pt idx="1480">
                  <c:v>94</c:v>
                </c:pt>
                <c:pt idx="1481">
                  <c:v>126</c:v>
                </c:pt>
                <c:pt idx="1482">
                  <c:v>142</c:v>
                </c:pt>
                <c:pt idx="1483">
                  <c:v>142</c:v>
                </c:pt>
                <c:pt idx="1484">
                  <c:v>111</c:v>
                </c:pt>
                <c:pt idx="1485">
                  <c:v>96</c:v>
                </c:pt>
                <c:pt idx="1486">
                  <c:v>99</c:v>
                </c:pt>
                <c:pt idx="1487">
                  <c:v>77</c:v>
                </c:pt>
                <c:pt idx="1488">
                  <c:v>42</c:v>
                </c:pt>
                <c:pt idx="1489">
                  <c:v>0</c:v>
                </c:pt>
                <c:pt idx="1490">
                  <c:v>0</c:v>
                </c:pt>
                <c:pt idx="1491">
                  <c:v>1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22</c:v>
                </c:pt>
                <c:pt idx="1501">
                  <c:v>61</c:v>
                </c:pt>
                <c:pt idx="1502">
                  <c:v>87</c:v>
                </c:pt>
                <c:pt idx="1503">
                  <c:v>106</c:v>
                </c:pt>
                <c:pt idx="1504">
                  <c:v>127</c:v>
                </c:pt>
                <c:pt idx="1505">
                  <c:v>156</c:v>
                </c:pt>
                <c:pt idx="1506">
                  <c:v>192</c:v>
                </c:pt>
                <c:pt idx="1507">
                  <c:v>198</c:v>
                </c:pt>
                <c:pt idx="1508">
                  <c:v>157</c:v>
                </c:pt>
                <c:pt idx="1509">
                  <c:v>139</c:v>
                </c:pt>
                <c:pt idx="1510">
                  <c:v>175</c:v>
                </c:pt>
                <c:pt idx="1511">
                  <c:v>227</c:v>
                </c:pt>
                <c:pt idx="1512">
                  <c:v>271</c:v>
                </c:pt>
                <c:pt idx="1513">
                  <c:v>293</c:v>
                </c:pt>
                <c:pt idx="1514">
                  <c:v>293</c:v>
                </c:pt>
                <c:pt idx="1515">
                  <c:v>347</c:v>
                </c:pt>
                <c:pt idx="1516">
                  <c:v>406</c:v>
                </c:pt>
                <c:pt idx="1517">
                  <c:v>457</c:v>
                </c:pt>
                <c:pt idx="1518">
                  <c:v>487</c:v>
                </c:pt>
                <c:pt idx="1519">
                  <c:v>502</c:v>
                </c:pt>
                <c:pt idx="1520">
                  <c:v>480</c:v>
                </c:pt>
                <c:pt idx="1521">
                  <c:v>467</c:v>
                </c:pt>
                <c:pt idx="1522">
                  <c:v>491</c:v>
                </c:pt>
                <c:pt idx="1523">
                  <c:v>522</c:v>
                </c:pt>
                <c:pt idx="1524">
                  <c:v>511</c:v>
                </c:pt>
                <c:pt idx="1525">
                  <c:v>493</c:v>
                </c:pt>
                <c:pt idx="1526">
                  <c:v>491</c:v>
                </c:pt>
                <c:pt idx="1527">
                  <c:v>484</c:v>
                </c:pt>
                <c:pt idx="1528">
                  <c:v>491</c:v>
                </c:pt>
                <c:pt idx="1529">
                  <c:v>502</c:v>
                </c:pt>
                <c:pt idx="1530">
                  <c:v>522</c:v>
                </c:pt>
                <c:pt idx="1531">
                  <c:v>578</c:v>
                </c:pt>
                <c:pt idx="1532">
                  <c:v>626</c:v>
                </c:pt>
                <c:pt idx="1533">
                  <c:v>618</c:v>
                </c:pt>
                <c:pt idx="1534">
                  <c:v>548</c:v>
                </c:pt>
                <c:pt idx="1535">
                  <c:v>504</c:v>
                </c:pt>
                <c:pt idx="1536">
                  <c:v>500</c:v>
                </c:pt>
                <c:pt idx="1537">
                  <c:v>508</c:v>
                </c:pt>
                <c:pt idx="1538">
                  <c:v>504</c:v>
                </c:pt>
                <c:pt idx="1539">
                  <c:v>496</c:v>
                </c:pt>
                <c:pt idx="1540">
                  <c:v>490</c:v>
                </c:pt>
                <c:pt idx="1541">
                  <c:v>508</c:v>
                </c:pt>
                <c:pt idx="1542">
                  <c:v>555</c:v>
                </c:pt>
                <c:pt idx="1543">
                  <c:v>596</c:v>
                </c:pt>
                <c:pt idx="1544">
                  <c:v>640</c:v>
                </c:pt>
                <c:pt idx="1545">
                  <c:v>660</c:v>
                </c:pt>
                <c:pt idx="1546">
                  <c:v>640</c:v>
                </c:pt>
                <c:pt idx="1547">
                  <c:v>587</c:v>
                </c:pt>
                <c:pt idx="1548">
                  <c:v>530</c:v>
                </c:pt>
                <c:pt idx="1549">
                  <c:v>466</c:v>
                </c:pt>
                <c:pt idx="1550">
                  <c:v>446</c:v>
                </c:pt>
                <c:pt idx="1551">
                  <c:v>446</c:v>
                </c:pt>
                <c:pt idx="1552">
                  <c:v>428</c:v>
                </c:pt>
                <c:pt idx="1553">
                  <c:v>406</c:v>
                </c:pt>
                <c:pt idx="1554">
                  <c:v>378</c:v>
                </c:pt>
                <c:pt idx="1555">
                  <c:v>339</c:v>
                </c:pt>
                <c:pt idx="1556">
                  <c:v>333</c:v>
                </c:pt>
                <c:pt idx="1557">
                  <c:v>301</c:v>
                </c:pt>
                <c:pt idx="1558">
                  <c:v>235</c:v>
                </c:pt>
                <c:pt idx="1559">
                  <c:v>212</c:v>
                </c:pt>
                <c:pt idx="1560">
                  <c:v>224</c:v>
                </c:pt>
                <c:pt idx="1561">
                  <c:v>240</c:v>
                </c:pt>
                <c:pt idx="1562">
                  <c:v>323</c:v>
                </c:pt>
                <c:pt idx="1563">
                  <c:v>419</c:v>
                </c:pt>
                <c:pt idx="1564">
                  <c:v>507</c:v>
                </c:pt>
                <c:pt idx="1565">
                  <c:v>564</c:v>
                </c:pt>
                <c:pt idx="1566">
                  <c:v>616</c:v>
                </c:pt>
                <c:pt idx="1567">
                  <c:v>658</c:v>
                </c:pt>
                <c:pt idx="1568">
                  <c:v>673</c:v>
                </c:pt>
                <c:pt idx="1569">
                  <c:v>673</c:v>
                </c:pt>
                <c:pt idx="1570">
                  <c:v>672</c:v>
                </c:pt>
                <c:pt idx="1571">
                  <c:v>675</c:v>
                </c:pt>
                <c:pt idx="1572">
                  <c:v>674</c:v>
                </c:pt>
                <c:pt idx="1573">
                  <c:v>671</c:v>
                </c:pt>
                <c:pt idx="1574">
                  <c:v>671</c:v>
                </c:pt>
                <c:pt idx="1575">
                  <c:v>676</c:v>
                </c:pt>
                <c:pt idx="1576">
                  <c:v>674</c:v>
                </c:pt>
                <c:pt idx="1577">
                  <c:v>670</c:v>
                </c:pt>
                <c:pt idx="1578">
                  <c:v>671</c:v>
                </c:pt>
                <c:pt idx="1579">
                  <c:v>675</c:v>
                </c:pt>
                <c:pt idx="1580">
                  <c:v>671</c:v>
                </c:pt>
                <c:pt idx="1581">
                  <c:v>670</c:v>
                </c:pt>
                <c:pt idx="1582">
                  <c:v>671</c:v>
                </c:pt>
                <c:pt idx="1583">
                  <c:v>671</c:v>
                </c:pt>
                <c:pt idx="1584">
                  <c:v>674</c:v>
                </c:pt>
                <c:pt idx="1585">
                  <c:v>671</c:v>
                </c:pt>
                <c:pt idx="1586">
                  <c:v>675</c:v>
                </c:pt>
                <c:pt idx="1587">
                  <c:v>673</c:v>
                </c:pt>
                <c:pt idx="1588">
                  <c:v>671</c:v>
                </c:pt>
                <c:pt idx="1589">
                  <c:v>673</c:v>
                </c:pt>
                <c:pt idx="1590">
                  <c:v>670</c:v>
                </c:pt>
                <c:pt idx="1591">
                  <c:v>675</c:v>
                </c:pt>
                <c:pt idx="1592">
                  <c:v>670</c:v>
                </c:pt>
                <c:pt idx="1593">
                  <c:v>638</c:v>
                </c:pt>
                <c:pt idx="1594">
                  <c:v>524</c:v>
                </c:pt>
                <c:pt idx="1595">
                  <c:v>448</c:v>
                </c:pt>
                <c:pt idx="1596">
                  <c:v>416</c:v>
                </c:pt>
                <c:pt idx="1597">
                  <c:v>405</c:v>
                </c:pt>
                <c:pt idx="1598">
                  <c:v>412</c:v>
                </c:pt>
                <c:pt idx="1599">
                  <c:v>445</c:v>
                </c:pt>
                <c:pt idx="1600">
                  <c:v>452</c:v>
                </c:pt>
                <c:pt idx="1601">
                  <c:v>449</c:v>
                </c:pt>
                <c:pt idx="1602">
                  <c:v>399</c:v>
                </c:pt>
                <c:pt idx="1603">
                  <c:v>353</c:v>
                </c:pt>
                <c:pt idx="1604">
                  <c:v>330</c:v>
                </c:pt>
                <c:pt idx="1605">
                  <c:v>267</c:v>
                </c:pt>
                <c:pt idx="1606">
                  <c:v>207</c:v>
                </c:pt>
                <c:pt idx="1607">
                  <c:v>183</c:v>
                </c:pt>
                <c:pt idx="1608">
                  <c:v>150</c:v>
                </c:pt>
                <c:pt idx="1609">
                  <c:v>165</c:v>
                </c:pt>
                <c:pt idx="1610">
                  <c:v>194</c:v>
                </c:pt>
                <c:pt idx="1611">
                  <c:v>221</c:v>
                </c:pt>
                <c:pt idx="1612">
                  <c:v>266</c:v>
                </c:pt>
                <c:pt idx="1613">
                  <c:v>311</c:v>
                </c:pt>
                <c:pt idx="1614">
                  <c:v>343</c:v>
                </c:pt>
                <c:pt idx="1615">
                  <c:v>345</c:v>
                </c:pt>
                <c:pt idx="1616">
                  <c:v>357</c:v>
                </c:pt>
                <c:pt idx="1617">
                  <c:v>389</c:v>
                </c:pt>
                <c:pt idx="1618">
                  <c:v>408</c:v>
                </c:pt>
                <c:pt idx="1619">
                  <c:v>399</c:v>
                </c:pt>
                <c:pt idx="1620">
                  <c:v>426</c:v>
                </c:pt>
                <c:pt idx="1621">
                  <c:v>427</c:v>
                </c:pt>
                <c:pt idx="1622">
                  <c:v>389</c:v>
                </c:pt>
                <c:pt idx="1623">
                  <c:v>426</c:v>
                </c:pt>
                <c:pt idx="1624">
                  <c:v>487</c:v>
                </c:pt>
                <c:pt idx="1625">
                  <c:v>480</c:v>
                </c:pt>
                <c:pt idx="1626">
                  <c:v>449</c:v>
                </c:pt>
                <c:pt idx="1627">
                  <c:v>464</c:v>
                </c:pt>
                <c:pt idx="1628">
                  <c:v>465</c:v>
                </c:pt>
                <c:pt idx="1629">
                  <c:v>473</c:v>
                </c:pt>
                <c:pt idx="1630">
                  <c:v>477</c:v>
                </c:pt>
                <c:pt idx="1631">
                  <c:v>470</c:v>
                </c:pt>
                <c:pt idx="1632">
                  <c:v>415</c:v>
                </c:pt>
                <c:pt idx="1633">
                  <c:v>259</c:v>
                </c:pt>
                <c:pt idx="1634">
                  <c:v>106</c:v>
                </c:pt>
                <c:pt idx="1635">
                  <c:v>39</c:v>
                </c:pt>
                <c:pt idx="1636">
                  <c:v>2</c:v>
                </c:pt>
                <c:pt idx="1637">
                  <c:v>0</c:v>
                </c:pt>
                <c:pt idx="1638">
                  <c:v>32</c:v>
                </c:pt>
                <c:pt idx="1639">
                  <c:v>80</c:v>
                </c:pt>
                <c:pt idx="1640">
                  <c:v>105</c:v>
                </c:pt>
                <c:pt idx="1641">
                  <c:v>130</c:v>
                </c:pt>
                <c:pt idx="1642">
                  <c:v>171</c:v>
                </c:pt>
                <c:pt idx="1643">
                  <c:v>223</c:v>
                </c:pt>
                <c:pt idx="1644">
                  <c:v>275</c:v>
                </c:pt>
                <c:pt idx="1645">
                  <c:v>304</c:v>
                </c:pt>
                <c:pt idx="1646">
                  <c:v>338</c:v>
                </c:pt>
                <c:pt idx="1647">
                  <c:v>361</c:v>
                </c:pt>
                <c:pt idx="1648">
                  <c:v>312</c:v>
                </c:pt>
                <c:pt idx="1649">
                  <c:v>295</c:v>
                </c:pt>
                <c:pt idx="1650">
                  <c:v>252</c:v>
                </c:pt>
                <c:pt idx="1651">
                  <c:v>207</c:v>
                </c:pt>
                <c:pt idx="1652">
                  <c:v>193</c:v>
                </c:pt>
                <c:pt idx="1653">
                  <c:v>203</c:v>
                </c:pt>
                <c:pt idx="1654">
                  <c:v>237</c:v>
                </c:pt>
                <c:pt idx="1655">
                  <c:v>264</c:v>
                </c:pt>
                <c:pt idx="1656">
                  <c:v>268</c:v>
                </c:pt>
                <c:pt idx="1657">
                  <c:v>279</c:v>
                </c:pt>
                <c:pt idx="1658">
                  <c:v>310</c:v>
                </c:pt>
                <c:pt idx="1659">
                  <c:v>344</c:v>
                </c:pt>
                <c:pt idx="1660">
                  <c:v>383</c:v>
                </c:pt>
                <c:pt idx="1661">
                  <c:v>435</c:v>
                </c:pt>
                <c:pt idx="1662">
                  <c:v>476</c:v>
                </c:pt>
                <c:pt idx="1663">
                  <c:v>513</c:v>
                </c:pt>
                <c:pt idx="1664">
                  <c:v>540</c:v>
                </c:pt>
                <c:pt idx="1665">
                  <c:v>528</c:v>
                </c:pt>
                <c:pt idx="1666">
                  <c:v>524</c:v>
                </c:pt>
                <c:pt idx="1667">
                  <c:v>548</c:v>
                </c:pt>
                <c:pt idx="1668">
                  <c:v>557</c:v>
                </c:pt>
                <c:pt idx="1669">
                  <c:v>562</c:v>
                </c:pt>
                <c:pt idx="1670">
                  <c:v>614</c:v>
                </c:pt>
                <c:pt idx="1671">
                  <c:v>647</c:v>
                </c:pt>
                <c:pt idx="1672">
                  <c:v>656</c:v>
                </c:pt>
                <c:pt idx="1673">
                  <c:v>637</c:v>
                </c:pt>
                <c:pt idx="1674">
                  <c:v>612</c:v>
                </c:pt>
                <c:pt idx="1675">
                  <c:v>611</c:v>
                </c:pt>
                <c:pt idx="1676">
                  <c:v>643</c:v>
                </c:pt>
                <c:pt idx="1677">
                  <c:v>671</c:v>
                </c:pt>
                <c:pt idx="1678">
                  <c:v>661</c:v>
                </c:pt>
                <c:pt idx="1679">
                  <c:v>622</c:v>
                </c:pt>
                <c:pt idx="1680">
                  <c:v>602</c:v>
                </c:pt>
                <c:pt idx="1681">
                  <c:v>566</c:v>
                </c:pt>
                <c:pt idx="1682">
                  <c:v>538</c:v>
                </c:pt>
                <c:pt idx="1683">
                  <c:v>563</c:v>
                </c:pt>
                <c:pt idx="1684">
                  <c:v>601</c:v>
                </c:pt>
                <c:pt idx="1685">
                  <c:v>592</c:v>
                </c:pt>
                <c:pt idx="1686">
                  <c:v>577</c:v>
                </c:pt>
                <c:pt idx="1687">
                  <c:v>541</c:v>
                </c:pt>
                <c:pt idx="1688">
                  <c:v>496</c:v>
                </c:pt>
                <c:pt idx="1689">
                  <c:v>465</c:v>
                </c:pt>
                <c:pt idx="1690">
                  <c:v>454</c:v>
                </c:pt>
                <c:pt idx="1691">
                  <c:v>462</c:v>
                </c:pt>
                <c:pt idx="1692">
                  <c:v>403</c:v>
                </c:pt>
                <c:pt idx="1693">
                  <c:v>303</c:v>
                </c:pt>
                <c:pt idx="1694">
                  <c:v>230</c:v>
                </c:pt>
                <c:pt idx="1695">
                  <c:v>207</c:v>
                </c:pt>
                <c:pt idx="1696">
                  <c:v>184</c:v>
                </c:pt>
                <c:pt idx="1697">
                  <c:v>210</c:v>
                </c:pt>
                <c:pt idx="1698">
                  <c:v>255</c:v>
                </c:pt>
                <c:pt idx="1699">
                  <c:v>299</c:v>
                </c:pt>
                <c:pt idx="1700">
                  <c:v>416</c:v>
                </c:pt>
                <c:pt idx="1701">
                  <c:v>514</c:v>
                </c:pt>
                <c:pt idx="1702">
                  <c:v>569</c:v>
                </c:pt>
                <c:pt idx="1703">
                  <c:v>615</c:v>
                </c:pt>
                <c:pt idx="1704">
                  <c:v>656</c:v>
                </c:pt>
                <c:pt idx="1705">
                  <c:v>674</c:v>
                </c:pt>
                <c:pt idx="1706">
                  <c:v>671</c:v>
                </c:pt>
                <c:pt idx="1707">
                  <c:v>675</c:v>
                </c:pt>
                <c:pt idx="1708">
                  <c:v>674</c:v>
                </c:pt>
                <c:pt idx="1709">
                  <c:v>671</c:v>
                </c:pt>
                <c:pt idx="1710">
                  <c:v>674</c:v>
                </c:pt>
                <c:pt idx="1711">
                  <c:v>671</c:v>
                </c:pt>
                <c:pt idx="1712">
                  <c:v>672</c:v>
                </c:pt>
                <c:pt idx="1713">
                  <c:v>673</c:v>
                </c:pt>
                <c:pt idx="1714">
                  <c:v>670</c:v>
                </c:pt>
                <c:pt idx="1715">
                  <c:v>672</c:v>
                </c:pt>
                <c:pt idx="1716">
                  <c:v>674</c:v>
                </c:pt>
                <c:pt idx="1717">
                  <c:v>671</c:v>
                </c:pt>
                <c:pt idx="1718">
                  <c:v>675</c:v>
                </c:pt>
                <c:pt idx="1719">
                  <c:v>671</c:v>
                </c:pt>
                <c:pt idx="1720">
                  <c:v>663</c:v>
                </c:pt>
                <c:pt idx="1721">
                  <c:v>661</c:v>
                </c:pt>
                <c:pt idx="1722">
                  <c:v>671</c:v>
                </c:pt>
                <c:pt idx="1723">
                  <c:v>671</c:v>
                </c:pt>
                <c:pt idx="1724">
                  <c:v>673</c:v>
                </c:pt>
                <c:pt idx="1725">
                  <c:v>671</c:v>
                </c:pt>
                <c:pt idx="1726">
                  <c:v>674</c:v>
                </c:pt>
                <c:pt idx="1727">
                  <c:v>673</c:v>
                </c:pt>
                <c:pt idx="1728">
                  <c:v>674</c:v>
                </c:pt>
                <c:pt idx="1729">
                  <c:v>674</c:v>
                </c:pt>
                <c:pt idx="1730">
                  <c:v>671</c:v>
                </c:pt>
                <c:pt idx="1731">
                  <c:v>671</c:v>
                </c:pt>
                <c:pt idx="1732">
                  <c:v>674</c:v>
                </c:pt>
                <c:pt idx="1733">
                  <c:v>673</c:v>
                </c:pt>
                <c:pt idx="1734">
                  <c:v>674</c:v>
                </c:pt>
                <c:pt idx="1735">
                  <c:v>671</c:v>
                </c:pt>
                <c:pt idx="1736">
                  <c:v>671</c:v>
                </c:pt>
                <c:pt idx="1737">
                  <c:v>674</c:v>
                </c:pt>
                <c:pt idx="1738">
                  <c:v>675</c:v>
                </c:pt>
                <c:pt idx="1739">
                  <c:v>672</c:v>
                </c:pt>
                <c:pt idx="1740">
                  <c:v>674</c:v>
                </c:pt>
                <c:pt idx="1741">
                  <c:v>672</c:v>
                </c:pt>
                <c:pt idx="1742">
                  <c:v>674</c:v>
                </c:pt>
                <c:pt idx="1743">
                  <c:v>674</c:v>
                </c:pt>
                <c:pt idx="1744">
                  <c:v>669</c:v>
                </c:pt>
                <c:pt idx="1745">
                  <c:v>671</c:v>
                </c:pt>
                <c:pt idx="1746">
                  <c:v>674</c:v>
                </c:pt>
                <c:pt idx="1747">
                  <c:v>672</c:v>
                </c:pt>
                <c:pt idx="1748">
                  <c:v>674</c:v>
                </c:pt>
                <c:pt idx="1749">
                  <c:v>669</c:v>
                </c:pt>
                <c:pt idx="1750">
                  <c:v>675</c:v>
                </c:pt>
                <c:pt idx="1751">
                  <c:v>671</c:v>
                </c:pt>
                <c:pt idx="1752">
                  <c:v>674</c:v>
                </c:pt>
                <c:pt idx="1753">
                  <c:v>675</c:v>
                </c:pt>
                <c:pt idx="1754">
                  <c:v>672</c:v>
                </c:pt>
                <c:pt idx="1755">
                  <c:v>675</c:v>
                </c:pt>
                <c:pt idx="1756">
                  <c:v>671</c:v>
                </c:pt>
                <c:pt idx="1757">
                  <c:v>673</c:v>
                </c:pt>
                <c:pt idx="1758">
                  <c:v>674</c:v>
                </c:pt>
                <c:pt idx="1759">
                  <c:v>672</c:v>
                </c:pt>
                <c:pt idx="1760">
                  <c:v>674</c:v>
                </c:pt>
                <c:pt idx="1761">
                  <c:v>674</c:v>
                </c:pt>
                <c:pt idx="1762">
                  <c:v>673</c:v>
                </c:pt>
                <c:pt idx="1763">
                  <c:v>674</c:v>
                </c:pt>
                <c:pt idx="1764">
                  <c:v>671</c:v>
                </c:pt>
                <c:pt idx="1765">
                  <c:v>593</c:v>
                </c:pt>
                <c:pt idx="1766">
                  <c:v>470</c:v>
                </c:pt>
                <c:pt idx="1767">
                  <c:v>435</c:v>
                </c:pt>
                <c:pt idx="1768">
                  <c:v>437</c:v>
                </c:pt>
                <c:pt idx="1769">
                  <c:v>439</c:v>
                </c:pt>
                <c:pt idx="1770">
                  <c:v>419</c:v>
                </c:pt>
                <c:pt idx="1771">
                  <c:v>380</c:v>
                </c:pt>
                <c:pt idx="1772">
                  <c:v>331</c:v>
                </c:pt>
                <c:pt idx="1773">
                  <c:v>303</c:v>
                </c:pt>
                <c:pt idx="1774">
                  <c:v>291</c:v>
                </c:pt>
                <c:pt idx="1775">
                  <c:v>291</c:v>
                </c:pt>
                <c:pt idx="1776">
                  <c:v>281</c:v>
                </c:pt>
                <c:pt idx="1777">
                  <c:v>279</c:v>
                </c:pt>
                <c:pt idx="1778">
                  <c:v>263</c:v>
                </c:pt>
                <c:pt idx="1779">
                  <c:v>245</c:v>
                </c:pt>
                <c:pt idx="1780">
                  <c:v>237</c:v>
                </c:pt>
                <c:pt idx="1781">
                  <c:v>203</c:v>
                </c:pt>
                <c:pt idx="1782">
                  <c:v>152</c:v>
                </c:pt>
                <c:pt idx="1783">
                  <c:v>103</c:v>
                </c:pt>
                <c:pt idx="1784">
                  <c:v>59</c:v>
                </c:pt>
                <c:pt idx="1785">
                  <c:v>16</c:v>
                </c:pt>
                <c:pt idx="1786">
                  <c:v>0</c:v>
                </c:pt>
                <c:pt idx="1787">
                  <c:v>3</c:v>
                </c:pt>
                <c:pt idx="1788">
                  <c:v>0</c:v>
                </c:pt>
                <c:pt idx="1789">
                  <c:v>0</c:v>
                </c:pt>
                <c:pt idx="1790">
                  <c:v>3</c:v>
                </c:pt>
                <c:pt idx="1791">
                  <c:v>15</c:v>
                </c:pt>
                <c:pt idx="1792">
                  <c:v>21</c:v>
                </c:pt>
                <c:pt idx="1793">
                  <c:v>30</c:v>
                </c:pt>
                <c:pt idx="1794">
                  <c:v>39</c:v>
                </c:pt>
                <c:pt idx="1795">
                  <c:v>43</c:v>
                </c:pt>
                <c:pt idx="1796">
                  <c:v>32</c:v>
                </c:pt>
                <c:pt idx="1797">
                  <c:v>26</c:v>
                </c:pt>
                <c:pt idx="1798">
                  <c:v>38</c:v>
                </c:pt>
                <c:pt idx="1799">
                  <c:v>54</c:v>
                </c:pt>
                <c:pt idx="1800">
                  <c:v>68</c:v>
                </c:pt>
                <c:pt idx="1801">
                  <c:v>77</c:v>
                </c:pt>
                <c:pt idx="1802">
                  <c:v>89</c:v>
                </c:pt>
                <c:pt idx="1803">
                  <c:v>101</c:v>
                </c:pt>
                <c:pt idx="1804">
                  <c:v>88</c:v>
                </c:pt>
                <c:pt idx="1805">
                  <c:v>73</c:v>
                </c:pt>
                <c:pt idx="1806">
                  <c:v>52</c:v>
                </c:pt>
                <c:pt idx="1807">
                  <c:v>40</c:v>
                </c:pt>
                <c:pt idx="1808">
                  <c:v>26</c:v>
                </c:pt>
                <c:pt idx="1809">
                  <c:v>17</c:v>
                </c:pt>
                <c:pt idx="1810">
                  <c:v>30</c:v>
                </c:pt>
                <c:pt idx="1811">
                  <c:v>46</c:v>
                </c:pt>
                <c:pt idx="1812">
                  <c:v>54</c:v>
                </c:pt>
                <c:pt idx="1813">
                  <c:v>56</c:v>
                </c:pt>
                <c:pt idx="1814">
                  <c:v>65</c:v>
                </c:pt>
                <c:pt idx="1815">
                  <c:v>82</c:v>
                </c:pt>
                <c:pt idx="1816">
                  <c:v>109</c:v>
                </c:pt>
                <c:pt idx="1817">
                  <c:v>112</c:v>
                </c:pt>
                <c:pt idx="1818">
                  <c:v>124</c:v>
                </c:pt>
                <c:pt idx="1819">
                  <c:v>144</c:v>
                </c:pt>
                <c:pt idx="1820">
                  <c:v>216</c:v>
                </c:pt>
                <c:pt idx="1821">
                  <c:v>300</c:v>
                </c:pt>
                <c:pt idx="1822">
                  <c:v>321</c:v>
                </c:pt>
                <c:pt idx="1823">
                  <c:v>304</c:v>
                </c:pt>
                <c:pt idx="1824">
                  <c:v>254</c:v>
                </c:pt>
                <c:pt idx="1825">
                  <c:v>193</c:v>
                </c:pt>
                <c:pt idx="1826">
                  <c:v>183</c:v>
                </c:pt>
                <c:pt idx="1827">
                  <c:v>170</c:v>
                </c:pt>
                <c:pt idx="1828">
                  <c:v>159</c:v>
                </c:pt>
                <c:pt idx="1829">
                  <c:v>155</c:v>
                </c:pt>
                <c:pt idx="1830">
                  <c:v>156</c:v>
                </c:pt>
                <c:pt idx="1831">
                  <c:v>140</c:v>
                </c:pt>
                <c:pt idx="1832">
                  <c:v>126</c:v>
                </c:pt>
                <c:pt idx="1833">
                  <c:v>88</c:v>
                </c:pt>
                <c:pt idx="1834">
                  <c:v>91</c:v>
                </c:pt>
                <c:pt idx="1835">
                  <c:v>73</c:v>
                </c:pt>
                <c:pt idx="1836">
                  <c:v>39</c:v>
                </c:pt>
                <c:pt idx="1837">
                  <c:v>32</c:v>
                </c:pt>
                <c:pt idx="1838">
                  <c:v>61</c:v>
                </c:pt>
                <c:pt idx="1839">
                  <c:v>90</c:v>
                </c:pt>
                <c:pt idx="1840">
                  <c:v>116</c:v>
                </c:pt>
                <c:pt idx="1841">
                  <c:v>136</c:v>
                </c:pt>
                <c:pt idx="1842">
                  <c:v>139</c:v>
                </c:pt>
                <c:pt idx="1843">
                  <c:v>112</c:v>
                </c:pt>
                <c:pt idx="1844">
                  <c:v>98</c:v>
                </c:pt>
                <c:pt idx="1845">
                  <c:v>98</c:v>
                </c:pt>
                <c:pt idx="1846">
                  <c:v>107</c:v>
                </c:pt>
                <c:pt idx="1847">
                  <c:v>145</c:v>
                </c:pt>
                <c:pt idx="1848">
                  <c:v>156</c:v>
                </c:pt>
                <c:pt idx="1849">
                  <c:v>155</c:v>
                </c:pt>
                <c:pt idx="1850">
                  <c:v>169</c:v>
                </c:pt>
                <c:pt idx="1851">
                  <c:v>196</c:v>
                </c:pt>
                <c:pt idx="1852">
                  <c:v>208</c:v>
                </c:pt>
                <c:pt idx="1853">
                  <c:v>220</c:v>
                </c:pt>
                <c:pt idx="1854">
                  <c:v>235</c:v>
                </c:pt>
                <c:pt idx="1855">
                  <c:v>247</c:v>
                </c:pt>
                <c:pt idx="1856">
                  <c:v>283</c:v>
                </c:pt>
                <c:pt idx="1857">
                  <c:v>293</c:v>
                </c:pt>
                <c:pt idx="1858">
                  <c:v>302</c:v>
                </c:pt>
                <c:pt idx="1859">
                  <c:v>315</c:v>
                </c:pt>
                <c:pt idx="1860">
                  <c:v>307</c:v>
                </c:pt>
                <c:pt idx="1861">
                  <c:v>302</c:v>
                </c:pt>
                <c:pt idx="1862">
                  <c:v>279</c:v>
                </c:pt>
                <c:pt idx="1863">
                  <c:v>271</c:v>
                </c:pt>
                <c:pt idx="1864">
                  <c:v>244</c:v>
                </c:pt>
                <c:pt idx="1865">
                  <c:v>233</c:v>
                </c:pt>
                <c:pt idx="1866">
                  <c:v>227</c:v>
                </c:pt>
                <c:pt idx="1867">
                  <c:v>209</c:v>
                </c:pt>
                <c:pt idx="1868">
                  <c:v>205</c:v>
                </c:pt>
                <c:pt idx="1869">
                  <c:v>213</c:v>
                </c:pt>
                <c:pt idx="1870">
                  <c:v>234</c:v>
                </c:pt>
                <c:pt idx="1871">
                  <c:v>250</c:v>
                </c:pt>
                <c:pt idx="1872">
                  <c:v>257</c:v>
                </c:pt>
                <c:pt idx="1873">
                  <c:v>270</c:v>
                </c:pt>
                <c:pt idx="1874">
                  <c:v>312</c:v>
                </c:pt>
                <c:pt idx="1875">
                  <c:v>340</c:v>
                </c:pt>
                <c:pt idx="1876">
                  <c:v>378</c:v>
                </c:pt>
                <c:pt idx="1877">
                  <c:v>408</c:v>
                </c:pt>
                <c:pt idx="1878">
                  <c:v>391</c:v>
                </c:pt>
                <c:pt idx="1879">
                  <c:v>376</c:v>
                </c:pt>
                <c:pt idx="1880">
                  <c:v>356</c:v>
                </c:pt>
                <c:pt idx="1881">
                  <c:v>340</c:v>
                </c:pt>
                <c:pt idx="1882">
                  <c:v>344</c:v>
                </c:pt>
                <c:pt idx="1883">
                  <c:v>364</c:v>
                </c:pt>
                <c:pt idx="1884">
                  <c:v>366</c:v>
                </c:pt>
                <c:pt idx="1885">
                  <c:v>350</c:v>
                </c:pt>
                <c:pt idx="1886">
                  <c:v>338</c:v>
                </c:pt>
                <c:pt idx="1887">
                  <c:v>338</c:v>
                </c:pt>
                <c:pt idx="1888">
                  <c:v>335</c:v>
                </c:pt>
                <c:pt idx="1889">
                  <c:v>321</c:v>
                </c:pt>
                <c:pt idx="1890">
                  <c:v>301</c:v>
                </c:pt>
                <c:pt idx="1891">
                  <c:v>281</c:v>
                </c:pt>
                <c:pt idx="1892">
                  <c:v>255</c:v>
                </c:pt>
                <c:pt idx="1893">
                  <c:v>243</c:v>
                </c:pt>
                <c:pt idx="1894">
                  <c:v>259</c:v>
                </c:pt>
                <c:pt idx="1895">
                  <c:v>285</c:v>
                </c:pt>
                <c:pt idx="1896">
                  <c:v>301</c:v>
                </c:pt>
                <c:pt idx="1897">
                  <c:v>312</c:v>
                </c:pt>
                <c:pt idx="1898">
                  <c:v>315</c:v>
                </c:pt>
                <c:pt idx="1899">
                  <c:v>314</c:v>
                </c:pt>
                <c:pt idx="1900">
                  <c:v>295</c:v>
                </c:pt>
                <c:pt idx="1901">
                  <c:v>283</c:v>
                </c:pt>
                <c:pt idx="1902">
                  <c:v>277</c:v>
                </c:pt>
                <c:pt idx="1903">
                  <c:v>271</c:v>
                </c:pt>
                <c:pt idx="1904">
                  <c:v>240</c:v>
                </c:pt>
                <c:pt idx="1905">
                  <c:v>254</c:v>
                </c:pt>
                <c:pt idx="1906">
                  <c:v>295</c:v>
                </c:pt>
                <c:pt idx="1907">
                  <c:v>306</c:v>
                </c:pt>
                <c:pt idx="1908">
                  <c:v>284</c:v>
                </c:pt>
                <c:pt idx="1909">
                  <c:v>287</c:v>
                </c:pt>
                <c:pt idx="1910">
                  <c:v>299</c:v>
                </c:pt>
                <c:pt idx="1911">
                  <c:v>308</c:v>
                </c:pt>
                <c:pt idx="1912">
                  <c:v>314</c:v>
                </c:pt>
                <c:pt idx="1913">
                  <c:v>297</c:v>
                </c:pt>
                <c:pt idx="1914">
                  <c:v>292</c:v>
                </c:pt>
                <c:pt idx="1915">
                  <c:v>285</c:v>
                </c:pt>
                <c:pt idx="1916">
                  <c:v>284</c:v>
                </c:pt>
                <c:pt idx="1917">
                  <c:v>296</c:v>
                </c:pt>
                <c:pt idx="1918">
                  <c:v>323</c:v>
                </c:pt>
                <c:pt idx="1919">
                  <c:v>328</c:v>
                </c:pt>
                <c:pt idx="1920">
                  <c:v>343</c:v>
                </c:pt>
                <c:pt idx="1921">
                  <c:v>359</c:v>
                </c:pt>
                <c:pt idx="1922">
                  <c:v>350</c:v>
                </c:pt>
                <c:pt idx="1923">
                  <c:v>351</c:v>
                </c:pt>
                <c:pt idx="1924">
                  <c:v>316</c:v>
                </c:pt>
                <c:pt idx="1925">
                  <c:v>288</c:v>
                </c:pt>
                <c:pt idx="1926">
                  <c:v>263</c:v>
                </c:pt>
                <c:pt idx="1927">
                  <c:v>250</c:v>
                </c:pt>
                <c:pt idx="1928">
                  <c:v>258</c:v>
                </c:pt>
                <c:pt idx="1929">
                  <c:v>279</c:v>
                </c:pt>
                <c:pt idx="1930">
                  <c:v>306</c:v>
                </c:pt>
                <c:pt idx="1931">
                  <c:v>291</c:v>
                </c:pt>
                <c:pt idx="1932">
                  <c:v>292</c:v>
                </c:pt>
                <c:pt idx="1933">
                  <c:v>310</c:v>
                </c:pt>
                <c:pt idx="1934">
                  <c:v>303</c:v>
                </c:pt>
                <c:pt idx="1935">
                  <c:v>289</c:v>
                </c:pt>
                <c:pt idx="1936">
                  <c:v>274</c:v>
                </c:pt>
                <c:pt idx="1937">
                  <c:v>282</c:v>
                </c:pt>
                <c:pt idx="1938">
                  <c:v>287</c:v>
                </c:pt>
                <c:pt idx="1939">
                  <c:v>257</c:v>
                </c:pt>
                <c:pt idx="1940">
                  <c:v>229</c:v>
                </c:pt>
                <c:pt idx="1941">
                  <c:v>211</c:v>
                </c:pt>
                <c:pt idx="1942">
                  <c:v>224</c:v>
                </c:pt>
                <c:pt idx="1943">
                  <c:v>247</c:v>
                </c:pt>
                <c:pt idx="1944">
                  <c:v>278</c:v>
                </c:pt>
                <c:pt idx="1945">
                  <c:v>310</c:v>
                </c:pt>
                <c:pt idx="1946">
                  <c:v>321</c:v>
                </c:pt>
                <c:pt idx="1947">
                  <c:v>320</c:v>
                </c:pt>
                <c:pt idx="1948">
                  <c:v>297</c:v>
                </c:pt>
                <c:pt idx="1949">
                  <c:v>282</c:v>
                </c:pt>
                <c:pt idx="1950">
                  <c:v>274</c:v>
                </c:pt>
                <c:pt idx="1951">
                  <c:v>253</c:v>
                </c:pt>
                <c:pt idx="1952">
                  <c:v>233</c:v>
                </c:pt>
                <c:pt idx="1953">
                  <c:v>115</c:v>
                </c:pt>
                <c:pt idx="1954">
                  <c:v>0</c:v>
                </c:pt>
                <c:pt idx="1955">
                  <c:v>0</c:v>
                </c:pt>
                <c:pt idx="1956">
                  <c:v>1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3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2</c:v>
                </c:pt>
                <c:pt idx="1968">
                  <c:v>0</c:v>
                </c:pt>
                <c:pt idx="1969">
                  <c:v>1</c:v>
                </c:pt>
                <c:pt idx="1970">
                  <c:v>7</c:v>
                </c:pt>
                <c:pt idx="1971">
                  <c:v>14</c:v>
                </c:pt>
                <c:pt idx="1972">
                  <c:v>27</c:v>
                </c:pt>
                <c:pt idx="1973">
                  <c:v>63</c:v>
                </c:pt>
                <c:pt idx="1974">
                  <c:v>104</c:v>
                </c:pt>
                <c:pt idx="1975">
                  <c:v>153</c:v>
                </c:pt>
                <c:pt idx="1976">
                  <c:v>198</c:v>
                </c:pt>
                <c:pt idx="1977">
                  <c:v>216</c:v>
                </c:pt>
                <c:pt idx="1978">
                  <c:v>232</c:v>
                </c:pt>
                <c:pt idx="1979">
                  <c:v>202</c:v>
                </c:pt>
                <c:pt idx="1980">
                  <c:v>120</c:v>
                </c:pt>
                <c:pt idx="1981">
                  <c:v>64</c:v>
                </c:pt>
                <c:pt idx="1982">
                  <c:v>70</c:v>
                </c:pt>
                <c:pt idx="1983">
                  <c:v>81</c:v>
                </c:pt>
                <c:pt idx="1984">
                  <c:v>52</c:v>
                </c:pt>
                <c:pt idx="1985">
                  <c:v>47</c:v>
                </c:pt>
                <c:pt idx="1986">
                  <c:v>60</c:v>
                </c:pt>
                <c:pt idx="1987">
                  <c:v>87</c:v>
                </c:pt>
                <c:pt idx="1988">
                  <c:v>106</c:v>
                </c:pt>
                <c:pt idx="1989">
                  <c:v>118</c:v>
                </c:pt>
                <c:pt idx="1990">
                  <c:v>115</c:v>
                </c:pt>
                <c:pt idx="1991">
                  <c:v>92</c:v>
                </c:pt>
                <c:pt idx="1992">
                  <c:v>101</c:v>
                </c:pt>
                <c:pt idx="1993">
                  <c:v>120</c:v>
                </c:pt>
                <c:pt idx="1994">
                  <c:v>112</c:v>
                </c:pt>
                <c:pt idx="1995">
                  <c:v>135</c:v>
                </c:pt>
                <c:pt idx="1996">
                  <c:v>189</c:v>
                </c:pt>
                <c:pt idx="1997">
                  <c:v>274</c:v>
                </c:pt>
                <c:pt idx="1998">
                  <c:v>307</c:v>
                </c:pt>
                <c:pt idx="1999">
                  <c:v>361</c:v>
                </c:pt>
                <c:pt idx="2000">
                  <c:v>406</c:v>
                </c:pt>
                <c:pt idx="2001">
                  <c:v>453</c:v>
                </c:pt>
                <c:pt idx="2002">
                  <c:v>605</c:v>
                </c:pt>
                <c:pt idx="2003">
                  <c:v>671</c:v>
                </c:pt>
                <c:pt idx="2004">
                  <c:v>672</c:v>
                </c:pt>
                <c:pt idx="2005">
                  <c:v>674</c:v>
                </c:pt>
                <c:pt idx="2006">
                  <c:v>673</c:v>
                </c:pt>
                <c:pt idx="2007">
                  <c:v>674</c:v>
                </c:pt>
                <c:pt idx="2008">
                  <c:v>674</c:v>
                </c:pt>
                <c:pt idx="2009">
                  <c:v>675</c:v>
                </c:pt>
                <c:pt idx="2010">
                  <c:v>673</c:v>
                </c:pt>
                <c:pt idx="2011">
                  <c:v>671</c:v>
                </c:pt>
                <c:pt idx="2012">
                  <c:v>674</c:v>
                </c:pt>
                <c:pt idx="2013">
                  <c:v>616</c:v>
                </c:pt>
                <c:pt idx="2014">
                  <c:v>537</c:v>
                </c:pt>
                <c:pt idx="2015">
                  <c:v>481</c:v>
                </c:pt>
                <c:pt idx="2016">
                  <c:v>389</c:v>
                </c:pt>
                <c:pt idx="2017">
                  <c:v>273</c:v>
                </c:pt>
                <c:pt idx="2018">
                  <c:v>185</c:v>
                </c:pt>
                <c:pt idx="2019">
                  <c:v>175</c:v>
                </c:pt>
                <c:pt idx="2020">
                  <c:v>210</c:v>
                </c:pt>
                <c:pt idx="2021">
                  <c:v>268</c:v>
                </c:pt>
                <c:pt idx="2022">
                  <c:v>305</c:v>
                </c:pt>
                <c:pt idx="2023">
                  <c:v>337</c:v>
                </c:pt>
                <c:pt idx="2024">
                  <c:v>352</c:v>
                </c:pt>
                <c:pt idx="2025">
                  <c:v>365</c:v>
                </c:pt>
                <c:pt idx="2026">
                  <c:v>486</c:v>
                </c:pt>
                <c:pt idx="2027">
                  <c:v>605</c:v>
                </c:pt>
                <c:pt idx="2028">
                  <c:v>664</c:v>
                </c:pt>
                <c:pt idx="2029">
                  <c:v>675</c:v>
                </c:pt>
                <c:pt idx="2030">
                  <c:v>667</c:v>
                </c:pt>
                <c:pt idx="2031">
                  <c:v>638</c:v>
                </c:pt>
                <c:pt idx="2032">
                  <c:v>624</c:v>
                </c:pt>
                <c:pt idx="2033">
                  <c:v>584</c:v>
                </c:pt>
                <c:pt idx="2034">
                  <c:v>511</c:v>
                </c:pt>
                <c:pt idx="2035">
                  <c:v>430</c:v>
                </c:pt>
                <c:pt idx="2036">
                  <c:v>331</c:v>
                </c:pt>
                <c:pt idx="2037">
                  <c:v>236</c:v>
                </c:pt>
                <c:pt idx="2038">
                  <c:v>162</c:v>
                </c:pt>
                <c:pt idx="2039">
                  <c:v>135</c:v>
                </c:pt>
                <c:pt idx="2040">
                  <c:v>103</c:v>
                </c:pt>
                <c:pt idx="2041">
                  <c:v>76</c:v>
                </c:pt>
                <c:pt idx="2042">
                  <c:v>61</c:v>
                </c:pt>
                <c:pt idx="2043">
                  <c:v>99</c:v>
                </c:pt>
                <c:pt idx="2044">
                  <c:v>182</c:v>
                </c:pt>
                <c:pt idx="2045">
                  <c:v>275</c:v>
                </c:pt>
                <c:pt idx="2046">
                  <c:v>369</c:v>
                </c:pt>
                <c:pt idx="2047">
                  <c:v>436</c:v>
                </c:pt>
                <c:pt idx="2048">
                  <c:v>421</c:v>
                </c:pt>
                <c:pt idx="2049">
                  <c:v>424</c:v>
                </c:pt>
                <c:pt idx="2050">
                  <c:v>468</c:v>
                </c:pt>
                <c:pt idx="2051">
                  <c:v>490</c:v>
                </c:pt>
                <c:pt idx="2052">
                  <c:v>460</c:v>
                </c:pt>
                <c:pt idx="2053">
                  <c:v>404</c:v>
                </c:pt>
                <c:pt idx="2054">
                  <c:v>378</c:v>
                </c:pt>
                <c:pt idx="2055">
                  <c:v>382</c:v>
                </c:pt>
                <c:pt idx="2056">
                  <c:v>366</c:v>
                </c:pt>
                <c:pt idx="2057">
                  <c:v>370</c:v>
                </c:pt>
                <c:pt idx="2058">
                  <c:v>338</c:v>
                </c:pt>
                <c:pt idx="2059">
                  <c:v>310</c:v>
                </c:pt>
                <c:pt idx="2060">
                  <c:v>327</c:v>
                </c:pt>
                <c:pt idx="2061">
                  <c:v>362</c:v>
                </c:pt>
                <c:pt idx="2062">
                  <c:v>398</c:v>
                </c:pt>
                <c:pt idx="2063">
                  <c:v>445</c:v>
                </c:pt>
                <c:pt idx="2064">
                  <c:v>491</c:v>
                </c:pt>
                <c:pt idx="2065">
                  <c:v>509</c:v>
                </c:pt>
                <c:pt idx="2066">
                  <c:v>501</c:v>
                </c:pt>
                <c:pt idx="2067">
                  <c:v>411</c:v>
                </c:pt>
                <c:pt idx="2068">
                  <c:v>367</c:v>
                </c:pt>
                <c:pt idx="2069">
                  <c:v>366</c:v>
                </c:pt>
                <c:pt idx="2070">
                  <c:v>347</c:v>
                </c:pt>
                <c:pt idx="2071">
                  <c:v>282</c:v>
                </c:pt>
                <c:pt idx="2072">
                  <c:v>222</c:v>
                </c:pt>
                <c:pt idx="2073">
                  <c:v>184</c:v>
                </c:pt>
                <c:pt idx="2074">
                  <c:v>134</c:v>
                </c:pt>
                <c:pt idx="2075">
                  <c:v>38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3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6</c:v>
                </c:pt>
                <c:pt idx="2092">
                  <c:v>15</c:v>
                </c:pt>
                <c:pt idx="2093">
                  <c:v>48</c:v>
                </c:pt>
                <c:pt idx="2094">
                  <c:v>85</c:v>
                </c:pt>
                <c:pt idx="2095">
                  <c:v>94</c:v>
                </c:pt>
                <c:pt idx="2096">
                  <c:v>120</c:v>
                </c:pt>
                <c:pt idx="2097">
                  <c:v>115</c:v>
                </c:pt>
                <c:pt idx="2098">
                  <c:v>112</c:v>
                </c:pt>
                <c:pt idx="2099">
                  <c:v>99</c:v>
                </c:pt>
                <c:pt idx="2100">
                  <c:v>86</c:v>
                </c:pt>
                <c:pt idx="2101">
                  <c:v>130</c:v>
                </c:pt>
                <c:pt idx="2102">
                  <c:v>201</c:v>
                </c:pt>
                <c:pt idx="2103">
                  <c:v>314</c:v>
                </c:pt>
                <c:pt idx="2104">
                  <c:v>407</c:v>
                </c:pt>
                <c:pt idx="2105">
                  <c:v>398</c:v>
                </c:pt>
                <c:pt idx="2106">
                  <c:v>396</c:v>
                </c:pt>
                <c:pt idx="2107">
                  <c:v>411</c:v>
                </c:pt>
                <c:pt idx="2108">
                  <c:v>400</c:v>
                </c:pt>
                <c:pt idx="2109">
                  <c:v>407</c:v>
                </c:pt>
                <c:pt idx="2110">
                  <c:v>470</c:v>
                </c:pt>
                <c:pt idx="2111">
                  <c:v>511</c:v>
                </c:pt>
                <c:pt idx="2112">
                  <c:v>527</c:v>
                </c:pt>
                <c:pt idx="2113">
                  <c:v>507</c:v>
                </c:pt>
                <c:pt idx="2114">
                  <c:v>502</c:v>
                </c:pt>
                <c:pt idx="2115">
                  <c:v>505</c:v>
                </c:pt>
                <c:pt idx="2116">
                  <c:v>503</c:v>
                </c:pt>
                <c:pt idx="2117">
                  <c:v>497</c:v>
                </c:pt>
                <c:pt idx="2118">
                  <c:v>494</c:v>
                </c:pt>
                <c:pt idx="2119">
                  <c:v>491</c:v>
                </c:pt>
                <c:pt idx="2120">
                  <c:v>461</c:v>
                </c:pt>
                <c:pt idx="2121">
                  <c:v>439</c:v>
                </c:pt>
                <c:pt idx="2122">
                  <c:v>439</c:v>
                </c:pt>
                <c:pt idx="2123">
                  <c:v>438</c:v>
                </c:pt>
                <c:pt idx="2124">
                  <c:v>424</c:v>
                </c:pt>
                <c:pt idx="2125">
                  <c:v>387</c:v>
                </c:pt>
                <c:pt idx="2126">
                  <c:v>358</c:v>
                </c:pt>
                <c:pt idx="2127">
                  <c:v>342</c:v>
                </c:pt>
                <c:pt idx="2128">
                  <c:v>358</c:v>
                </c:pt>
                <c:pt idx="2129">
                  <c:v>396</c:v>
                </c:pt>
                <c:pt idx="2130">
                  <c:v>434</c:v>
                </c:pt>
                <c:pt idx="2131">
                  <c:v>497</c:v>
                </c:pt>
                <c:pt idx="2132">
                  <c:v>528</c:v>
                </c:pt>
                <c:pt idx="2133">
                  <c:v>556</c:v>
                </c:pt>
                <c:pt idx="2134">
                  <c:v>567</c:v>
                </c:pt>
                <c:pt idx="2135">
                  <c:v>583</c:v>
                </c:pt>
                <c:pt idx="2136">
                  <c:v>595</c:v>
                </c:pt>
                <c:pt idx="2137">
                  <c:v>593</c:v>
                </c:pt>
                <c:pt idx="2138">
                  <c:v>578</c:v>
                </c:pt>
                <c:pt idx="2139">
                  <c:v>531</c:v>
                </c:pt>
                <c:pt idx="2140">
                  <c:v>489</c:v>
                </c:pt>
                <c:pt idx="2141">
                  <c:v>462</c:v>
                </c:pt>
                <c:pt idx="2142">
                  <c:v>441</c:v>
                </c:pt>
                <c:pt idx="2143">
                  <c:v>408</c:v>
                </c:pt>
                <c:pt idx="2144">
                  <c:v>384</c:v>
                </c:pt>
                <c:pt idx="2145">
                  <c:v>378</c:v>
                </c:pt>
                <c:pt idx="2146">
                  <c:v>371</c:v>
                </c:pt>
                <c:pt idx="2147">
                  <c:v>341</c:v>
                </c:pt>
                <c:pt idx="2148">
                  <c:v>270</c:v>
                </c:pt>
                <c:pt idx="2149">
                  <c:v>187</c:v>
                </c:pt>
                <c:pt idx="2150">
                  <c:v>63</c:v>
                </c:pt>
                <c:pt idx="2151">
                  <c:v>0</c:v>
                </c:pt>
                <c:pt idx="2152">
                  <c:v>0</c:v>
                </c:pt>
                <c:pt idx="2153">
                  <c:v>1</c:v>
                </c:pt>
                <c:pt idx="2154">
                  <c:v>3</c:v>
                </c:pt>
                <c:pt idx="2155">
                  <c:v>2</c:v>
                </c:pt>
                <c:pt idx="2156">
                  <c:v>12</c:v>
                </c:pt>
                <c:pt idx="2157">
                  <c:v>31</c:v>
                </c:pt>
                <c:pt idx="2158">
                  <c:v>47</c:v>
                </c:pt>
                <c:pt idx="2159">
                  <c:v>1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2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1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29</c:v>
                </c:pt>
                <c:pt idx="2181">
                  <c:v>81</c:v>
                </c:pt>
                <c:pt idx="2182">
                  <c:v>123</c:v>
                </c:pt>
                <c:pt idx="2183">
                  <c:v>156</c:v>
                </c:pt>
                <c:pt idx="2184">
                  <c:v>186</c:v>
                </c:pt>
                <c:pt idx="2185">
                  <c:v>191</c:v>
                </c:pt>
                <c:pt idx="2186">
                  <c:v>139</c:v>
                </c:pt>
                <c:pt idx="2187">
                  <c:v>113</c:v>
                </c:pt>
                <c:pt idx="2188">
                  <c:v>106</c:v>
                </c:pt>
                <c:pt idx="2189">
                  <c:v>85</c:v>
                </c:pt>
                <c:pt idx="2190">
                  <c:v>65</c:v>
                </c:pt>
                <c:pt idx="2191">
                  <c:v>62</c:v>
                </c:pt>
                <c:pt idx="2192">
                  <c:v>62</c:v>
                </c:pt>
                <c:pt idx="2193">
                  <c:v>62</c:v>
                </c:pt>
                <c:pt idx="2194">
                  <c:v>56</c:v>
                </c:pt>
                <c:pt idx="2195">
                  <c:v>95</c:v>
                </c:pt>
                <c:pt idx="2196">
                  <c:v>150</c:v>
                </c:pt>
                <c:pt idx="2197">
                  <c:v>199</c:v>
                </c:pt>
                <c:pt idx="2198">
                  <c:v>223</c:v>
                </c:pt>
                <c:pt idx="2199">
                  <c:v>252</c:v>
                </c:pt>
                <c:pt idx="2200">
                  <c:v>295</c:v>
                </c:pt>
                <c:pt idx="2201">
                  <c:v>329</c:v>
                </c:pt>
                <c:pt idx="2202">
                  <c:v>325</c:v>
                </c:pt>
                <c:pt idx="2203">
                  <c:v>316</c:v>
                </c:pt>
                <c:pt idx="2204">
                  <c:v>331</c:v>
                </c:pt>
                <c:pt idx="2205">
                  <c:v>284</c:v>
                </c:pt>
                <c:pt idx="2206">
                  <c:v>228</c:v>
                </c:pt>
                <c:pt idx="2207">
                  <c:v>194</c:v>
                </c:pt>
                <c:pt idx="2208">
                  <c:v>183</c:v>
                </c:pt>
                <c:pt idx="2209">
                  <c:v>168</c:v>
                </c:pt>
                <c:pt idx="2210">
                  <c:v>158</c:v>
                </c:pt>
                <c:pt idx="2211">
                  <c:v>141</c:v>
                </c:pt>
                <c:pt idx="2212">
                  <c:v>113</c:v>
                </c:pt>
                <c:pt idx="2213">
                  <c:v>102</c:v>
                </c:pt>
                <c:pt idx="2214">
                  <c:v>97</c:v>
                </c:pt>
                <c:pt idx="2215">
                  <c:v>91</c:v>
                </c:pt>
                <c:pt idx="2216">
                  <c:v>94</c:v>
                </c:pt>
                <c:pt idx="2217">
                  <c:v>93</c:v>
                </c:pt>
                <c:pt idx="2218">
                  <c:v>104</c:v>
                </c:pt>
                <c:pt idx="2219">
                  <c:v>117</c:v>
                </c:pt>
                <c:pt idx="2220">
                  <c:v>131</c:v>
                </c:pt>
                <c:pt idx="2221">
                  <c:v>139</c:v>
                </c:pt>
                <c:pt idx="2222">
                  <c:v>151</c:v>
                </c:pt>
                <c:pt idx="2223">
                  <c:v>166</c:v>
                </c:pt>
                <c:pt idx="2224">
                  <c:v>183</c:v>
                </c:pt>
                <c:pt idx="2225">
                  <c:v>197</c:v>
                </c:pt>
                <c:pt idx="2226">
                  <c:v>211</c:v>
                </c:pt>
                <c:pt idx="2227">
                  <c:v>230</c:v>
                </c:pt>
                <c:pt idx="2228">
                  <c:v>238</c:v>
                </c:pt>
                <c:pt idx="2229">
                  <c:v>252</c:v>
                </c:pt>
                <c:pt idx="2230">
                  <c:v>273</c:v>
                </c:pt>
                <c:pt idx="2231">
                  <c:v>286</c:v>
                </c:pt>
                <c:pt idx="2232">
                  <c:v>294</c:v>
                </c:pt>
                <c:pt idx="2233">
                  <c:v>311</c:v>
                </c:pt>
                <c:pt idx="2234">
                  <c:v>321</c:v>
                </c:pt>
                <c:pt idx="2235">
                  <c:v>318</c:v>
                </c:pt>
                <c:pt idx="2236">
                  <c:v>331</c:v>
                </c:pt>
                <c:pt idx="2237">
                  <c:v>364</c:v>
                </c:pt>
                <c:pt idx="2238">
                  <c:v>373</c:v>
                </c:pt>
                <c:pt idx="2239">
                  <c:v>381</c:v>
                </c:pt>
                <c:pt idx="2240">
                  <c:v>422</c:v>
                </c:pt>
                <c:pt idx="2241">
                  <c:v>500</c:v>
                </c:pt>
                <c:pt idx="2242">
                  <c:v>584</c:v>
                </c:pt>
                <c:pt idx="2243">
                  <c:v>648</c:v>
                </c:pt>
                <c:pt idx="2244">
                  <c:v>671</c:v>
                </c:pt>
                <c:pt idx="2245">
                  <c:v>674</c:v>
                </c:pt>
                <c:pt idx="2246">
                  <c:v>675</c:v>
                </c:pt>
                <c:pt idx="2247">
                  <c:v>671</c:v>
                </c:pt>
                <c:pt idx="2248">
                  <c:v>672</c:v>
                </c:pt>
                <c:pt idx="2249">
                  <c:v>673</c:v>
                </c:pt>
                <c:pt idx="2250">
                  <c:v>670</c:v>
                </c:pt>
                <c:pt idx="2251">
                  <c:v>672</c:v>
                </c:pt>
                <c:pt idx="2252">
                  <c:v>673</c:v>
                </c:pt>
                <c:pt idx="2253">
                  <c:v>674</c:v>
                </c:pt>
                <c:pt idx="2254">
                  <c:v>670</c:v>
                </c:pt>
                <c:pt idx="2255">
                  <c:v>673</c:v>
                </c:pt>
                <c:pt idx="2256">
                  <c:v>674</c:v>
                </c:pt>
                <c:pt idx="2257">
                  <c:v>674</c:v>
                </c:pt>
                <c:pt idx="2258">
                  <c:v>624</c:v>
                </c:pt>
                <c:pt idx="2259">
                  <c:v>523</c:v>
                </c:pt>
                <c:pt idx="2260">
                  <c:v>409</c:v>
                </c:pt>
                <c:pt idx="2261">
                  <c:v>288</c:v>
                </c:pt>
                <c:pt idx="2262">
                  <c:v>196</c:v>
                </c:pt>
                <c:pt idx="2263">
                  <c:v>149</c:v>
                </c:pt>
                <c:pt idx="2264">
                  <c:v>131</c:v>
                </c:pt>
                <c:pt idx="2265">
                  <c:v>108</c:v>
                </c:pt>
                <c:pt idx="2266">
                  <c:v>96</c:v>
                </c:pt>
                <c:pt idx="2267">
                  <c:v>90</c:v>
                </c:pt>
                <c:pt idx="2268">
                  <c:v>100</c:v>
                </c:pt>
                <c:pt idx="2269">
                  <c:v>117</c:v>
                </c:pt>
                <c:pt idx="2270">
                  <c:v>144</c:v>
                </c:pt>
                <c:pt idx="2271">
                  <c:v>177</c:v>
                </c:pt>
                <c:pt idx="2272">
                  <c:v>186</c:v>
                </c:pt>
                <c:pt idx="2273">
                  <c:v>191</c:v>
                </c:pt>
                <c:pt idx="2274">
                  <c:v>191</c:v>
                </c:pt>
                <c:pt idx="2275">
                  <c:v>199</c:v>
                </c:pt>
                <c:pt idx="2276">
                  <c:v>203</c:v>
                </c:pt>
                <c:pt idx="2277">
                  <c:v>202</c:v>
                </c:pt>
                <c:pt idx="2278">
                  <c:v>211</c:v>
                </c:pt>
                <c:pt idx="2279">
                  <c:v>241</c:v>
                </c:pt>
                <c:pt idx="2280">
                  <c:v>263</c:v>
                </c:pt>
                <c:pt idx="2281">
                  <c:v>291</c:v>
                </c:pt>
                <c:pt idx="2282">
                  <c:v>292</c:v>
                </c:pt>
                <c:pt idx="2283">
                  <c:v>291</c:v>
                </c:pt>
                <c:pt idx="2284">
                  <c:v>330</c:v>
                </c:pt>
                <c:pt idx="2285">
                  <c:v>371</c:v>
                </c:pt>
                <c:pt idx="2286">
                  <c:v>410</c:v>
                </c:pt>
                <c:pt idx="2287">
                  <c:v>460</c:v>
                </c:pt>
                <c:pt idx="2288">
                  <c:v>494</c:v>
                </c:pt>
                <c:pt idx="2289">
                  <c:v>519</c:v>
                </c:pt>
                <c:pt idx="2290">
                  <c:v>549</c:v>
                </c:pt>
                <c:pt idx="2291">
                  <c:v>576</c:v>
                </c:pt>
                <c:pt idx="2292">
                  <c:v>577</c:v>
                </c:pt>
                <c:pt idx="2293">
                  <c:v>576</c:v>
                </c:pt>
                <c:pt idx="2294">
                  <c:v>570</c:v>
                </c:pt>
                <c:pt idx="2295">
                  <c:v>548</c:v>
                </c:pt>
                <c:pt idx="2296">
                  <c:v>516</c:v>
                </c:pt>
                <c:pt idx="2297">
                  <c:v>479</c:v>
                </c:pt>
                <c:pt idx="2298">
                  <c:v>449</c:v>
                </c:pt>
                <c:pt idx="2299">
                  <c:v>420</c:v>
                </c:pt>
                <c:pt idx="2300">
                  <c:v>393</c:v>
                </c:pt>
                <c:pt idx="2301">
                  <c:v>382</c:v>
                </c:pt>
                <c:pt idx="2302">
                  <c:v>388</c:v>
                </c:pt>
                <c:pt idx="2303">
                  <c:v>430</c:v>
                </c:pt>
                <c:pt idx="2304">
                  <c:v>494</c:v>
                </c:pt>
                <c:pt idx="2305">
                  <c:v>562</c:v>
                </c:pt>
                <c:pt idx="2306">
                  <c:v>610</c:v>
                </c:pt>
                <c:pt idx="2307">
                  <c:v>630</c:v>
                </c:pt>
                <c:pt idx="2308">
                  <c:v>629</c:v>
                </c:pt>
                <c:pt idx="2309">
                  <c:v>601</c:v>
                </c:pt>
                <c:pt idx="2310">
                  <c:v>565</c:v>
                </c:pt>
                <c:pt idx="2311">
                  <c:v>527</c:v>
                </c:pt>
                <c:pt idx="2312">
                  <c:v>517</c:v>
                </c:pt>
                <c:pt idx="2313">
                  <c:v>513</c:v>
                </c:pt>
                <c:pt idx="2314">
                  <c:v>498</c:v>
                </c:pt>
                <c:pt idx="2315">
                  <c:v>484</c:v>
                </c:pt>
                <c:pt idx="2316">
                  <c:v>503</c:v>
                </c:pt>
                <c:pt idx="2317">
                  <c:v>542</c:v>
                </c:pt>
                <c:pt idx="2318">
                  <c:v>587</c:v>
                </c:pt>
                <c:pt idx="2319">
                  <c:v>617</c:v>
                </c:pt>
                <c:pt idx="2320">
                  <c:v>626</c:v>
                </c:pt>
                <c:pt idx="2321">
                  <c:v>641</c:v>
                </c:pt>
                <c:pt idx="2322">
                  <c:v>665</c:v>
                </c:pt>
                <c:pt idx="2323">
                  <c:v>674</c:v>
                </c:pt>
                <c:pt idx="2324">
                  <c:v>671</c:v>
                </c:pt>
                <c:pt idx="2325">
                  <c:v>673</c:v>
                </c:pt>
                <c:pt idx="2326">
                  <c:v>673</c:v>
                </c:pt>
                <c:pt idx="2327">
                  <c:v>671</c:v>
                </c:pt>
                <c:pt idx="2328">
                  <c:v>674</c:v>
                </c:pt>
                <c:pt idx="2329">
                  <c:v>673</c:v>
                </c:pt>
                <c:pt idx="2330">
                  <c:v>671</c:v>
                </c:pt>
                <c:pt idx="2331">
                  <c:v>671</c:v>
                </c:pt>
                <c:pt idx="2332">
                  <c:v>674</c:v>
                </c:pt>
                <c:pt idx="2333">
                  <c:v>671</c:v>
                </c:pt>
                <c:pt idx="2334">
                  <c:v>673</c:v>
                </c:pt>
                <c:pt idx="2335">
                  <c:v>672</c:v>
                </c:pt>
                <c:pt idx="2336">
                  <c:v>664</c:v>
                </c:pt>
                <c:pt idx="2337">
                  <c:v>668</c:v>
                </c:pt>
                <c:pt idx="2338">
                  <c:v>666</c:v>
                </c:pt>
                <c:pt idx="2339">
                  <c:v>655</c:v>
                </c:pt>
                <c:pt idx="2340">
                  <c:v>651</c:v>
                </c:pt>
                <c:pt idx="2341">
                  <c:v>649</c:v>
                </c:pt>
                <c:pt idx="2342">
                  <c:v>652</c:v>
                </c:pt>
                <c:pt idx="2343">
                  <c:v>622</c:v>
                </c:pt>
                <c:pt idx="2344">
                  <c:v>596</c:v>
                </c:pt>
                <c:pt idx="2345">
                  <c:v>551</c:v>
                </c:pt>
                <c:pt idx="2346">
                  <c:v>525</c:v>
                </c:pt>
                <c:pt idx="2347">
                  <c:v>473</c:v>
                </c:pt>
                <c:pt idx="2348">
                  <c:v>434</c:v>
                </c:pt>
                <c:pt idx="2349">
                  <c:v>401</c:v>
                </c:pt>
                <c:pt idx="2350">
                  <c:v>354</c:v>
                </c:pt>
                <c:pt idx="2351">
                  <c:v>313</c:v>
                </c:pt>
                <c:pt idx="2352">
                  <c:v>298</c:v>
                </c:pt>
                <c:pt idx="2353">
                  <c:v>303</c:v>
                </c:pt>
                <c:pt idx="2354">
                  <c:v>322</c:v>
                </c:pt>
                <c:pt idx="2355">
                  <c:v>335</c:v>
                </c:pt>
                <c:pt idx="2356">
                  <c:v>338</c:v>
                </c:pt>
                <c:pt idx="2357">
                  <c:v>331</c:v>
                </c:pt>
                <c:pt idx="2358">
                  <c:v>353</c:v>
                </c:pt>
                <c:pt idx="2359">
                  <c:v>374</c:v>
                </c:pt>
                <c:pt idx="2360">
                  <c:v>371</c:v>
                </c:pt>
                <c:pt idx="2361">
                  <c:v>390</c:v>
                </c:pt>
                <c:pt idx="2362">
                  <c:v>359</c:v>
                </c:pt>
                <c:pt idx="2363">
                  <c:v>316</c:v>
                </c:pt>
                <c:pt idx="2364">
                  <c:v>310</c:v>
                </c:pt>
                <c:pt idx="2365">
                  <c:v>342</c:v>
                </c:pt>
                <c:pt idx="2366">
                  <c:v>354</c:v>
                </c:pt>
                <c:pt idx="2367">
                  <c:v>295</c:v>
                </c:pt>
                <c:pt idx="2368">
                  <c:v>196</c:v>
                </c:pt>
                <c:pt idx="2369">
                  <c:v>96</c:v>
                </c:pt>
                <c:pt idx="2370">
                  <c:v>71</c:v>
                </c:pt>
                <c:pt idx="2371">
                  <c:v>32</c:v>
                </c:pt>
                <c:pt idx="2372">
                  <c:v>18</c:v>
                </c:pt>
                <c:pt idx="2373">
                  <c:v>19</c:v>
                </c:pt>
                <c:pt idx="2374">
                  <c:v>41</c:v>
                </c:pt>
                <c:pt idx="2375">
                  <c:v>81</c:v>
                </c:pt>
                <c:pt idx="2376">
                  <c:v>115</c:v>
                </c:pt>
                <c:pt idx="2377">
                  <c:v>128</c:v>
                </c:pt>
                <c:pt idx="2378">
                  <c:v>166</c:v>
                </c:pt>
                <c:pt idx="2379">
                  <c:v>225</c:v>
                </c:pt>
                <c:pt idx="2380">
                  <c:v>251</c:v>
                </c:pt>
                <c:pt idx="2381">
                  <c:v>251</c:v>
                </c:pt>
                <c:pt idx="2382">
                  <c:v>232</c:v>
                </c:pt>
                <c:pt idx="2383">
                  <c:v>204</c:v>
                </c:pt>
                <c:pt idx="2384">
                  <c:v>177</c:v>
                </c:pt>
                <c:pt idx="2385">
                  <c:v>155</c:v>
                </c:pt>
                <c:pt idx="2386">
                  <c:v>116</c:v>
                </c:pt>
                <c:pt idx="2387">
                  <c:v>101</c:v>
                </c:pt>
                <c:pt idx="2388">
                  <c:v>100</c:v>
                </c:pt>
                <c:pt idx="2389">
                  <c:v>73</c:v>
                </c:pt>
                <c:pt idx="2390">
                  <c:v>37</c:v>
                </c:pt>
                <c:pt idx="2391">
                  <c:v>17</c:v>
                </c:pt>
                <c:pt idx="2392">
                  <c:v>15</c:v>
                </c:pt>
                <c:pt idx="2393">
                  <c:v>4</c:v>
                </c:pt>
                <c:pt idx="2394">
                  <c:v>2</c:v>
                </c:pt>
                <c:pt idx="2395">
                  <c:v>7</c:v>
                </c:pt>
                <c:pt idx="2396">
                  <c:v>28</c:v>
                </c:pt>
                <c:pt idx="2397">
                  <c:v>26</c:v>
                </c:pt>
                <c:pt idx="2398">
                  <c:v>15</c:v>
                </c:pt>
                <c:pt idx="2399">
                  <c:v>33</c:v>
                </c:pt>
                <c:pt idx="2400">
                  <c:v>65</c:v>
                </c:pt>
                <c:pt idx="2401">
                  <c:v>96</c:v>
                </c:pt>
                <c:pt idx="2402">
                  <c:v>146</c:v>
                </c:pt>
                <c:pt idx="2403">
                  <c:v>198</c:v>
                </c:pt>
                <c:pt idx="2404">
                  <c:v>251</c:v>
                </c:pt>
                <c:pt idx="2405">
                  <c:v>319</c:v>
                </c:pt>
                <c:pt idx="2406">
                  <c:v>378</c:v>
                </c:pt>
                <c:pt idx="2407">
                  <c:v>444</c:v>
                </c:pt>
                <c:pt idx="2408">
                  <c:v>511</c:v>
                </c:pt>
                <c:pt idx="2409">
                  <c:v>555</c:v>
                </c:pt>
                <c:pt idx="2410">
                  <c:v>603</c:v>
                </c:pt>
                <c:pt idx="2411">
                  <c:v>623</c:v>
                </c:pt>
                <c:pt idx="2412">
                  <c:v>626</c:v>
                </c:pt>
                <c:pt idx="2413">
                  <c:v>628</c:v>
                </c:pt>
                <c:pt idx="2414">
                  <c:v>639</c:v>
                </c:pt>
                <c:pt idx="2415">
                  <c:v>653</c:v>
                </c:pt>
                <c:pt idx="2416">
                  <c:v>669</c:v>
                </c:pt>
                <c:pt idx="2417">
                  <c:v>673</c:v>
                </c:pt>
                <c:pt idx="2418">
                  <c:v>674</c:v>
                </c:pt>
                <c:pt idx="2419">
                  <c:v>671</c:v>
                </c:pt>
                <c:pt idx="2420">
                  <c:v>672</c:v>
                </c:pt>
                <c:pt idx="2421">
                  <c:v>673</c:v>
                </c:pt>
                <c:pt idx="2422">
                  <c:v>672</c:v>
                </c:pt>
                <c:pt idx="2423">
                  <c:v>670</c:v>
                </c:pt>
                <c:pt idx="2424">
                  <c:v>673</c:v>
                </c:pt>
                <c:pt idx="2425">
                  <c:v>672</c:v>
                </c:pt>
                <c:pt idx="2426">
                  <c:v>672</c:v>
                </c:pt>
                <c:pt idx="2427">
                  <c:v>673</c:v>
                </c:pt>
                <c:pt idx="2428">
                  <c:v>664</c:v>
                </c:pt>
                <c:pt idx="2429">
                  <c:v>663</c:v>
                </c:pt>
                <c:pt idx="2430">
                  <c:v>668</c:v>
                </c:pt>
                <c:pt idx="2431">
                  <c:v>658</c:v>
                </c:pt>
                <c:pt idx="2432">
                  <c:v>643</c:v>
                </c:pt>
                <c:pt idx="2433">
                  <c:v>640</c:v>
                </c:pt>
                <c:pt idx="2434">
                  <c:v>647</c:v>
                </c:pt>
                <c:pt idx="2435">
                  <c:v>633</c:v>
                </c:pt>
                <c:pt idx="2436">
                  <c:v>582</c:v>
                </c:pt>
                <c:pt idx="2437">
                  <c:v>547</c:v>
                </c:pt>
                <c:pt idx="2438">
                  <c:v>525</c:v>
                </c:pt>
                <c:pt idx="2439">
                  <c:v>528</c:v>
                </c:pt>
                <c:pt idx="2440">
                  <c:v>545</c:v>
                </c:pt>
                <c:pt idx="2441">
                  <c:v>532</c:v>
                </c:pt>
                <c:pt idx="2442">
                  <c:v>488</c:v>
                </c:pt>
                <c:pt idx="2443">
                  <c:v>480</c:v>
                </c:pt>
                <c:pt idx="2444">
                  <c:v>481</c:v>
                </c:pt>
                <c:pt idx="2445">
                  <c:v>477</c:v>
                </c:pt>
                <c:pt idx="2446">
                  <c:v>472</c:v>
                </c:pt>
                <c:pt idx="2447">
                  <c:v>463</c:v>
                </c:pt>
                <c:pt idx="2448">
                  <c:v>458</c:v>
                </c:pt>
                <c:pt idx="2449">
                  <c:v>457</c:v>
                </c:pt>
                <c:pt idx="2450">
                  <c:v>453</c:v>
                </c:pt>
                <c:pt idx="2451">
                  <c:v>437</c:v>
                </c:pt>
                <c:pt idx="2452">
                  <c:v>434</c:v>
                </c:pt>
                <c:pt idx="2453">
                  <c:v>431</c:v>
                </c:pt>
                <c:pt idx="2454">
                  <c:v>420</c:v>
                </c:pt>
                <c:pt idx="2455">
                  <c:v>388</c:v>
                </c:pt>
                <c:pt idx="2456">
                  <c:v>361</c:v>
                </c:pt>
                <c:pt idx="2457">
                  <c:v>314</c:v>
                </c:pt>
                <c:pt idx="2458">
                  <c:v>278</c:v>
                </c:pt>
                <c:pt idx="2459">
                  <c:v>265</c:v>
                </c:pt>
                <c:pt idx="2460">
                  <c:v>254</c:v>
                </c:pt>
                <c:pt idx="2461">
                  <c:v>223</c:v>
                </c:pt>
                <c:pt idx="2462">
                  <c:v>192</c:v>
                </c:pt>
                <c:pt idx="2463">
                  <c:v>196</c:v>
                </c:pt>
                <c:pt idx="2464">
                  <c:v>221</c:v>
                </c:pt>
                <c:pt idx="2465">
                  <c:v>116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15</c:v>
                </c:pt>
                <c:pt idx="2474">
                  <c:v>64</c:v>
                </c:pt>
                <c:pt idx="2475">
                  <c:v>118</c:v>
                </c:pt>
                <c:pt idx="2476">
                  <c:v>165</c:v>
                </c:pt>
                <c:pt idx="2477">
                  <c:v>195</c:v>
                </c:pt>
                <c:pt idx="2478">
                  <c:v>214</c:v>
                </c:pt>
                <c:pt idx="2479">
                  <c:v>252</c:v>
                </c:pt>
                <c:pt idx="2480">
                  <c:v>309</c:v>
                </c:pt>
                <c:pt idx="2481">
                  <c:v>357</c:v>
                </c:pt>
                <c:pt idx="2482">
                  <c:v>381</c:v>
                </c:pt>
                <c:pt idx="2483">
                  <c:v>411</c:v>
                </c:pt>
                <c:pt idx="2484">
                  <c:v>416</c:v>
                </c:pt>
                <c:pt idx="2485">
                  <c:v>407</c:v>
                </c:pt>
                <c:pt idx="2486">
                  <c:v>392</c:v>
                </c:pt>
                <c:pt idx="2487">
                  <c:v>348</c:v>
                </c:pt>
                <c:pt idx="2488">
                  <c:v>280</c:v>
                </c:pt>
                <c:pt idx="2489">
                  <c:v>212</c:v>
                </c:pt>
                <c:pt idx="2490">
                  <c:v>159</c:v>
                </c:pt>
                <c:pt idx="2491">
                  <c:v>105</c:v>
                </c:pt>
                <c:pt idx="2492">
                  <c:v>19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3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1</c:v>
                </c:pt>
                <c:pt idx="2504">
                  <c:v>0</c:v>
                </c:pt>
                <c:pt idx="2505">
                  <c:v>3</c:v>
                </c:pt>
                <c:pt idx="2506">
                  <c:v>0</c:v>
                </c:pt>
                <c:pt idx="2507">
                  <c:v>1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21</c:v>
                </c:pt>
                <c:pt idx="2514">
                  <c:v>91</c:v>
                </c:pt>
                <c:pt idx="2515">
                  <c:v>169</c:v>
                </c:pt>
                <c:pt idx="2516">
                  <c:v>248</c:v>
                </c:pt>
                <c:pt idx="2517">
                  <c:v>315</c:v>
                </c:pt>
                <c:pt idx="2518">
                  <c:v>379</c:v>
                </c:pt>
                <c:pt idx="2519">
                  <c:v>434</c:v>
                </c:pt>
                <c:pt idx="2520">
                  <c:v>482</c:v>
                </c:pt>
                <c:pt idx="2521">
                  <c:v>514</c:v>
                </c:pt>
                <c:pt idx="2522">
                  <c:v>546</c:v>
                </c:pt>
                <c:pt idx="2523">
                  <c:v>577</c:v>
                </c:pt>
                <c:pt idx="2524">
                  <c:v>590</c:v>
                </c:pt>
                <c:pt idx="2525">
                  <c:v>585</c:v>
                </c:pt>
                <c:pt idx="2526">
                  <c:v>588</c:v>
                </c:pt>
                <c:pt idx="2527">
                  <c:v>595</c:v>
                </c:pt>
                <c:pt idx="2528">
                  <c:v>610</c:v>
                </c:pt>
                <c:pt idx="2529">
                  <c:v>648</c:v>
                </c:pt>
                <c:pt idx="2530">
                  <c:v>665</c:v>
                </c:pt>
                <c:pt idx="2531">
                  <c:v>646</c:v>
                </c:pt>
                <c:pt idx="2532">
                  <c:v>620</c:v>
                </c:pt>
                <c:pt idx="2533">
                  <c:v>595</c:v>
                </c:pt>
                <c:pt idx="2534">
                  <c:v>555</c:v>
                </c:pt>
                <c:pt idx="2535">
                  <c:v>535</c:v>
                </c:pt>
                <c:pt idx="2536">
                  <c:v>531</c:v>
                </c:pt>
                <c:pt idx="2537">
                  <c:v>544</c:v>
                </c:pt>
                <c:pt idx="2538">
                  <c:v>559</c:v>
                </c:pt>
                <c:pt idx="2539">
                  <c:v>566</c:v>
                </c:pt>
                <c:pt idx="2540">
                  <c:v>516</c:v>
                </c:pt>
                <c:pt idx="2541">
                  <c:v>477</c:v>
                </c:pt>
                <c:pt idx="2542">
                  <c:v>469</c:v>
                </c:pt>
                <c:pt idx="2543">
                  <c:v>476</c:v>
                </c:pt>
                <c:pt idx="2544">
                  <c:v>474</c:v>
                </c:pt>
                <c:pt idx="2545">
                  <c:v>479</c:v>
                </c:pt>
                <c:pt idx="2546">
                  <c:v>480</c:v>
                </c:pt>
                <c:pt idx="2547">
                  <c:v>489</c:v>
                </c:pt>
                <c:pt idx="2548">
                  <c:v>507</c:v>
                </c:pt>
                <c:pt idx="2549">
                  <c:v>499</c:v>
                </c:pt>
                <c:pt idx="2550">
                  <c:v>480</c:v>
                </c:pt>
                <c:pt idx="2551">
                  <c:v>472</c:v>
                </c:pt>
                <c:pt idx="2552">
                  <c:v>455</c:v>
                </c:pt>
                <c:pt idx="2553">
                  <c:v>447</c:v>
                </c:pt>
                <c:pt idx="2554">
                  <c:v>446</c:v>
                </c:pt>
                <c:pt idx="2555">
                  <c:v>467</c:v>
                </c:pt>
                <c:pt idx="2556">
                  <c:v>477</c:v>
                </c:pt>
                <c:pt idx="2557">
                  <c:v>476</c:v>
                </c:pt>
                <c:pt idx="2558">
                  <c:v>467</c:v>
                </c:pt>
                <c:pt idx="2559">
                  <c:v>450</c:v>
                </c:pt>
                <c:pt idx="2560">
                  <c:v>428</c:v>
                </c:pt>
                <c:pt idx="2561">
                  <c:v>419</c:v>
                </c:pt>
                <c:pt idx="2562">
                  <c:v>395</c:v>
                </c:pt>
                <c:pt idx="2563">
                  <c:v>360</c:v>
                </c:pt>
                <c:pt idx="2564">
                  <c:v>346</c:v>
                </c:pt>
                <c:pt idx="2565">
                  <c:v>363</c:v>
                </c:pt>
                <c:pt idx="2566">
                  <c:v>347</c:v>
                </c:pt>
                <c:pt idx="2567">
                  <c:v>317</c:v>
                </c:pt>
                <c:pt idx="2568">
                  <c:v>293</c:v>
                </c:pt>
                <c:pt idx="2569">
                  <c:v>279</c:v>
                </c:pt>
                <c:pt idx="2570">
                  <c:v>271</c:v>
                </c:pt>
                <c:pt idx="2571">
                  <c:v>252</c:v>
                </c:pt>
                <c:pt idx="2572">
                  <c:v>274</c:v>
                </c:pt>
                <c:pt idx="2573">
                  <c:v>321</c:v>
                </c:pt>
                <c:pt idx="2574">
                  <c:v>353</c:v>
                </c:pt>
                <c:pt idx="2575">
                  <c:v>338</c:v>
                </c:pt>
                <c:pt idx="2576">
                  <c:v>308</c:v>
                </c:pt>
                <c:pt idx="2577">
                  <c:v>280</c:v>
                </c:pt>
                <c:pt idx="2578">
                  <c:v>241</c:v>
                </c:pt>
                <c:pt idx="2579">
                  <c:v>242</c:v>
                </c:pt>
                <c:pt idx="2580">
                  <c:v>259</c:v>
                </c:pt>
                <c:pt idx="2581">
                  <c:v>258</c:v>
                </c:pt>
                <c:pt idx="2582">
                  <c:v>265</c:v>
                </c:pt>
                <c:pt idx="2583">
                  <c:v>270</c:v>
                </c:pt>
                <c:pt idx="2584">
                  <c:v>260</c:v>
                </c:pt>
                <c:pt idx="2585">
                  <c:v>257</c:v>
                </c:pt>
                <c:pt idx="2586">
                  <c:v>302</c:v>
                </c:pt>
                <c:pt idx="2587">
                  <c:v>341</c:v>
                </c:pt>
                <c:pt idx="2588">
                  <c:v>362</c:v>
                </c:pt>
                <c:pt idx="2589">
                  <c:v>351</c:v>
                </c:pt>
                <c:pt idx="2590">
                  <c:v>368</c:v>
                </c:pt>
                <c:pt idx="2591">
                  <c:v>386</c:v>
                </c:pt>
                <c:pt idx="2592">
                  <c:v>384</c:v>
                </c:pt>
                <c:pt idx="2593">
                  <c:v>392</c:v>
                </c:pt>
                <c:pt idx="2594">
                  <c:v>389</c:v>
                </c:pt>
                <c:pt idx="2595">
                  <c:v>390</c:v>
                </c:pt>
                <c:pt idx="2596">
                  <c:v>401</c:v>
                </c:pt>
                <c:pt idx="2597">
                  <c:v>399</c:v>
                </c:pt>
                <c:pt idx="2598">
                  <c:v>369</c:v>
                </c:pt>
                <c:pt idx="2599">
                  <c:v>264</c:v>
                </c:pt>
                <c:pt idx="2600">
                  <c:v>147</c:v>
                </c:pt>
                <c:pt idx="2601">
                  <c:v>59</c:v>
                </c:pt>
                <c:pt idx="2602">
                  <c:v>0</c:v>
                </c:pt>
                <c:pt idx="2603">
                  <c:v>1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4</c:v>
                </c:pt>
                <c:pt idx="2608">
                  <c:v>17</c:v>
                </c:pt>
                <c:pt idx="2609">
                  <c:v>23</c:v>
                </c:pt>
                <c:pt idx="2610">
                  <c:v>58</c:v>
                </c:pt>
                <c:pt idx="2611">
                  <c:v>77</c:v>
                </c:pt>
                <c:pt idx="2612">
                  <c:v>100</c:v>
                </c:pt>
                <c:pt idx="2613">
                  <c:v>129</c:v>
                </c:pt>
                <c:pt idx="2614">
                  <c:v>141</c:v>
                </c:pt>
                <c:pt idx="2615">
                  <c:v>160</c:v>
                </c:pt>
                <c:pt idx="2616">
                  <c:v>184</c:v>
                </c:pt>
                <c:pt idx="2617">
                  <c:v>209</c:v>
                </c:pt>
                <c:pt idx="2618">
                  <c:v>236</c:v>
                </c:pt>
                <c:pt idx="2619">
                  <c:v>279</c:v>
                </c:pt>
                <c:pt idx="2620">
                  <c:v>325</c:v>
                </c:pt>
                <c:pt idx="2621">
                  <c:v>313</c:v>
                </c:pt>
                <c:pt idx="2622">
                  <c:v>284</c:v>
                </c:pt>
                <c:pt idx="2623">
                  <c:v>272</c:v>
                </c:pt>
                <c:pt idx="2624">
                  <c:v>222</c:v>
                </c:pt>
                <c:pt idx="2625">
                  <c:v>187</c:v>
                </c:pt>
                <c:pt idx="2626">
                  <c:v>170</c:v>
                </c:pt>
                <c:pt idx="2627">
                  <c:v>153</c:v>
                </c:pt>
                <c:pt idx="2628">
                  <c:v>181</c:v>
                </c:pt>
                <c:pt idx="2629">
                  <c:v>224</c:v>
                </c:pt>
                <c:pt idx="2630">
                  <c:v>207</c:v>
                </c:pt>
                <c:pt idx="2631">
                  <c:v>205</c:v>
                </c:pt>
                <c:pt idx="2632">
                  <c:v>234</c:v>
                </c:pt>
                <c:pt idx="2633">
                  <c:v>224</c:v>
                </c:pt>
                <c:pt idx="2634">
                  <c:v>207</c:v>
                </c:pt>
                <c:pt idx="2635">
                  <c:v>126</c:v>
                </c:pt>
                <c:pt idx="2636">
                  <c:v>0</c:v>
                </c:pt>
                <c:pt idx="2637">
                  <c:v>0</c:v>
                </c:pt>
                <c:pt idx="2638">
                  <c:v>3</c:v>
                </c:pt>
                <c:pt idx="2639">
                  <c:v>43</c:v>
                </c:pt>
                <c:pt idx="2640">
                  <c:v>80</c:v>
                </c:pt>
                <c:pt idx="2641">
                  <c:v>111</c:v>
                </c:pt>
                <c:pt idx="2642">
                  <c:v>129</c:v>
                </c:pt>
                <c:pt idx="2643">
                  <c:v>180</c:v>
                </c:pt>
                <c:pt idx="2644">
                  <c:v>213</c:v>
                </c:pt>
                <c:pt idx="2645">
                  <c:v>225</c:v>
                </c:pt>
                <c:pt idx="2646">
                  <c:v>254</c:v>
                </c:pt>
                <c:pt idx="2647">
                  <c:v>263</c:v>
                </c:pt>
                <c:pt idx="2648">
                  <c:v>242</c:v>
                </c:pt>
                <c:pt idx="2649">
                  <c:v>267</c:v>
                </c:pt>
                <c:pt idx="2650">
                  <c:v>290</c:v>
                </c:pt>
                <c:pt idx="2651">
                  <c:v>321</c:v>
                </c:pt>
                <c:pt idx="2652">
                  <c:v>336</c:v>
                </c:pt>
                <c:pt idx="2653">
                  <c:v>326</c:v>
                </c:pt>
                <c:pt idx="2654">
                  <c:v>326</c:v>
                </c:pt>
                <c:pt idx="2655">
                  <c:v>336</c:v>
                </c:pt>
                <c:pt idx="2656">
                  <c:v>357</c:v>
                </c:pt>
                <c:pt idx="2657">
                  <c:v>383</c:v>
                </c:pt>
                <c:pt idx="2658">
                  <c:v>395</c:v>
                </c:pt>
                <c:pt idx="2659">
                  <c:v>414</c:v>
                </c:pt>
                <c:pt idx="2660">
                  <c:v>436</c:v>
                </c:pt>
                <c:pt idx="2661">
                  <c:v>473</c:v>
                </c:pt>
                <c:pt idx="2662">
                  <c:v>492</c:v>
                </c:pt>
                <c:pt idx="2663">
                  <c:v>511</c:v>
                </c:pt>
                <c:pt idx="2664">
                  <c:v>535</c:v>
                </c:pt>
                <c:pt idx="2665">
                  <c:v>555</c:v>
                </c:pt>
                <c:pt idx="2666">
                  <c:v>541</c:v>
                </c:pt>
                <c:pt idx="2667">
                  <c:v>505</c:v>
                </c:pt>
                <c:pt idx="2668">
                  <c:v>504</c:v>
                </c:pt>
                <c:pt idx="2669">
                  <c:v>516</c:v>
                </c:pt>
                <c:pt idx="2670">
                  <c:v>522</c:v>
                </c:pt>
                <c:pt idx="2671">
                  <c:v>531</c:v>
                </c:pt>
                <c:pt idx="2672">
                  <c:v>535</c:v>
                </c:pt>
                <c:pt idx="2673">
                  <c:v>544</c:v>
                </c:pt>
                <c:pt idx="2674">
                  <c:v>536</c:v>
                </c:pt>
                <c:pt idx="2675">
                  <c:v>522</c:v>
                </c:pt>
                <c:pt idx="2676">
                  <c:v>538</c:v>
                </c:pt>
                <c:pt idx="2677">
                  <c:v>531</c:v>
                </c:pt>
                <c:pt idx="2678">
                  <c:v>512</c:v>
                </c:pt>
                <c:pt idx="2679">
                  <c:v>498</c:v>
                </c:pt>
                <c:pt idx="2680">
                  <c:v>493</c:v>
                </c:pt>
                <c:pt idx="2681">
                  <c:v>501</c:v>
                </c:pt>
                <c:pt idx="2682">
                  <c:v>520</c:v>
                </c:pt>
                <c:pt idx="2683">
                  <c:v>529</c:v>
                </c:pt>
                <c:pt idx="2684">
                  <c:v>550</c:v>
                </c:pt>
                <c:pt idx="2685">
                  <c:v>567</c:v>
                </c:pt>
                <c:pt idx="2686">
                  <c:v>551</c:v>
                </c:pt>
                <c:pt idx="2687">
                  <c:v>557</c:v>
                </c:pt>
                <c:pt idx="2688">
                  <c:v>530</c:v>
                </c:pt>
                <c:pt idx="2689">
                  <c:v>483</c:v>
                </c:pt>
                <c:pt idx="2690">
                  <c:v>477</c:v>
                </c:pt>
                <c:pt idx="2691">
                  <c:v>496</c:v>
                </c:pt>
                <c:pt idx="2692">
                  <c:v>533</c:v>
                </c:pt>
                <c:pt idx="2693">
                  <c:v>567</c:v>
                </c:pt>
                <c:pt idx="2694">
                  <c:v>595</c:v>
                </c:pt>
                <c:pt idx="2695">
                  <c:v>605</c:v>
                </c:pt>
                <c:pt idx="2696">
                  <c:v>611</c:v>
                </c:pt>
                <c:pt idx="2697">
                  <c:v>634</c:v>
                </c:pt>
                <c:pt idx="2698">
                  <c:v>639</c:v>
                </c:pt>
                <c:pt idx="2699">
                  <c:v>648</c:v>
                </c:pt>
                <c:pt idx="2700">
                  <c:v>651</c:v>
                </c:pt>
                <c:pt idx="2701">
                  <c:v>673</c:v>
                </c:pt>
                <c:pt idx="2702">
                  <c:v>675</c:v>
                </c:pt>
                <c:pt idx="2703">
                  <c:v>670</c:v>
                </c:pt>
                <c:pt idx="2704">
                  <c:v>661</c:v>
                </c:pt>
                <c:pt idx="2705">
                  <c:v>639</c:v>
                </c:pt>
                <c:pt idx="2706">
                  <c:v>628</c:v>
                </c:pt>
                <c:pt idx="2707">
                  <c:v>636</c:v>
                </c:pt>
                <c:pt idx="2708">
                  <c:v>654</c:v>
                </c:pt>
                <c:pt idx="2709">
                  <c:v>667</c:v>
                </c:pt>
                <c:pt idx="2710">
                  <c:v>666</c:v>
                </c:pt>
                <c:pt idx="2711">
                  <c:v>663</c:v>
                </c:pt>
                <c:pt idx="2712">
                  <c:v>660</c:v>
                </c:pt>
                <c:pt idx="2713">
                  <c:v>647</c:v>
                </c:pt>
                <c:pt idx="2714">
                  <c:v>623</c:v>
                </c:pt>
                <c:pt idx="2715">
                  <c:v>600</c:v>
                </c:pt>
                <c:pt idx="2716">
                  <c:v>592</c:v>
                </c:pt>
                <c:pt idx="2717">
                  <c:v>582</c:v>
                </c:pt>
                <c:pt idx="2718">
                  <c:v>581</c:v>
                </c:pt>
                <c:pt idx="2719">
                  <c:v>633</c:v>
                </c:pt>
                <c:pt idx="2720">
                  <c:v>673</c:v>
                </c:pt>
                <c:pt idx="2721">
                  <c:v>672</c:v>
                </c:pt>
                <c:pt idx="2722">
                  <c:v>645</c:v>
                </c:pt>
                <c:pt idx="2723">
                  <c:v>612</c:v>
                </c:pt>
                <c:pt idx="2724">
                  <c:v>583</c:v>
                </c:pt>
                <c:pt idx="2725">
                  <c:v>577</c:v>
                </c:pt>
                <c:pt idx="2726">
                  <c:v>638</c:v>
                </c:pt>
                <c:pt idx="2727">
                  <c:v>670</c:v>
                </c:pt>
                <c:pt idx="2728">
                  <c:v>636</c:v>
                </c:pt>
                <c:pt idx="2729">
                  <c:v>560</c:v>
                </c:pt>
                <c:pt idx="2730">
                  <c:v>479</c:v>
                </c:pt>
                <c:pt idx="2731">
                  <c:v>412</c:v>
                </c:pt>
                <c:pt idx="2732">
                  <c:v>378</c:v>
                </c:pt>
                <c:pt idx="2733">
                  <c:v>366</c:v>
                </c:pt>
                <c:pt idx="2734">
                  <c:v>330</c:v>
                </c:pt>
                <c:pt idx="2735">
                  <c:v>284</c:v>
                </c:pt>
                <c:pt idx="2736">
                  <c:v>232</c:v>
                </c:pt>
                <c:pt idx="2737">
                  <c:v>179</c:v>
                </c:pt>
                <c:pt idx="2738">
                  <c:v>147</c:v>
                </c:pt>
                <c:pt idx="2739">
                  <c:v>116</c:v>
                </c:pt>
                <c:pt idx="2740">
                  <c:v>97</c:v>
                </c:pt>
                <c:pt idx="2741">
                  <c:v>64</c:v>
                </c:pt>
                <c:pt idx="2742">
                  <c:v>47</c:v>
                </c:pt>
                <c:pt idx="2743">
                  <c:v>29</c:v>
                </c:pt>
                <c:pt idx="2744">
                  <c:v>47</c:v>
                </c:pt>
                <c:pt idx="2745">
                  <c:v>95</c:v>
                </c:pt>
                <c:pt idx="2746">
                  <c:v>135</c:v>
                </c:pt>
                <c:pt idx="2747">
                  <c:v>134</c:v>
                </c:pt>
                <c:pt idx="2748">
                  <c:v>105</c:v>
                </c:pt>
                <c:pt idx="2749">
                  <c:v>88</c:v>
                </c:pt>
                <c:pt idx="2750">
                  <c:v>85</c:v>
                </c:pt>
                <c:pt idx="2751">
                  <c:v>115</c:v>
                </c:pt>
                <c:pt idx="2752">
                  <c:v>155</c:v>
                </c:pt>
                <c:pt idx="2753">
                  <c:v>194</c:v>
                </c:pt>
                <c:pt idx="2754">
                  <c:v>249</c:v>
                </c:pt>
                <c:pt idx="2755">
                  <c:v>288</c:v>
                </c:pt>
                <c:pt idx="2756">
                  <c:v>325</c:v>
                </c:pt>
                <c:pt idx="2757">
                  <c:v>347</c:v>
                </c:pt>
                <c:pt idx="2758">
                  <c:v>340</c:v>
                </c:pt>
                <c:pt idx="2759">
                  <c:v>337</c:v>
                </c:pt>
                <c:pt idx="2760">
                  <c:v>350</c:v>
                </c:pt>
                <c:pt idx="2761">
                  <c:v>384</c:v>
                </c:pt>
                <c:pt idx="2762">
                  <c:v>415</c:v>
                </c:pt>
                <c:pt idx="2763">
                  <c:v>425</c:v>
                </c:pt>
                <c:pt idx="2764">
                  <c:v>398</c:v>
                </c:pt>
                <c:pt idx="2765">
                  <c:v>396</c:v>
                </c:pt>
                <c:pt idx="2766">
                  <c:v>394</c:v>
                </c:pt>
                <c:pt idx="2767">
                  <c:v>377</c:v>
                </c:pt>
                <c:pt idx="2768">
                  <c:v>362</c:v>
                </c:pt>
                <c:pt idx="2769">
                  <c:v>323</c:v>
                </c:pt>
                <c:pt idx="2770">
                  <c:v>329</c:v>
                </c:pt>
                <c:pt idx="2771">
                  <c:v>359</c:v>
                </c:pt>
                <c:pt idx="2772">
                  <c:v>378</c:v>
                </c:pt>
                <c:pt idx="2773">
                  <c:v>389</c:v>
                </c:pt>
                <c:pt idx="2774">
                  <c:v>403</c:v>
                </c:pt>
                <c:pt idx="2775">
                  <c:v>418</c:v>
                </c:pt>
                <c:pt idx="2776">
                  <c:v>424</c:v>
                </c:pt>
                <c:pt idx="2777">
                  <c:v>432</c:v>
                </c:pt>
                <c:pt idx="2778">
                  <c:v>407</c:v>
                </c:pt>
                <c:pt idx="2779">
                  <c:v>311</c:v>
                </c:pt>
                <c:pt idx="2780">
                  <c:v>207</c:v>
                </c:pt>
                <c:pt idx="2781">
                  <c:v>188</c:v>
                </c:pt>
                <c:pt idx="2782">
                  <c:v>181</c:v>
                </c:pt>
                <c:pt idx="2783">
                  <c:v>176</c:v>
                </c:pt>
                <c:pt idx="2784">
                  <c:v>191</c:v>
                </c:pt>
                <c:pt idx="2785">
                  <c:v>210</c:v>
                </c:pt>
                <c:pt idx="2786">
                  <c:v>243</c:v>
                </c:pt>
                <c:pt idx="2787">
                  <c:v>261</c:v>
                </c:pt>
                <c:pt idx="2788">
                  <c:v>296</c:v>
                </c:pt>
                <c:pt idx="2789">
                  <c:v>332</c:v>
                </c:pt>
                <c:pt idx="2790">
                  <c:v>371</c:v>
                </c:pt>
                <c:pt idx="2791">
                  <c:v>398</c:v>
                </c:pt>
                <c:pt idx="2792">
                  <c:v>414</c:v>
                </c:pt>
                <c:pt idx="2793">
                  <c:v>421</c:v>
                </c:pt>
                <c:pt idx="2794">
                  <c:v>430</c:v>
                </c:pt>
                <c:pt idx="2795">
                  <c:v>455</c:v>
                </c:pt>
                <c:pt idx="2796">
                  <c:v>512</c:v>
                </c:pt>
                <c:pt idx="2797">
                  <c:v>588</c:v>
                </c:pt>
                <c:pt idx="2798">
                  <c:v>604</c:v>
                </c:pt>
                <c:pt idx="2799">
                  <c:v>572</c:v>
                </c:pt>
                <c:pt idx="2800">
                  <c:v>499</c:v>
                </c:pt>
                <c:pt idx="2801">
                  <c:v>463</c:v>
                </c:pt>
                <c:pt idx="2802">
                  <c:v>437</c:v>
                </c:pt>
                <c:pt idx="2803">
                  <c:v>418</c:v>
                </c:pt>
                <c:pt idx="2804">
                  <c:v>407</c:v>
                </c:pt>
                <c:pt idx="2805">
                  <c:v>390</c:v>
                </c:pt>
                <c:pt idx="2806">
                  <c:v>364</c:v>
                </c:pt>
                <c:pt idx="2807">
                  <c:v>328</c:v>
                </c:pt>
                <c:pt idx="2808">
                  <c:v>306</c:v>
                </c:pt>
                <c:pt idx="2809">
                  <c:v>300</c:v>
                </c:pt>
                <c:pt idx="2810">
                  <c:v>312</c:v>
                </c:pt>
                <c:pt idx="2811">
                  <c:v>340</c:v>
                </c:pt>
                <c:pt idx="2812">
                  <c:v>382</c:v>
                </c:pt>
                <c:pt idx="2813">
                  <c:v>413</c:v>
                </c:pt>
                <c:pt idx="2814">
                  <c:v>423</c:v>
                </c:pt>
                <c:pt idx="2815">
                  <c:v>440</c:v>
                </c:pt>
                <c:pt idx="2816">
                  <c:v>447</c:v>
                </c:pt>
                <c:pt idx="2817">
                  <c:v>421</c:v>
                </c:pt>
                <c:pt idx="2818">
                  <c:v>390</c:v>
                </c:pt>
                <c:pt idx="2819">
                  <c:v>377</c:v>
                </c:pt>
                <c:pt idx="2820">
                  <c:v>388</c:v>
                </c:pt>
                <c:pt idx="2821">
                  <c:v>404</c:v>
                </c:pt>
                <c:pt idx="2822">
                  <c:v>417</c:v>
                </c:pt>
                <c:pt idx="2823">
                  <c:v>434</c:v>
                </c:pt>
                <c:pt idx="2824">
                  <c:v>406</c:v>
                </c:pt>
                <c:pt idx="2825">
                  <c:v>403</c:v>
                </c:pt>
                <c:pt idx="2826">
                  <c:v>397</c:v>
                </c:pt>
                <c:pt idx="2827">
                  <c:v>368</c:v>
                </c:pt>
                <c:pt idx="2828">
                  <c:v>375</c:v>
                </c:pt>
                <c:pt idx="2829">
                  <c:v>369</c:v>
                </c:pt>
                <c:pt idx="2830">
                  <c:v>352</c:v>
                </c:pt>
                <c:pt idx="2831">
                  <c:v>365</c:v>
                </c:pt>
                <c:pt idx="2832">
                  <c:v>367</c:v>
                </c:pt>
                <c:pt idx="2833">
                  <c:v>339</c:v>
                </c:pt>
                <c:pt idx="2834">
                  <c:v>329</c:v>
                </c:pt>
                <c:pt idx="2835">
                  <c:v>332</c:v>
                </c:pt>
                <c:pt idx="2836">
                  <c:v>318</c:v>
                </c:pt>
                <c:pt idx="2837">
                  <c:v>325</c:v>
                </c:pt>
                <c:pt idx="2838">
                  <c:v>338</c:v>
                </c:pt>
                <c:pt idx="2839">
                  <c:v>337</c:v>
                </c:pt>
                <c:pt idx="2840">
                  <c:v>341</c:v>
                </c:pt>
                <c:pt idx="2841">
                  <c:v>352</c:v>
                </c:pt>
                <c:pt idx="2842">
                  <c:v>325</c:v>
                </c:pt>
                <c:pt idx="2843">
                  <c:v>276</c:v>
                </c:pt>
                <c:pt idx="2844">
                  <c:v>238</c:v>
                </c:pt>
                <c:pt idx="2845">
                  <c:v>202</c:v>
                </c:pt>
                <c:pt idx="2846">
                  <c:v>166</c:v>
                </c:pt>
                <c:pt idx="2847">
                  <c:v>168</c:v>
                </c:pt>
                <c:pt idx="2848">
                  <c:v>204</c:v>
                </c:pt>
                <c:pt idx="2849">
                  <c:v>228</c:v>
                </c:pt>
                <c:pt idx="2850">
                  <c:v>257</c:v>
                </c:pt>
                <c:pt idx="2851">
                  <c:v>234</c:v>
                </c:pt>
                <c:pt idx="2852">
                  <c:v>247</c:v>
                </c:pt>
                <c:pt idx="2853">
                  <c:v>255</c:v>
                </c:pt>
                <c:pt idx="2854">
                  <c:v>274</c:v>
                </c:pt>
                <c:pt idx="2855">
                  <c:v>299</c:v>
                </c:pt>
                <c:pt idx="2856">
                  <c:v>326</c:v>
                </c:pt>
                <c:pt idx="2857">
                  <c:v>340</c:v>
                </c:pt>
                <c:pt idx="2858">
                  <c:v>338</c:v>
                </c:pt>
                <c:pt idx="2859">
                  <c:v>345</c:v>
                </c:pt>
                <c:pt idx="2860">
                  <c:v>356</c:v>
                </c:pt>
                <c:pt idx="2861">
                  <c:v>358</c:v>
                </c:pt>
                <c:pt idx="2862">
                  <c:v>309</c:v>
                </c:pt>
                <c:pt idx="2863">
                  <c:v>279</c:v>
                </c:pt>
                <c:pt idx="2864">
                  <c:v>259</c:v>
                </c:pt>
                <c:pt idx="2865">
                  <c:v>255</c:v>
                </c:pt>
                <c:pt idx="2866">
                  <c:v>284</c:v>
                </c:pt>
                <c:pt idx="2867">
                  <c:v>313</c:v>
                </c:pt>
                <c:pt idx="2868">
                  <c:v>329</c:v>
                </c:pt>
                <c:pt idx="2869">
                  <c:v>362</c:v>
                </c:pt>
                <c:pt idx="2870">
                  <c:v>395</c:v>
                </c:pt>
                <c:pt idx="2871">
                  <c:v>395</c:v>
                </c:pt>
                <c:pt idx="2872">
                  <c:v>388</c:v>
                </c:pt>
                <c:pt idx="2873">
                  <c:v>401</c:v>
                </c:pt>
                <c:pt idx="2874">
                  <c:v>398</c:v>
                </c:pt>
                <c:pt idx="2875">
                  <c:v>378</c:v>
                </c:pt>
                <c:pt idx="2876">
                  <c:v>357</c:v>
                </c:pt>
                <c:pt idx="2877">
                  <c:v>328</c:v>
                </c:pt>
                <c:pt idx="2878">
                  <c:v>289</c:v>
                </c:pt>
                <c:pt idx="2879">
                  <c:v>285</c:v>
                </c:pt>
                <c:pt idx="2880">
                  <c:v>302</c:v>
                </c:pt>
                <c:pt idx="2881">
                  <c:v>316</c:v>
                </c:pt>
                <c:pt idx="2882">
                  <c:v>323</c:v>
                </c:pt>
                <c:pt idx="2883">
                  <c:v>313</c:v>
                </c:pt>
                <c:pt idx="2884">
                  <c:v>307</c:v>
                </c:pt>
                <c:pt idx="2885">
                  <c:v>335</c:v>
                </c:pt>
                <c:pt idx="2886">
                  <c:v>350</c:v>
                </c:pt>
                <c:pt idx="2887">
                  <c:v>319</c:v>
                </c:pt>
                <c:pt idx="2888">
                  <c:v>287</c:v>
                </c:pt>
                <c:pt idx="2889">
                  <c:v>271</c:v>
                </c:pt>
                <c:pt idx="2890">
                  <c:v>288</c:v>
                </c:pt>
                <c:pt idx="2891">
                  <c:v>318</c:v>
                </c:pt>
                <c:pt idx="2892">
                  <c:v>342</c:v>
                </c:pt>
                <c:pt idx="2893">
                  <c:v>379</c:v>
                </c:pt>
                <c:pt idx="2894">
                  <c:v>396</c:v>
                </c:pt>
                <c:pt idx="2895">
                  <c:v>368</c:v>
                </c:pt>
                <c:pt idx="2896">
                  <c:v>359</c:v>
                </c:pt>
                <c:pt idx="2897">
                  <c:v>387</c:v>
                </c:pt>
                <c:pt idx="2898">
                  <c:v>409</c:v>
                </c:pt>
                <c:pt idx="2899">
                  <c:v>410</c:v>
                </c:pt>
                <c:pt idx="2900">
                  <c:v>350</c:v>
                </c:pt>
                <c:pt idx="2901">
                  <c:v>287</c:v>
                </c:pt>
                <c:pt idx="2902">
                  <c:v>261</c:v>
                </c:pt>
                <c:pt idx="2903">
                  <c:v>273</c:v>
                </c:pt>
                <c:pt idx="2904">
                  <c:v>268</c:v>
                </c:pt>
                <c:pt idx="2905">
                  <c:v>229</c:v>
                </c:pt>
                <c:pt idx="2906">
                  <c:v>179</c:v>
                </c:pt>
                <c:pt idx="2907">
                  <c:v>112</c:v>
                </c:pt>
                <c:pt idx="2908">
                  <c:v>95</c:v>
                </c:pt>
                <c:pt idx="2909">
                  <c:v>140</c:v>
                </c:pt>
                <c:pt idx="2910">
                  <c:v>174</c:v>
                </c:pt>
                <c:pt idx="2911">
                  <c:v>149</c:v>
                </c:pt>
                <c:pt idx="2912">
                  <c:v>146</c:v>
                </c:pt>
                <c:pt idx="2913">
                  <c:v>146</c:v>
                </c:pt>
                <c:pt idx="2914">
                  <c:v>139</c:v>
                </c:pt>
                <c:pt idx="2915">
                  <c:v>146</c:v>
                </c:pt>
                <c:pt idx="2916">
                  <c:v>185</c:v>
                </c:pt>
                <c:pt idx="2917">
                  <c:v>206</c:v>
                </c:pt>
                <c:pt idx="2918">
                  <c:v>238</c:v>
                </c:pt>
                <c:pt idx="2919">
                  <c:v>278</c:v>
                </c:pt>
                <c:pt idx="2920">
                  <c:v>309</c:v>
                </c:pt>
                <c:pt idx="2921">
                  <c:v>308</c:v>
                </c:pt>
                <c:pt idx="2922">
                  <c:v>239</c:v>
                </c:pt>
                <c:pt idx="2923">
                  <c:v>233</c:v>
                </c:pt>
                <c:pt idx="2924">
                  <c:v>243</c:v>
                </c:pt>
                <c:pt idx="2925">
                  <c:v>232</c:v>
                </c:pt>
                <c:pt idx="2926">
                  <c:v>231</c:v>
                </c:pt>
                <c:pt idx="2927">
                  <c:v>216</c:v>
                </c:pt>
                <c:pt idx="2928">
                  <c:v>206</c:v>
                </c:pt>
                <c:pt idx="2929">
                  <c:v>221</c:v>
                </c:pt>
                <c:pt idx="2930">
                  <c:v>244</c:v>
                </c:pt>
                <c:pt idx="2931">
                  <c:v>270</c:v>
                </c:pt>
                <c:pt idx="2932">
                  <c:v>287</c:v>
                </c:pt>
                <c:pt idx="2933">
                  <c:v>302</c:v>
                </c:pt>
                <c:pt idx="2934">
                  <c:v>335</c:v>
                </c:pt>
                <c:pt idx="2935">
                  <c:v>380</c:v>
                </c:pt>
                <c:pt idx="2936">
                  <c:v>429</c:v>
                </c:pt>
                <c:pt idx="2937">
                  <c:v>476</c:v>
                </c:pt>
                <c:pt idx="2938">
                  <c:v>485</c:v>
                </c:pt>
                <c:pt idx="2939">
                  <c:v>467</c:v>
                </c:pt>
                <c:pt idx="2940">
                  <c:v>458</c:v>
                </c:pt>
                <c:pt idx="2941">
                  <c:v>432</c:v>
                </c:pt>
                <c:pt idx="2942">
                  <c:v>433</c:v>
                </c:pt>
                <c:pt idx="2943">
                  <c:v>410</c:v>
                </c:pt>
                <c:pt idx="2944">
                  <c:v>388</c:v>
                </c:pt>
                <c:pt idx="2945">
                  <c:v>346</c:v>
                </c:pt>
                <c:pt idx="2946">
                  <c:v>305</c:v>
                </c:pt>
                <c:pt idx="2947">
                  <c:v>271</c:v>
                </c:pt>
                <c:pt idx="2948">
                  <c:v>279</c:v>
                </c:pt>
                <c:pt idx="2949">
                  <c:v>302</c:v>
                </c:pt>
                <c:pt idx="2950">
                  <c:v>366</c:v>
                </c:pt>
                <c:pt idx="2951">
                  <c:v>427</c:v>
                </c:pt>
                <c:pt idx="2952">
                  <c:v>408</c:v>
                </c:pt>
                <c:pt idx="2953">
                  <c:v>373</c:v>
                </c:pt>
                <c:pt idx="2954">
                  <c:v>344</c:v>
                </c:pt>
                <c:pt idx="2955">
                  <c:v>368</c:v>
                </c:pt>
                <c:pt idx="2956">
                  <c:v>411</c:v>
                </c:pt>
                <c:pt idx="2957">
                  <c:v>452</c:v>
                </c:pt>
                <c:pt idx="2958">
                  <c:v>467</c:v>
                </c:pt>
                <c:pt idx="2959">
                  <c:v>460</c:v>
                </c:pt>
                <c:pt idx="2960">
                  <c:v>478</c:v>
                </c:pt>
                <c:pt idx="2961">
                  <c:v>404</c:v>
                </c:pt>
                <c:pt idx="2962">
                  <c:v>320</c:v>
                </c:pt>
                <c:pt idx="2963">
                  <c:v>352</c:v>
                </c:pt>
                <c:pt idx="2964">
                  <c:v>410</c:v>
                </c:pt>
                <c:pt idx="2965">
                  <c:v>452</c:v>
                </c:pt>
                <c:pt idx="2966">
                  <c:v>500</c:v>
                </c:pt>
                <c:pt idx="2967">
                  <c:v>537</c:v>
                </c:pt>
                <c:pt idx="2968">
                  <c:v>546</c:v>
                </c:pt>
                <c:pt idx="2969">
                  <c:v>566</c:v>
                </c:pt>
                <c:pt idx="2970">
                  <c:v>582</c:v>
                </c:pt>
                <c:pt idx="2971">
                  <c:v>603</c:v>
                </c:pt>
                <c:pt idx="2972">
                  <c:v>587</c:v>
                </c:pt>
                <c:pt idx="2973">
                  <c:v>498</c:v>
                </c:pt>
                <c:pt idx="2974">
                  <c:v>422</c:v>
                </c:pt>
                <c:pt idx="2975">
                  <c:v>371</c:v>
                </c:pt>
                <c:pt idx="2976">
                  <c:v>347</c:v>
                </c:pt>
                <c:pt idx="2977">
                  <c:v>364</c:v>
                </c:pt>
                <c:pt idx="2978">
                  <c:v>391</c:v>
                </c:pt>
                <c:pt idx="2979">
                  <c:v>427</c:v>
                </c:pt>
                <c:pt idx="2980">
                  <c:v>449</c:v>
                </c:pt>
                <c:pt idx="2981">
                  <c:v>455</c:v>
                </c:pt>
                <c:pt idx="2982">
                  <c:v>468</c:v>
                </c:pt>
                <c:pt idx="2983">
                  <c:v>469</c:v>
                </c:pt>
                <c:pt idx="2984">
                  <c:v>473</c:v>
                </c:pt>
                <c:pt idx="2985">
                  <c:v>436</c:v>
                </c:pt>
                <c:pt idx="2986">
                  <c:v>396</c:v>
                </c:pt>
                <c:pt idx="2987">
                  <c:v>357</c:v>
                </c:pt>
                <c:pt idx="2988">
                  <c:v>330</c:v>
                </c:pt>
                <c:pt idx="2989">
                  <c:v>272</c:v>
                </c:pt>
                <c:pt idx="2990">
                  <c:v>240</c:v>
                </c:pt>
                <c:pt idx="2991">
                  <c:v>246</c:v>
                </c:pt>
                <c:pt idx="2992">
                  <c:v>217</c:v>
                </c:pt>
                <c:pt idx="2993">
                  <c:v>200</c:v>
                </c:pt>
                <c:pt idx="2994">
                  <c:v>209</c:v>
                </c:pt>
                <c:pt idx="2995">
                  <c:v>210</c:v>
                </c:pt>
                <c:pt idx="2996">
                  <c:v>207</c:v>
                </c:pt>
                <c:pt idx="2997">
                  <c:v>212</c:v>
                </c:pt>
                <c:pt idx="2998">
                  <c:v>243</c:v>
                </c:pt>
                <c:pt idx="2999">
                  <c:v>210</c:v>
                </c:pt>
                <c:pt idx="3000">
                  <c:v>95</c:v>
                </c:pt>
                <c:pt idx="3001">
                  <c:v>1</c:v>
                </c:pt>
                <c:pt idx="3002">
                  <c:v>0</c:v>
                </c:pt>
                <c:pt idx="3003">
                  <c:v>1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3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1</c:v>
                </c:pt>
                <c:pt idx="3018">
                  <c:v>0</c:v>
                </c:pt>
                <c:pt idx="3019">
                  <c:v>11</c:v>
                </c:pt>
                <c:pt idx="3020">
                  <c:v>43</c:v>
                </c:pt>
                <c:pt idx="3021">
                  <c:v>100</c:v>
                </c:pt>
                <c:pt idx="3022">
                  <c:v>143</c:v>
                </c:pt>
                <c:pt idx="3023">
                  <c:v>179</c:v>
                </c:pt>
                <c:pt idx="3024">
                  <c:v>217</c:v>
                </c:pt>
                <c:pt idx="3025">
                  <c:v>240</c:v>
                </c:pt>
                <c:pt idx="3026">
                  <c:v>245</c:v>
                </c:pt>
                <c:pt idx="3027">
                  <c:v>246</c:v>
                </c:pt>
                <c:pt idx="3028">
                  <c:v>240</c:v>
                </c:pt>
                <c:pt idx="3029">
                  <c:v>252</c:v>
                </c:pt>
                <c:pt idx="3030">
                  <c:v>325</c:v>
                </c:pt>
                <c:pt idx="3031">
                  <c:v>343</c:v>
                </c:pt>
                <c:pt idx="3032">
                  <c:v>353</c:v>
                </c:pt>
                <c:pt idx="3033">
                  <c:v>403</c:v>
                </c:pt>
                <c:pt idx="3034">
                  <c:v>480</c:v>
                </c:pt>
                <c:pt idx="3035">
                  <c:v>549</c:v>
                </c:pt>
                <c:pt idx="3036">
                  <c:v>570</c:v>
                </c:pt>
                <c:pt idx="3037">
                  <c:v>527</c:v>
                </c:pt>
                <c:pt idx="3038">
                  <c:v>478</c:v>
                </c:pt>
                <c:pt idx="3039">
                  <c:v>421</c:v>
                </c:pt>
                <c:pt idx="3040">
                  <c:v>340</c:v>
                </c:pt>
                <c:pt idx="3041">
                  <c:v>326</c:v>
                </c:pt>
                <c:pt idx="3042">
                  <c:v>345</c:v>
                </c:pt>
                <c:pt idx="3043">
                  <c:v>374</c:v>
                </c:pt>
                <c:pt idx="3044">
                  <c:v>372</c:v>
                </c:pt>
                <c:pt idx="3045">
                  <c:v>339</c:v>
                </c:pt>
                <c:pt idx="3046">
                  <c:v>249</c:v>
                </c:pt>
                <c:pt idx="3047">
                  <c:v>184</c:v>
                </c:pt>
                <c:pt idx="3048">
                  <c:v>157</c:v>
                </c:pt>
                <c:pt idx="3049">
                  <c:v>122</c:v>
                </c:pt>
                <c:pt idx="3050">
                  <c:v>98</c:v>
                </c:pt>
                <c:pt idx="3051">
                  <c:v>99</c:v>
                </c:pt>
                <c:pt idx="3052">
                  <c:v>106</c:v>
                </c:pt>
                <c:pt idx="3053">
                  <c:v>148</c:v>
                </c:pt>
                <c:pt idx="3054">
                  <c:v>229</c:v>
                </c:pt>
                <c:pt idx="3055">
                  <c:v>328</c:v>
                </c:pt>
                <c:pt idx="3056">
                  <c:v>395</c:v>
                </c:pt>
                <c:pt idx="3057">
                  <c:v>459</c:v>
                </c:pt>
                <c:pt idx="3058">
                  <c:v>507</c:v>
                </c:pt>
                <c:pt idx="3059">
                  <c:v>507</c:v>
                </c:pt>
                <c:pt idx="3060">
                  <c:v>461</c:v>
                </c:pt>
                <c:pt idx="3061">
                  <c:v>392</c:v>
                </c:pt>
                <c:pt idx="3062">
                  <c:v>380</c:v>
                </c:pt>
                <c:pt idx="3063">
                  <c:v>408</c:v>
                </c:pt>
                <c:pt idx="3064">
                  <c:v>429</c:v>
                </c:pt>
                <c:pt idx="3065">
                  <c:v>418</c:v>
                </c:pt>
                <c:pt idx="3066">
                  <c:v>439</c:v>
                </c:pt>
                <c:pt idx="3067">
                  <c:v>471</c:v>
                </c:pt>
                <c:pt idx="3068">
                  <c:v>464</c:v>
                </c:pt>
                <c:pt idx="3069">
                  <c:v>439</c:v>
                </c:pt>
                <c:pt idx="3070">
                  <c:v>407</c:v>
                </c:pt>
                <c:pt idx="3071">
                  <c:v>401</c:v>
                </c:pt>
                <c:pt idx="3072">
                  <c:v>419</c:v>
                </c:pt>
                <c:pt idx="3073">
                  <c:v>429</c:v>
                </c:pt>
                <c:pt idx="3074">
                  <c:v>453</c:v>
                </c:pt>
                <c:pt idx="3075">
                  <c:v>471</c:v>
                </c:pt>
                <c:pt idx="3076">
                  <c:v>476</c:v>
                </c:pt>
                <c:pt idx="3077">
                  <c:v>484</c:v>
                </c:pt>
                <c:pt idx="3078">
                  <c:v>494</c:v>
                </c:pt>
                <c:pt idx="3079">
                  <c:v>505</c:v>
                </c:pt>
                <c:pt idx="3080">
                  <c:v>507</c:v>
                </c:pt>
                <c:pt idx="3081">
                  <c:v>508</c:v>
                </c:pt>
                <c:pt idx="3082">
                  <c:v>518</c:v>
                </c:pt>
                <c:pt idx="3083">
                  <c:v>484</c:v>
                </c:pt>
                <c:pt idx="3084">
                  <c:v>429</c:v>
                </c:pt>
                <c:pt idx="3085">
                  <c:v>379</c:v>
                </c:pt>
                <c:pt idx="3086">
                  <c:v>348</c:v>
                </c:pt>
                <c:pt idx="3087">
                  <c:v>336</c:v>
                </c:pt>
                <c:pt idx="3088">
                  <c:v>326</c:v>
                </c:pt>
                <c:pt idx="3089">
                  <c:v>350</c:v>
                </c:pt>
                <c:pt idx="3090">
                  <c:v>379</c:v>
                </c:pt>
                <c:pt idx="3091">
                  <c:v>378</c:v>
                </c:pt>
                <c:pt idx="3092">
                  <c:v>390</c:v>
                </c:pt>
                <c:pt idx="3093">
                  <c:v>393</c:v>
                </c:pt>
                <c:pt idx="3094">
                  <c:v>354</c:v>
                </c:pt>
                <c:pt idx="3095">
                  <c:v>331</c:v>
                </c:pt>
                <c:pt idx="3096">
                  <c:v>341</c:v>
                </c:pt>
                <c:pt idx="3097">
                  <c:v>362</c:v>
                </c:pt>
                <c:pt idx="3098">
                  <c:v>378</c:v>
                </c:pt>
                <c:pt idx="3099">
                  <c:v>383</c:v>
                </c:pt>
                <c:pt idx="3100">
                  <c:v>390</c:v>
                </c:pt>
                <c:pt idx="3101">
                  <c:v>395</c:v>
                </c:pt>
                <c:pt idx="3102">
                  <c:v>407</c:v>
                </c:pt>
                <c:pt idx="3103">
                  <c:v>464</c:v>
                </c:pt>
                <c:pt idx="3104">
                  <c:v>495</c:v>
                </c:pt>
                <c:pt idx="3105">
                  <c:v>502</c:v>
                </c:pt>
                <c:pt idx="3106">
                  <c:v>510</c:v>
                </c:pt>
                <c:pt idx="3107">
                  <c:v>497</c:v>
                </c:pt>
                <c:pt idx="3108">
                  <c:v>494</c:v>
                </c:pt>
                <c:pt idx="3109">
                  <c:v>500</c:v>
                </c:pt>
                <c:pt idx="3110">
                  <c:v>492</c:v>
                </c:pt>
                <c:pt idx="3111">
                  <c:v>478</c:v>
                </c:pt>
                <c:pt idx="3112">
                  <c:v>464</c:v>
                </c:pt>
                <c:pt idx="3113">
                  <c:v>460</c:v>
                </c:pt>
                <c:pt idx="3114">
                  <c:v>472</c:v>
                </c:pt>
                <c:pt idx="3115">
                  <c:v>518</c:v>
                </c:pt>
                <c:pt idx="3116">
                  <c:v>544</c:v>
                </c:pt>
                <c:pt idx="3117">
                  <c:v>554</c:v>
                </c:pt>
                <c:pt idx="3118">
                  <c:v>549</c:v>
                </c:pt>
                <c:pt idx="3119">
                  <c:v>464</c:v>
                </c:pt>
                <c:pt idx="3120">
                  <c:v>306</c:v>
                </c:pt>
                <c:pt idx="3121">
                  <c:v>191</c:v>
                </c:pt>
                <c:pt idx="3122">
                  <c:v>93</c:v>
                </c:pt>
                <c:pt idx="3123">
                  <c:v>14</c:v>
                </c:pt>
                <c:pt idx="3124">
                  <c:v>0</c:v>
                </c:pt>
                <c:pt idx="3125">
                  <c:v>0</c:v>
                </c:pt>
                <c:pt idx="3126">
                  <c:v>1</c:v>
                </c:pt>
                <c:pt idx="3127">
                  <c:v>0</c:v>
                </c:pt>
                <c:pt idx="3128">
                  <c:v>0</c:v>
                </c:pt>
                <c:pt idx="3129">
                  <c:v>3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1</c:v>
                </c:pt>
                <c:pt idx="3136">
                  <c:v>0</c:v>
                </c:pt>
                <c:pt idx="3137">
                  <c:v>0</c:v>
                </c:pt>
                <c:pt idx="3138">
                  <c:v>16</c:v>
                </c:pt>
                <c:pt idx="3139">
                  <c:v>64</c:v>
                </c:pt>
                <c:pt idx="3140">
                  <c:v>121</c:v>
                </c:pt>
                <c:pt idx="3141">
                  <c:v>158</c:v>
                </c:pt>
                <c:pt idx="3142">
                  <c:v>192</c:v>
                </c:pt>
                <c:pt idx="3143">
                  <c:v>242</c:v>
                </c:pt>
                <c:pt idx="3144">
                  <c:v>285</c:v>
                </c:pt>
                <c:pt idx="3145">
                  <c:v>291</c:v>
                </c:pt>
                <c:pt idx="3146">
                  <c:v>298</c:v>
                </c:pt>
                <c:pt idx="3147">
                  <c:v>315</c:v>
                </c:pt>
                <c:pt idx="3148">
                  <c:v>312</c:v>
                </c:pt>
                <c:pt idx="3149">
                  <c:v>310</c:v>
                </c:pt>
                <c:pt idx="3150">
                  <c:v>312</c:v>
                </c:pt>
                <c:pt idx="3151">
                  <c:v>309</c:v>
                </c:pt>
                <c:pt idx="3152">
                  <c:v>309</c:v>
                </c:pt>
                <c:pt idx="3153">
                  <c:v>338</c:v>
                </c:pt>
                <c:pt idx="3154">
                  <c:v>369</c:v>
                </c:pt>
                <c:pt idx="3155">
                  <c:v>398</c:v>
                </c:pt>
                <c:pt idx="3156">
                  <c:v>439</c:v>
                </c:pt>
                <c:pt idx="3157">
                  <c:v>474</c:v>
                </c:pt>
                <c:pt idx="3158">
                  <c:v>484</c:v>
                </c:pt>
                <c:pt idx="3159">
                  <c:v>484</c:v>
                </c:pt>
                <c:pt idx="3160">
                  <c:v>491</c:v>
                </c:pt>
                <c:pt idx="3161">
                  <c:v>495</c:v>
                </c:pt>
                <c:pt idx="3162">
                  <c:v>470</c:v>
                </c:pt>
                <c:pt idx="3163">
                  <c:v>456</c:v>
                </c:pt>
                <c:pt idx="3164">
                  <c:v>448</c:v>
                </c:pt>
                <c:pt idx="3165">
                  <c:v>449</c:v>
                </c:pt>
                <c:pt idx="3166">
                  <c:v>438</c:v>
                </c:pt>
                <c:pt idx="3167">
                  <c:v>427</c:v>
                </c:pt>
                <c:pt idx="3168">
                  <c:v>428</c:v>
                </c:pt>
                <c:pt idx="3169">
                  <c:v>370</c:v>
                </c:pt>
                <c:pt idx="3170">
                  <c:v>313</c:v>
                </c:pt>
                <c:pt idx="3171">
                  <c:v>278</c:v>
                </c:pt>
                <c:pt idx="3172">
                  <c:v>271</c:v>
                </c:pt>
                <c:pt idx="3173">
                  <c:v>260</c:v>
                </c:pt>
                <c:pt idx="3174">
                  <c:v>241</c:v>
                </c:pt>
                <c:pt idx="3175">
                  <c:v>261</c:v>
                </c:pt>
                <c:pt idx="3176">
                  <c:v>267</c:v>
                </c:pt>
                <c:pt idx="3177">
                  <c:v>255</c:v>
                </c:pt>
                <c:pt idx="3178">
                  <c:v>221</c:v>
                </c:pt>
                <c:pt idx="3179">
                  <c:v>189</c:v>
                </c:pt>
                <c:pt idx="3180">
                  <c:v>176</c:v>
                </c:pt>
                <c:pt idx="3181">
                  <c:v>148</c:v>
                </c:pt>
                <c:pt idx="3182">
                  <c:v>156</c:v>
                </c:pt>
                <c:pt idx="3183">
                  <c:v>179</c:v>
                </c:pt>
                <c:pt idx="3184">
                  <c:v>215</c:v>
                </c:pt>
                <c:pt idx="3185">
                  <c:v>249</c:v>
                </c:pt>
                <c:pt idx="3186">
                  <c:v>302</c:v>
                </c:pt>
                <c:pt idx="3187">
                  <c:v>322</c:v>
                </c:pt>
                <c:pt idx="3188">
                  <c:v>339</c:v>
                </c:pt>
                <c:pt idx="3189">
                  <c:v>392</c:v>
                </c:pt>
                <c:pt idx="3190">
                  <c:v>431</c:v>
                </c:pt>
                <c:pt idx="3191">
                  <c:v>453</c:v>
                </c:pt>
                <c:pt idx="3192">
                  <c:v>469</c:v>
                </c:pt>
                <c:pt idx="3193">
                  <c:v>436</c:v>
                </c:pt>
                <c:pt idx="3194">
                  <c:v>412</c:v>
                </c:pt>
                <c:pt idx="3195">
                  <c:v>408</c:v>
                </c:pt>
                <c:pt idx="3196">
                  <c:v>393</c:v>
                </c:pt>
                <c:pt idx="3197">
                  <c:v>397</c:v>
                </c:pt>
                <c:pt idx="3198">
                  <c:v>429</c:v>
                </c:pt>
                <c:pt idx="3199">
                  <c:v>453</c:v>
                </c:pt>
                <c:pt idx="3200">
                  <c:v>461</c:v>
                </c:pt>
                <c:pt idx="3201">
                  <c:v>490</c:v>
                </c:pt>
                <c:pt idx="3202">
                  <c:v>516</c:v>
                </c:pt>
                <c:pt idx="3203">
                  <c:v>509</c:v>
                </c:pt>
                <c:pt idx="3204">
                  <c:v>463</c:v>
                </c:pt>
                <c:pt idx="3205">
                  <c:v>443</c:v>
                </c:pt>
                <c:pt idx="3206">
                  <c:v>432</c:v>
                </c:pt>
                <c:pt idx="3207">
                  <c:v>415</c:v>
                </c:pt>
                <c:pt idx="3208">
                  <c:v>403</c:v>
                </c:pt>
                <c:pt idx="3209">
                  <c:v>351</c:v>
                </c:pt>
                <c:pt idx="3210">
                  <c:v>354</c:v>
                </c:pt>
                <c:pt idx="3211">
                  <c:v>376</c:v>
                </c:pt>
                <c:pt idx="3212">
                  <c:v>377</c:v>
                </c:pt>
                <c:pt idx="3213">
                  <c:v>375</c:v>
                </c:pt>
                <c:pt idx="3214">
                  <c:v>373</c:v>
                </c:pt>
                <c:pt idx="3215">
                  <c:v>392</c:v>
                </c:pt>
                <c:pt idx="3216">
                  <c:v>412</c:v>
                </c:pt>
                <c:pt idx="3217">
                  <c:v>408</c:v>
                </c:pt>
                <c:pt idx="3218">
                  <c:v>398</c:v>
                </c:pt>
                <c:pt idx="3219">
                  <c:v>408</c:v>
                </c:pt>
                <c:pt idx="3220">
                  <c:v>419</c:v>
                </c:pt>
                <c:pt idx="3221">
                  <c:v>433</c:v>
                </c:pt>
                <c:pt idx="3222">
                  <c:v>454</c:v>
                </c:pt>
                <c:pt idx="3223">
                  <c:v>479</c:v>
                </c:pt>
                <c:pt idx="3224">
                  <c:v>489</c:v>
                </c:pt>
                <c:pt idx="3225">
                  <c:v>510</c:v>
                </c:pt>
                <c:pt idx="3226">
                  <c:v>532</c:v>
                </c:pt>
                <c:pt idx="3227">
                  <c:v>523</c:v>
                </c:pt>
                <c:pt idx="3228">
                  <c:v>502</c:v>
                </c:pt>
                <c:pt idx="3229">
                  <c:v>493</c:v>
                </c:pt>
                <c:pt idx="3230">
                  <c:v>483</c:v>
                </c:pt>
                <c:pt idx="3231">
                  <c:v>473</c:v>
                </c:pt>
                <c:pt idx="3232">
                  <c:v>479</c:v>
                </c:pt>
                <c:pt idx="3233">
                  <c:v>466</c:v>
                </c:pt>
                <c:pt idx="3234">
                  <c:v>432</c:v>
                </c:pt>
                <c:pt idx="3235">
                  <c:v>441</c:v>
                </c:pt>
                <c:pt idx="3236">
                  <c:v>476</c:v>
                </c:pt>
                <c:pt idx="3237">
                  <c:v>516</c:v>
                </c:pt>
                <c:pt idx="3238">
                  <c:v>536</c:v>
                </c:pt>
                <c:pt idx="3239">
                  <c:v>542</c:v>
                </c:pt>
                <c:pt idx="3240">
                  <c:v>536</c:v>
                </c:pt>
                <c:pt idx="3241">
                  <c:v>538</c:v>
                </c:pt>
                <c:pt idx="3242">
                  <c:v>529</c:v>
                </c:pt>
                <c:pt idx="3243">
                  <c:v>530</c:v>
                </c:pt>
                <c:pt idx="3244">
                  <c:v>521</c:v>
                </c:pt>
                <c:pt idx="3245">
                  <c:v>521</c:v>
                </c:pt>
                <c:pt idx="3246">
                  <c:v>510</c:v>
                </c:pt>
                <c:pt idx="3247">
                  <c:v>513</c:v>
                </c:pt>
                <c:pt idx="3248">
                  <c:v>521</c:v>
                </c:pt>
                <c:pt idx="3249">
                  <c:v>522</c:v>
                </c:pt>
                <c:pt idx="3250">
                  <c:v>529</c:v>
                </c:pt>
                <c:pt idx="3251">
                  <c:v>541</c:v>
                </c:pt>
                <c:pt idx="3252">
                  <c:v>542</c:v>
                </c:pt>
                <c:pt idx="3253">
                  <c:v>545</c:v>
                </c:pt>
                <c:pt idx="3254">
                  <c:v>527</c:v>
                </c:pt>
                <c:pt idx="3255">
                  <c:v>502</c:v>
                </c:pt>
                <c:pt idx="3256">
                  <c:v>464</c:v>
                </c:pt>
                <c:pt idx="3257">
                  <c:v>419</c:v>
                </c:pt>
                <c:pt idx="3258">
                  <c:v>383</c:v>
                </c:pt>
                <c:pt idx="3259">
                  <c:v>364</c:v>
                </c:pt>
                <c:pt idx="3260">
                  <c:v>349</c:v>
                </c:pt>
                <c:pt idx="3261">
                  <c:v>340</c:v>
                </c:pt>
                <c:pt idx="3262">
                  <c:v>321</c:v>
                </c:pt>
                <c:pt idx="3263">
                  <c:v>296</c:v>
                </c:pt>
                <c:pt idx="3264">
                  <c:v>280</c:v>
                </c:pt>
                <c:pt idx="3265">
                  <c:v>255</c:v>
                </c:pt>
                <c:pt idx="3266">
                  <c:v>206</c:v>
                </c:pt>
                <c:pt idx="3267">
                  <c:v>178</c:v>
                </c:pt>
                <c:pt idx="3268">
                  <c:v>167</c:v>
                </c:pt>
                <c:pt idx="3269">
                  <c:v>130</c:v>
                </c:pt>
                <c:pt idx="3270">
                  <c:v>116</c:v>
                </c:pt>
                <c:pt idx="3271">
                  <c:v>112</c:v>
                </c:pt>
                <c:pt idx="3272">
                  <c:v>114</c:v>
                </c:pt>
                <c:pt idx="3273">
                  <c:v>105</c:v>
                </c:pt>
                <c:pt idx="3274">
                  <c:v>107</c:v>
                </c:pt>
                <c:pt idx="3275">
                  <c:v>126</c:v>
                </c:pt>
                <c:pt idx="3276">
                  <c:v>165</c:v>
                </c:pt>
                <c:pt idx="3277">
                  <c:v>197</c:v>
                </c:pt>
                <c:pt idx="3278">
                  <c:v>219</c:v>
                </c:pt>
                <c:pt idx="3279">
                  <c:v>254</c:v>
                </c:pt>
                <c:pt idx="3280">
                  <c:v>292</c:v>
                </c:pt>
                <c:pt idx="3281">
                  <c:v>301</c:v>
                </c:pt>
                <c:pt idx="3282">
                  <c:v>299</c:v>
                </c:pt>
                <c:pt idx="3283">
                  <c:v>290</c:v>
                </c:pt>
                <c:pt idx="3284">
                  <c:v>300</c:v>
                </c:pt>
                <c:pt idx="3285">
                  <c:v>318</c:v>
                </c:pt>
                <c:pt idx="3286">
                  <c:v>332</c:v>
                </c:pt>
                <c:pt idx="3287">
                  <c:v>337</c:v>
                </c:pt>
                <c:pt idx="3288">
                  <c:v>353</c:v>
                </c:pt>
                <c:pt idx="3289">
                  <c:v>365</c:v>
                </c:pt>
                <c:pt idx="3290">
                  <c:v>358</c:v>
                </c:pt>
                <c:pt idx="3291">
                  <c:v>329</c:v>
                </c:pt>
                <c:pt idx="3292">
                  <c:v>303</c:v>
                </c:pt>
                <c:pt idx="3293">
                  <c:v>295</c:v>
                </c:pt>
                <c:pt idx="3294">
                  <c:v>285</c:v>
                </c:pt>
                <c:pt idx="3295">
                  <c:v>238</c:v>
                </c:pt>
                <c:pt idx="3296">
                  <c:v>208</c:v>
                </c:pt>
                <c:pt idx="3297">
                  <c:v>201</c:v>
                </c:pt>
                <c:pt idx="3298">
                  <c:v>166</c:v>
                </c:pt>
                <c:pt idx="3299">
                  <c:v>155</c:v>
                </c:pt>
                <c:pt idx="3300">
                  <c:v>137</c:v>
                </c:pt>
                <c:pt idx="3301">
                  <c:v>109</c:v>
                </c:pt>
                <c:pt idx="3302">
                  <c:v>98</c:v>
                </c:pt>
                <c:pt idx="3303">
                  <c:v>113</c:v>
                </c:pt>
                <c:pt idx="3304">
                  <c:v>59</c:v>
                </c:pt>
                <c:pt idx="3305">
                  <c:v>0</c:v>
                </c:pt>
                <c:pt idx="3306">
                  <c:v>2</c:v>
                </c:pt>
                <c:pt idx="3307">
                  <c:v>0</c:v>
                </c:pt>
                <c:pt idx="3308">
                  <c:v>3</c:v>
                </c:pt>
                <c:pt idx="3309">
                  <c:v>16</c:v>
                </c:pt>
                <c:pt idx="3310">
                  <c:v>44</c:v>
                </c:pt>
                <c:pt idx="3311">
                  <c:v>70</c:v>
                </c:pt>
                <c:pt idx="3312">
                  <c:v>90</c:v>
                </c:pt>
                <c:pt idx="3313">
                  <c:v>83</c:v>
                </c:pt>
                <c:pt idx="3314">
                  <c:v>79</c:v>
                </c:pt>
                <c:pt idx="3315">
                  <c:v>83</c:v>
                </c:pt>
                <c:pt idx="3316">
                  <c:v>75</c:v>
                </c:pt>
                <c:pt idx="3317">
                  <c:v>46</c:v>
                </c:pt>
                <c:pt idx="3318">
                  <c:v>39</c:v>
                </c:pt>
                <c:pt idx="3319">
                  <c:v>69</c:v>
                </c:pt>
                <c:pt idx="3320">
                  <c:v>81</c:v>
                </c:pt>
                <c:pt idx="3321">
                  <c:v>66</c:v>
                </c:pt>
                <c:pt idx="3322">
                  <c:v>92</c:v>
                </c:pt>
                <c:pt idx="3323">
                  <c:v>145</c:v>
                </c:pt>
                <c:pt idx="3324">
                  <c:v>203</c:v>
                </c:pt>
                <c:pt idx="3325">
                  <c:v>234</c:v>
                </c:pt>
                <c:pt idx="3326">
                  <c:v>213</c:v>
                </c:pt>
                <c:pt idx="3327">
                  <c:v>236</c:v>
                </c:pt>
                <c:pt idx="3328">
                  <c:v>290</c:v>
                </c:pt>
                <c:pt idx="3329">
                  <c:v>322</c:v>
                </c:pt>
                <c:pt idx="3330">
                  <c:v>354</c:v>
                </c:pt>
                <c:pt idx="3331">
                  <c:v>370</c:v>
                </c:pt>
                <c:pt idx="3332">
                  <c:v>334</c:v>
                </c:pt>
                <c:pt idx="3333">
                  <c:v>264</c:v>
                </c:pt>
                <c:pt idx="3334">
                  <c:v>246</c:v>
                </c:pt>
                <c:pt idx="3335">
                  <c:v>265</c:v>
                </c:pt>
                <c:pt idx="3336">
                  <c:v>301</c:v>
                </c:pt>
                <c:pt idx="3337">
                  <c:v>342</c:v>
                </c:pt>
                <c:pt idx="3338">
                  <c:v>380</c:v>
                </c:pt>
                <c:pt idx="3339">
                  <c:v>412</c:v>
                </c:pt>
                <c:pt idx="3340">
                  <c:v>452</c:v>
                </c:pt>
                <c:pt idx="3341">
                  <c:v>470</c:v>
                </c:pt>
                <c:pt idx="3342">
                  <c:v>446</c:v>
                </c:pt>
                <c:pt idx="3343">
                  <c:v>393</c:v>
                </c:pt>
                <c:pt idx="3344">
                  <c:v>397</c:v>
                </c:pt>
                <c:pt idx="3345">
                  <c:v>437</c:v>
                </c:pt>
                <c:pt idx="3346">
                  <c:v>473</c:v>
                </c:pt>
                <c:pt idx="3347">
                  <c:v>491</c:v>
                </c:pt>
                <c:pt idx="3348">
                  <c:v>512</c:v>
                </c:pt>
                <c:pt idx="3349">
                  <c:v>532</c:v>
                </c:pt>
                <c:pt idx="3350">
                  <c:v>547</c:v>
                </c:pt>
                <c:pt idx="3351">
                  <c:v>534</c:v>
                </c:pt>
                <c:pt idx="3352">
                  <c:v>517</c:v>
                </c:pt>
                <c:pt idx="3353">
                  <c:v>470</c:v>
                </c:pt>
                <c:pt idx="3354">
                  <c:v>381</c:v>
                </c:pt>
                <c:pt idx="3355">
                  <c:v>285</c:v>
                </c:pt>
                <c:pt idx="3356">
                  <c:v>213</c:v>
                </c:pt>
                <c:pt idx="3357">
                  <c:v>186</c:v>
                </c:pt>
                <c:pt idx="3358">
                  <c:v>163</c:v>
                </c:pt>
                <c:pt idx="3359">
                  <c:v>97</c:v>
                </c:pt>
                <c:pt idx="3360">
                  <c:v>50</c:v>
                </c:pt>
                <c:pt idx="3361">
                  <c:v>20</c:v>
                </c:pt>
                <c:pt idx="3362">
                  <c:v>15</c:v>
                </c:pt>
                <c:pt idx="3363">
                  <c:v>14</c:v>
                </c:pt>
                <c:pt idx="3364">
                  <c:v>47</c:v>
                </c:pt>
                <c:pt idx="3365">
                  <c:v>70</c:v>
                </c:pt>
                <c:pt idx="3366">
                  <c:v>89</c:v>
                </c:pt>
                <c:pt idx="3367">
                  <c:v>131</c:v>
                </c:pt>
                <c:pt idx="3368">
                  <c:v>182</c:v>
                </c:pt>
                <c:pt idx="3369">
                  <c:v>225</c:v>
                </c:pt>
                <c:pt idx="3370">
                  <c:v>246</c:v>
                </c:pt>
                <c:pt idx="3371">
                  <c:v>242</c:v>
                </c:pt>
                <c:pt idx="3372">
                  <c:v>237</c:v>
                </c:pt>
                <c:pt idx="3373">
                  <c:v>190</c:v>
                </c:pt>
                <c:pt idx="3374">
                  <c:v>165</c:v>
                </c:pt>
                <c:pt idx="3375">
                  <c:v>179</c:v>
                </c:pt>
                <c:pt idx="3376">
                  <c:v>177</c:v>
                </c:pt>
                <c:pt idx="3377">
                  <c:v>189</c:v>
                </c:pt>
                <c:pt idx="3378">
                  <c:v>219</c:v>
                </c:pt>
                <c:pt idx="3379">
                  <c:v>251</c:v>
                </c:pt>
                <c:pt idx="3380">
                  <c:v>309</c:v>
                </c:pt>
                <c:pt idx="3381">
                  <c:v>391</c:v>
                </c:pt>
                <c:pt idx="3382">
                  <c:v>457</c:v>
                </c:pt>
                <c:pt idx="3383">
                  <c:v>493</c:v>
                </c:pt>
                <c:pt idx="3384">
                  <c:v>512</c:v>
                </c:pt>
                <c:pt idx="3385">
                  <c:v>505</c:v>
                </c:pt>
                <c:pt idx="3386">
                  <c:v>506</c:v>
                </c:pt>
                <c:pt idx="3387">
                  <c:v>542</c:v>
                </c:pt>
                <c:pt idx="3388">
                  <c:v>587</c:v>
                </c:pt>
                <c:pt idx="3389">
                  <c:v>619</c:v>
                </c:pt>
                <c:pt idx="3390">
                  <c:v>639</c:v>
                </c:pt>
                <c:pt idx="3391">
                  <c:v>623</c:v>
                </c:pt>
                <c:pt idx="3392">
                  <c:v>609</c:v>
                </c:pt>
                <c:pt idx="3393">
                  <c:v>609</c:v>
                </c:pt>
                <c:pt idx="3394">
                  <c:v>618</c:v>
                </c:pt>
                <c:pt idx="3395">
                  <c:v>624</c:v>
                </c:pt>
                <c:pt idx="3396">
                  <c:v>579</c:v>
                </c:pt>
                <c:pt idx="3397">
                  <c:v>532</c:v>
                </c:pt>
                <c:pt idx="3398">
                  <c:v>474</c:v>
                </c:pt>
                <c:pt idx="3399">
                  <c:v>406</c:v>
                </c:pt>
                <c:pt idx="3400">
                  <c:v>353</c:v>
                </c:pt>
                <c:pt idx="3401">
                  <c:v>315</c:v>
                </c:pt>
                <c:pt idx="3402">
                  <c:v>304</c:v>
                </c:pt>
                <c:pt idx="3403">
                  <c:v>317</c:v>
                </c:pt>
                <c:pt idx="3404">
                  <c:v>333</c:v>
                </c:pt>
                <c:pt idx="3405">
                  <c:v>354</c:v>
                </c:pt>
                <c:pt idx="3406">
                  <c:v>354</c:v>
                </c:pt>
                <c:pt idx="3407">
                  <c:v>324</c:v>
                </c:pt>
                <c:pt idx="3408">
                  <c:v>277</c:v>
                </c:pt>
                <c:pt idx="3409">
                  <c:v>230</c:v>
                </c:pt>
                <c:pt idx="3410">
                  <c:v>229</c:v>
                </c:pt>
                <c:pt idx="3411">
                  <c:v>275</c:v>
                </c:pt>
                <c:pt idx="3412">
                  <c:v>313</c:v>
                </c:pt>
                <c:pt idx="3413">
                  <c:v>363</c:v>
                </c:pt>
                <c:pt idx="3414">
                  <c:v>402</c:v>
                </c:pt>
                <c:pt idx="3415">
                  <c:v>433</c:v>
                </c:pt>
                <c:pt idx="3416">
                  <c:v>415</c:v>
                </c:pt>
                <c:pt idx="3417">
                  <c:v>400</c:v>
                </c:pt>
                <c:pt idx="3418">
                  <c:v>408</c:v>
                </c:pt>
                <c:pt idx="3419">
                  <c:v>427</c:v>
                </c:pt>
                <c:pt idx="3420">
                  <c:v>438</c:v>
                </c:pt>
                <c:pt idx="3421">
                  <c:v>382</c:v>
                </c:pt>
                <c:pt idx="3422">
                  <c:v>379</c:v>
                </c:pt>
                <c:pt idx="3423">
                  <c:v>370</c:v>
                </c:pt>
                <c:pt idx="3424">
                  <c:v>367</c:v>
                </c:pt>
                <c:pt idx="3425">
                  <c:v>375</c:v>
                </c:pt>
                <c:pt idx="3426">
                  <c:v>370</c:v>
                </c:pt>
                <c:pt idx="3427">
                  <c:v>367</c:v>
                </c:pt>
                <c:pt idx="3428">
                  <c:v>379</c:v>
                </c:pt>
                <c:pt idx="3429">
                  <c:v>391</c:v>
                </c:pt>
                <c:pt idx="3430">
                  <c:v>409</c:v>
                </c:pt>
                <c:pt idx="3431">
                  <c:v>401</c:v>
                </c:pt>
                <c:pt idx="3432">
                  <c:v>402</c:v>
                </c:pt>
                <c:pt idx="3433">
                  <c:v>450</c:v>
                </c:pt>
                <c:pt idx="3434">
                  <c:v>502</c:v>
                </c:pt>
                <c:pt idx="3435">
                  <c:v>537</c:v>
                </c:pt>
                <c:pt idx="3436">
                  <c:v>550</c:v>
                </c:pt>
                <c:pt idx="3437">
                  <c:v>524</c:v>
                </c:pt>
                <c:pt idx="3438">
                  <c:v>431</c:v>
                </c:pt>
                <c:pt idx="3439">
                  <c:v>367</c:v>
                </c:pt>
                <c:pt idx="3440">
                  <c:v>303</c:v>
                </c:pt>
                <c:pt idx="3441">
                  <c:v>259</c:v>
                </c:pt>
                <c:pt idx="3442">
                  <c:v>234</c:v>
                </c:pt>
                <c:pt idx="3443">
                  <c:v>255</c:v>
                </c:pt>
                <c:pt idx="3444">
                  <c:v>292</c:v>
                </c:pt>
                <c:pt idx="3445">
                  <c:v>324</c:v>
                </c:pt>
                <c:pt idx="3446">
                  <c:v>367</c:v>
                </c:pt>
                <c:pt idx="3447">
                  <c:v>400</c:v>
                </c:pt>
                <c:pt idx="3448">
                  <c:v>416</c:v>
                </c:pt>
                <c:pt idx="3449">
                  <c:v>454</c:v>
                </c:pt>
                <c:pt idx="3450">
                  <c:v>489</c:v>
                </c:pt>
                <c:pt idx="3451">
                  <c:v>492</c:v>
                </c:pt>
                <c:pt idx="3452">
                  <c:v>477</c:v>
                </c:pt>
                <c:pt idx="3453">
                  <c:v>470</c:v>
                </c:pt>
                <c:pt idx="3454">
                  <c:v>474</c:v>
                </c:pt>
                <c:pt idx="3455">
                  <c:v>491</c:v>
                </c:pt>
                <c:pt idx="3456">
                  <c:v>513</c:v>
                </c:pt>
                <c:pt idx="3457">
                  <c:v>489</c:v>
                </c:pt>
                <c:pt idx="3458">
                  <c:v>471</c:v>
                </c:pt>
                <c:pt idx="3459">
                  <c:v>480</c:v>
                </c:pt>
                <c:pt idx="3460">
                  <c:v>456</c:v>
                </c:pt>
                <c:pt idx="3461">
                  <c:v>397</c:v>
                </c:pt>
                <c:pt idx="3462">
                  <c:v>343</c:v>
                </c:pt>
                <c:pt idx="3463">
                  <c:v>319</c:v>
                </c:pt>
                <c:pt idx="3464">
                  <c:v>291</c:v>
                </c:pt>
                <c:pt idx="3465">
                  <c:v>299</c:v>
                </c:pt>
                <c:pt idx="3466">
                  <c:v>344</c:v>
                </c:pt>
                <c:pt idx="3467">
                  <c:v>400</c:v>
                </c:pt>
                <c:pt idx="3468">
                  <c:v>404</c:v>
                </c:pt>
                <c:pt idx="3469">
                  <c:v>388</c:v>
                </c:pt>
                <c:pt idx="3470">
                  <c:v>393</c:v>
                </c:pt>
                <c:pt idx="3471">
                  <c:v>363</c:v>
                </c:pt>
                <c:pt idx="3472">
                  <c:v>381</c:v>
                </c:pt>
                <c:pt idx="3473">
                  <c:v>420</c:v>
                </c:pt>
                <c:pt idx="3474">
                  <c:v>468</c:v>
                </c:pt>
                <c:pt idx="3475">
                  <c:v>501</c:v>
                </c:pt>
                <c:pt idx="3476">
                  <c:v>518</c:v>
                </c:pt>
                <c:pt idx="3477">
                  <c:v>485</c:v>
                </c:pt>
                <c:pt idx="3478">
                  <c:v>485</c:v>
                </c:pt>
                <c:pt idx="3479">
                  <c:v>483</c:v>
                </c:pt>
                <c:pt idx="3480">
                  <c:v>489</c:v>
                </c:pt>
                <c:pt idx="3481">
                  <c:v>517</c:v>
                </c:pt>
                <c:pt idx="3482">
                  <c:v>507</c:v>
                </c:pt>
                <c:pt idx="3483">
                  <c:v>486</c:v>
                </c:pt>
                <c:pt idx="3484">
                  <c:v>464</c:v>
                </c:pt>
                <c:pt idx="3485">
                  <c:v>388</c:v>
                </c:pt>
                <c:pt idx="3486">
                  <c:v>224</c:v>
                </c:pt>
                <c:pt idx="3487">
                  <c:v>104</c:v>
                </c:pt>
                <c:pt idx="3488">
                  <c:v>45</c:v>
                </c:pt>
                <c:pt idx="3489">
                  <c:v>38</c:v>
                </c:pt>
                <c:pt idx="3490">
                  <c:v>58</c:v>
                </c:pt>
                <c:pt idx="3491">
                  <c:v>82</c:v>
                </c:pt>
                <c:pt idx="3492">
                  <c:v>93</c:v>
                </c:pt>
                <c:pt idx="3493">
                  <c:v>100</c:v>
                </c:pt>
                <c:pt idx="3494">
                  <c:v>109</c:v>
                </c:pt>
                <c:pt idx="3495">
                  <c:v>138</c:v>
                </c:pt>
                <c:pt idx="3496">
                  <c:v>164</c:v>
                </c:pt>
                <c:pt idx="3497">
                  <c:v>200</c:v>
                </c:pt>
                <c:pt idx="3498">
                  <c:v>235</c:v>
                </c:pt>
                <c:pt idx="3499">
                  <c:v>226</c:v>
                </c:pt>
                <c:pt idx="3500">
                  <c:v>228</c:v>
                </c:pt>
                <c:pt idx="3501">
                  <c:v>206</c:v>
                </c:pt>
                <c:pt idx="3502">
                  <c:v>166</c:v>
                </c:pt>
                <c:pt idx="3503">
                  <c:v>123</c:v>
                </c:pt>
                <c:pt idx="3504">
                  <c:v>89</c:v>
                </c:pt>
                <c:pt idx="3505">
                  <c:v>16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3</c:v>
                </c:pt>
                <c:pt idx="3511">
                  <c:v>0</c:v>
                </c:pt>
                <c:pt idx="3512">
                  <c:v>0</c:v>
                </c:pt>
                <c:pt idx="3513">
                  <c:v>5</c:v>
                </c:pt>
                <c:pt idx="3514">
                  <c:v>24</c:v>
                </c:pt>
                <c:pt idx="3515">
                  <c:v>36</c:v>
                </c:pt>
                <c:pt idx="3516">
                  <c:v>43</c:v>
                </c:pt>
                <c:pt idx="3517">
                  <c:v>35</c:v>
                </c:pt>
                <c:pt idx="3518">
                  <c:v>44</c:v>
                </c:pt>
                <c:pt idx="3519">
                  <c:v>64</c:v>
                </c:pt>
                <c:pt idx="3520">
                  <c:v>54</c:v>
                </c:pt>
                <c:pt idx="3521">
                  <c:v>9</c:v>
                </c:pt>
                <c:pt idx="3522">
                  <c:v>3</c:v>
                </c:pt>
                <c:pt idx="3523">
                  <c:v>11</c:v>
                </c:pt>
                <c:pt idx="3524">
                  <c:v>32</c:v>
                </c:pt>
                <c:pt idx="3525">
                  <c:v>33</c:v>
                </c:pt>
                <c:pt idx="3526">
                  <c:v>12</c:v>
                </c:pt>
                <c:pt idx="3527">
                  <c:v>2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14</c:v>
                </c:pt>
                <c:pt idx="3533">
                  <c:v>18</c:v>
                </c:pt>
                <c:pt idx="3534">
                  <c:v>40</c:v>
                </c:pt>
                <c:pt idx="3535">
                  <c:v>67</c:v>
                </c:pt>
                <c:pt idx="3536">
                  <c:v>76</c:v>
                </c:pt>
                <c:pt idx="3537">
                  <c:v>64</c:v>
                </c:pt>
                <c:pt idx="3538">
                  <c:v>58</c:v>
                </c:pt>
                <c:pt idx="3539">
                  <c:v>66</c:v>
                </c:pt>
                <c:pt idx="3540">
                  <c:v>80</c:v>
                </c:pt>
                <c:pt idx="3541">
                  <c:v>81</c:v>
                </c:pt>
                <c:pt idx="3542">
                  <c:v>121</c:v>
                </c:pt>
                <c:pt idx="3543">
                  <c:v>198</c:v>
                </c:pt>
                <c:pt idx="3544">
                  <c:v>257</c:v>
                </c:pt>
                <c:pt idx="3545">
                  <c:v>313</c:v>
                </c:pt>
                <c:pt idx="3546">
                  <c:v>346</c:v>
                </c:pt>
                <c:pt idx="3547">
                  <c:v>317</c:v>
                </c:pt>
                <c:pt idx="3548">
                  <c:v>257</c:v>
                </c:pt>
                <c:pt idx="3549">
                  <c:v>209</c:v>
                </c:pt>
                <c:pt idx="3550">
                  <c:v>214</c:v>
                </c:pt>
                <c:pt idx="3551">
                  <c:v>287</c:v>
                </c:pt>
                <c:pt idx="3552">
                  <c:v>372</c:v>
                </c:pt>
                <c:pt idx="3553">
                  <c:v>469</c:v>
                </c:pt>
                <c:pt idx="3554">
                  <c:v>542</c:v>
                </c:pt>
                <c:pt idx="3555">
                  <c:v>599</c:v>
                </c:pt>
                <c:pt idx="3556">
                  <c:v>619</c:v>
                </c:pt>
                <c:pt idx="3557">
                  <c:v>624</c:v>
                </c:pt>
                <c:pt idx="3558">
                  <c:v>604</c:v>
                </c:pt>
                <c:pt idx="3559">
                  <c:v>600</c:v>
                </c:pt>
                <c:pt idx="3560">
                  <c:v>593</c:v>
                </c:pt>
                <c:pt idx="3561">
                  <c:v>610</c:v>
                </c:pt>
                <c:pt idx="3562">
                  <c:v>637</c:v>
                </c:pt>
                <c:pt idx="3563">
                  <c:v>660</c:v>
                </c:pt>
                <c:pt idx="3564">
                  <c:v>648</c:v>
                </c:pt>
                <c:pt idx="3565">
                  <c:v>613</c:v>
                </c:pt>
                <c:pt idx="3566">
                  <c:v>581</c:v>
                </c:pt>
                <c:pt idx="3567">
                  <c:v>565</c:v>
                </c:pt>
                <c:pt idx="3568">
                  <c:v>582</c:v>
                </c:pt>
                <c:pt idx="3569">
                  <c:v>579</c:v>
                </c:pt>
                <c:pt idx="3570">
                  <c:v>581</c:v>
                </c:pt>
                <c:pt idx="3571">
                  <c:v>585</c:v>
                </c:pt>
                <c:pt idx="3572">
                  <c:v>588</c:v>
                </c:pt>
                <c:pt idx="3573">
                  <c:v>598</c:v>
                </c:pt>
                <c:pt idx="3574">
                  <c:v>607</c:v>
                </c:pt>
                <c:pt idx="3575">
                  <c:v>611</c:v>
                </c:pt>
                <c:pt idx="3576">
                  <c:v>605</c:v>
                </c:pt>
                <c:pt idx="3577">
                  <c:v>580</c:v>
                </c:pt>
                <c:pt idx="3578">
                  <c:v>560</c:v>
                </c:pt>
                <c:pt idx="3579">
                  <c:v>543</c:v>
                </c:pt>
                <c:pt idx="3580">
                  <c:v>530</c:v>
                </c:pt>
                <c:pt idx="3581">
                  <c:v>515</c:v>
                </c:pt>
                <c:pt idx="3582">
                  <c:v>493</c:v>
                </c:pt>
                <c:pt idx="3583">
                  <c:v>482</c:v>
                </c:pt>
                <c:pt idx="3584">
                  <c:v>438</c:v>
                </c:pt>
                <c:pt idx="3585">
                  <c:v>356</c:v>
                </c:pt>
                <c:pt idx="3586">
                  <c:v>311</c:v>
                </c:pt>
                <c:pt idx="3587">
                  <c:v>312</c:v>
                </c:pt>
                <c:pt idx="3588">
                  <c:v>289</c:v>
                </c:pt>
                <c:pt idx="3589">
                  <c:v>315</c:v>
                </c:pt>
                <c:pt idx="3590">
                  <c:v>352</c:v>
                </c:pt>
                <c:pt idx="3591">
                  <c:v>399</c:v>
                </c:pt>
                <c:pt idx="3592">
                  <c:v>428</c:v>
                </c:pt>
                <c:pt idx="3593">
                  <c:v>424</c:v>
                </c:pt>
                <c:pt idx="3594">
                  <c:v>374</c:v>
                </c:pt>
                <c:pt idx="3595">
                  <c:v>332</c:v>
                </c:pt>
                <c:pt idx="3596">
                  <c:v>272</c:v>
                </c:pt>
                <c:pt idx="3597">
                  <c:v>221</c:v>
                </c:pt>
                <c:pt idx="3598">
                  <c:v>203</c:v>
                </c:pt>
                <c:pt idx="3599">
                  <c:v>205</c:v>
                </c:pt>
                <c:pt idx="3600">
                  <c:v>221</c:v>
                </c:pt>
                <c:pt idx="3601">
                  <c:v>228</c:v>
                </c:pt>
                <c:pt idx="3602">
                  <c:v>252</c:v>
                </c:pt>
                <c:pt idx="3603">
                  <c:v>289</c:v>
                </c:pt>
                <c:pt idx="3604">
                  <c:v>280</c:v>
                </c:pt>
                <c:pt idx="3605">
                  <c:v>243</c:v>
                </c:pt>
                <c:pt idx="3606">
                  <c:v>177</c:v>
                </c:pt>
                <c:pt idx="3607">
                  <c:v>164</c:v>
                </c:pt>
                <c:pt idx="3608">
                  <c:v>154</c:v>
                </c:pt>
                <c:pt idx="3609">
                  <c:v>173</c:v>
                </c:pt>
                <c:pt idx="3610">
                  <c:v>165</c:v>
                </c:pt>
                <c:pt idx="3611">
                  <c:v>127</c:v>
                </c:pt>
                <c:pt idx="3612">
                  <c:v>77</c:v>
                </c:pt>
                <c:pt idx="3613">
                  <c:v>90</c:v>
                </c:pt>
                <c:pt idx="3614">
                  <c:v>153</c:v>
                </c:pt>
                <c:pt idx="3615">
                  <c:v>236</c:v>
                </c:pt>
                <c:pt idx="3616">
                  <c:v>328</c:v>
                </c:pt>
                <c:pt idx="3617">
                  <c:v>400</c:v>
                </c:pt>
                <c:pt idx="3618">
                  <c:v>455</c:v>
                </c:pt>
                <c:pt idx="3619">
                  <c:v>505</c:v>
                </c:pt>
                <c:pt idx="3620">
                  <c:v>573</c:v>
                </c:pt>
                <c:pt idx="3621">
                  <c:v>635</c:v>
                </c:pt>
                <c:pt idx="3622">
                  <c:v>667</c:v>
                </c:pt>
                <c:pt idx="3623">
                  <c:v>660</c:v>
                </c:pt>
                <c:pt idx="3624">
                  <c:v>592</c:v>
                </c:pt>
                <c:pt idx="3625">
                  <c:v>518</c:v>
                </c:pt>
                <c:pt idx="3626">
                  <c:v>469</c:v>
                </c:pt>
                <c:pt idx="3627">
                  <c:v>463</c:v>
                </c:pt>
                <c:pt idx="3628">
                  <c:v>445</c:v>
                </c:pt>
                <c:pt idx="3629">
                  <c:v>395</c:v>
                </c:pt>
                <c:pt idx="3630">
                  <c:v>296</c:v>
                </c:pt>
                <c:pt idx="3631">
                  <c:v>239</c:v>
                </c:pt>
                <c:pt idx="3632">
                  <c:v>205</c:v>
                </c:pt>
                <c:pt idx="3633">
                  <c:v>217</c:v>
                </c:pt>
                <c:pt idx="3634">
                  <c:v>271</c:v>
                </c:pt>
                <c:pt idx="3635">
                  <c:v>339</c:v>
                </c:pt>
                <c:pt idx="3636">
                  <c:v>378</c:v>
                </c:pt>
                <c:pt idx="3637">
                  <c:v>388</c:v>
                </c:pt>
                <c:pt idx="3638">
                  <c:v>370</c:v>
                </c:pt>
                <c:pt idx="3639">
                  <c:v>342</c:v>
                </c:pt>
                <c:pt idx="3640">
                  <c:v>301</c:v>
                </c:pt>
                <c:pt idx="3641">
                  <c:v>263</c:v>
                </c:pt>
                <c:pt idx="3642">
                  <c:v>237</c:v>
                </c:pt>
                <c:pt idx="3643">
                  <c:v>226</c:v>
                </c:pt>
                <c:pt idx="3644">
                  <c:v>251</c:v>
                </c:pt>
                <c:pt idx="3645">
                  <c:v>281</c:v>
                </c:pt>
                <c:pt idx="3646">
                  <c:v>313</c:v>
                </c:pt>
                <c:pt idx="3647">
                  <c:v>348</c:v>
                </c:pt>
                <c:pt idx="3648">
                  <c:v>367</c:v>
                </c:pt>
                <c:pt idx="3649">
                  <c:v>358</c:v>
                </c:pt>
                <c:pt idx="3650">
                  <c:v>347</c:v>
                </c:pt>
                <c:pt idx="3651">
                  <c:v>351</c:v>
                </c:pt>
                <c:pt idx="3652">
                  <c:v>324</c:v>
                </c:pt>
                <c:pt idx="3653">
                  <c:v>311</c:v>
                </c:pt>
                <c:pt idx="3654">
                  <c:v>305</c:v>
                </c:pt>
                <c:pt idx="3655">
                  <c:v>307</c:v>
                </c:pt>
                <c:pt idx="3656">
                  <c:v>306</c:v>
                </c:pt>
                <c:pt idx="3657">
                  <c:v>262</c:v>
                </c:pt>
                <c:pt idx="3658">
                  <c:v>257</c:v>
                </c:pt>
                <c:pt idx="3659">
                  <c:v>305</c:v>
                </c:pt>
                <c:pt idx="3660">
                  <c:v>324</c:v>
                </c:pt>
                <c:pt idx="3661">
                  <c:v>332</c:v>
                </c:pt>
                <c:pt idx="3662">
                  <c:v>364</c:v>
                </c:pt>
                <c:pt idx="3663">
                  <c:v>423</c:v>
                </c:pt>
                <c:pt idx="3664">
                  <c:v>422</c:v>
                </c:pt>
                <c:pt idx="3665">
                  <c:v>398</c:v>
                </c:pt>
                <c:pt idx="3666">
                  <c:v>351</c:v>
                </c:pt>
                <c:pt idx="3667">
                  <c:v>306</c:v>
                </c:pt>
                <c:pt idx="3668">
                  <c:v>301</c:v>
                </c:pt>
                <c:pt idx="3669">
                  <c:v>337</c:v>
                </c:pt>
                <c:pt idx="3670">
                  <c:v>360</c:v>
                </c:pt>
                <c:pt idx="3671">
                  <c:v>369</c:v>
                </c:pt>
                <c:pt idx="3672">
                  <c:v>393</c:v>
                </c:pt>
                <c:pt idx="3673">
                  <c:v>430</c:v>
                </c:pt>
                <c:pt idx="3674">
                  <c:v>484</c:v>
                </c:pt>
                <c:pt idx="3675">
                  <c:v>535</c:v>
                </c:pt>
                <c:pt idx="3676">
                  <c:v>579</c:v>
                </c:pt>
                <c:pt idx="3677">
                  <c:v>602</c:v>
                </c:pt>
                <c:pt idx="3678">
                  <c:v>621</c:v>
                </c:pt>
                <c:pt idx="3679">
                  <c:v>628</c:v>
                </c:pt>
                <c:pt idx="3680">
                  <c:v>616</c:v>
                </c:pt>
                <c:pt idx="3681">
                  <c:v>599</c:v>
                </c:pt>
                <c:pt idx="3682">
                  <c:v>599</c:v>
                </c:pt>
                <c:pt idx="3683">
                  <c:v>607</c:v>
                </c:pt>
                <c:pt idx="3684">
                  <c:v>598</c:v>
                </c:pt>
                <c:pt idx="3685">
                  <c:v>600</c:v>
                </c:pt>
                <c:pt idx="3686">
                  <c:v>605</c:v>
                </c:pt>
                <c:pt idx="3687">
                  <c:v>590</c:v>
                </c:pt>
                <c:pt idx="3688">
                  <c:v>554</c:v>
                </c:pt>
                <c:pt idx="3689">
                  <c:v>538</c:v>
                </c:pt>
                <c:pt idx="3690">
                  <c:v>528</c:v>
                </c:pt>
                <c:pt idx="3691">
                  <c:v>519</c:v>
                </c:pt>
                <c:pt idx="3692">
                  <c:v>500</c:v>
                </c:pt>
                <c:pt idx="3693">
                  <c:v>453</c:v>
                </c:pt>
                <c:pt idx="3694">
                  <c:v>386</c:v>
                </c:pt>
                <c:pt idx="3695">
                  <c:v>307</c:v>
                </c:pt>
                <c:pt idx="3696">
                  <c:v>267</c:v>
                </c:pt>
                <c:pt idx="3697">
                  <c:v>255</c:v>
                </c:pt>
                <c:pt idx="3698">
                  <c:v>245</c:v>
                </c:pt>
                <c:pt idx="3699">
                  <c:v>250</c:v>
                </c:pt>
                <c:pt idx="3700">
                  <c:v>236</c:v>
                </c:pt>
                <c:pt idx="3701">
                  <c:v>256</c:v>
                </c:pt>
                <c:pt idx="3702">
                  <c:v>302</c:v>
                </c:pt>
                <c:pt idx="3703">
                  <c:v>351</c:v>
                </c:pt>
                <c:pt idx="3704">
                  <c:v>396</c:v>
                </c:pt>
                <c:pt idx="3705">
                  <c:v>415</c:v>
                </c:pt>
                <c:pt idx="3706">
                  <c:v>441</c:v>
                </c:pt>
                <c:pt idx="3707">
                  <c:v>475</c:v>
                </c:pt>
                <c:pt idx="3708">
                  <c:v>497</c:v>
                </c:pt>
                <c:pt idx="3709">
                  <c:v>509</c:v>
                </c:pt>
                <c:pt idx="3710">
                  <c:v>534</c:v>
                </c:pt>
                <c:pt idx="3711">
                  <c:v>552</c:v>
                </c:pt>
                <c:pt idx="3712">
                  <c:v>545</c:v>
                </c:pt>
                <c:pt idx="3713">
                  <c:v>525</c:v>
                </c:pt>
                <c:pt idx="3714">
                  <c:v>513</c:v>
                </c:pt>
                <c:pt idx="3715">
                  <c:v>502</c:v>
                </c:pt>
                <c:pt idx="3716">
                  <c:v>459</c:v>
                </c:pt>
                <c:pt idx="3717">
                  <c:v>381</c:v>
                </c:pt>
                <c:pt idx="3718">
                  <c:v>328</c:v>
                </c:pt>
                <c:pt idx="3719">
                  <c:v>322</c:v>
                </c:pt>
                <c:pt idx="3720">
                  <c:v>325</c:v>
                </c:pt>
                <c:pt idx="3721">
                  <c:v>304</c:v>
                </c:pt>
                <c:pt idx="3722">
                  <c:v>261</c:v>
                </c:pt>
                <c:pt idx="3723">
                  <c:v>234</c:v>
                </c:pt>
                <c:pt idx="3724">
                  <c:v>229</c:v>
                </c:pt>
                <c:pt idx="3725">
                  <c:v>201</c:v>
                </c:pt>
                <c:pt idx="3726">
                  <c:v>187</c:v>
                </c:pt>
                <c:pt idx="3727">
                  <c:v>197</c:v>
                </c:pt>
                <c:pt idx="3728">
                  <c:v>197</c:v>
                </c:pt>
                <c:pt idx="3729">
                  <c:v>181</c:v>
                </c:pt>
                <c:pt idx="3730">
                  <c:v>175</c:v>
                </c:pt>
                <c:pt idx="3731">
                  <c:v>154</c:v>
                </c:pt>
                <c:pt idx="3732">
                  <c:v>116</c:v>
                </c:pt>
                <c:pt idx="3733">
                  <c:v>81</c:v>
                </c:pt>
                <c:pt idx="3734">
                  <c:v>63</c:v>
                </c:pt>
                <c:pt idx="3735">
                  <c:v>69</c:v>
                </c:pt>
                <c:pt idx="3736">
                  <c:v>91</c:v>
                </c:pt>
                <c:pt idx="3737">
                  <c:v>117</c:v>
                </c:pt>
                <c:pt idx="3738">
                  <c:v>148</c:v>
                </c:pt>
                <c:pt idx="3739">
                  <c:v>183</c:v>
                </c:pt>
                <c:pt idx="3740">
                  <c:v>220</c:v>
                </c:pt>
                <c:pt idx="3741">
                  <c:v>249</c:v>
                </c:pt>
                <c:pt idx="3742">
                  <c:v>272</c:v>
                </c:pt>
                <c:pt idx="3743">
                  <c:v>294</c:v>
                </c:pt>
                <c:pt idx="3744">
                  <c:v>319</c:v>
                </c:pt>
                <c:pt idx="3745">
                  <c:v>295</c:v>
                </c:pt>
                <c:pt idx="3746">
                  <c:v>217</c:v>
                </c:pt>
                <c:pt idx="3747">
                  <c:v>187</c:v>
                </c:pt>
                <c:pt idx="3748">
                  <c:v>190</c:v>
                </c:pt>
                <c:pt idx="3749">
                  <c:v>164</c:v>
                </c:pt>
                <c:pt idx="3750">
                  <c:v>148</c:v>
                </c:pt>
                <c:pt idx="3751">
                  <c:v>137</c:v>
                </c:pt>
                <c:pt idx="3752">
                  <c:v>148</c:v>
                </c:pt>
                <c:pt idx="3753">
                  <c:v>189</c:v>
                </c:pt>
                <c:pt idx="3754">
                  <c:v>228</c:v>
                </c:pt>
                <c:pt idx="3755">
                  <c:v>272</c:v>
                </c:pt>
                <c:pt idx="3756">
                  <c:v>318</c:v>
                </c:pt>
                <c:pt idx="3757">
                  <c:v>375</c:v>
                </c:pt>
                <c:pt idx="3758">
                  <c:v>436</c:v>
                </c:pt>
                <c:pt idx="3759">
                  <c:v>484</c:v>
                </c:pt>
                <c:pt idx="3760">
                  <c:v>544</c:v>
                </c:pt>
                <c:pt idx="3761">
                  <c:v>588</c:v>
                </c:pt>
                <c:pt idx="3762">
                  <c:v>636</c:v>
                </c:pt>
                <c:pt idx="3763">
                  <c:v>671</c:v>
                </c:pt>
                <c:pt idx="3764">
                  <c:v>670</c:v>
                </c:pt>
                <c:pt idx="3765">
                  <c:v>671</c:v>
                </c:pt>
                <c:pt idx="3766">
                  <c:v>670</c:v>
                </c:pt>
                <c:pt idx="3767">
                  <c:v>675</c:v>
                </c:pt>
                <c:pt idx="3768">
                  <c:v>670</c:v>
                </c:pt>
                <c:pt idx="3769">
                  <c:v>673</c:v>
                </c:pt>
                <c:pt idx="3770">
                  <c:v>673</c:v>
                </c:pt>
                <c:pt idx="3771">
                  <c:v>675</c:v>
                </c:pt>
                <c:pt idx="3772">
                  <c:v>673</c:v>
                </c:pt>
                <c:pt idx="3773">
                  <c:v>674</c:v>
                </c:pt>
                <c:pt idx="3774">
                  <c:v>672</c:v>
                </c:pt>
                <c:pt idx="3775">
                  <c:v>674</c:v>
                </c:pt>
                <c:pt idx="3776">
                  <c:v>670</c:v>
                </c:pt>
                <c:pt idx="3777">
                  <c:v>674</c:v>
                </c:pt>
                <c:pt idx="3778">
                  <c:v>675</c:v>
                </c:pt>
                <c:pt idx="3779">
                  <c:v>672</c:v>
                </c:pt>
                <c:pt idx="3780">
                  <c:v>667</c:v>
                </c:pt>
                <c:pt idx="3781">
                  <c:v>624</c:v>
                </c:pt>
                <c:pt idx="3782">
                  <c:v>577</c:v>
                </c:pt>
                <c:pt idx="3783">
                  <c:v>567</c:v>
                </c:pt>
                <c:pt idx="3784">
                  <c:v>548</c:v>
                </c:pt>
                <c:pt idx="3785">
                  <c:v>542</c:v>
                </c:pt>
                <c:pt idx="3786">
                  <c:v>538</c:v>
                </c:pt>
                <c:pt idx="3787">
                  <c:v>520</c:v>
                </c:pt>
                <c:pt idx="3788">
                  <c:v>459</c:v>
                </c:pt>
                <c:pt idx="3789">
                  <c:v>394</c:v>
                </c:pt>
                <c:pt idx="3790">
                  <c:v>338</c:v>
                </c:pt>
                <c:pt idx="3791">
                  <c:v>308</c:v>
                </c:pt>
                <c:pt idx="3792">
                  <c:v>291</c:v>
                </c:pt>
                <c:pt idx="3793">
                  <c:v>249</c:v>
                </c:pt>
                <c:pt idx="3794">
                  <c:v>247</c:v>
                </c:pt>
                <c:pt idx="3795">
                  <c:v>268</c:v>
                </c:pt>
                <c:pt idx="3796">
                  <c:v>306</c:v>
                </c:pt>
                <c:pt idx="3797">
                  <c:v>335</c:v>
                </c:pt>
                <c:pt idx="3798">
                  <c:v>333</c:v>
                </c:pt>
                <c:pt idx="3799">
                  <c:v>321</c:v>
                </c:pt>
                <c:pt idx="3800">
                  <c:v>321</c:v>
                </c:pt>
                <c:pt idx="3801">
                  <c:v>267</c:v>
                </c:pt>
                <c:pt idx="3802">
                  <c:v>201</c:v>
                </c:pt>
                <c:pt idx="3803">
                  <c:v>165</c:v>
                </c:pt>
                <c:pt idx="3804">
                  <c:v>143</c:v>
                </c:pt>
                <c:pt idx="3805">
                  <c:v>116</c:v>
                </c:pt>
                <c:pt idx="3806">
                  <c:v>113</c:v>
                </c:pt>
                <c:pt idx="3807">
                  <c:v>126</c:v>
                </c:pt>
                <c:pt idx="3808">
                  <c:v>141</c:v>
                </c:pt>
                <c:pt idx="3809">
                  <c:v>166</c:v>
                </c:pt>
                <c:pt idx="3810">
                  <c:v>133</c:v>
                </c:pt>
                <c:pt idx="3811">
                  <c:v>94</c:v>
                </c:pt>
                <c:pt idx="3812">
                  <c:v>88</c:v>
                </c:pt>
                <c:pt idx="3813">
                  <c:v>107</c:v>
                </c:pt>
                <c:pt idx="3814">
                  <c:v>108</c:v>
                </c:pt>
                <c:pt idx="3815">
                  <c:v>84</c:v>
                </c:pt>
                <c:pt idx="3816">
                  <c:v>35</c:v>
                </c:pt>
                <c:pt idx="3817">
                  <c:v>17</c:v>
                </c:pt>
                <c:pt idx="3818">
                  <c:v>21</c:v>
                </c:pt>
                <c:pt idx="3819">
                  <c:v>24</c:v>
                </c:pt>
                <c:pt idx="3820">
                  <c:v>60</c:v>
                </c:pt>
                <c:pt idx="3821">
                  <c:v>104</c:v>
                </c:pt>
                <c:pt idx="3822">
                  <c:v>119</c:v>
                </c:pt>
                <c:pt idx="3823">
                  <c:v>101</c:v>
                </c:pt>
                <c:pt idx="3824">
                  <c:v>77</c:v>
                </c:pt>
                <c:pt idx="3825">
                  <c:v>51</c:v>
                </c:pt>
                <c:pt idx="3826">
                  <c:v>29</c:v>
                </c:pt>
                <c:pt idx="3827">
                  <c:v>37</c:v>
                </c:pt>
                <c:pt idx="3828">
                  <c:v>46</c:v>
                </c:pt>
                <c:pt idx="3829">
                  <c:v>43</c:v>
                </c:pt>
                <c:pt idx="3830">
                  <c:v>69</c:v>
                </c:pt>
                <c:pt idx="3831">
                  <c:v>103</c:v>
                </c:pt>
                <c:pt idx="3832">
                  <c:v>120</c:v>
                </c:pt>
                <c:pt idx="3833">
                  <c:v>138</c:v>
                </c:pt>
                <c:pt idx="3834">
                  <c:v>145</c:v>
                </c:pt>
                <c:pt idx="3835">
                  <c:v>137</c:v>
                </c:pt>
                <c:pt idx="3836">
                  <c:v>141</c:v>
                </c:pt>
                <c:pt idx="3837">
                  <c:v>175</c:v>
                </c:pt>
                <c:pt idx="3838">
                  <c:v>194</c:v>
                </c:pt>
                <c:pt idx="3839">
                  <c:v>213</c:v>
                </c:pt>
                <c:pt idx="3840">
                  <c:v>243</c:v>
                </c:pt>
                <c:pt idx="3841">
                  <c:v>287</c:v>
                </c:pt>
                <c:pt idx="3842">
                  <c:v>292</c:v>
                </c:pt>
                <c:pt idx="3843">
                  <c:v>292</c:v>
                </c:pt>
                <c:pt idx="3844">
                  <c:v>296</c:v>
                </c:pt>
                <c:pt idx="3845">
                  <c:v>293</c:v>
                </c:pt>
                <c:pt idx="3846">
                  <c:v>228</c:v>
                </c:pt>
                <c:pt idx="3847">
                  <c:v>203</c:v>
                </c:pt>
                <c:pt idx="3848">
                  <c:v>225</c:v>
                </c:pt>
                <c:pt idx="3849">
                  <c:v>240</c:v>
                </c:pt>
                <c:pt idx="3850">
                  <c:v>254</c:v>
                </c:pt>
                <c:pt idx="3851">
                  <c:v>259</c:v>
                </c:pt>
                <c:pt idx="3852">
                  <c:v>301</c:v>
                </c:pt>
                <c:pt idx="3853">
                  <c:v>352</c:v>
                </c:pt>
                <c:pt idx="3854">
                  <c:v>415</c:v>
                </c:pt>
                <c:pt idx="3855">
                  <c:v>483</c:v>
                </c:pt>
                <c:pt idx="3856">
                  <c:v>526</c:v>
                </c:pt>
                <c:pt idx="3857">
                  <c:v>568</c:v>
                </c:pt>
                <c:pt idx="3858">
                  <c:v>601</c:v>
                </c:pt>
                <c:pt idx="3859">
                  <c:v>610</c:v>
                </c:pt>
                <c:pt idx="3860">
                  <c:v>623</c:v>
                </c:pt>
                <c:pt idx="3861">
                  <c:v>646</c:v>
                </c:pt>
                <c:pt idx="3862">
                  <c:v>669</c:v>
                </c:pt>
                <c:pt idx="3863">
                  <c:v>673</c:v>
                </c:pt>
                <c:pt idx="3864">
                  <c:v>669</c:v>
                </c:pt>
                <c:pt idx="3865">
                  <c:v>674</c:v>
                </c:pt>
                <c:pt idx="3866">
                  <c:v>673</c:v>
                </c:pt>
                <c:pt idx="3867">
                  <c:v>673</c:v>
                </c:pt>
                <c:pt idx="3868">
                  <c:v>673</c:v>
                </c:pt>
                <c:pt idx="3869">
                  <c:v>673</c:v>
                </c:pt>
                <c:pt idx="3870">
                  <c:v>672</c:v>
                </c:pt>
                <c:pt idx="3871">
                  <c:v>671</c:v>
                </c:pt>
                <c:pt idx="3872">
                  <c:v>673</c:v>
                </c:pt>
                <c:pt idx="3873">
                  <c:v>672</c:v>
                </c:pt>
                <c:pt idx="3874">
                  <c:v>671</c:v>
                </c:pt>
                <c:pt idx="3875">
                  <c:v>674</c:v>
                </c:pt>
                <c:pt idx="3876">
                  <c:v>671</c:v>
                </c:pt>
                <c:pt idx="3877">
                  <c:v>675</c:v>
                </c:pt>
                <c:pt idx="3878">
                  <c:v>674</c:v>
                </c:pt>
                <c:pt idx="3879">
                  <c:v>673</c:v>
                </c:pt>
                <c:pt idx="3880">
                  <c:v>671</c:v>
                </c:pt>
                <c:pt idx="3881">
                  <c:v>674</c:v>
                </c:pt>
                <c:pt idx="3882">
                  <c:v>674</c:v>
                </c:pt>
                <c:pt idx="3883">
                  <c:v>671</c:v>
                </c:pt>
                <c:pt idx="3884">
                  <c:v>674</c:v>
                </c:pt>
                <c:pt idx="3885">
                  <c:v>673</c:v>
                </c:pt>
                <c:pt idx="3886">
                  <c:v>674</c:v>
                </c:pt>
                <c:pt idx="3887">
                  <c:v>671</c:v>
                </c:pt>
                <c:pt idx="3888">
                  <c:v>674</c:v>
                </c:pt>
                <c:pt idx="3889">
                  <c:v>670</c:v>
                </c:pt>
                <c:pt idx="3890">
                  <c:v>675</c:v>
                </c:pt>
                <c:pt idx="3891">
                  <c:v>673</c:v>
                </c:pt>
                <c:pt idx="3892">
                  <c:v>671</c:v>
                </c:pt>
                <c:pt idx="3893">
                  <c:v>674</c:v>
                </c:pt>
                <c:pt idx="3894">
                  <c:v>674</c:v>
                </c:pt>
                <c:pt idx="3895">
                  <c:v>672</c:v>
                </c:pt>
                <c:pt idx="3896">
                  <c:v>667</c:v>
                </c:pt>
                <c:pt idx="3897">
                  <c:v>662</c:v>
                </c:pt>
                <c:pt idx="3898">
                  <c:v>647</c:v>
                </c:pt>
                <c:pt idx="3899">
                  <c:v>617</c:v>
                </c:pt>
                <c:pt idx="3900">
                  <c:v>565</c:v>
                </c:pt>
                <c:pt idx="3901">
                  <c:v>505</c:v>
                </c:pt>
                <c:pt idx="3902">
                  <c:v>440</c:v>
                </c:pt>
                <c:pt idx="3903">
                  <c:v>379</c:v>
                </c:pt>
                <c:pt idx="3904">
                  <c:v>318</c:v>
                </c:pt>
                <c:pt idx="3905">
                  <c:v>291</c:v>
                </c:pt>
                <c:pt idx="3906">
                  <c:v>296</c:v>
                </c:pt>
                <c:pt idx="3907">
                  <c:v>306</c:v>
                </c:pt>
                <c:pt idx="3908">
                  <c:v>308</c:v>
                </c:pt>
                <c:pt idx="3909">
                  <c:v>324</c:v>
                </c:pt>
                <c:pt idx="3910">
                  <c:v>330</c:v>
                </c:pt>
                <c:pt idx="3911">
                  <c:v>303</c:v>
                </c:pt>
                <c:pt idx="3912">
                  <c:v>262</c:v>
                </c:pt>
                <c:pt idx="3913">
                  <c:v>235</c:v>
                </c:pt>
                <c:pt idx="3914">
                  <c:v>204</c:v>
                </c:pt>
                <c:pt idx="3915">
                  <c:v>158</c:v>
                </c:pt>
                <c:pt idx="3916">
                  <c:v>100</c:v>
                </c:pt>
                <c:pt idx="3917">
                  <c:v>63</c:v>
                </c:pt>
                <c:pt idx="3918">
                  <c:v>84</c:v>
                </c:pt>
                <c:pt idx="3919">
                  <c:v>121</c:v>
                </c:pt>
                <c:pt idx="3920">
                  <c:v>159</c:v>
                </c:pt>
                <c:pt idx="3921">
                  <c:v>205</c:v>
                </c:pt>
                <c:pt idx="3922">
                  <c:v>239</c:v>
                </c:pt>
                <c:pt idx="3923">
                  <c:v>259</c:v>
                </c:pt>
                <c:pt idx="3924">
                  <c:v>260</c:v>
                </c:pt>
                <c:pt idx="3925">
                  <c:v>321</c:v>
                </c:pt>
                <c:pt idx="3926">
                  <c:v>400</c:v>
                </c:pt>
                <c:pt idx="3927">
                  <c:v>457</c:v>
                </c:pt>
                <c:pt idx="3928">
                  <c:v>479</c:v>
                </c:pt>
                <c:pt idx="3929">
                  <c:v>472</c:v>
                </c:pt>
                <c:pt idx="3930">
                  <c:v>444</c:v>
                </c:pt>
                <c:pt idx="3931">
                  <c:v>475</c:v>
                </c:pt>
                <c:pt idx="3932">
                  <c:v>526</c:v>
                </c:pt>
                <c:pt idx="3933">
                  <c:v>540</c:v>
                </c:pt>
                <c:pt idx="3934">
                  <c:v>523</c:v>
                </c:pt>
                <c:pt idx="3935">
                  <c:v>449</c:v>
                </c:pt>
                <c:pt idx="3936">
                  <c:v>335</c:v>
                </c:pt>
                <c:pt idx="3937">
                  <c:v>236</c:v>
                </c:pt>
                <c:pt idx="3938">
                  <c:v>145</c:v>
                </c:pt>
                <c:pt idx="3939">
                  <c:v>128</c:v>
                </c:pt>
                <c:pt idx="3940">
                  <c:v>140</c:v>
                </c:pt>
                <c:pt idx="3941">
                  <c:v>123</c:v>
                </c:pt>
                <c:pt idx="3942">
                  <c:v>88</c:v>
                </c:pt>
                <c:pt idx="3943">
                  <c:v>48</c:v>
                </c:pt>
                <c:pt idx="3944">
                  <c:v>17</c:v>
                </c:pt>
                <c:pt idx="3945">
                  <c:v>2</c:v>
                </c:pt>
                <c:pt idx="3946">
                  <c:v>0</c:v>
                </c:pt>
                <c:pt idx="3947">
                  <c:v>1</c:v>
                </c:pt>
                <c:pt idx="3948">
                  <c:v>0</c:v>
                </c:pt>
                <c:pt idx="3949">
                  <c:v>0</c:v>
                </c:pt>
                <c:pt idx="3950">
                  <c:v>2</c:v>
                </c:pt>
                <c:pt idx="3951">
                  <c:v>22</c:v>
                </c:pt>
                <c:pt idx="3952">
                  <c:v>32</c:v>
                </c:pt>
                <c:pt idx="3953">
                  <c:v>12</c:v>
                </c:pt>
                <c:pt idx="3954">
                  <c:v>14</c:v>
                </c:pt>
                <c:pt idx="3955">
                  <c:v>21</c:v>
                </c:pt>
                <c:pt idx="3956">
                  <c:v>32</c:v>
                </c:pt>
                <c:pt idx="3957">
                  <c:v>74</c:v>
                </c:pt>
                <c:pt idx="3958">
                  <c:v>144</c:v>
                </c:pt>
                <c:pt idx="3959">
                  <c:v>208</c:v>
                </c:pt>
                <c:pt idx="3960">
                  <c:v>262</c:v>
                </c:pt>
                <c:pt idx="3961">
                  <c:v>338</c:v>
                </c:pt>
                <c:pt idx="3962">
                  <c:v>377</c:v>
                </c:pt>
                <c:pt idx="3963">
                  <c:v>382</c:v>
                </c:pt>
                <c:pt idx="3964">
                  <c:v>406</c:v>
                </c:pt>
                <c:pt idx="3965">
                  <c:v>420</c:v>
                </c:pt>
                <c:pt idx="3966">
                  <c:v>474</c:v>
                </c:pt>
                <c:pt idx="3967">
                  <c:v>548</c:v>
                </c:pt>
                <c:pt idx="3968">
                  <c:v>597</c:v>
                </c:pt>
                <c:pt idx="3969">
                  <c:v>608</c:v>
                </c:pt>
                <c:pt idx="3970">
                  <c:v>585</c:v>
                </c:pt>
                <c:pt idx="3971">
                  <c:v>552</c:v>
                </c:pt>
                <c:pt idx="3972">
                  <c:v>569</c:v>
                </c:pt>
                <c:pt idx="3973">
                  <c:v>603</c:v>
                </c:pt>
                <c:pt idx="3974">
                  <c:v>656</c:v>
                </c:pt>
                <c:pt idx="3975">
                  <c:v>672</c:v>
                </c:pt>
                <c:pt idx="3976">
                  <c:v>675</c:v>
                </c:pt>
                <c:pt idx="3977">
                  <c:v>675</c:v>
                </c:pt>
                <c:pt idx="3978">
                  <c:v>670</c:v>
                </c:pt>
                <c:pt idx="3979">
                  <c:v>665</c:v>
                </c:pt>
                <c:pt idx="3980">
                  <c:v>629</c:v>
                </c:pt>
                <c:pt idx="3981">
                  <c:v>566</c:v>
                </c:pt>
                <c:pt idx="3982">
                  <c:v>485</c:v>
                </c:pt>
                <c:pt idx="3983">
                  <c:v>442</c:v>
                </c:pt>
                <c:pt idx="3984">
                  <c:v>397</c:v>
                </c:pt>
                <c:pt idx="3985">
                  <c:v>358</c:v>
                </c:pt>
                <c:pt idx="3986">
                  <c:v>346</c:v>
                </c:pt>
                <c:pt idx="3987">
                  <c:v>316</c:v>
                </c:pt>
                <c:pt idx="3988">
                  <c:v>295</c:v>
                </c:pt>
                <c:pt idx="3989">
                  <c:v>266</c:v>
                </c:pt>
                <c:pt idx="3990">
                  <c:v>175</c:v>
                </c:pt>
                <c:pt idx="3991">
                  <c:v>113</c:v>
                </c:pt>
                <c:pt idx="3992">
                  <c:v>91</c:v>
                </c:pt>
                <c:pt idx="3993">
                  <c:v>83</c:v>
                </c:pt>
                <c:pt idx="3994">
                  <c:v>60</c:v>
                </c:pt>
                <c:pt idx="3995">
                  <c:v>30</c:v>
                </c:pt>
                <c:pt idx="3996">
                  <c:v>14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7</c:v>
                </c:pt>
                <c:pt idx="4003">
                  <c:v>24</c:v>
                </c:pt>
                <c:pt idx="4004">
                  <c:v>28</c:v>
                </c:pt>
                <c:pt idx="4005">
                  <c:v>27</c:v>
                </c:pt>
                <c:pt idx="4006">
                  <c:v>12</c:v>
                </c:pt>
                <c:pt idx="4007">
                  <c:v>27</c:v>
                </c:pt>
                <c:pt idx="4008">
                  <c:v>69</c:v>
                </c:pt>
                <c:pt idx="4009">
                  <c:v>120</c:v>
                </c:pt>
                <c:pt idx="4010">
                  <c:v>164</c:v>
                </c:pt>
                <c:pt idx="4011">
                  <c:v>217</c:v>
                </c:pt>
                <c:pt idx="4012">
                  <c:v>277</c:v>
                </c:pt>
                <c:pt idx="4013">
                  <c:v>351</c:v>
                </c:pt>
                <c:pt idx="4014">
                  <c:v>456</c:v>
                </c:pt>
                <c:pt idx="4015">
                  <c:v>540</c:v>
                </c:pt>
                <c:pt idx="4016">
                  <c:v>640</c:v>
                </c:pt>
                <c:pt idx="4017">
                  <c:v>674</c:v>
                </c:pt>
                <c:pt idx="4018">
                  <c:v>671</c:v>
                </c:pt>
                <c:pt idx="4019">
                  <c:v>674</c:v>
                </c:pt>
                <c:pt idx="4020">
                  <c:v>671</c:v>
                </c:pt>
                <c:pt idx="4021">
                  <c:v>670</c:v>
                </c:pt>
                <c:pt idx="4022">
                  <c:v>672</c:v>
                </c:pt>
                <c:pt idx="4023">
                  <c:v>673</c:v>
                </c:pt>
                <c:pt idx="4024">
                  <c:v>675</c:v>
                </c:pt>
                <c:pt idx="4025">
                  <c:v>675</c:v>
                </c:pt>
                <c:pt idx="4026">
                  <c:v>673</c:v>
                </c:pt>
                <c:pt idx="4027">
                  <c:v>675</c:v>
                </c:pt>
                <c:pt idx="4028">
                  <c:v>674</c:v>
                </c:pt>
                <c:pt idx="4029">
                  <c:v>672</c:v>
                </c:pt>
                <c:pt idx="4030">
                  <c:v>673</c:v>
                </c:pt>
                <c:pt idx="4031">
                  <c:v>671</c:v>
                </c:pt>
                <c:pt idx="4032">
                  <c:v>672</c:v>
                </c:pt>
                <c:pt idx="4033">
                  <c:v>673</c:v>
                </c:pt>
                <c:pt idx="4034">
                  <c:v>674</c:v>
                </c:pt>
                <c:pt idx="4035">
                  <c:v>672</c:v>
                </c:pt>
                <c:pt idx="4036">
                  <c:v>672</c:v>
                </c:pt>
                <c:pt idx="4037">
                  <c:v>671</c:v>
                </c:pt>
                <c:pt idx="4038">
                  <c:v>671</c:v>
                </c:pt>
                <c:pt idx="4039">
                  <c:v>674</c:v>
                </c:pt>
                <c:pt idx="4040">
                  <c:v>670</c:v>
                </c:pt>
                <c:pt idx="4041">
                  <c:v>674</c:v>
                </c:pt>
                <c:pt idx="4042">
                  <c:v>674</c:v>
                </c:pt>
                <c:pt idx="4043">
                  <c:v>675</c:v>
                </c:pt>
                <c:pt idx="4044">
                  <c:v>672</c:v>
                </c:pt>
                <c:pt idx="4045">
                  <c:v>673</c:v>
                </c:pt>
                <c:pt idx="4046">
                  <c:v>675</c:v>
                </c:pt>
                <c:pt idx="4047">
                  <c:v>674</c:v>
                </c:pt>
                <c:pt idx="4048">
                  <c:v>674</c:v>
                </c:pt>
                <c:pt idx="4049">
                  <c:v>672</c:v>
                </c:pt>
                <c:pt idx="4050">
                  <c:v>670</c:v>
                </c:pt>
                <c:pt idx="4051">
                  <c:v>674</c:v>
                </c:pt>
                <c:pt idx="4052">
                  <c:v>657</c:v>
                </c:pt>
                <c:pt idx="4053">
                  <c:v>599</c:v>
                </c:pt>
                <c:pt idx="4054">
                  <c:v>574</c:v>
                </c:pt>
                <c:pt idx="4055">
                  <c:v>542</c:v>
                </c:pt>
                <c:pt idx="4056">
                  <c:v>508</c:v>
                </c:pt>
                <c:pt idx="4057">
                  <c:v>471</c:v>
                </c:pt>
                <c:pt idx="4058">
                  <c:v>409</c:v>
                </c:pt>
                <c:pt idx="4059">
                  <c:v>356</c:v>
                </c:pt>
                <c:pt idx="4060">
                  <c:v>325</c:v>
                </c:pt>
                <c:pt idx="4061">
                  <c:v>337</c:v>
                </c:pt>
                <c:pt idx="4062">
                  <c:v>352</c:v>
                </c:pt>
                <c:pt idx="4063">
                  <c:v>442</c:v>
                </c:pt>
                <c:pt idx="4064">
                  <c:v>552</c:v>
                </c:pt>
                <c:pt idx="4065">
                  <c:v>583</c:v>
                </c:pt>
                <c:pt idx="4066">
                  <c:v>534</c:v>
                </c:pt>
                <c:pt idx="4067">
                  <c:v>470</c:v>
                </c:pt>
                <c:pt idx="4068">
                  <c:v>431</c:v>
                </c:pt>
                <c:pt idx="4069">
                  <c:v>418</c:v>
                </c:pt>
                <c:pt idx="4070">
                  <c:v>378</c:v>
                </c:pt>
                <c:pt idx="4071">
                  <c:v>360</c:v>
                </c:pt>
                <c:pt idx="4072">
                  <c:v>261</c:v>
                </c:pt>
                <c:pt idx="4073">
                  <c:v>128</c:v>
                </c:pt>
                <c:pt idx="4074">
                  <c:v>51</c:v>
                </c:pt>
                <c:pt idx="4075">
                  <c:v>27</c:v>
                </c:pt>
                <c:pt idx="4076">
                  <c:v>26</c:v>
                </c:pt>
                <c:pt idx="4077">
                  <c:v>16</c:v>
                </c:pt>
                <c:pt idx="4078">
                  <c:v>4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1</c:v>
                </c:pt>
                <c:pt idx="4083">
                  <c:v>0</c:v>
                </c:pt>
                <c:pt idx="4084">
                  <c:v>3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2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2</c:v>
                </c:pt>
                <c:pt idx="4099">
                  <c:v>1</c:v>
                </c:pt>
                <c:pt idx="4100">
                  <c:v>0</c:v>
                </c:pt>
                <c:pt idx="4101">
                  <c:v>3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2</c:v>
                </c:pt>
                <c:pt idx="4108">
                  <c:v>0</c:v>
                </c:pt>
                <c:pt idx="4109">
                  <c:v>1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11</c:v>
                </c:pt>
                <c:pt idx="4123">
                  <c:v>45</c:v>
                </c:pt>
                <c:pt idx="4124">
                  <c:v>74</c:v>
                </c:pt>
                <c:pt idx="4125">
                  <c:v>101</c:v>
                </c:pt>
                <c:pt idx="4126">
                  <c:v>186</c:v>
                </c:pt>
                <c:pt idx="4127">
                  <c:v>307</c:v>
                </c:pt>
                <c:pt idx="4128">
                  <c:v>419</c:v>
                </c:pt>
                <c:pt idx="4129">
                  <c:v>464</c:v>
                </c:pt>
                <c:pt idx="4130">
                  <c:v>474</c:v>
                </c:pt>
                <c:pt idx="4131">
                  <c:v>453</c:v>
                </c:pt>
                <c:pt idx="4132">
                  <c:v>400</c:v>
                </c:pt>
                <c:pt idx="4133">
                  <c:v>355</c:v>
                </c:pt>
                <c:pt idx="4134">
                  <c:v>303</c:v>
                </c:pt>
                <c:pt idx="4135">
                  <c:v>200</c:v>
                </c:pt>
                <c:pt idx="4136">
                  <c:v>150</c:v>
                </c:pt>
                <c:pt idx="4137">
                  <c:v>141</c:v>
                </c:pt>
                <c:pt idx="4138">
                  <c:v>134</c:v>
                </c:pt>
                <c:pt idx="4139">
                  <c:v>137</c:v>
                </c:pt>
                <c:pt idx="4140">
                  <c:v>117</c:v>
                </c:pt>
                <c:pt idx="4141">
                  <c:v>87</c:v>
                </c:pt>
                <c:pt idx="4142">
                  <c:v>50</c:v>
                </c:pt>
                <c:pt idx="4143">
                  <c:v>15</c:v>
                </c:pt>
                <c:pt idx="4144">
                  <c:v>0</c:v>
                </c:pt>
                <c:pt idx="4145">
                  <c:v>0</c:v>
                </c:pt>
                <c:pt idx="4146">
                  <c:v>1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5</c:v>
                </c:pt>
                <c:pt idx="4153">
                  <c:v>15</c:v>
                </c:pt>
                <c:pt idx="4154">
                  <c:v>29</c:v>
                </c:pt>
                <c:pt idx="4155">
                  <c:v>61</c:v>
                </c:pt>
                <c:pt idx="4156">
                  <c:v>91</c:v>
                </c:pt>
                <c:pt idx="4157">
                  <c:v>124</c:v>
                </c:pt>
                <c:pt idx="4158">
                  <c:v>141</c:v>
                </c:pt>
                <c:pt idx="4159">
                  <c:v>113</c:v>
                </c:pt>
                <c:pt idx="4160">
                  <c:v>98</c:v>
                </c:pt>
                <c:pt idx="4161">
                  <c:v>97</c:v>
                </c:pt>
                <c:pt idx="4162">
                  <c:v>106</c:v>
                </c:pt>
                <c:pt idx="4163">
                  <c:v>127</c:v>
                </c:pt>
                <c:pt idx="4164">
                  <c:v>145</c:v>
                </c:pt>
                <c:pt idx="4165">
                  <c:v>151</c:v>
                </c:pt>
                <c:pt idx="4166">
                  <c:v>172</c:v>
                </c:pt>
                <c:pt idx="4167">
                  <c:v>179</c:v>
                </c:pt>
                <c:pt idx="4168">
                  <c:v>186</c:v>
                </c:pt>
                <c:pt idx="4169">
                  <c:v>212</c:v>
                </c:pt>
                <c:pt idx="4170">
                  <c:v>275</c:v>
                </c:pt>
                <c:pt idx="4171">
                  <c:v>333</c:v>
                </c:pt>
                <c:pt idx="4172">
                  <c:v>382</c:v>
                </c:pt>
                <c:pt idx="4173">
                  <c:v>402</c:v>
                </c:pt>
                <c:pt idx="4174">
                  <c:v>424</c:v>
                </c:pt>
                <c:pt idx="4175">
                  <c:v>439</c:v>
                </c:pt>
                <c:pt idx="4176">
                  <c:v>407</c:v>
                </c:pt>
                <c:pt idx="4177">
                  <c:v>362</c:v>
                </c:pt>
                <c:pt idx="4178">
                  <c:v>344</c:v>
                </c:pt>
                <c:pt idx="4179">
                  <c:v>354</c:v>
                </c:pt>
                <c:pt idx="4180">
                  <c:v>361</c:v>
                </c:pt>
                <c:pt idx="4181">
                  <c:v>351</c:v>
                </c:pt>
                <c:pt idx="4182">
                  <c:v>365</c:v>
                </c:pt>
                <c:pt idx="4183">
                  <c:v>387</c:v>
                </c:pt>
                <c:pt idx="4184">
                  <c:v>421</c:v>
                </c:pt>
                <c:pt idx="4185">
                  <c:v>445</c:v>
                </c:pt>
                <c:pt idx="4186">
                  <c:v>454</c:v>
                </c:pt>
                <c:pt idx="4187">
                  <c:v>435</c:v>
                </c:pt>
                <c:pt idx="4188">
                  <c:v>417</c:v>
                </c:pt>
                <c:pt idx="4189">
                  <c:v>442</c:v>
                </c:pt>
                <c:pt idx="4190">
                  <c:v>484</c:v>
                </c:pt>
                <c:pt idx="4191">
                  <c:v>508</c:v>
                </c:pt>
                <c:pt idx="4192">
                  <c:v>502</c:v>
                </c:pt>
                <c:pt idx="4193">
                  <c:v>490</c:v>
                </c:pt>
                <c:pt idx="4194">
                  <c:v>465</c:v>
                </c:pt>
                <c:pt idx="4195">
                  <c:v>459</c:v>
                </c:pt>
                <c:pt idx="4196">
                  <c:v>458</c:v>
                </c:pt>
                <c:pt idx="4197">
                  <c:v>444</c:v>
                </c:pt>
                <c:pt idx="4198">
                  <c:v>453</c:v>
                </c:pt>
                <c:pt idx="4199">
                  <c:v>465</c:v>
                </c:pt>
                <c:pt idx="4200">
                  <c:v>482</c:v>
                </c:pt>
                <c:pt idx="4201">
                  <c:v>488</c:v>
                </c:pt>
                <c:pt idx="4202">
                  <c:v>477</c:v>
                </c:pt>
                <c:pt idx="4203">
                  <c:v>467</c:v>
                </c:pt>
                <c:pt idx="4204">
                  <c:v>465</c:v>
                </c:pt>
                <c:pt idx="4205">
                  <c:v>449</c:v>
                </c:pt>
                <c:pt idx="4206">
                  <c:v>427</c:v>
                </c:pt>
                <c:pt idx="4207">
                  <c:v>416</c:v>
                </c:pt>
                <c:pt idx="4208">
                  <c:v>392</c:v>
                </c:pt>
                <c:pt idx="4209">
                  <c:v>368</c:v>
                </c:pt>
                <c:pt idx="4210">
                  <c:v>356</c:v>
                </c:pt>
                <c:pt idx="4211">
                  <c:v>374</c:v>
                </c:pt>
                <c:pt idx="4212">
                  <c:v>375</c:v>
                </c:pt>
                <c:pt idx="4213">
                  <c:v>363</c:v>
                </c:pt>
                <c:pt idx="4214">
                  <c:v>347</c:v>
                </c:pt>
                <c:pt idx="4215">
                  <c:v>327</c:v>
                </c:pt>
                <c:pt idx="4216">
                  <c:v>354</c:v>
                </c:pt>
                <c:pt idx="4217">
                  <c:v>406</c:v>
                </c:pt>
                <c:pt idx="4218">
                  <c:v>440</c:v>
                </c:pt>
                <c:pt idx="4219">
                  <c:v>459</c:v>
                </c:pt>
                <c:pt idx="4220">
                  <c:v>480</c:v>
                </c:pt>
                <c:pt idx="4221">
                  <c:v>489</c:v>
                </c:pt>
                <c:pt idx="4222">
                  <c:v>491</c:v>
                </c:pt>
                <c:pt idx="4223">
                  <c:v>467</c:v>
                </c:pt>
                <c:pt idx="4224">
                  <c:v>419</c:v>
                </c:pt>
                <c:pt idx="4225">
                  <c:v>348</c:v>
                </c:pt>
                <c:pt idx="4226">
                  <c:v>330</c:v>
                </c:pt>
                <c:pt idx="4227">
                  <c:v>336</c:v>
                </c:pt>
                <c:pt idx="4228">
                  <c:v>313</c:v>
                </c:pt>
                <c:pt idx="4229">
                  <c:v>276</c:v>
                </c:pt>
                <c:pt idx="4230">
                  <c:v>256</c:v>
                </c:pt>
                <c:pt idx="4231">
                  <c:v>266</c:v>
                </c:pt>
                <c:pt idx="4232">
                  <c:v>285</c:v>
                </c:pt>
                <c:pt idx="4233">
                  <c:v>294</c:v>
                </c:pt>
                <c:pt idx="4234">
                  <c:v>228</c:v>
                </c:pt>
                <c:pt idx="4235">
                  <c:v>174</c:v>
                </c:pt>
                <c:pt idx="4236">
                  <c:v>181</c:v>
                </c:pt>
                <c:pt idx="4237">
                  <c:v>195</c:v>
                </c:pt>
                <c:pt idx="4238">
                  <c:v>205</c:v>
                </c:pt>
                <c:pt idx="4239">
                  <c:v>206</c:v>
                </c:pt>
                <c:pt idx="4240">
                  <c:v>191</c:v>
                </c:pt>
                <c:pt idx="4241">
                  <c:v>166</c:v>
                </c:pt>
                <c:pt idx="4242">
                  <c:v>121</c:v>
                </c:pt>
                <c:pt idx="4243">
                  <c:v>91</c:v>
                </c:pt>
                <c:pt idx="4244">
                  <c:v>96</c:v>
                </c:pt>
                <c:pt idx="4245">
                  <c:v>103</c:v>
                </c:pt>
                <c:pt idx="4246">
                  <c:v>108</c:v>
                </c:pt>
                <c:pt idx="4247">
                  <c:v>103</c:v>
                </c:pt>
                <c:pt idx="4248">
                  <c:v>89</c:v>
                </c:pt>
                <c:pt idx="4249">
                  <c:v>86</c:v>
                </c:pt>
                <c:pt idx="4250">
                  <c:v>93</c:v>
                </c:pt>
                <c:pt idx="4251">
                  <c:v>95</c:v>
                </c:pt>
                <c:pt idx="4252">
                  <c:v>102</c:v>
                </c:pt>
                <c:pt idx="4253">
                  <c:v>115</c:v>
                </c:pt>
                <c:pt idx="4254">
                  <c:v>135</c:v>
                </c:pt>
                <c:pt idx="4255">
                  <c:v>144</c:v>
                </c:pt>
                <c:pt idx="4256">
                  <c:v>153</c:v>
                </c:pt>
                <c:pt idx="4257">
                  <c:v>160</c:v>
                </c:pt>
                <c:pt idx="4258">
                  <c:v>169</c:v>
                </c:pt>
                <c:pt idx="4259">
                  <c:v>182</c:v>
                </c:pt>
                <c:pt idx="4260">
                  <c:v>189</c:v>
                </c:pt>
                <c:pt idx="4261">
                  <c:v>220</c:v>
                </c:pt>
                <c:pt idx="4262">
                  <c:v>332</c:v>
                </c:pt>
                <c:pt idx="4263">
                  <c:v>500</c:v>
                </c:pt>
                <c:pt idx="4264">
                  <c:v>592</c:v>
                </c:pt>
                <c:pt idx="4265">
                  <c:v>627</c:v>
                </c:pt>
                <c:pt idx="4266">
                  <c:v>624</c:v>
                </c:pt>
                <c:pt idx="4267">
                  <c:v>599</c:v>
                </c:pt>
                <c:pt idx="4268">
                  <c:v>548</c:v>
                </c:pt>
                <c:pt idx="4269">
                  <c:v>491</c:v>
                </c:pt>
                <c:pt idx="4270">
                  <c:v>461</c:v>
                </c:pt>
                <c:pt idx="4271">
                  <c:v>479</c:v>
                </c:pt>
                <c:pt idx="4272">
                  <c:v>500</c:v>
                </c:pt>
                <c:pt idx="4273">
                  <c:v>522</c:v>
                </c:pt>
                <c:pt idx="4274">
                  <c:v>551</c:v>
                </c:pt>
                <c:pt idx="4275">
                  <c:v>543</c:v>
                </c:pt>
                <c:pt idx="4276">
                  <c:v>501</c:v>
                </c:pt>
                <c:pt idx="4277">
                  <c:v>475</c:v>
                </c:pt>
                <c:pt idx="4278">
                  <c:v>443</c:v>
                </c:pt>
                <c:pt idx="4279">
                  <c:v>402</c:v>
                </c:pt>
                <c:pt idx="4280">
                  <c:v>361</c:v>
                </c:pt>
                <c:pt idx="4281">
                  <c:v>352</c:v>
                </c:pt>
                <c:pt idx="4282">
                  <c:v>376</c:v>
                </c:pt>
                <c:pt idx="4283">
                  <c:v>429</c:v>
                </c:pt>
                <c:pt idx="4284">
                  <c:v>482</c:v>
                </c:pt>
                <c:pt idx="4285">
                  <c:v>514</c:v>
                </c:pt>
                <c:pt idx="4286">
                  <c:v>533</c:v>
                </c:pt>
                <c:pt idx="4287">
                  <c:v>553</c:v>
                </c:pt>
                <c:pt idx="4288">
                  <c:v>595</c:v>
                </c:pt>
                <c:pt idx="4289">
                  <c:v>603</c:v>
                </c:pt>
                <c:pt idx="4290">
                  <c:v>608</c:v>
                </c:pt>
                <c:pt idx="4291">
                  <c:v>616</c:v>
                </c:pt>
                <c:pt idx="4292">
                  <c:v>606</c:v>
                </c:pt>
                <c:pt idx="4293">
                  <c:v>571</c:v>
                </c:pt>
                <c:pt idx="4294">
                  <c:v>568</c:v>
                </c:pt>
                <c:pt idx="4295">
                  <c:v>585</c:v>
                </c:pt>
                <c:pt idx="4296">
                  <c:v>608</c:v>
                </c:pt>
                <c:pt idx="4297">
                  <c:v>619</c:v>
                </c:pt>
                <c:pt idx="4298">
                  <c:v>616</c:v>
                </c:pt>
                <c:pt idx="4299">
                  <c:v>646</c:v>
                </c:pt>
                <c:pt idx="4300">
                  <c:v>674</c:v>
                </c:pt>
                <c:pt idx="4301">
                  <c:v>671</c:v>
                </c:pt>
                <c:pt idx="4302">
                  <c:v>671</c:v>
                </c:pt>
                <c:pt idx="4303">
                  <c:v>673</c:v>
                </c:pt>
                <c:pt idx="4304">
                  <c:v>670</c:v>
                </c:pt>
                <c:pt idx="4305">
                  <c:v>615</c:v>
                </c:pt>
                <c:pt idx="4306">
                  <c:v>548</c:v>
                </c:pt>
                <c:pt idx="4307">
                  <c:v>465</c:v>
                </c:pt>
                <c:pt idx="4308">
                  <c:v>388</c:v>
                </c:pt>
                <c:pt idx="4309">
                  <c:v>335</c:v>
                </c:pt>
                <c:pt idx="4310">
                  <c:v>295</c:v>
                </c:pt>
                <c:pt idx="4311">
                  <c:v>249</c:v>
                </c:pt>
                <c:pt idx="4312">
                  <c:v>186</c:v>
                </c:pt>
                <c:pt idx="4313">
                  <c:v>173</c:v>
                </c:pt>
                <c:pt idx="4314">
                  <c:v>186</c:v>
                </c:pt>
                <c:pt idx="4315">
                  <c:v>209</c:v>
                </c:pt>
                <c:pt idx="4316">
                  <c:v>229</c:v>
                </c:pt>
                <c:pt idx="4317">
                  <c:v>235</c:v>
                </c:pt>
                <c:pt idx="4318">
                  <c:v>240</c:v>
                </c:pt>
                <c:pt idx="4319">
                  <c:v>230</c:v>
                </c:pt>
                <c:pt idx="4320">
                  <c:v>231</c:v>
                </c:pt>
                <c:pt idx="4321">
                  <c:v>243</c:v>
                </c:pt>
                <c:pt idx="4322">
                  <c:v>246</c:v>
                </c:pt>
                <c:pt idx="4323">
                  <c:v>279</c:v>
                </c:pt>
                <c:pt idx="4324">
                  <c:v>330</c:v>
                </c:pt>
                <c:pt idx="4325">
                  <c:v>324</c:v>
                </c:pt>
                <c:pt idx="4326">
                  <c:v>312</c:v>
                </c:pt>
                <c:pt idx="4327">
                  <c:v>264</c:v>
                </c:pt>
                <c:pt idx="4328">
                  <c:v>219</c:v>
                </c:pt>
                <c:pt idx="4329">
                  <c:v>196</c:v>
                </c:pt>
                <c:pt idx="4330">
                  <c:v>186</c:v>
                </c:pt>
                <c:pt idx="4331">
                  <c:v>185</c:v>
                </c:pt>
                <c:pt idx="4332">
                  <c:v>149</c:v>
                </c:pt>
                <c:pt idx="4333">
                  <c:v>90</c:v>
                </c:pt>
                <c:pt idx="4334">
                  <c:v>91</c:v>
                </c:pt>
                <c:pt idx="4335">
                  <c:v>108</c:v>
                </c:pt>
                <c:pt idx="4336">
                  <c:v>158</c:v>
                </c:pt>
                <c:pt idx="4337">
                  <c:v>223</c:v>
                </c:pt>
                <c:pt idx="4338">
                  <c:v>263</c:v>
                </c:pt>
                <c:pt idx="4339">
                  <c:v>292</c:v>
                </c:pt>
                <c:pt idx="4340">
                  <c:v>313</c:v>
                </c:pt>
                <c:pt idx="4341">
                  <c:v>338</c:v>
                </c:pt>
                <c:pt idx="4342">
                  <c:v>336</c:v>
                </c:pt>
                <c:pt idx="4343">
                  <c:v>320</c:v>
                </c:pt>
                <c:pt idx="4344">
                  <c:v>323</c:v>
                </c:pt>
                <c:pt idx="4345">
                  <c:v>324</c:v>
                </c:pt>
                <c:pt idx="4346">
                  <c:v>371</c:v>
                </c:pt>
                <c:pt idx="4347">
                  <c:v>408</c:v>
                </c:pt>
                <c:pt idx="4348">
                  <c:v>441</c:v>
                </c:pt>
                <c:pt idx="4349">
                  <c:v>437</c:v>
                </c:pt>
                <c:pt idx="4350">
                  <c:v>397</c:v>
                </c:pt>
                <c:pt idx="4351">
                  <c:v>363</c:v>
                </c:pt>
                <c:pt idx="4352">
                  <c:v>324</c:v>
                </c:pt>
                <c:pt idx="4353">
                  <c:v>335</c:v>
                </c:pt>
                <c:pt idx="4354">
                  <c:v>360</c:v>
                </c:pt>
                <c:pt idx="4355">
                  <c:v>392</c:v>
                </c:pt>
                <c:pt idx="4356">
                  <c:v>398</c:v>
                </c:pt>
                <c:pt idx="4357">
                  <c:v>425</c:v>
                </c:pt>
                <c:pt idx="4358">
                  <c:v>478</c:v>
                </c:pt>
                <c:pt idx="4359">
                  <c:v>514</c:v>
                </c:pt>
                <c:pt idx="4360">
                  <c:v>536</c:v>
                </c:pt>
                <c:pt idx="4361">
                  <c:v>531</c:v>
                </c:pt>
                <c:pt idx="4362">
                  <c:v>497</c:v>
                </c:pt>
                <c:pt idx="4363">
                  <c:v>448</c:v>
                </c:pt>
                <c:pt idx="4364">
                  <c:v>387</c:v>
                </c:pt>
                <c:pt idx="4365">
                  <c:v>328</c:v>
                </c:pt>
                <c:pt idx="4366">
                  <c:v>292</c:v>
                </c:pt>
                <c:pt idx="4367">
                  <c:v>270</c:v>
                </c:pt>
                <c:pt idx="4368">
                  <c:v>232</c:v>
                </c:pt>
                <c:pt idx="4369">
                  <c:v>196</c:v>
                </c:pt>
                <c:pt idx="4370">
                  <c:v>172</c:v>
                </c:pt>
                <c:pt idx="4371">
                  <c:v>155</c:v>
                </c:pt>
                <c:pt idx="4372">
                  <c:v>134</c:v>
                </c:pt>
                <c:pt idx="4373">
                  <c:v>120</c:v>
                </c:pt>
                <c:pt idx="4374">
                  <c:v>130</c:v>
                </c:pt>
                <c:pt idx="4375">
                  <c:v>121</c:v>
                </c:pt>
                <c:pt idx="4376">
                  <c:v>108</c:v>
                </c:pt>
                <c:pt idx="4377">
                  <c:v>117</c:v>
                </c:pt>
                <c:pt idx="4378">
                  <c:v>150</c:v>
                </c:pt>
                <c:pt idx="4379">
                  <c:v>183</c:v>
                </c:pt>
                <c:pt idx="4380">
                  <c:v>212</c:v>
                </c:pt>
                <c:pt idx="4381">
                  <c:v>251</c:v>
                </c:pt>
                <c:pt idx="4382">
                  <c:v>279</c:v>
                </c:pt>
                <c:pt idx="4383">
                  <c:v>310</c:v>
                </c:pt>
                <c:pt idx="4384">
                  <c:v>331</c:v>
                </c:pt>
                <c:pt idx="4385">
                  <c:v>351</c:v>
                </c:pt>
                <c:pt idx="4386">
                  <c:v>367</c:v>
                </c:pt>
                <c:pt idx="4387">
                  <c:v>389</c:v>
                </c:pt>
                <c:pt idx="4388">
                  <c:v>422</c:v>
                </c:pt>
                <c:pt idx="4389">
                  <c:v>460</c:v>
                </c:pt>
                <c:pt idx="4390">
                  <c:v>478</c:v>
                </c:pt>
                <c:pt idx="4391">
                  <c:v>472</c:v>
                </c:pt>
                <c:pt idx="4392">
                  <c:v>383</c:v>
                </c:pt>
                <c:pt idx="4393">
                  <c:v>312</c:v>
                </c:pt>
                <c:pt idx="4394">
                  <c:v>291</c:v>
                </c:pt>
                <c:pt idx="4395">
                  <c:v>295</c:v>
                </c:pt>
                <c:pt idx="4396">
                  <c:v>314</c:v>
                </c:pt>
                <c:pt idx="4397">
                  <c:v>329</c:v>
                </c:pt>
                <c:pt idx="4398">
                  <c:v>238</c:v>
                </c:pt>
                <c:pt idx="4399">
                  <c:v>37</c:v>
                </c:pt>
                <c:pt idx="4400">
                  <c:v>3</c:v>
                </c:pt>
                <c:pt idx="4401">
                  <c:v>0</c:v>
                </c:pt>
                <c:pt idx="4402">
                  <c:v>1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1</c:v>
                </c:pt>
                <c:pt idx="4410">
                  <c:v>0</c:v>
                </c:pt>
                <c:pt idx="4411">
                  <c:v>0</c:v>
                </c:pt>
                <c:pt idx="4412">
                  <c:v>1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1</c:v>
                </c:pt>
                <c:pt idx="4417">
                  <c:v>0</c:v>
                </c:pt>
                <c:pt idx="4418">
                  <c:v>6</c:v>
                </c:pt>
                <c:pt idx="4419">
                  <c:v>42</c:v>
                </c:pt>
                <c:pt idx="4420">
                  <c:v>98</c:v>
                </c:pt>
                <c:pt idx="4421">
                  <c:v>159</c:v>
                </c:pt>
                <c:pt idx="4422">
                  <c:v>228</c:v>
                </c:pt>
                <c:pt idx="4423">
                  <c:v>257</c:v>
                </c:pt>
                <c:pt idx="4424">
                  <c:v>224</c:v>
                </c:pt>
                <c:pt idx="4425">
                  <c:v>209</c:v>
                </c:pt>
                <c:pt idx="4426">
                  <c:v>185</c:v>
                </c:pt>
                <c:pt idx="4427">
                  <c:v>177</c:v>
                </c:pt>
                <c:pt idx="4428">
                  <c:v>151</c:v>
                </c:pt>
                <c:pt idx="4429">
                  <c:v>127</c:v>
                </c:pt>
                <c:pt idx="4430">
                  <c:v>104</c:v>
                </c:pt>
                <c:pt idx="4431">
                  <c:v>111</c:v>
                </c:pt>
                <c:pt idx="4432">
                  <c:v>149</c:v>
                </c:pt>
                <c:pt idx="4433">
                  <c:v>174</c:v>
                </c:pt>
                <c:pt idx="4434">
                  <c:v>186</c:v>
                </c:pt>
                <c:pt idx="4435">
                  <c:v>205</c:v>
                </c:pt>
                <c:pt idx="4436">
                  <c:v>224</c:v>
                </c:pt>
                <c:pt idx="4437">
                  <c:v>244</c:v>
                </c:pt>
                <c:pt idx="4438">
                  <c:v>228</c:v>
                </c:pt>
                <c:pt idx="4439">
                  <c:v>211</c:v>
                </c:pt>
                <c:pt idx="4440">
                  <c:v>223</c:v>
                </c:pt>
                <c:pt idx="4441">
                  <c:v>237</c:v>
                </c:pt>
                <c:pt idx="4442">
                  <c:v>223</c:v>
                </c:pt>
                <c:pt idx="4443">
                  <c:v>201</c:v>
                </c:pt>
                <c:pt idx="4444">
                  <c:v>183</c:v>
                </c:pt>
                <c:pt idx="4445">
                  <c:v>168</c:v>
                </c:pt>
                <c:pt idx="4446">
                  <c:v>152</c:v>
                </c:pt>
                <c:pt idx="4447">
                  <c:v>131</c:v>
                </c:pt>
                <c:pt idx="4448">
                  <c:v>71</c:v>
                </c:pt>
                <c:pt idx="4449">
                  <c:v>50</c:v>
                </c:pt>
                <c:pt idx="4450">
                  <c:v>94</c:v>
                </c:pt>
                <c:pt idx="4451">
                  <c:v>167</c:v>
                </c:pt>
                <c:pt idx="4452">
                  <c:v>237</c:v>
                </c:pt>
                <c:pt idx="4453">
                  <c:v>277</c:v>
                </c:pt>
                <c:pt idx="4454">
                  <c:v>304</c:v>
                </c:pt>
                <c:pt idx="4455">
                  <c:v>339</c:v>
                </c:pt>
                <c:pt idx="4456">
                  <c:v>367</c:v>
                </c:pt>
                <c:pt idx="4457">
                  <c:v>374</c:v>
                </c:pt>
                <c:pt idx="4458">
                  <c:v>376</c:v>
                </c:pt>
                <c:pt idx="4459">
                  <c:v>380</c:v>
                </c:pt>
                <c:pt idx="4460">
                  <c:v>335</c:v>
                </c:pt>
                <c:pt idx="4461">
                  <c:v>274</c:v>
                </c:pt>
                <c:pt idx="4462">
                  <c:v>233</c:v>
                </c:pt>
                <c:pt idx="4463">
                  <c:v>222</c:v>
                </c:pt>
                <c:pt idx="4464">
                  <c:v>268</c:v>
                </c:pt>
                <c:pt idx="4465">
                  <c:v>310</c:v>
                </c:pt>
                <c:pt idx="4466">
                  <c:v>332</c:v>
                </c:pt>
                <c:pt idx="4467">
                  <c:v>324</c:v>
                </c:pt>
                <c:pt idx="4468">
                  <c:v>332</c:v>
                </c:pt>
                <c:pt idx="4469">
                  <c:v>343</c:v>
                </c:pt>
                <c:pt idx="4470">
                  <c:v>355</c:v>
                </c:pt>
                <c:pt idx="4471">
                  <c:v>365</c:v>
                </c:pt>
                <c:pt idx="4472">
                  <c:v>390</c:v>
                </c:pt>
                <c:pt idx="4473">
                  <c:v>445</c:v>
                </c:pt>
                <c:pt idx="4474">
                  <c:v>505</c:v>
                </c:pt>
                <c:pt idx="4475">
                  <c:v>545</c:v>
                </c:pt>
                <c:pt idx="4476">
                  <c:v>561</c:v>
                </c:pt>
                <c:pt idx="4477">
                  <c:v>594</c:v>
                </c:pt>
                <c:pt idx="4478">
                  <c:v>602</c:v>
                </c:pt>
                <c:pt idx="4479">
                  <c:v>619</c:v>
                </c:pt>
                <c:pt idx="4480">
                  <c:v>654</c:v>
                </c:pt>
                <c:pt idx="4481">
                  <c:v>672</c:v>
                </c:pt>
                <c:pt idx="4482">
                  <c:v>671</c:v>
                </c:pt>
                <c:pt idx="4483">
                  <c:v>671</c:v>
                </c:pt>
                <c:pt idx="4484">
                  <c:v>671</c:v>
                </c:pt>
                <c:pt idx="4485">
                  <c:v>672</c:v>
                </c:pt>
                <c:pt idx="4486">
                  <c:v>674</c:v>
                </c:pt>
                <c:pt idx="4487">
                  <c:v>671</c:v>
                </c:pt>
                <c:pt idx="4488">
                  <c:v>670</c:v>
                </c:pt>
                <c:pt idx="4489">
                  <c:v>674</c:v>
                </c:pt>
                <c:pt idx="4490">
                  <c:v>670</c:v>
                </c:pt>
                <c:pt idx="4491">
                  <c:v>674</c:v>
                </c:pt>
                <c:pt idx="4492">
                  <c:v>673</c:v>
                </c:pt>
                <c:pt idx="4493">
                  <c:v>674</c:v>
                </c:pt>
                <c:pt idx="4494">
                  <c:v>671</c:v>
                </c:pt>
                <c:pt idx="4495">
                  <c:v>670</c:v>
                </c:pt>
                <c:pt idx="4496">
                  <c:v>671</c:v>
                </c:pt>
                <c:pt idx="4497">
                  <c:v>675</c:v>
                </c:pt>
                <c:pt idx="4498">
                  <c:v>671</c:v>
                </c:pt>
                <c:pt idx="4499">
                  <c:v>673</c:v>
                </c:pt>
                <c:pt idx="4500">
                  <c:v>639</c:v>
                </c:pt>
                <c:pt idx="4501">
                  <c:v>589</c:v>
                </c:pt>
                <c:pt idx="4502">
                  <c:v>528</c:v>
                </c:pt>
                <c:pt idx="4503">
                  <c:v>464</c:v>
                </c:pt>
                <c:pt idx="4504">
                  <c:v>421</c:v>
                </c:pt>
                <c:pt idx="4505">
                  <c:v>384</c:v>
                </c:pt>
                <c:pt idx="4506">
                  <c:v>399</c:v>
                </c:pt>
                <c:pt idx="4507">
                  <c:v>428</c:v>
                </c:pt>
                <c:pt idx="4508">
                  <c:v>451</c:v>
                </c:pt>
                <c:pt idx="4509">
                  <c:v>442</c:v>
                </c:pt>
                <c:pt idx="4510">
                  <c:v>437</c:v>
                </c:pt>
                <c:pt idx="4511">
                  <c:v>404</c:v>
                </c:pt>
                <c:pt idx="4512">
                  <c:v>385</c:v>
                </c:pt>
                <c:pt idx="4513">
                  <c:v>371</c:v>
                </c:pt>
                <c:pt idx="4514">
                  <c:v>389</c:v>
                </c:pt>
                <c:pt idx="4515">
                  <c:v>417</c:v>
                </c:pt>
                <c:pt idx="4516">
                  <c:v>479</c:v>
                </c:pt>
                <c:pt idx="4517">
                  <c:v>552</c:v>
                </c:pt>
                <c:pt idx="4518">
                  <c:v>570</c:v>
                </c:pt>
                <c:pt idx="4519">
                  <c:v>573</c:v>
                </c:pt>
                <c:pt idx="4520">
                  <c:v>566</c:v>
                </c:pt>
                <c:pt idx="4521">
                  <c:v>558</c:v>
                </c:pt>
                <c:pt idx="4522">
                  <c:v>572</c:v>
                </c:pt>
                <c:pt idx="4523">
                  <c:v>574</c:v>
                </c:pt>
                <c:pt idx="4524">
                  <c:v>551</c:v>
                </c:pt>
                <c:pt idx="4525">
                  <c:v>540</c:v>
                </c:pt>
                <c:pt idx="4526">
                  <c:v>559</c:v>
                </c:pt>
                <c:pt idx="4527">
                  <c:v>598</c:v>
                </c:pt>
                <c:pt idx="4528">
                  <c:v>579</c:v>
                </c:pt>
                <c:pt idx="4529">
                  <c:v>539</c:v>
                </c:pt>
                <c:pt idx="4530">
                  <c:v>494</c:v>
                </c:pt>
                <c:pt idx="4531">
                  <c:v>456</c:v>
                </c:pt>
                <c:pt idx="4532">
                  <c:v>413</c:v>
                </c:pt>
                <c:pt idx="4533">
                  <c:v>353</c:v>
                </c:pt>
                <c:pt idx="4534">
                  <c:v>305</c:v>
                </c:pt>
                <c:pt idx="4535">
                  <c:v>254</c:v>
                </c:pt>
                <c:pt idx="4536">
                  <c:v>220</c:v>
                </c:pt>
                <c:pt idx="4537">
                  <c:v>199</c:v>
                </c:pt>
                <c:pt idx="4538">
                  <c:v>185</c:v>
                </c:pt>
                <c:pt idx="4539">
                  <c:v>170</c:v>
                </c:pt>
                <c:pt idx="4540">
                  <c:v>151</c:v>
                </c:pt>
                <c:pt idx="4541">
                  <c:v>125</c:v>
                </c:pt>
                <c:pt idx="4542">
                  <c:v>98</c:v>
                </c:pt>
                <c:pt idx="4543">
                  <c:v>65</c:v>
                </c:pt>
                <c:pt idx="4544">
                  <c:v>37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2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3</c:v>
                </c:pt>
                <c:pt idx="4557">
                  <c:v>6</c:v>
                </c:pt>
                <c:pt idx="4558">
                  <c:v>15</c:v>
                </c:pt>
                <c:pt idx="4559">
                  <c:v>28</c:v>
                </c:pt>
                <c:pt idx="4560">
                  <c:v>51</c:v>
                </c:pt>
                <c:pt idx="4561">
                  <c:v>87</c:v>
                </c:pt>
                <c:pt idx="4562">
                  <c:v>96</c:v>
                </c:pt>
                <c:pt idx="4563">
                  <c:v>103</c:v>
                </c:pt>
                <c:pt idx="4564">
                  <c:v>112</c:v>
                </c:pt>
                <c:pt idx="4565">
                  <c:v>95</c:v>
                </c:pt>
                <c:pt idx="4566">
                  <c:v>75</c:v>
                </c:pt>
                <c:pt idx="4567">
                  <c:v>55</c:v>
                </c:pt>
                <c:pt idx="4568">
                  <c:v>43</c:v>
                </c:pt>
                <c:pt idx="4569">
                  <c:v>44</c:v>
                </c:pt>
                <c:pt idx="4570">
                  <c:v>57</c:v>
                </c:pt>
                <c:pt idx="4571">
                  <c:v>53</c:v>
                </c:pt>
                <c:pt idx="4572">
                  <c:v>34</c:v>
                </c:pt>
                <c:pt idx="4573">
                  <c:v>35</c:v>
                </c:pt>
                <c:pt idx="4574">
                  <c:v>44</c:v>
                </c:pt>
                <c:pt idx="4575">
                  <c:v>65</c:v>
                </c:pt>
                <c:pt idx="4576">
                  <c:v>92</c:v>
                </c:pt>
                <c:pt idx="4577">
                  <c:v>129</c:v>
                </c:pt>
                <c:pt idx="4578">
                  <c:v>173</c:v>
                </c:pt>
                <c:pt idx="4579">
                  <c:v>199</c:v>
                </c:pt>
                <c:pt idx="4580">
                  <c:v>214</c:v>
                </c:pt>
                <c:pt idx="4581">
                  <c:v>234</c:v>
                </c:pt>
                <c:pt idx="4582">
                  <c:v>255</c:v>
                </c:pt>
                <c:pt idx="4583">
                  <c:v>252</c:v>
                </c:pt>
                <c:pt idx="4584">
                  <c:v>243</c:v>
                </c:pt>
                <c:pt idx="4585">
                  <c:v>230</c:v>
                </c:pt>
                <c:pt idx="4586">
                  <c:v>242</c:v>
                </c:pt>
                <c:pt idx="4587">
                  <c:v>266</c:v>
                </c:pt>
                <c:pt idx="4588">
                  <c:v>312</c:v>
                </c:pt>
                <c:pt idx="4589">
                  <c:v>362</c:v>
                </c:pt>
                <c:pt idx="4590">
                  <c:v>406</c:v>
                </c:pt>
                <c:pt idx="4591">
                  <c:v>425</c:v>
                </c:pt>
                <c:pt idx="4592">
                  <c:v>439</c:v>
                </c:pt>
                <c:pt idx="4593">
                  <c:v>440</c:v>
                </c:pt>
                <c:pt idx="4594">
                  <c:v>445</c:v>
                </c:pt>
                <c:pt idx="4595">
                  <c:v>445</c:v>
                </c:pt>
                <c:pt idx="4596">
                  <c:v>431</c:v>
                </c:pt>
                <c:pt idx="4597">
                  <c:v>422</c:v>
                </c:pt>
                <c:pt idx="4598">
                  <c:v>427</c:v>
                </c:pt>
                <c:pt idx="4599">
                  <c:v>451</c:v>
                </c:pt>
                <c:pt idx="4600">
                  <c:v>467</c:v>
                </c:pt>
                <c:pt idx="4601">
                  <c:v>477</c:v>
                </c:pt>
                <c:pt idx="4602">
                  <c:v>484</c:v>
                </c:pt>
                <c:pt idx="4603">
                  <c:v>496</c:v>
                </c:pt>
                <c:pt idx="4604">
                  <c:v>507</c:v>
                </c:pt>
                <c:pt idx="4605">
                  <c:v>503</c:v>
                </c:pt>
                <c:pt idx="4606">
                  <c:v>503</c:v>
                </c:pt>
                <c:pt idx="4607">
                  <c:v>514</c:v>
                </c:pt>
                <c:pt idx="4608">
                  <c:v>513</c:v>
                </c:pt>
                <c:pt idx="4609">
                  <c:v>509</c:v>
                </c:pt>
                <c:pt idx="4610">
                  <c:v>490</c:v>
                </c:pt>
                <c:pt idx="4611">
                  <c:v>468</c:v>
                </c:pt>
                <c:pt idx="4612">
                  <c:v>469</c:v>
                </c:pt>
                <c:pt idx="4613">
                  <c:v>460</c:v>
                </c:pt>
                <c:pt idx="4614">
                  <c:v>467</c:v>
                </c:pt>
                <c:pt idx="4615">
                  <c:v>488</c:v>
                </c:pt>
                <c:pt idx="4616">
                  <c:v>515</c:v>
                </c:pt>
                <c:pt idx="4617">
                  <c:v>541</c:v>
                </c:pt>
                <c:pt idx="4618">
                  <c:v>556</c:v>
                </c:pt>
                <c:pt idx="4619">
                  <c:v>560</c:v>
                </c:pt>
                <c:pt idx="4620">
                  <c:v>554</c:v>
                </c:pt>
                <c:pt idx="4621">
                  <c:v>548</c:v>
                </c:pt>
                <c:pt idx="4622">
                  <c:v>548</c:v>
                </c:pt>
                <c:pt idx="4623">
                  <c:v>564</c:v>
                </c:pt>
                <c:pt idx="4624">
                  <c:v>587</c:v>
                </c:pt>
                <c:pt idx="4625">
                  <c:v>614</c:v>
                </c:pt>
                <c:pt idx="4626">
                  <c:v>617</c:v>
                </c:pt>
                <c:pt idx="4627">
                  <c:v>597</c:v>
                </c:pt>
                <c:pt idx="4628">
                  <c:v>586</c:v>
                </c:pt>
                <c:pt idx="4629">
                  <c:v>591</c:v>
                </c:pt>
                <c:pt idx="4630">
                  <c:v>603</c:v>
                </c:pt>
                <c:pt idx="4631">
                  <c:v>589</c:v>
                </c:pt>
                <c:pt idx="4632">
                  <c:v>568</c:v>
                </c:pt>
                <c:pt idx="4633">
                  <c:v>560</c:v>
                </c:pt>
                <c:pt idx="4634">
                  <c:v>564</c:v>
                </c:pt>
                <c:pt idx="4635">
                  <c:v>555</c:v>
                </c:pt>
                <c:pt idx="4636">
                  <c:v>531</c:v>
                </c:pt>
                <c:pt idx="4637">
                  <c:v>521</c:v>
                </c:pt>
                <c:pt idx="4638">
                  <c:v>506</c:v>
                </c:pt>
                <c:pt idx="4639">
                  <c:v>503</c:v>
                </c:pt>
                <c:pt idx="4640">
                  <c:v>518</c:v>
                </c:pt>
                <c:pt idx="4641">
                  <c:v>567</c:v>
                </c:pt>
                <c:pt idx="4642">
                  <c:v>629</c:v>
                </c:pt>
                <c:pt idx="4643">
                  <c:v>668</c:v>
                </c:pt>
                <c:pt idx="4644">
                  <c:v>673</c:v>
                </c:pt>
                <c:pt idx="4645">
                  <c:v>673</c:v>
                </c:pt>
                <c:pt idx="4646">
                  <c:v>664</c:v>
                </c:pt>
                <c:pt idx="4647">
                  <c:v>645</c:v>
                </c:pt>
                <c:pt idx="4648">
                  <c:v>618</c:v>
                </c:pt>
                <c:pt idx="4649">
                  <c:v>598</c:v>
                </c:pt>
                <c:pt idx="4650">
                  <c:v>569</c:v>
                </c:pt>
                <c:pt idx="4651">
                  <c:v>563</c:v>
                </c:pt>
                <c:pt idx="4652">
                  <c:v>574</c:v>
                </c:pt>
                <c:pt idx="4653">
                  <c:v>568</c:v>
                </c:pt>
                <c:pt idx="4654">
                  <c:v>554</c:v>
                </c:pt>
                <c:pt idx="4655">
                  <c:v>539</c:v>
                </c:pt>
                <c:pt idx="4656">
                  <c:v>531</c:v>
                </c:pt>
                <c:pt idx="4657">
                  <c:v>523</c:v>
                </c:pt>
                <c:pt idx="4658">
                  <c:v>530</c:v>
                </c:pt>
                <c:pt idx="4659">
                  <c:v>524</c:v>
                </c:pt>
                <c:pt idx="4660">
                  <c:v>506</c:v>
                </c:pt>
                <c:pt idx="4661">
                  <c:v>502</c:v>
                </c:pt>
                <c:pt idx="4662">
                  <c:v>502</c:v>
                </c:pt>
                <c:pt idx="4663">
                  <c:v>486</c:v>
                </c:pt>
                <c:pt idx="4664">
                  <c:v>476</c:v>
                </c:pt>
                <c:pt idx="4665">
                  <c:v>469</c:v>
                </c:pt>
                <c:pt idx="4666">
                  <c:v>452</c:v>
                </c:pt>
                <c:pt idx="4667">
                  <c:v>421</c:v>
                </c:pt>
                <c:pt idx="4668">
                  <c:v>401</c:v>
                </c:pt>
                <c:pt idx="4669">
                  <c:v>382</c:v>
                </c:pt>
                <c:pt idx="4670">
                  <c:v>378</c:v>
                </c:pt>
                <c:pt idx="4671">
                  <c:v>360</c:v>
                </c:pt>
                <c:pt idx="4672">
                  <c:v>338</c:v>
                </c:pt>
                <c:pt idx="4673">
                  <c:v>324</c:v>
                </c:pt>
                <c:pt idx="4674">
                  <c:v>304</c:v>
                </c:pt>
                <c:pt idx="4675">
                  <c:v>267</c:v>
                </c:pt>
                <c:pt idx="4676">
                  <c:v>201</c:v>
                </c:pt>
                <c:pt idx="4677">
                  <c:v>163</c:v>
                </c:pt>
                <c:pt idx="4678">
                  <c:v>157</c:v>
                </c:pt>
                <c:pt idx="4679">
                  <c:v>180</c:v>
                </c:pt>
                <c:pt idx="4680">
                  <c:v>203</c:v>
                </c:pt>
                <c:pt idx="4681">
                  <c:v>219</c:v>
                </c:pt>
                <c:pt idx="4682">
                  <c:v>237</c:v>
                </c:pt>
                <c:pt idx="4683">
                  <c:v>303</c:v>
                </c:pt>
                <c:pt idx="4684">
                  <c:v>402</c:v>
                </c:pt>
                <c:pt idx="4685">
                  <c:v>534</c:v>
                </c:pt>
                <c:pt idx="4686">
                  <c:v>650</c:v>
                </c:pt>
                <c:pt idx="4687">
                  <c:v>669</c:v>
                </c:pt>
                <c:pt idx="4688">
                  <c:v>674</c:v>
                </c:pt>
                <c:pt idx="4689">
                  <c:v>674</c:v>
                </c:pt>
                <c:pt idx="4690">
                  <c:v>675</c:v>
                </c:pt>
                <c:pt idx="4691">
                  <c:v>674</c:v>
                </c:pt>
                <c:pt idx="4692">
                  <c:v>671</c:v>
                </c:pt>
                <c:pt idx="4693">
                  <c:v>670</c:v>
                </c:pt>
                <c:pt idx="4694">
                  <c:v>672</c:v>
                </c:pt>
                <c:pt idx="4695">
                  <c:v>674</c:v>
                </c:pt>
                <c:pt idx="4696">
                  <c:v>666</c:v>
                </c:pt>
                <c:pt idx="4697">
                  <c:v>626</c:v>
                </c:pt>
                <c:pt idx="4698">
                  <c:v>586</c:v>
                </c:pt>
                <c:pt idx="4699">
                  <c:v>555</c:v>
                </c:pt>
                <c:pt idx="4700">
                  <c:v>529</c:v>
                </c:pt>
                <c:pt idx="4701">
                  <c:v>505</c:v>
                </c:pt>
                <c:pt idx="4702">
                  <c:v>465</c:v>
                </c:pt>
                <c:pt idx="4703">
                  <c:v>443</c:v>
                </c:pt>
                <c:pt idx="4704">
                  <c:v>434</c:v>
                </c:pt>
                <c:pt idx="4705">
                  <c:v>415</c:v>
                </c:pt>
                <c:pt idx="4706">
                  <c:v>384</c:v>
                </c:pt>
                <c:pt idx="4707">
                  <c:v>313</c:v>
                </c:pt>
                <c:pt idx="4708">
                  <c:v>173</c:v>
                </c:pt>
                <c:pt idx="4709">
                  <c:v>98</c:v>
                </c:pt>
                <c:pt idx="4710">
                  <c:v>88</c:v>
                </c:pt>
                <c:pt idx="4711">
                  <c:v>75</c:v>
                </c:pt>
                <c:pt idx="4712">
                  <c:v>43</c:v>
                </c:pt>
                <c:pt idx="4713">
                  <c:v>18</c:v>
                </c:pt>
                <c:pt idx="4714">
                  <c:v>48</c:v>
                </c:pt>
                <c:pt idx="4715">
                  <c:v>97</c:v>
                </c:pt>
                <c:pt idx="4716">
                  <c:v>165</c:v>
                </c:pt>
                <c:pt idx="4717">
                  <c:v>217</c:v>
                </c:pt>
                <c:pt idx="4718">
                  <c:v>251</c:v>
                </c:pt>
                <c:pt idx="4719">
                  <c:v>259</c:v>
                </c:pt>
                <c:pt idx="4720">
                  <c:v>274</c:v>
                </c:pt>
                <c:pt idx="4721">
                  <c:v>294</c:v>
                </c:pt>
                <c:pt idx="4722">
                  <c:v>306</c:v>
                </c:pt>
                <c:pt idx="4723">
                  <c:v>341</c:v>
                </c:pt>
                <c:pt idx="4724">
                  <c:v>381</c:v>
                </c:pt>
                <c:pt idx="4725">
                  <c:v>403</c:v>
                </c:pt>
                <c:pt idx="4726">
                  <c:v>411</c:v>
                </c:pt>
                <c:pt idx="4727">
                  <c:v>410</c:v>
                </c:pt>
                <c:pt idx="4728">
                  <c:v>424</c:v>
                </c:pt>
                <c:pt idx="4729">
                  <c:v>440</c:v>
                </c:pt>
                <c:pt idx="4730">
                  <c:v>456</c:v>
                </c:pt>
                <c:pt idx="4731">
                  <c:v>527</c:v>
                </c:pt>
                <c:pt idx="4732">
                  <c:v>609</c:v>
                </c:pt>
                <c:pt idx="4733">
                  <c:v>652</c:v>
                </c:pt>
                <c:pt idx="4734">
                  <c:v>655</c:v>
                </c:pt>
                <c:pt idx="4735">
                  <c:v>627</c:v>
                </c:pt>
                <c:pt idx="4736">
                  <c:v>593</c:v>
                </c:pt>
                <c:pt idx="4737">
                  <c:v>559</c:v>
                </c:pt>
                <c:pt idx="4738">
                  <c:v>538</c:v>
                </c:pt>
                <c:pt idx="4739">
                  <c:v>526</c:v>
                </c:pt>
                <c:pt idx="4740">
                  <c:v>515</c:v>
                </c:pt>
                <c:pt idx="4741">
                  <c:v>503</c:v>
                </c:pt>
                <c:pt idx="4742">
                  <c:v>484</c:v>
                </c:pt>
                <c:pt idx="4743">
                  <c:v>459</c:v>
                </c:pt>
                <c:pt idx="4744">
                  <c:v>440</c:v>
                </c:pt>
                <c:pt idx="4745">
                  <c:v>418</c:v>
                </c:pt>
                <c:pt idx="4746">
                  <c:v>355</c:v>
                </c:pt>
                <c:pt idx="4747">
                  <c:v>283</c:v>
                </c:pt>
                <c:pt idx="4748">
                  <c:v>242</c:v>
                </c:pt>
                <c:pt idx="4749">
                  <c:v>196</c:v>
                </c:pt>
                <c:pt idx="4750">
                  <c:v>153</c:v>
                </c:pt>
                <c:pt idx="4751">
                  <c:v>123</c:v>
                </c:pt>
                <c:pt idx="4752">
                  <c:v>104</c:v>
                </c:pt>
                <c:pt idx="4753">
                  <c:v>100</c:v>
                </c:pt>
                <c:pt idx="4754">
                  <c:v>110</c:v>
                </c:pt>
                <c:pt idx="4755">
                  <c:v>126</c:v>
                </c:pt>
                <c:pt idx="4756">
                  <c:v>153</c:v>
                </c:pt>
                <c:pt idx="4757">
                  <c:v>164</c:v>
                </c:pt>
                <c:pt idx="4758">
                  <c:v>186</c:v>
                </c:pt>
                <c:pt idx="4759">
                  <c:v>200</c:v>
                </c:pt>
                <c:pt idx="4760">
                  <c:v>212</c:v>
                </c:pt>
                <c:pt idx="4761">
                  <c:v>225</c:v>
                </c:pt>
                <c:pt idx="4762">
                  <c:v>220</c:v>
                </c:pt>
                <c:pt idx="4763">
                  <c:v>202</c:v>
                </c:pt>
                <c:pt idx="4764">
                  <c:v>170</c:v>
                </c:pt>
                <c:pt idx="4765">
                  <c:v>122</c:v>
                </c:pt>
                <c:pt idx="4766">
                  <c:v>116</c:v>
                </c:pt>
                <c:pt idx="4767">
                  <c:v>188</c:v>
                </c:pt>
                <c:pt idx="4768">
                  <c:v>274</c:v>
                </c:pt>
                <c:pt idx="4769">
                  <c:v>341</c:v>
                </c:pt>
                <c:pt idx="4770">
                  <c:v>360</c:v>
                </c:pt>
                <c:pt idx="4771">
                  <c:v>368</c:v>
                </c:pt>
                <c:pt idx="4772">
                  <c:v>361</c:v>
                </c:pt>
                <c:pt idx="4773">
                  <c:v>342</c:v>
                </c:pt>
                <c:pt idx="4774">
                  <c:v>322</c:v>
                </c:pt>
                <c:pt idx="4775">
                  <c:v>283</c:v>
                </c:pt>
                <c:pt idx="4776">
                  <c:v>226</c:v>
                </c:pt>
                <c:pt idx="4777">
                  <c:v>158</c:v>
                </c:pt>
                <c:pt idx="4778">
                  <c:v>128</c:v>
                </c:pt>
                <c:pt idx="4779">
                  <c:v>105</c:v>
                </c:pt>
                <c:pt idx="4780">
                  <c:v>72</c:v>
                </c:pt>
                <c:pt idx="4781">
                  <c:v>30</c:v>
                </c:pt>
                <c:pt idx="4782">
                  <c:v>0</c:v>
                </c:pt>
                <c:pt idx="4783">
                  <c:v>0</c:v>
                </c:pt>
                <c:pt idx="4784">
                  <c:v>3</c:v>
                </c:pt>
                <c:pt idx="4785">
                  <c:v>0</c:v>
                </c:pt>
                <c:pt idx="4786">
                  <c:v>2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2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1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2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2</c:v>
                </c:pt>
                <c:pt idx="4810">
                  <c:v>37</c:v>
                </c:pt>
                <c:pt idx="4811">
                  <c:v>77</c:v>
                </c:pt>
                <c:pt idx="4812">
                  <c:v>108</c:v>
                </c:pt>
                <c:pt idx="4813">
                  <c:v>111</c:v>
                </c:pt>
                <c:pt idx="4814">
                  <c:v>85</c:v>
                </c:pt>
                <c:pt idx="4815">
                  <c:v>10</c:v>
                </c:pt>
                <c:pt idx="4816">
                  <c:v>0</c:v>
                </c:pt>
                <c:pt idx="4817">
                  <c:v>0</c:v>
                </c:pt>
                <c:pt idx="4818">
                  <c:v>2</c:v>
                </c:pt>
                <c:pt idx="4819">
                  <c:v>9</c:v>
                </c:pt>
                <c:pt idx="4820">
                  <c:v>37</c:v>
                </c:pt>
                <c:pt idx="4821">
                  <c:v>75</c:v>
                </c:pt>
                <c:pt idx="4822">
                  <c:v>109</c:v>
                </c:pt>
                <c:pt idx="4823">
                  <c:v>147</c:v>
                </c:pt>
                <c:pt idx="4824">
                  <c:v>182</c:v>
                </c:pt>
                <c:pt idx="4825">
                  <c:v>196</c:v>
                </c:pt>
                <c:pt idx="4826">
                  <c:v>198</c:v>
                </c:pt>
                <c:pt idx="4827">
                  <c:v>188</c:v>
                </c:pt>
                <c:pt idx="4828">
                  <c:v>175</c:v>
                </c:pt>
                <c:pt idx="4829">
                  <c:v>181</c:v>
                </c:pt>
                <c:pt idx="4830">
                  <c:v>203</c:v>
                </c:pt>
                <c:pt idx="4831">
                  <c:v>226</c:v>
                </c:pt>
                <c:pt idx="4832">
                  <c:v>251</c:v>
                </c:pt>
                <c:pt idx="4833">
                  <c:v>266</c:v>
                </c:pt>
                <c:pt idx="4834">
                  <c:v>289</c:v>
                </c:pt>
                <c:pt idx="4835">
                  <c:v>317</c:v>
                </c:pt>
                <c:pt idx="4836">
                  <c:v>334</c:v>
                </c:pt>
                <c:pt idx="4837">
                  <c:v>341</c:v>
                </c:pt>
                <c:pt idx="4838">
                  <c:v>334</c:v>
                </c:pt>
                <c:pt idx="4839">
                  <c:v>343</c:v>
                </c:pt>
                <c:pt idx="4840">
                  <c:v>344</c:v>
                </c:pt>
                <c:pt idx="4841">
                  <c:v>357</c:v>
                </c:pt>
                <c:pt idx="4842">
                  <c:v>360</c:v>
                </c:pt>
                <c:pt idx="4843">
                  <c:v>357</c:v>
                </c:pt>
                <c:pt idx="4844">
                  <c:v>408</c:v>
                </c:pt>
                <c:pt idx="4845">
                  <c:v>531</c:v>
                </c:pt>
                <c:pt idx="4846">
                  <c:v>616</c:v>
                </c:pt>
                <c:pt idx="4847">
                  <c:v>669</c:v>
                </c:pt>
                <c:pt idx="4848">
                  <c:v>673</c:v>
                </c:pt>
                <c:pt idx="4849">
                  <c:v>671</c:v>
                </c:pt>
                <c:pt idx="4850">
                  <c:v>673</c:v>
                </c:pt>
                <c:pt idx="4851">
                  <c:v>671</c:v>
                </c:pt>
                <c:pt idx="4852">
                  <c:v>667</c:v>
                </c:pt>
                <c:pt idx="4853">
                  <c:v>674</c:v>
                </c:pt>
                <c:pt idx="4854">
                  <c:v>670</c:v>
                </c:pt>
                <c:pt idx="4855">
                  <c:v>657</c:v>
                </c:pt>
                <c:pt idx="4856">
                  <c:v>639</c:v>
                </c:pt>
                <c:pt idx="4857">
                  <c:v>630</c:v>
                </c:pt>
                <c:pt idx="4858">
                  <c:v>608</c:v>
                </c:pt>
                <c:pt idx="4859">
                  <c:v>596</c:v>
                </c:pt>
                <c:pt idx="4860">
                  <c:v>595</c:v>
                </c:pt>
                <c:pt idx="4861">
                  <c:v>594</c:v>
                </c:pt>
                <c:pt idx="4862">
                  <c:v>610</c:v>
                </c:pt>
                <c:pt idx="4863">
                  <c:v>605</c:v>
                </c:pt>
                <c:pt idx="4864">
                  <c:v>613</c:v>
                </c:pt>
                <c:pt idx="4865">
                  <c:v>622</c:v>
                </c:pt>
                <c:pt idx="4866">
                  <c:v>609</c:v>
                </c:pt>
                <c:pt idx="4867">
                  <c:v>626</c:v>
                </c:pt>
                <c:pt idx="4868">
                  <c:v>670</c:v>
                </c:pt>
                <c:pt idx="4869">
                  <c:v>671</c:v>
                </c:pt>
                <c:pt idx="4870">
                  <c:v>670</c:v>
                </c:pt>
                <c:pt idx="4871">
                  <c:v>671</c:v>
                </c:pt>
                <c:pt idx="4872">
                  <c:v>670</c:v>
                </c:pt>
                <c:pt idx="4873">
                  <c:v>671</c:v>
                </c:pt>
                <c:pt idx="4874">
                  <c:v>671</c:v>
                </c:pt>
                <c:pt idx="4875">
                  <c:v>674</c:v>
                </c:pt>
                <c:pt idx="4876">
                  <c:v>672</c:v>
                </c:pt>
                <c:pt idx="4877">
                  <c:v>672</c:v>
                </c:pt>
                <c:pt idx="4878">
                  <c:v>673</c:v>
                </c:pt>
                <c:pt idx="4879">
                  <c:v>671</c:v>
                </c:pt>
                <c:pt idx="4880">
                  <c:v>674</c:v>
                </c:pt>
                <c:pt idx="4881">
                  <c:v>670</c:v>
                </c:pt>
                <c:pt idx="4882">
                  <c:v>670</c:v>
                </c:pt>
                <c:pt idx="4883">
                  <c:v>671</c:v>
                </c:pt>
                <c:pt idx="4884">
                  <c:v>670</c:v>
                </c:pt>
                <c:pt idx="4885">
                  <c:v>672</c:v>
                </c:pt>
                <c:pt idx="4886">
                  <c:v>672</c:v>
                </c:pt>
                <c:pt idx="4887">
                  <c:v>673</c:v>
                </c:pt>
                <c:pt idx="4888">
                  <c:v>675</c:v>
                </c:pt>
                <c:pt idx="4889">
                  <c:v>674</c:v>
                </c:pt>
                <c:pt idx="4890">
                  <c:v>671</c:v>
                </c:pt>
                <c:pt idx="4891">
                  <c:v>675</c:v>
                </c:pt>
                <c:pt idx="4892">
                  <c:v>672</c:v>
                </c:pt>
                <c:pt idx="4893">
                  <c:v>672</c:v>
                </c:pt>
                <c:pt idx="4894">
                  <c:v>670</c:v>
                </c:pt>
                <c:pt idx="4895">
                  <c:v>666</c:v>
                </c:pt>
                <c:pt idx="4896">
                  <c:v>615</c:v>
                </c:pt>
                <c:pt idx="4897">
                  <c:v>539</c:v>
                </c:pt>
                <c:pt idx="4898">
                  <c:v>464</c:v>
                </c:pt>
                <c:pt idx="4899">
                  <c:v>443</c:v>
                </c:pt>
                <c:pt idx="4900">
                  <c:v>459</c:v>
                </c:pt>
                <c:pt idx="4901">
                  <c:v>433</c:v>
                </c:pt>
                <c:pt idx="4902">
                  <c:v>386</c:v>
                </c:pt>
                <c:pt idx="4903">
                  <c:v>342</c:v>
                </c:pt>
                <c:pt idx="4904">
                  <c:v>322</c:v>
                </c:pt>
                <c:pt idx="4905">
                  <c:v>368</c:v>
                </c:pt>
                <c:pt idx="4906">
                  <c:v>400</c:v>
                </c:pt>
                <c:pt idx="4907">
                  <c:v>386</c:v>
                </c:pt>
                <c:pt idx="4908">
                  <c:v>362</c:v>
                </c:pt>
                <c:pt idx="4909">
                  <c:v>348</c:v>
                </c:pt>
                <c:pt idx="4910">
                  <c:v>343</c:v>
                </c:pt>
                <c:pt idx="4911">
                  <c:v>328</c:v>
                </c:pt>
                <c:pt idx="4912">
                  <c:v>348</c:v>
                </c:pt>
                <c:pt idx="4913">
                  <c:v>366</c:v>
                </c:pt>
                <c:pt idx="4914">
                  <c:v>370</c:v>
                </c:pt>
                <c:pt idx="4915">
                  <c:v>364</c:v>
                </c:pt>
                <c:pt idx="4916">
                  <c:v>327</c:v>
                </c:pt>
                <c:pt idx="4917">
                  <c:v>308</c:v>
                </c:pt>
                <c:pt idx="4918">
                  <c:v>305</c:v>
                </c:pt>
                <c:pt idx="4919">
                  <c:v>297</c:v>
                </c:pt>
                <c:pt idx="4920">
                  <c:v>270</c:v>
                </c:pt>
                <c:pt idx="4921">
                  <c:v>236</c:v>
                </c:pt>
                <c:pt idx="4922">
                  <c:v>210</c:v>
                </c:pt>
                <c:pt idx="4923">
                  <c:v>212</c:v>
                </c:pt>
                <c:pt idx="4924">
                  <c:v>213</c:v>
                </c:pt>
                <c:pt idx="4925">
                  <c:v>244</c:v>
                </c:pt>
                <c:pt idx="4926">
                  <c:v>268</c:v>
                </c:pt>
                <c:pt idx="4927">
                  <c:v>280</c:v>
                </c:pt>
                <c:pt idx="4928">
                  <c:v>304</c:v>
                </c:pt>
                <c:pt idx="4929">
                  <c:v>346</c:v>
                </c:pt>
                <c:pt idx="4930">
                  <c:v>345</c:v>
                </c:pt>
                <c:pt idx="4931">
                  <c:v>287</c:v>
                </c:pt>
                <c:pt idx="4932">
                  <c:v>258</c:v>
                </c:pt>
                <c:pt idx="4933">
                  <c:v>243</c:v>
                </c:pt>
                <c:pt idx="4934">
                  <c:v>225</c:v>
                </c:pt>
                <c:pt idx="4935">
                  <c:v>188</c:v>
                </c:pt>
                <c:pt idx="4936">
                  <c:v>164</c:v>
                </c:pt>
                <c:pt idx="4937">
                  <c:v>136</c:v>
                </c:pt>
                <c:pt idx="4938">
                  <c:v>113</c:v>
                </c:pt>
                <c:pt idx="4939">
                  <c:v>108</c:v>
                </c:pt>
                <c:pt idx="4940">
                  <c:v>112</c:v>
                </c:pt>
                <c:pt idx="4941">
                  <c:v>106</c:v>
                </c:pt>
                <c:pt idx="4942">
                  <c:v>92</c:v>
                </c:pt>
                <c:pt idx="4943">
                  <c:v>109</c:v>
                </c:pt>
                <c:pt idx="4944">
                  <c:v>125</c:v>
                </c:pt>
                <c:pt idx="4945">
                  <c:v>150</c:v>
                </c:pt>
                <c:pt idx="4946">
                  <c:v>195</c:v>
                </c:pt>
                <c:pt idx="4947">
                  <c:v>230</c:v>
                </c:pt>
                <c:pt idx="4948">
                  <c:v>254</c:v>
                </c:pt>
                <c:pt idx="4949">
                  <c:v>291</c:v>
                </c:pt>
                <c:pt idx="4950">
                  <c:v>323</c:v>
                </c:pt>
                <c:pt idx="4951">
                  <c:v>339</c:v>
                </c:pt>
                <c:pt idx="4952">
                  <c:v>368</c:v>
                </c:pt>
                <c:pt idx="4953">
                  <c:v>402</c:v>
                </c:pt>
                <c:pt idx="4954">
                  <c:v>422</c:v>
                </c:pt>
                <c:pt idx="4955">
                  <c:v>447</c:v>
                </c:pt>
                <c:pt idx="4956">
                  <c:v>472</c:v>
                </c:pt>
                <c:pt idx="4957">
                  <c:v>490</c:v>
                </c:pt>
                <c:pt idx="4958">
                  <c:v>496</c:v>
                </c:pt>
                <c:pt idx="4959">
                  <c:v>510</c:v>
                </c:pt>
                <c:pt idx="4960">
                  <c:v>519</c:v>
                </c:pt>
                <c:pt idx="4961">
                  <c:v>522</c:v>
                </c:pt>
                <c:pt idx="4962">
                  <c:v>498</c:v>
                </c:pt>
                <c:pt idx="4963">
                  <c:v>459</c:v>
                </c:pt>
                <c:pt idx="4964">
                  <c:v>408</c:v>
                </c:pt>
                <c:pt idx="4965">
                  <c:v>329</c:v>
                </c:pt>
                <c:pt idx="4966">
                  <c:v>262</c:v>
                </c:pt>
                <c:pt idx="4967">
                  <c:v>247</c:v>
                </c:pt>
                <c:pt idx="4968">
                  <c:v>246</c:v>
                </c:pt>
                <c:pt idx="4969">
                  <c:v>265</c:v>
                </c:pt>
                <c:pt idx="4970">
                  <c:v>249</c:v>
                </c:pt>
                <c:pt idx="4971">
                  <c:v>241</c:v>
                </c:pt>
                <c:pt idx="4972">
                  <c:v>235</c:v>
                </c:pt>
                <c:pt idx="4973">
                  <c:v>248</c:v>
                </c:pt>
                <c:pt idx="4974">
                  <c:v>259</c:v>
                </c:pt>
                <c:pt idx="4975">
                  <c:v>266</c:v>
                </c:pt>
                <c:pt idx="4976">
                  <c:v>285</c:v>
                </c:pt>
                <c:pt idx="4977">
                  <c:v>295</c:v>
                </c:pt>
                <c:pt idx="4978">
                  <c:v>307</c:v>
                </c:pt>
                <c:pt idx="4979">
                  <c:v>311</c:v>
                </c:pt>
                <c:pt idx="4980">
                  <c:v>325</c:v>
                </c:pt>
                <c:pt idx="4981">
                  <c:v>342</c:v>
                </c:pt>
                <c:pt idx="4982">
                  <c:v>352</c:v>
                </c:pt>
                <c:pt idx="4983">
                  <c:v>361</c:v>
                </c:pt>
                <c:pt idx="4984">
                  <c:v>358</c:v>
                </c:pt>
                <c:pt idx="4985">
                  <c:v>368</c:v>
                </c:pt>
                <c:pt idx="4986">
                  <c:v>375</c:v>
                </c:pt>
                <c:pt idx="4987">
                  <c:v>376</c:v>
                </c:pt>
                <c:pt idx="4988">
                  <c:v>370</c:v>
                </c:pt>
                <c:pt idx="4989">
                  <c:v>382</c:v>
                </c:pt>
                <c:pt idx="4990">
                  <c:v>390</c:v>
                </c:pt>
                <c:pt idx="4991">
                  <c:v>388</c:v>
                </c:pt>
                <c:pt idx="4992">
                  <c:v>379</c:v>
                </c:pt>
                <c:pt idx="4993">
                  <c:v>365</c:v>
                </c:pt>
                <c:pt idx="4994">
                  <c:v>362</c:v>
                </c:pt>
                <c:pt idx="4995">
                  <c:v>383</c:v>
                </c:pt>
                <c:pt idx="4996">
                  <c:v>394</c:v>
                </c:pt>
                <c:pt idx="4997">
                  <c:v>403</c:v>
                </c:pt>
                <c:pt idx="4998">
                  <c:v>403</c:v>
                </c:pt>
                <c:pt idx="4999">
                  <c:v>404</c:v>
                </c:pt>
                <c:pt idx="5000">
                  <c:v>419</c:v>
                </c:pt>
                <c:pt idx="5001">
                  <c:v>418</c:v>
                </c:pt>
                <c:pt idx="5002">
                  <c:v>374</c:v>
                </c:pt>
                <c:pt idx="5003">
                  <c:v>333</c:v>
                </c:pt>
                <c:pt idx="5004">
                  <c:v>316</c:v>
                </c:pt>
                <c:pt idx="5005">
                  <c:v>302</c:v>
                </c:pt>
                <c:pt idx="5006">
                  <c:v>286</c:v>
                </c:pt>
                <c:pt idx="5007">
                  <c:v>264</c:v>
                </c:pt>
                <c:pt idx="5008">
                  <c:v>265</c:v>
                </c:pt>
                <c:pt idx="5009">
                  <c:v>266</c:v>
                </c:pt>
                <c:pt idx="5010">
                  <c:v>277</c:v>
                </c:pt>
                <c:pt idx="5011">
                  <c:v>297</c:v>
                </c:pt>
                <c:pt idx="5012">
                  <c:v>313</c:v>
                </c:pt>
                <c:pt idx="5013">
                  <c:v>316</c:v>
                </c:pt>
                <c:pt idx="5014">
                  <c:v>307</c:v>
                </c:pt>
                <c:pt idx="5015">
                  <c:v>292</c:v>
                </c:pt>
                <c:pt idx="5016">
                  <c:v>342</c:v>
                </c:pt>
                <c:pt idx="5017">
                  <c:v>377</c:v>
                </c:pt>
                <c:pt idx="5018">
                  <c:v>350</c:v>
                </c:pt>
                <c:pt idx="5019">
                  <c:v>346</c:v>
                </c:pt>
                <c:pt idx="5020">
                  <c:v>372</c:v>
                </c:pt>
                <c:pt idx="5021">
                  <c:v>388</c:v>
                </c:pt>
                <c:pt idx="5022">
                  <c:v>382</c:v>
                </c:pt>
                <c:pt idx="5023">
                  <c:v>366</c:v>
                </c:pt>
                <c:pt idx="5024">
                  <c:v>362</c:v>
                </c:pt>
                <c:pt idx="5025">
                  <c:v>353</c:v>
                </c:pt>
                <c:pt idx="5026">
                  <c:v>345</c:v>
                </c:pt>
                <c:pt idx="5027">
                  <c:v>340</c:v>
                </c:pt>
                <c:pt idx="5028">
                  <c:v>309</c:v>
                </c:pt>
                <c:pt idx="5029">
                  <c:v>297</c:v>
                </c:pt>
                <c:pt idx="5030">
                  <c:v>286</c:v>
                </c:pt>
                <c:pt idx="5031">
                  <c:v>274</c:v>
                </c:pt>
                <c:pt idx="5032">
                  <c:v>266</c:v>
                </c:pt>
                <c:pt idx="5033">
                  <c:v>287</c:v>
                </c:pt>
                <c:pt idx="5034">
                  <c:v>321</c:v>
                </c:pt>
                <c:pt idx="5035">
                  <c:v>327</c:v>
                </c:pt>
                <c:pt idx="5036">
                  <c:v>339</c:v>
                </c:pt>
                <c:pt idx="5037">
                  <c:v>345</c:v>
                </c:pt>
                <c:pt idx="5038">
                  <c:v>342</c:v>
                </c:pt>
                <c:pt idx="5039">
                  <c:v>323</c:v>
                </c:pt>
                <c:pt idx="5040">
                  <c:v>324</c:v>
                </c:pt>
                <c:pt idx="5041">
                  <c:v>287</c:v>
                </c:pt>
                <c:pt idx="5042">
                  <c:v>238</c:v>
                </c:pt>
                <c:pt idx="5043">
                  <c:v>183</c:v>
                </c:pt>
                <c:pt idx="5044">
                  <c:v>175</c:v>
                </c:pt>
                <c:pt idx="5045">
                  <c:v>184</c:v>
                </c:pt>
                <c:pt idx="5046">
                  <c:v>166</c:v>
                </c:pt>
                <c:pt idx="5047">
                  <c:v>148</c:v>
                </c:pt>
                <c:pt idx="5048">
                  <c:v>159</c:v>
                </c:pt>
                <c:pt idx="5049">
                  <c:v>175</c:v>
                </c:pt>
                <c:pt idx="5050">
                  <c:v>177</c:v>
                </c:pt>
                <c:pt idx="5051">
                  <c:v>175</c:v>
                </c:pt>
                <c:pt idx="5052">
                  <c:v>183</c:v>
                </c:pt>
                <c:pt idx="5053">
                  <c:v>187</c:v>
                </c:pt>
                <c:pt idx="5054">
                  <c:v>210</c:v>
                </c:pt>
                <c:pt idx="5055">
                  <c:v>232</c:v>
                </c:pt>
                <c:pt idx="5056">
                  <c:v>245</c:v>
                </c:pt>
                <c:pt idx="5057">
                  <c:v>266</c:v>
                </c:pt>
                <c:pt idx="5058">
                  <c:v>298</c:v>
                </c:pt>
                <c:pt idx="5059">
                  <c:v>321</c:v>
                </c:pt>
                <c:pt idx="5060">
                  <c:v>367</c:v>
                </c:pt>
                <c:pt idx="5061">
                  <c:v>384</c:v>
                </c:pt>
                <c:pt idx="5062">
                  <c:v>381</c:v>
                </c:pt>
                <c:pt idx="5063">
                  <c:v>359</c:v>
                </c:pt>
                <c:pt idx="5064">
                  <c:v>367</c:v>
                </c:pt>
                <c:pt idx="5065">
                  <c:v>384</c:v>
                </c:pt>
                <c:pt idx="5066">
                  <c:v>408</c:v>
                </c:pt>
                <c:pt idx="5067">
                  <c:v>447</c:v>
                </c:pt>
                <c:pt idx="5068">
                  <c:v>447</c:v>
                </c:pt>
                <c:pt idx="5069">
                  <c:v>425</c:v>
                </c:pt>
                <c:pt idx="5070">
                  <c:v>417</c:v>
                </c:pt>
                <c:pt idx="5071">
                  <c:v>413</c:v>
                </c:pt>
                <c:pt idx="5072">
                  <c:v>415</c:v>
                </c:pt>
                <c:pt idx="5073">
                  <c:v>414</c:v>
                </c:pt>
                <c:pt idx="5074">
                  <c:v>410</c:v>
                </c:pt>
                <c:pt idx="5075">
                  <c:v>418</c:v>
                </c:pt>
                <c:pt idx="5076">
                  <c:v>421</c:v>
                </c:pt>
                <c:pt idx="5077">
                  <c:v>413</c:v>
                </c:pt>
                <c:pt idx="5078">
                  <c:v>403</c:v>
                </c:pt>
                <c:pt idx="5079">
                  <c:v>390</c:v>
                </c:pt>
                <c:pt idx="5080">
                  <c:v>386</c:v>
                </c:pt>
                <c:pt idx="5081">
                  <c:v>389</c:v>
                </c:pt>
                <c:pt idx="5082">
                  <c:v>369</c:v>
                </c:pt>
                <c:pt idx="5083">
                  <c:v>360</c:v>
                </c:pt>
                <c:pt idx="5084">
                  <c:v>356</c:v>
                </c:pt>
                <c:pt idx="5085">
                  <c:v>331</c:v>
                </c:pt>
                <c:pt idx="5086">
                  <c:v>330</c:v>
                </c:pt>
                <c:pt idx="5087">
                  <c:v>334</c:v>
                </c:pt>
                <c:pt idx="5088">
                  <c:v>286</c:v>
                </c:pt>
                <c:pt idx="5089">
                  <c:v>213</c:v>
                </c:pt>
                <c:pt idx="5090">
                  <c:v>186</c:v>
                </c:pt>
                <c:pt idx="5091">
                  <c:v>170</c:v>
                </c:pt>
                <c:pt idx="5092">
                  <c:v>143</c:v>
                </c:pt>
                <c:pt idx="5093">
                  <c:v>123</c:v>
                </c:pt>
                <c:pt idx="5094">
                  <c:v>117</c:v>
                </c:pt>
                <c:pt idx="5095">
                  <c:v>96</c:v>
                </c:pt>
                <c:pt idx="5096">
                  <c:v>92</c:v>
                </c:pt>
                <c:pt idx="5097">
                  <c:v>104</c:v>
                </c:pt>
                <c:pt idx="5098">
                  <c:v>112</c:v>
                </c:pt>
                <c:pt idx="5099">
                  <c:v>115</c:v>
                </c:pt>
                <c:pt idx="5100">
                  <c:v>133</c:v>
                </c:pt>
                <c:pt idx="5101">
                  <c:v>150</c:v>
                </c:pt>
                <c:pt idx="5102">
                  <c:v>169</c:v>
                </c:pt>
                <c:pt idx="5103">
                  <c:v>187</c:v>
                </c:pt>
                <c:pt idx="5104">
                  <c:v>189</c:v>
                </c:pt>
                <c:pt idx="5105">
                  <c:v>188</c:v>
                </c:pt>
                <c:pt idx="5106">
                  <c:v>188</c:v>
                </c:pt>
                <c:pt idx="5107">
                  <c:v>191</c:v>
                </c:pt>
                <c:pt idx="5108">
                  <c:v>182</c:v>
                </c:pt>
                <c:pt idx="5109">
                  <c:v>182</c:v>
                </c:pt>
                <c:pt idx="5110">
                  <c:v>173</c:v>
                </c:pt>
                <c:pt idx="5111">
                  <c:v>184</c:v>
                </c:pt>
                <c:pt idx="5112">
                  <c:v>196</c:v>
                </c:pt>
                <c:pt idx="5113">
                  <c:v>204</c:v>
                </c:pt>
                <c:pt idx="5114">
                  <c:v>189</c:v>
                </c:pt>
                <c:pt idx="5115">
                  <c:v>191</c:v>
                </c:pt>
                <c:pt idx="5116">
                  <c:v>192</c:v>
                </c:pt>
                <c:pt idx="5117">
                  <c:v>175</c:v>
                </c:pt>
                <c:pt idx="5118">
                  <c:v>158</c:v>
                </c:pt>
                <c:pt idx="5119">
                  <c:v>162</c:v>
                </c:pt>
                <c:pt idx="5120">
                  <c:v>162</c:v>
                </c:pt>
                <c:pt idx="5121">
                  <c:v>166</c:v>
                </c:pt>
                <c:pt idx="5122">
                  <c:v>155</c:v>
                </c:pt>
                <c:pt idx="5123">
                  <c:v>159</c:v>
                </c:pt>
                <c:pt idx="5124">
                  <c:v>180</c:v>
                </c:pt>
                <c:pt idx="5125">
                  <c:v>197</c:v>
                </c:pt>
                <c:pt idx="5126">
                  <c:v>203</c:v>
                </c:pt>
                <c:pt idx="5127">
                  <c:v>193</c:v>
                </c:pt>
                <c:pt idx="5128">
                  <c:v>206</c:v>
                </c:pt>
                <c:pt idx="5129">
                  <c:v>224</c:v>
                </c:pt>
                <c:pt idx="5130">
                  <c:v>256</c:v>
                </c:pt>
                <c:pt idx="5131">
                  <c:v>283</c:v>
                </c:pt>
                <c:pt idx="5132">
                  <c:v>274</c:v>
                </c:pt>
                <c:pt idx="5133">
                  <c:v>262</c:v>
                </c:pt>
                <c:pt idx="5134">
                  <c:v>263</c:v>
                </c:pt>
                <c:pt idx="5135">
                  <c:v>247</c:v>
                </c:pt>
                <c:pt idx="5136">
                  <c:v>234</c:v>
                </c:pt>
                <c:pt idx="5137">
                  <c:v>264</c:v>
                </c:pt>
                <c:pt idx="5138">
                  <c:v>257</c:v>
                </c:pt>
                <c:pt idx="5139">
                  <c:v>266</c:v>
                </c:pt>
                <c:pt idx="5140">
                  <c:v>292</c:v>
                </c:pt>
                <c:pt idx="5141">
                  <c:v>302</c:v>
                </c:pt>
                <c:pt idx="5142">
                  <c:v>264</c:v>
                </c:pt>
                <c:pt idx="5143">
                  <c:v>246</c:v>
                </c:pt>
                <c:pt idx="5144">
                  <c:v>258</c:v>
                </c:pt>
                <c:pt idx="5145">
                  <c:v>248</c:v>
                </c:pt>
                <c:pt idx="5146">
                  <c:v>248</c:v>
                </c:pt>
                <c:pt idx="5147">
                  <c:v>250</c:v>
                </c:pt>
                <c:pt idx="5148">
                  <c:v>243</c:v>
                </c:pt>
                <c:pt idx="5149">
                  <c:v>243</c:v>
                </c:pt>
                <c:pt idx="5150">
                  <c:v>247</c:v>
                </c:pt>
                <c:pt idx="5151">
                  <c:v>241</c:v>
                </c:pt>
                <c:pt idx="5152">
                  <c:v>249</c:v>
                </c:pt>
                <c:pt idx="5153">
                  <c:v>290</c:v>
                </c:pt>
                <c:pt idx="5154">
                  <c:v>341</c:v>
                </c:pt>
                <c:pt idx="5155">
                  <c:v>376</c:v>
                </c:pt>
                <c:pt idx="5156">
                  <c:v>388</c:v>
                </c:pt>
                <c:pt idx="5157">
                  <c:v>372</c:v>
                </c:pt>
                <c:pt idx="5158">
                  <c:v>365</c:v>
                </c:pt>
                <c:pt idx="5159">
                  <c:v>385</c:v>
                </c:pt>
                <c:pt idx="5160">
                  <c:v>364</c:v>
                </c:pt>
                <c:pt idx="5161">
                  <c:v>294</c:v>
                </c:pt>
                <c:pt idx="5162">
                  <c:v>260</c:v>
                </c:pt>
                <c:pt idx="5163">
                  <c:v>273</c:v>
                </c:pt>
                <c:pt idx="5164">
                  <c:v>277</c:v>
                </c:pt>
                <c:pt idx="5165">
                  <c:v>286</c:v>
                </c:pt>
                <c:pt idx="5166">
                  <c:v>295</c:v>
                </c:pt>
                <c:pt idx="5167">
                  <c:v>306</c:v>
                </c:pt>
                <c:pt idx="5168">
                  <c:v>289</c:v>
                </c:pt>
                <c:pt idx="5169">
                  <c:v>280</c:v>
                </c:pt>
                <c:pt idx="5170">
                  <c:v>266</c:v>
                </c:pt>
                <c:pt idx="5171">
                  <c:v>302</c:v>
                </c:pt>
                <c:pt idx="5172">
                  <c:v>368</c:v>
                </c:pt>
                <c:pt idx="5173">
                  <c:v>423</c:v>
                </c:pt>
                <c:pt idx="5174">
                  <c:v>304</c:v>
                </c:pt>
                <c:pt idx="5175">
                  <c:v>335</c:v>
                </c:pt>
                <c:pt idx="5176">
                  <c:v>405</c:v>
                </c:pt>
                <c:pt idx="5177">
                  <c:v>490</c:v>
                </c:pt>
                <c:pt idx="5178">
                  <c:v>518</c:v>
                </c:pt>
                <c:pt idx="5179">
                  <c:v>492</c:v>
                </c:pt>
                <c:pt idx="5180">
                  <c:v>457</c:v>
                </c:pt>
                <c:pt idx="5181">
                  <c:v>431</c:v>
                </c:pt>
                <c:pt idx="5182">
                  <c:v>432</c:v>
                </c:pt>
                <c:pt idx="5183">
                  <c:v>429</c:v>
                </c:pt>
                <c:pt idx="5184">
                  <c:v>468</c:v>
                </c:pt>
                <c:pt idx="5185">
                  <c:v>557</c:v>
                </c:pt>
                <c:pt idx="5186">
                  <c:v>615</c:v>
                </c:pt>
                <c:pt idx="5187">
                  <c:v>640</c:v>
                </c:pt>
                <c:pt idx="5188">
                  <c:v>623</c:v>
                </c:pt>
                <c:pt idx="5189">
                  <c:v>602</c:v>
                </c:pt>
                <c:pt idx="5190">
                  <c:v>601</c:v>
                </c:pt>
                <c:pt idx="5191">
                  <c:v>590</c:v>
                </c:pt>
                <c:pt idx="5192">
                  <c:v>594</c:v>
                </c:pt>
                <c:pt idx="5193">
                  <c:v>595</c:v>
                </c:pt>
                <c:pt idx="5194">
                  <c:v>615</c:v>
                </c:pt>
                <c:pt idx="5195">
                  <c:v>661</c:v>
                </c:pt>
                <c:pt idx="5196">
                  <c:v>672</c:v>
                </c:pt>
                <c:pt idx="5197">
                  <c:v>665</c:v>
                </c:pt>
                <c:pt idx="5198">
                  <c:v>638</c:v>
                </c:pt>
                <c:pt idx="5199">
                  <c:v>620</c:v>
                </c:pt>
                <c:pt idx="5200">
                  <c:v>598</c:v>
                </c:pt>
                <c:pt idx="5201">
                  <c:v>596</c:v>
                </c:pt>
                <c:pt idx="5202">
                  <c:v>642</c:v>
                </c:pt>
                <c:pt idx="5203">
                  <c:v>673</c:v>
                </c:pt>
                <c:pt idx="5204">
                  <c:v>675</c:v>
                </c:pt>
                <c:pt idx="5205">
                  <c:v>669</c:v>
                </c:pt>
                <c:pt idx="5206">
                  <c:v>675</c:v>
                </c:pt>
                <c:pt idx="5207">
                  <c:v>673</c:v>
                </c:pt>
                <c:pt idx="5208">
                  <c:v>671</c:v>
                </c:pt>
                <c:pt idx="5209">
                  <c:v>675</c:v>
                </c:pt>
                <c:pt idx="5210">
                  <c:v>670</c:v>
                </c:pt>
                <c:pt idx="5211">
                  <c:v>675</c:v>
                </c:pt>
                <c:pt idx="5212">
                  <c:v>671</c:v>
                </c:pt>
                <c:pt idx="5213">
                  <c:v>671</c:v>
                </c:pt>
                <c:pt idx="5214">
                  <c:v>674</c:v>
                </c:pt>
                <c:pt idx="5215">
                  <c:v>674</c:v>
                </c:pt>
                <c:pt idx="5216">
                  <c:v>670</c:v>
                </c:pt>
                <c:pt idx="5217">
                  <c:v>671</c:v>
                </c:pt>
                <c:pt idx="5218">
                  <c:v>673</c:v>
                </c:pt>
                <c:pt idx="5219">
                  <c:v>674</c:v>
                </c:pt>
                <c:pt idx="5220">
                  <c:v>674</c:v>
                </c:pt>
                <c:pt idx="5221">
                  <c:v>674</c:v>
                </c:pt>
                <c:pt idx="5222">
                  <c:v>673</c:v>
                </c:pt>
                <c:pt idx="5223">
                  <c:v>674</c:v>
                </c:pt>
                <c:pt idx="5224">
                  <c:v>675</c:v>
                </c:pt>
                <c:pt idx="5225">
                  <c:v>671</c:v>
                </c:pt>
                <c:pt idx="5226">
                  <c:v>674</c:v>
                </c:pt>
                <c:pt idx="5227">
                  <c:v>673</c:v>
                </c:pt>
                <c:pt idx="5228">
                  <c:v>671</c:v>
                </c:pt>
                <c:pt idx="5229">
                  <c:v>673</c:v>
                </c:pt>
                <c:pt idx="5230">
                  <c:v>674</c:v>
                </c:pt>
                <c:pt idx="5231">
                  <c:v>675</c:v>
                </c:pt>
                <c:pt idx="5232">
                  <c:v>675</c:v>
                </c:pt>
                <c:pt idx="5233">
                  <c:v>675</c:v>
                </c:pt>
                <c:pt idx="5234">
                  <c:v>675</c:v>
                </c:pt>
                <c:pt idx="5235">
                  <c:v>672</c:v>
                </c:pt>
                <c:pt idx="5236">
                  <c:v>675</c:v>
                </c:pt>
                <c:pt idx="5237">
                  <c:v>671</c:v>
                </c:pt>
                <c:pt idx="5238">
                  <c:v>674</c:v>
                </c:pt>
                <c:pt idx="5239">
                  <c:v>675</c:v>
                </c:pt>
                <c:pt idx="5240">
                  <c:v>671</c:v>
                </c:pt>
                <c:pt idx="5241">
                  <c:v>674</c:v>
                </c:pt>
                <c:pt idx="5242">
                  <c:v>670</c:v>
                </c:pt>
                <c:pt idx="5243">
                  <c:v>674</c:v>
                </c:pt>
                <c:pt idx="5244">
                  <c:v>672</c:v>
                </c:pt>
                <c:pt idx="5245">
                  <c:v>672</c:v>
                </c:pt>
                <c:pt idx="5246">
                  <c:v>673</c:v>
                </c:pt>
                <c:pt idx="5247">
                  <c:v>673</c:v>
                </c:pt>
                <c:pt idx="5248">
                  <c:v>661</c:v>
                </c:pt>
                <c:pt idx="5249">
                  <c:v>649</c:v>
                </c:pt>
                <c:pt idx="5250">
                  <c:v>638</c:v>
                </c:pt>
                <c:pt idx="5251">
                  <c:v>618</c:v>
                </c:pt>
                <c:pt idx="5252">
                  <c:v>584</c:v>
                </c:pt>
                <c:pt idx="5253">
                  <c:v>560</c:v>
                </c:pt>
                <c:pt idx="5254">
                  <c:v>558</c:v>
                </c:pt>
                <c:pt idx="5255">
                  <c:v>588</c:v>
                </c:pt>
                <c:pt idx="5256">
                  <c:v>612</c:v>
                </c:pt>
                <c:pt idx="5257">
                  <c:v>602</c:v>
                </c:pt>
                <c:pt idx="5258">
                  <c:v>593</c:v>
                </c:pt>
                <c:pt idx="5259">
                  <c:v>599</c:v>
                </c:pt>
                <c:pt idx="5260">
                  <c:v>611</c:v>
                </c:pt>
                <c:pt idx="5261">
                  <c:v>595</c:v>
                </c:pt>
                <c:pt idx="5262">
                  <c:v>521</c:v>
                </c:pt>
                <c:pt idx="5263">
                  <c:v>430</c:v>
                </c:pt>
                <c:pt idx="5264">
                  <c:v>350</c:v>
                </c:pt>
                <c:pt idx="5265">
                  <c:v>290</c:v>
                </c:pt>
                <c:pt idx="5266">
                  <c:v>205</c:v>
                </c:pt>
                <c:pt idx="5267">
                  <c:v>145</c:v>
                </c:pt>
                <c:pt idx="5268">
                  <c:v>99</c:v>
                </c:pt>
                <c:pt idx="5269">
                  <c:v>81</c:v>
                </c:pt>
                <c:pt idx="5270">
                  <c:v>96</c:v>
                </c:pt>
                <c:pt idx="5271">
                  <c:v>121</c:v>
                </c:pt>
                <c:pt idx="5272">
                  <c:v>153</c:v>
                </c:pt>
                <c:pt idx="5273">
                  <c:v>182</c:v>
                </c:pt>
                <c:pt idx="5274">
                  <c:v>207</c:v>
                </c:pt>
                <c:pt idx="5275">
                  <c:v>249</c:v>
                </c:pt>
                <c:pt idx="5276">
                  <c:v>303</c:v>
                </c:pt>
                <c:pt idx="5277">
                  <c:v>395</c:v>
                </c:pt>
                <c:pt idx="5278">
                  <c:v>473</c:v>
                </c:pt>
                <c:pt idx="5279">
                  <c:v>527</c:v>
                </c:pt>
                <c:pt idx="5280">
                  <c:v>538</c:v>
                </c:pt>
                <c:pt idx="5281">
                  <c:v>516</c:v>
                </c:pt>
                <c:pt idx="5282">
                  <c:v>468</c:v>
                </c:pt>
                <c:pt idx="5283">
                  <c:v>419</c:v>
                </c:pt>
                <c:pt idx="5284">
                  <c:v>361</c:v>
                </c:pt>
                <c:pt idx="5285">
                  <c:v>305</c:v>
                </c:pt>
                <c:pt idx="5286">
                  <c:v>259</c:v>
                </c:pt>
                <c:pt idx="5287">
                  <c:v>226</c:v>
                </c:pt>
                <c:pt idx="5288">
                  <c:v>198</c:v>
                </c:pt>
                <c:pt idx="5289">
                  <c:v>168</c:v>
                </c:pt>
                <c:pt idx="5290">
                  <c:v>136</c:v>
                </c:pt>
                <c:pt idx="5291">
                  <c:v>103</c:v>
                </c:pt>
                <c:pt idx="5292">
                  <c:v>58</c:v>
                </c:pt>
                <c:pt idx="5293">
                  <c:v>37</c:v>
                </c:pt>
                <c:pt idx="5294">
                  <c:v>22</c:v>
                </c:pt>
                <c:pt idx="5295">
                  <c:v>4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2</c:v>
                </c:pt>
                <c:pt idx="5301">
                  <c:v>0</c:v>
                </c:pt>
                <c:pt idx="5302">
                  <c:v>0</c:v>
                </c:pt>
                <c:pt idx="5303">
                  <c:v>2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1</c:v>
                </c:pt>
                <c:pt idx="5308">
                  <c:v>1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2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2</c:v>
                </c:pt>
                <c:pt idx="5330">
                  <c:v>0</c:v>
                </c:pt>
                <c:pt idx="5331">
                  <c:v>0</c:v>
                </c:pt>
                <c:pt idx="5332">
                  <c:v>1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1</c:v>
                </c:pt>
                <c:pt idx="5338">
                  <c:v>0</c:v>
                </c:pt>
                <c:pt idx="5339">
                  <c:v>2</c:v>
                </c:pt>
                <c:pt idx="5340">
                  <c:v>0</c:v>
                </c:pt>
                <c:pt idx="5341">
                  <c:v>0</c:v>
                </c:pt>
                <c:pt idx="5342">
                  <c:v>1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2</c:v>
                </c:pt>
                <c:pt idx="5353">
                  <c:v>1</c:v>
                </c:pt>
                <c:pt idx="5354">
                  <c:v>1</c:v>
                </c:pt>
                <c:pt idx="5355">
                  <c:v>0</c:v>
                </c:pt>
                <c:pt idx="5356">
                  <c:v>0</c:v>
                </c:pt>
                <c:pt idx="5357">
                  <c:v>2</c:v>
                </c:pt>
                <c:pt idx="5358">
                  <c:v>2</c:v>
                </c:pt>
                <c:pt idx="5359">
                  <c:v>3</c:v>
                </c:pt>
                <c:pt idx="5360">
                  <c:v>0</c:v>
                </c:pt>
                <c:pt idx="5361">
                  <c:v>0</c:v>
                </c:pt>
                <c:pt idx="5362">
                  <c:v>1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1</c:v>
                </c:pt>
                <c:pt idx="5367">
                  <c:v>0</c:v>
                </c:pt>
                <c:pt idx="5368">
                  <c:v>2</c:v>
                </c:pt>
                <c:pt idx="5369">
                  <c:v>0</c:v>
                </c:pt>
                <c:pt idx="5370">
                  <c:v>3</c:v>
                </c:pt>
                <c:pt idx="5371">
                  <c:v>2</c:v>
                </c:pt>
                <c:pt idx="5372">
                  <c:v>2</c:v>
                </c:pt>
                <c:pt idx="5373">
                  <c:v>3</c:v>
                </c:pt>
                <c:pt idx="5374">
                  <c:v>0</c:v>
                </c:pt>
                <c:pt idx="5375">
                  <c:v>3</c:v>
                </c:pt>
                <c:pt idx="5376">
                  <c:v>0</c:v>
                </c:pt>
                <c:pt idx="5377">
                  <c:v>5</c:v>
                </c:pt>
                <c:pt idx="5378">
                  <c:v>52</c:v>
                </c:pt>
                <c:pt idx="5379">
                  <c:v>163</c:v>
                </c:pt>
                <c:pt idx="5380">
                  <c:v>256</c:v>
                </c:pt>
                <c:pt idx="5381">
                  <c:v>327</c:v>
                </c:pt>
                <c:pt idx="5382">
                  <c:v>354</c:v>
                </c:pt>
                <c:pt idx="5383">
                  <c:v>335</c:v>
                </c:pt>
                <c:pt idx="5384">
                  <c:v>335</c:v>
                </c:pt>
                <c:pt idx="5385">
                  <c:v>368</c:v>
                </c:pt>
                <c:pt idx="5386">
                  <c:v>428</c:v>
                </c:pt>
                <c:pt idx="5387">
                  <c:v>496</c:v>
                </c:pt>
                <c:pt idx="5388">
                  <c:v>508</c:v>
                </c:pt>
                <c:pt idx="5389">
                  <c:v>519</c:v>
                </c:pt>
                <c:pt idx="5390">
                  <c:v>541</c:v>
                </c:pt>
                <c:pt idx="5391">
                  <c:v>542</c:v>
                </c:pt>
                <c:pt idx="5392">
                  <c:v>536</c:v>
                </c:pt>
                <c:pt idx="5393">
                  <c:v>524</c:v>
                </c:pt>
                <c:pt idx="5394">
                  <c:v>474</c:v>
                </c:pt>
                <c:pt idx="5395">
                  <c:v>401</c:v>
                </c:pt>
                <c:pt idx="5396">
                  <c:v>330</c:v>
                </c:pt>
                <c:pt idx="5397">
                  <c:v>263</c:v>
                </c:pt>
                <c:pt idx="5398">
                  <c:v>207</c:v>
                </c:pt>
                <c:pt idx="5399">
                  <c:v>180</c:v>
                </c:pt>
                <c:pt idx="5400">
                  <c:v>192</c:v>
                </c:pt>
                <c:pt idx="5401">
                  <c:v>247</c:v>
                </c:pt>
                <c:pt idx="5402">
                  <c:v>354</c:v>
                </c:pt>
                <c:pt idx="5403">
                  <c:v>398</c:v>
                </c:pt>
                <c:pt idx="5404">
                  <c:v>428</c:v>
                </c:pt>
                <c:pt idx="5405">
                  <c:v>454</c:v>
                </c:pt>
                <c:pt idx="5406">
                  <c:v>483</c:v>
                </c:pt>
                <c:pt idx="5407">
                  <c:v>509</c:v>
                </c:pt>
                <c:pt idx="5408">
                  <c:v>538</c:v>
                </c:pt>
                <c:pt idx="5409">
                  <c:v>516</c:v>
                </c:pt>
                <c:pt idx="5410">
                  <c:v>476</c:v>
                </c:pt>
                <c:pt idx="5411">
                  <c:v>468</c:v>
                </c:pt>
                <c:pt idx="5412">
                  <c:v>444</c:v>
                </c:pt>
                <c:pt idx="5413">
                  <c:v>397</c:v>
                </c:pt>
                <c:pt idx="5414">
                  <c:v>378</c:v>
                </c:pt>
                <c:pt idx="5415">
                  <c:v>421</c:v>
                </c:pt>
                <c:pt idx="5416">
                  <c:v>488</c:v>
                </c:pt>
                <c:pt idx="5417">
                  <c:v>534</c:v>
                </c:pt>
                <c:pt idx="5418">
                  <c:v>561</c:v>
                </c:pt>
                <c:pt idx="5419">
                  <c:v>596</c:v>
                </c:pt>
                <c:pt idx="5420">
                  <c:v>630</c:v>
                </c:pt>
                <c:pt idx="5421">
                  <c:v>664</c:v>
                </c:pt>
                <c:pt idx="5422">
                  <c:v>673</c:v>
                </c:pt>
                <c:pt idx="5423">
                  <c:v>670</c:v>
                </c:pt>
                <c:pt idx="5424">
                  <c:v>674</c:v>
                </c:pt>
                <c:pt idx="5425">
                  <c:v>674</c:v>
                </c:pt>
                <c:pt idx="5426">
                  <c:v>674</c:v>
                </c:pt>
                <c:pt idx="5427">
                  <c:v>670</c:v>
                </c:pt>
                <c:pt idx="5428">
                  <c:v>670</c:v>
                </c:pt>
                <c:pt idx="5429">
                  <c:v>675</c:v>
                </c:pt>
                <c:pt idx="5430">
                  <c:v>672</c:v>
                </c:pt>
                <c:pt idx="5431">
                  <c:v>674</c:v>
                </c:pt>
                <c:pt idx="5432">
                  <c:v>674</c:v>
                </c:pt>
                <c:pt idx="5433">
                  <c:v>674</c:v>
                </c:pt>
                <c:pt idx="5434">
                  <c:v>671</c:v>
                </c:pt>
                <c:pt idx="5435">
                  <c:v>672</c:v>
                </c:pt>
                <c:pt idx="5436">
                  <c:v>673</c:v>
                </c:pt>
                <c:pt idx="5437">
                  <c:v>673</c:v>
                </c:pt>
                <c:pt idx="5438">
                  <c:v>670</c:v>
                </c:pt>
                <c:pt idx="5439">
                  <c:v>672</c:v>
                </c:pt>
                <c:pt idx="5440">
                  <c:v>672</c:v>
                </c:pt>
                <c:pt idx="5441">
                  <c:v>671</c:v>
                </c:pt>
                <c:pt idx="5442">
                  <c:v>659</c:v>
                </c:pt>
                <c:pt idx="5443">
                  <c:v>647</c:v>
                </c:pt>
                <c:pt idx="5444">
                  <c:v>633</c:v>
                </c:pt>
                <c:pt idx="5445">
                  <c:v>605</c:v>
                </c:pt>
                <c:pt idx="5446">
                  <c:v>590</c:v>
                </c:pt>
                <c:pt idx="5447">
                  <c:v>574</c:v>
                </c:pt>
                <c:pt idx="5448">
                  <c:v>515</c:v>
                </c:pt>
                <c:pt idx="5449">
                  <c:v>380</c:v>
                </c:pt>
                <c:pt idx="5450">
                  <c:v>220</c:v>
                </c:pt>
                <c:pt idx="5451">
                  <c:v>214</c:v>
                </c:pt>
                <c:pt idx="5452">
                  <c:v>272</c:v>
                </c:pt>
                <c:pt idx="5453">
                  <c:v>310</c:v>
                </c:pt>
                <c:pt idx="5454">
                  <c:v>395</c:v>
                </c:pt>
                <c:pt idx="5455">
                  <c:v>517</c:v>
                </c:pt>
                <c:pt idx="5456">
                  <c:v>572</c:v>
                </c:pt>
                <c:pt idx="5457">
                  <c:v>592</c:v>
                </c:pt>
                <c:pt idx="5458">
                  <c:v>627</c:v>
                </c:pt>
                <c:pt idx="5459">
                  <c:v>666</c:v>
                </c:pt>
                <c:pt idx="5460">
                  <c:v>663</c:v>
                </c:pt>
                <c:pt idx="5461">
                  <c:v>641</c:v>
                </c:pt>
                <c:pt idx="5462">
                  <c:v>609</c:v>
                </c:pt>
                <c:pt idx="5463">
                  <c:v>569</c:v>
                </c:pt>
                <c:pt idx="5464">
                  <c:v>555</c:v>
                </c:pt>
                <c:pt idx="5465">
                  <c:v>537</c:v>
                </c:pt>
                <c:pt idx="5466">
                  <c:v>518</c:v>
                </c:pt>
                <c:pt idx="5467">
                  <c:v>491</c:v>
                </c:pt>
                <c:pt idx="5468">
                  <c:v>490</c:v>
                </c:pt>
                <c:pt idx="5469">
                  <c:v>480</c:v>
                </c:pt>
                <c:pt idx="5470">
                  <c:v>499</c:v>
                </c:pt>
                <c:pt idx="5471">
                  <c:v>527</c:v>
                </c:pt>
                <c:pt idx="5472">
                  <c:v>533</c:v>
                </c:pt>
                <c:pt idx="5473">
                  <c:v>509</c:v>
                </c:pt>
                <c:pt idx="5474">
                  <c:v>482</c:v>
                </c:pt>
                <c:pt idx="5475">
                  <c:v>452</c:v>
                </c:pt>
                <c:pt idx="5476">
                  <c:v>425</c:v>
                </c:pt>
                <c:pt idx="5477">
                  <c:v>432</c:v>
                </c:pt>
                <c:pt idx="5478">
                  <c:v>431</c:v>
                </c:pt>
                <c:pt idx="5479">
                  <c:v>438</c:v>
                </c:pt>
                <c:pt idx="5480">
                  <c:v>462</c:v>
                </c:pt>
                <c:pt idx="5481">
                  <c:v>457</c:v>
                </c:pt>
                <c:pt idx="5482">
                  <c:v>425</c:v>
                </c:pt>
                <c:pt idx="5483">
                  <c:v>392</c:v>
                </c:pt>
                <c:pt idx="5484">
                  <c:v>427</c:v>
                </c:pt>
                <c:pt idx="5485">
                  <c:v>450</c:v>
                </c:pt>
                <c:pt idx="5486">
                  <c:v>405</c:v>
                </c:pt>
                <c:pt idx="5487">
                  <c:v>418</c:v>
                </c:pt>
                <c:pt idx="5488">
                  <c:v>468</c:v>
                </c:pt>
                <c:pt idx="5489">
                  <c:v>467</c:v>
                </c:pt>
                <c:pt idx="5490">
                  <c:v>463</c:v>
                </c:pt>
                <c:pt idx="5491">
                  <c:v>492</c:v>
                </c:pt>
                <c:pt idx="5492">
                  <c:v>555</c:v>
                </c:pt>
                <c:pt idx="5493">
                  <c:v>610</c:v>
                </c:pt>
                <c:pt idx="5494">
                  <c:v>635</c:v>
                </c:pt>
                <c:pt idx="5495">
                  <c:v>644</c:v>
                </c:pt>
                <c:pt idx="5496">
                  <c:v>632</c:v>
                </c:pt>
                <c:pt idx="5497">
                  <c:v>644</c:v>
                </c:pt>
                <c:pt idx="5498">
                  <c:v>565</c:v>
                </c:pt>
                <c:pt idx="5499">
                  <c:v>421</c:v>
                </c:pt>
                <c:pt idx="5500">
                  <c:v>250</c:v>
                </c:pt>
                <c:pt idx="5501">
                  <c:v>124</c:v>
                </c:pt>
                <c:pt idx="5502">
                  <c:v>61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19</c:v>
                </c:pt>
                <c:pt idx="5509">
                  <c:v>58</c:v>
                </c:pt>
                <c:pt idx="5510">
                  <c:v>85</c:v>
                </c:pt>
                <c:pt idx="5511">
                  <c:v>115</c:v>
                </c:pt>
                <c:pt idx="5512">
                  <c:v>116</c:v>
                </c:pt>
                <c:pt idx="5513">
                  <c:v>106</c:v>
                </c:pt>
                <c:pt idx="5514">
                  <c:v>110</c:v>
                </c:pt>
                <c:pt idx="5515">
                  <c:v>149</c:v>
                </c:pt>
                <c:pt idx="5516">
                  <c:v>188</c:v>
                </c:pt>
                <c:pt idx="5517">
                  <c:v>198</c:v>
                </c:pt>
                <c:pt idx="5518">
                  <c:v>172</c:v>
                </c:pt>
                <c:pt idx="5519">
                  <c:v>155</c:v>
                </c:pt>
                <c:pt idx="5520">
                  <c:v>177</c:v>
                </c:pt>
                <c:pt idx="5521">
                  <c:v>207</c:v>
                </c:pt>
                <c:pt idx="5522">
                  <c:v>204</c:v>
                </c:pt>
                <c:pt idx="5523">
                  <c:v>194</c:v>
                </c:pt>
                <c:pt idx="5524">
                  <c:v>189</c:v>
                </c:pt>
                <c:pt idx="5525">
                  <c:v>180</c:v>
                </c:pt>
                <c:pt idx="5526">
                  <c:v>209</c:v>
                </c:pt>
                <c:pt idx="5527">
                  <c:v>229</c:v>
                </c:pt>
                <c:pt idx="5528">
                  <c:v>273</c:v>
                </c:pt>
                <c:pt idx="5529">
                  <c:v>331</c:v>
                </c:pt>
                <c:pt idx="5530">
                  <c:v>422</c:v>
                </c:pt>
                <c:pt idx="5531">
                  <c:v>489</c:v>
                </c:pt>
                <c:pt idx="5532">
                  <c:v>541</c:v>
                </c:pt>
                <c:pt idx="5533">
                  <c:v>586</c:v>
                </c:pt>
                <c:pt idx="5534">
                  <c:v>618</c:v>
                </c:pt>
                <c:pt idx="5535">
                  <c:v>626</c:v>
                </c:pt>
                <c:pt idx="5536">
                  <c:v>658</c:v>
                </c:pt>
                <c:pt idx="5537">
                  <c:v>674</c:v>
                </c:pt>
                <c:pt idx="5538">
                  <c:v>670</c:v>
                </c:pt>
                <c:pt idx="5539">
                  <c:v>673</c:v>
                </c:pt>
                <c:pt idx="5540">
                  <c:v>671</c:v>
                </c:pt>
                <c:pt idx="5541">
                  <c:v>657</c:v>
                </c:pt>
                <c:pt idx="5542">
                  <c:v>641</c:v>
                </c:pt>
                <c:pt idx="5543">
                  <c:v>647</c:v>
                </c:pt>
                <c:pt idx="5544">
                  <c:v>626</c:v>
                </c:pt>
                <c:pt idx="5545">
                  <c:v>590</c:v>
                </c:pt>
                <c:pt idx="5546">
                  <c:v>555</c:v>
                </c:pt>
                <c:pt idx="5547">
                  <c:v>568</c:v>
                </c:pt>
                <c:pt idx="5548">
                  <c:v>579</c:v>
                </c:pt>
                <c:pt idx="5549">
                  <c:v>552</c:v>
                </c:pt>
                <c:pt idx="5550">
                  <c:v>512</c:v>
                </c:pt>
                <c:pt idx="5551">
                  <c:v>497</c:v>
                </c:pt>
                <c:pt idx="5552">
                  <c:v>478</c:v>
                </c:pt>
                <c:pt idx="5553">
                  <c:v>468</c:v>
                </c:pt>
                <c:pt idx="5554">
                  <c:v>454</c:v>
                </c:pt>
                <c:pt idx="5555">
                  <c:v>409</c:v>
                </c:pt>
                <c:pt idx="5556">
                  <c:v>316</c:v>
                </c:pt>
                <c:pt idx="5557">
                  <c:v>240</c:v>
                </c:pt>
                <c:pt idx="5558">
                  <c:v>84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3</c:v>
                </c:pt>
                <c:pt idx="5580">
                  <c:v>0</c:v>
                </c:pt>
                <c:pt idx="5581">
                  <c:v>3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2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2</c:v>
                </c:pt>
                <c:pt idx="5595">
                  <c:v>0</c:v>
                </c:pt>
                <c:pt idx="5596">
                  <c:v>5</c:v>
                </c:pt>
                <c:pt idx="5597">
                  <c:v>8</c:v>
                </c:pt>
                <c:pt idx="5598">
                  <c:v>10</c:v>
                </c:pt>
                <c:pt idx="5599">
                  <c:v>35</c:v>
                </c:pt>
                <c:pt idx="5600">
                  <c:v>64</c:v>
                </c:pt>
                <c:pt idx="5601">
                  <c:v>104</c:v>
                </c:pt>
                <c:pt idx="5602">
                  <c:v>134</c:v>
                </c:pt>
                <c:pt idx="5603">
                  <c:v>156</c:v>
                </c:pt>
                <c:pt idx="5604">
                  <c:v>150</c:v>
                </c:pt>
                <c:pt idx="5605">
                  <c:v>99</c:v>
                </c:pt>
                <c:pt idx="5606">
                  <c:v>23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2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2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1</c:v>
                </c:pt>
                <c:pt idx="5636">
                  <c:v>1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2</c:v>
                </c:pt>
                <c:pt idx="5645">
                  <c:v>1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1</c:v>
                </c:pt>
                <c:pt idx="5653">
                  <c:v>30</c:v>
                </c:pt>
                <c:pt idx="5654">
                  <c:v>92</c:v>
                </c:pt>
                <c:pt idx="5655">
                  <c:v>136</c:v>
                </c:pt>
                <c:pt idx="5656">
                  <c:v>166</c:v>
                </c:pt>
                <c:pt idx="5657">
                  <c:v>143</c:v>
                </c:pt>
                <c:pt idx="5658">
                  <c:v>100</c:v>
                </c:pt>
                <c:pt idx="5659">
                  <c:v>91</c:v>
                </c:pt>
                <c:pt idx="5660">
                  <c:v>128</c:v>
                </c:pt>
                <c:pt idx="5661">
                  <c:v>187</c:v>
                </c:pt>
                <c:pt idx="5662">
                  <c:v>201</c:v>
                </c:pt>
                <c:pt idx="5663">
                  <c:v>210</c:v>
                </c:pt>
                <c:pt idx="5664">
                  <c:v>238</c:v>
                </c:pt>
                <c:pt idx="5665">
                  <c:v>285</c:v>
                </c:pt>
                <c:pt idx="5666">
                  <c:v>299</c:v>
                </c:pt>
                <c:pt idx="5667">
                  <c:v>242</c:v>
                </c:pt>
                <c:pt idx="5668">
                  <c:v>188</c:v>
                </c:pt>
                <c:pt idx="5669">
                  <c:v>158</c:v>
                </c:pt>
                <c:pt idx="5670">
                  <c:v>135</c:v>
                </c:pt>
                <c:pt idx="5671">
                  <c:v>130</c:v>
                </c:pt>
                <c:pt idx="5672">
                  <c:v>135</c:v>
                </c:pt>
                <c:pt idx="5673">
                  <c:v>159</c:v>
                </c:pt>
                <c:pt idx="5674">
                  <c:v>191</c:v>
                </c:pt>
                <c:pt idx="5675">
                  <c:v>213</c:v>
                </c:pt>
                <c:pt idx="5676">
                  <c:v>267</c:v>
                </c:pt>
                <c:pt idx="5677">
                  <c:v>272</c:v>
                </c:pt>
                <c:pt idx="5678">
                  <c:v>267</c:v>
                </c:pt>
                <c:pt idx="5679">
                  <c:v>269</c:v>
                </c:pt>
                <c:pt idx="5680">
                  <c:v>256</c:v>
                </c:pt>
                <c:pt idx="5681">
                  <c:v>255</c:v>
                </c:pt>
                <c:pt idx="5682">
                  <c:v>289</c:v>
                </c:pt>
                <c:pt idx="5683">
                  <c:v>285</c:v>
                </c:pt>
                <c:pt idx="5684">
                  <c:v>298</c:v>
                </c:pt>
                <c:pt idx="5685">
                  <c:v>345</c:v>
                </c:pt>
                <c:pt idx="5686">
                  <c:v>383</c:v>
                </c:pt>
                <c:pt idx="5687">
                  <c:v>395</c:v>
                </c:pt>
                <c:pt idx="5688">
                  <c:v>409</c:v>
                </c:pt>
                <c:pt idx="5689">
                  <c:v>459</c:v>
                </c:pt>
                <c:pt idx="5690">
                  <c:v>516</c:v>
                </c:pt>
                <c:pt idx="5691">
                  <c:v>535</c:v>
                </c:pt>
                <c:pt idx="5692">
                  <c:v>531</c:v>
                </c:pt>
                <c:pt idx="5693">
                  <c:v>501</c:v>
                </c:pt>
                <c:pt idx="5694">
                  <c:v>461</c:v>
                </c:pt>
                <c:pt idx="5695">
                  <c:v>438</c:v>
                </c:pt>
                <c:pt idx="5696">
                  <c:v>422</c:v>
                </c:pt>
                <c:pt idx="5697">
                  <c:v>390</c:v>
                </c:pt>
                <c:pt idx="5698">
                  <c:v>348</c:v>
                </c:pt>
                <c:pt idx="5699">
                  <c:v>339</c:v>
                </c:pt>
                <c:pt idx="5700">
                  <c:v>351</c:v>
                </c:pt>
                <c:pt idx="5701">
                  <c:v>357</c:v>
                </c:pt>
                <c:pt idx="5702">
                  <c:v>354</c:v>
                </c:pt>
                <c:pt idx="5703">
                  <c:v>331</c:v>
                </c:pt>
                <c:pt idx="5704">
                  <c:v>316</c:v>
                </c:pt>
                <c:pt idx="5705">
                  <c:v>307</c:v>
                </c:pt>
                <c:pt idx="5706">
                  <c:v>293</c:v>
                </c:pt>
                <c:pt idx="5707">
                  <c:v>282</c:v>
                </c:pt>
                <c:pt idx="5708">
                  <c:v>289</c:v>
                </c:pt>
                <c:pt idx="5709">
                  <c:v>308</c:v>
                </c:pt>
                <c:pt idx="5710">
                  <c:v>300</c:v>
                </c:pt>
                <c:pt idx="5711">
                  <c:v>294</c:v>
                </c:pt>
                <c:pt idx="5712">
                  <c:v>328</c:v>
                </c:pt>
                <c:pt idx="5713">
                  <c:v>342</c:v>
                </c:pt>
                <c:pt idx="5714">
                  <c:v>379</c:v>
                </c:pt>
                <c:pt idx="5715">
                  <c:v>402</c:v>
                </c:pt>
                <c:pt idx="5716">
                  <c:v>394</c:v>
                </c:pt>
                <c:pt idx="5717">
                  <c:v>398</c:v>
                </c:pt>
                <c:pt idx="5718">
                  <c:v>437</c:v>
                </c:pt>
                <c:pt idx="5719">
                  <c:v>471</c:v>
                </c:pt>
                <c:pt idx="5720">
                  <c:v>500</c:v>
                </c:pt>
                <c:pt idx="5721">
                  <c:v>508</c:v>
                </c:pt>
                <c:pt idx="5722">
                  <c:v>487</c:v>
                </c:pt>
                <c:pt idx="5723">
                  <c:v>471</c:v>
                </c:pt>
                <c:pt idx="5724">
                  <c:v>500</c:v>
                </c:pt>
                <c:pt idx="5725">
                  <c:v>560</c:v>
                </c:pt>
                <c:pt idx="5726">
                  <c:v>602</c:v>
                </c:pt>
                <c:pt idx="5727">
                  <c:v>627</c:v>
                </c:pt>
                <c:pt idx="5728">
                  <c:v>590</c:v>
                </c:pt>
                <c:pt idx="5729">
                  <c:v>544</c:v>
                </c:pt>
                <c:pt idx="5730">
                  <c:v>494</c:v>
                </c:pt>
                <c:pt idx="5731">
                  <c:v>501</c:v>
                </c:pt>
                <c:pt idx="5732">
                  <c:v>543</c:v>
                </c:pt>
                <c:pt idx="5733">
                  <c:v>592</c:v>
                </c:pt>
                <c:pt idx="5734">
                  <c:v>634</c:v>
                </c:pt>
                <c:pt idx="5735">
                  <c:v>652</c:v>
                </c:pt>
                <c:pt idx="5736">
                  <c:v>672</c:v>
                </c:pt>
                <c:pt idx="5737">
                  <c:v>674</c:v>
                </c:pt>
                <c:pt idx="5738">
                  <c:v>671</c:v>
                </c:pt>
                <c:pt idx="5739">
                  <c:v>673</c:v>
                </c:pt>
                <c:pt idx="5740">
                  <c:v>674</c:v>
                </c:pt>
                <c:pt idx="5741">
                  <c:v>670</c:v>
                </c:pt>
                <c:pt idx="5742">
                  <c:v>672</c:v>
                </c:pt>
                <c:pt idx="5743">
                  <c:v>674</c:v>
                </c:pt>
                <c:pt idx="5744">
                  <c:v>673</c:v>
                </c:pt>
                <c:pt idx="5745">
                  <c:v>671</c:v>
                </c:pt>
                <c:pt idx="5746">
                  <c:v>672</c:v>
                </c:pt>
                <c:pt idx="5747">
                  <c:v>675</c:v>
                </c:pt>
                <c:pt idx="5748">
                  <c:v>672</c:v>
                </c:pt>
                <c:pt idx="5749">
                  <c:v>675</c:v>
                </c:pt>
                <c:pt idx="5750">
                  <c:v>673</c:v>
                </c:pt>
                <c:pt idx="5751">
                  <c:v>673</c:v>
                </c:pt>
                <c:pt idx="5752">
                  <c:v>671</c:v>
                </c:pt>
                <c:pt idx="5753">
                  <c:v>672</c:v>
                </c:pt>
                <c:pt idx="5754">
                  <c:v>672</c:v>
                </c:pt>
                <c:pt idx="5755">
                  <c:v>675</c:v>
                </c:pt>
                <c:pt idx="5756">
                  <c:v>671</c:v>
                </c:pt>
                <c:pt idx="5757">
                  <c:v>675</c:v>
                </c:pt>
                <c:pt idx="5758">
                  <c:v>675</c:v>
                </c:pt>
                <c:pt idx="5759">
                  <c:v>668</c:v>
                </c:pt>
                <c:pt idx="5760">
                  <c:v>660</c:v>
                </c:pt>
                <c:pt idx="5761">
                  <c:v>657</c:v>
                </c:pt>
                <c:pt idx="5762">
                  <c:v>659</c:v>
                </c:pt>
                <c:pt idx="5763">
                  <c:v>646</c:v>
                </c:pt>
                <c:pt idx="5764">
                  <c:v>639</c:v>
                </c:pt>
                <c:pt idx="5765">
                  <c:v>633</c:v>
                </c:pt>
                <c:pt idx="5766">
                  <c:v>623</c:v>
                </c:pt>
                <c:pt idx="5767">
                  <c:v>610</c:v>
                </c:pt>
                <c:pt idx="5768">
                  <c:v>583</c:v>
                </c:pt>
                <c:pt idx="5769">
                  <c:v>559</c:v>
                </c:pt>
                <c:pt idx="5770">
                  <c:v>557</c:v>
                </c:pt>
                <c:pt idx="5771">
                  <c:v>545</c:v>
                </c:pt>
                <c:pt idx="5772">
                  <c:v>506</c:v>
                </c:pt>
                <c:pt idx="5773">
                  <c:v>454</c:v>
                </c:pt>
                <c:pt idx="5774">
                  <c:v>421</c:v>
                </c:pt>
                <c:pt idx="5775">
                  <c:v>389</c:v>
                </c:pt>
                <c:pt idx="5776">
                  <c:v>372</c:v>
                </c:pt>
                <c:pt idx="5777">
                  <c:v>359</c:v>
                </c:pt>
                <c:pt idx="5778">
                  <c:v>359</c:v>
                </c:pt>
                <c:pt idx="5779">
                  <c:v>371</c:v>
                </c:pt>
                <c:pt idx="5780">
                  <c:v>365</c:v>
                </c:pt>
                <c:pt idx="5781">
                  <c:v>318</c:v>
                </c:pt>
                <c:pt idx="5782">
                  <c:v>296</c:v>
                </c:pt>
                <c:pt idx="5783">
                  <c:v>290</c:v>
                </c:pt>
                <c:pt idx="5784">
                  <c:v>305</c:v>
                </c:pt>
                <c:pt idx="5785">
                  <c:v>314</c:v>
                </c:pt>
                <c:pt idx="5786">
                  <c:v>317</c:v>
                </c:pt>
                <c:pt idx="5787">
                  <c:v>338</c:v>
                </c:pt>
                <c:pt idx="5788">
                  <c:v>359</c:v>
                </c:pt>
                <c:pt idx="5789">
                  <c:v>381</c:v>
                </c:pt>
                <c:pt idx="5790">
                  <c:v>361</c:v>
                </c:pt>
                <c:pt idx="5791">
                  <c:v>297</c:v>
                </c:pt>
                <c:pt idx="5792">
                  <c:v>265</c:v>
                </c:pt>
                <c:pt idx="5793">
                  <c:v>241</c:v>
                </c:pt>
                <c:pt idx="5794">
                  <c:v>229</c:v>
                </c:pt>
                <c:pt idx="5795">
                  <c:v>222</c:v>
                </c:pt>
                <c:pt idx="5796">
                  <c:v>211</c:v>
                </c:pt>
                <c:pt idx="5797">
                  <c:v>216</c:v>
                </c:pt>
                <c:pt idx="5798">
                  <c:v>250</c:v>
                </c:pt>
                <c:pt idx="5799">
                  <c:v>286</c:v>
                </c:pt>
                <c:pt idx="5800">
                  <c:v>300</c:v>
                </c:pt>
                <c:pt idx="5801">
                  <c:v>328</c:v>
                </c:pt>
                <c:pt idx="5802">
                  <c:v>353</c:v>
                </c:pt>
                <c:pt idx="5803">
                  <c:v>262</c:v>
                </c:pt>
                <c:pt idx="5804">
                  <c:v>81</c:v>
                </c:pt>
                <c:pt idx="5805">
                  <c:v>74</c:v>
                </c:pt>
                <c:pt idx="5806">
                  <c:v>123</c:v>
                </c:pt>
                <c:pt idx="5807">
                  <c:v>183</c:v>
                </c:pt>
                <c:pt idx="5808">
                  <c:v>217</c:v>
                </c:pt>
                <c:pt idx="5809">
                  <c:v>275</c:v>
                </c:pt>
                <c:pt idx="5810">
                  <c:v>361</c:v>
                </c:pt>
                <c:pt idx="5811">
                  <c:v>424</c:v>
                </c:pt>
                <c:pt idx="5812">
                  <c:v>457</c:v>
                </c:pt>
                <c:pt idx="5813">
                  <c:v>468</c:v>
                </c:pt>
                <c:pt idx="5814">
                  <c:v>480</c:v>
                </c:pt>
                <c:pt idx="5815">
                  <c:v>464</c:v>
                </c:pt>
                <c:pt idx="5816">
                  <c:v>459</c:v>
                </c:pt>
                <c:pt idx="5817">
                  <c:v>423</c:v>
                </c:pt>
                <c:pt idx="5818">
                  <c:v>382</c:v>
                </c:pt>
                <c:pt idx="5819">
                  <c:v>364</c:v>
                </c:pt>
                <c:pt idx="5820">
                  <c:v>338</c:v>
                </c:pt>
                <c:pt idx="5821">
                  <c:v>315</c:v>
                </c:pt>
                <c:pt idx="5822">
                  <c:v>302</c:v>
                </c:pt>
                <c:pt idx="5823">
                  <c:v>270</c:v>
                </c:pt>
                <c:pt idx="5824">
                  <c:v>258</c:v>
                </c:pt>
                <c:pt idx="5825">
                  <c:v>242</c:v>
                </c:pt>
                <c:pt idx="5826">
                  <c:v>204</c:v>
                </c:pt>
                <c:pt idx="5827">
                  <c:v>172</c:v>
                </c:pt>
                <c:pt idx="5828">
                  <c:v>117</c:v>
                </c:pt>
                <c:pt idx="5829">
                  <c:v>68</c:v>
                </c:pt>
                <c:pt idx="5830">
                  <c:v>77</c:v>
                </c:pt>
                <c:pt idx="5831">
                  <c:v>134</c:v>
                </c:pt>
                <c:pt idx="5832">
                  <c:v>209</c:v>
                </c:pt>
                <c:pt idx="5833">
                  <c:v>283</c:v>
                </c:pt>
                <c:pt idx="5834">
                  <c:v>377</c:v>
                </c:pt>
                <c:pt idx="5835">
                  <c:v>447</c:v>
                </c:pt>
                <c:pt idx="5836">
                  <c:v>475</c:v>
                </c:pt>
                <c:pt idx="5837">
                  <c:v>488</c:v>
                </c:pt>
                <c:pt idx="5838">
                  <c:v>492</c:v>
                </c:pt>
                <c:pt idx="5839">
                  <c:v>497</c:v>
                </c:pt>
                <c:pt idx="5840">
                  <c:v>521</c:v>
                </c:pt>
                <c:pt idx="5841">
                  <c:v>525</c:v>
                </c:pt>
                <c:pt idx="5842">
                  <c:v>516</c:v>
                </c:pt>
                <c:pt idx="5843">
                  <c:v>521</c:v>
                </c:pt>
                <c:pt idx="5844">
                  <c:v>548</c:v>
                </c:pt>
                <c:pt idx="5845">
                  <c:v>548</c:v>
                </c:pt>
                <c:pt idx="5846">
                  <c:v>545</c:v>
                </c:pt>
                <c:pt idx="5847">
                  <c:v>565</c:v>
                </c:pt>
                <c:pt idx="5848">
                  <c:v>605</c:v>
                </c:pt>
                <c:pt idx="5849">
                  <c:v>657</c:v>
                </c:pt>
                <c:pt idx="5850">
                  <c:v>675</c:v>
                </c:pt>
                <c:pt idx="5851">
                  <c:v>673</c:v>
                </c:pt>
                <c:pt idx="5852">
                  <c:v>671</c:v>
                </c:pt>
                <c:pt idx="5853">
                  <c:v>671</c:v>
                </c:pt>
                <c:pt idx="5854">
                  <c:v>674</c:v>
                </c:pt>
                <c:pt idx="5855">
                  <c:v>674</c:v>
                </c:pt>
                <c:pt idx="5856">
                  <c:v>673</c:v>
                </c:pt>
                <c:pt idx="5857">
                  <c:v>673</c:v>
                </c:pt>
                <c:pt idx="5858">
                  <c:v>670</c:v>
                </c:pt>
                <c:pt idx="5859">
                  <c:v>670</c:v>
                </c:pt>
                <c:pt idx="5860">
                  <c:v>676</c:v>
                </c:pt>
                <c:pt idx="5861">
                  <c:v>673</c:v>
                </c:pt>
                <c:pt idx="5862">
                  <c:v>671</c:v>
                </c:pt>
                <c:pt idx="5863">
                  <c:v>652</c:v>
                </c:pt>
                <c:pt idx="5864">
                  <c:v>630</c:v>
                </c:pt>
                <c:pt idx="5865">
                  <c:v>622</c:v>
                </c:pt>
                <c:pt idx="5866">
                  <c:v>593</c:v>
                </c:pt>
                <c:pt idx="5867">
                  <c:v>560</c:v>
                </c:pt>
                <c:pt idx="5868">
                  <c:v>526</c:v>
                </c:pt>
                <c:pt idx="5869">
                  <c:v>500</c:v>
                </c:pt>
                <c:pt idx="5870">
                  <c:v>479</c:v>
                </c:pt>
                <c:pt idx="5871">
                  <c:v>434</c:v>
                </c:pt>
                <c:pt idx="5872">
                  <c:v>376</c:v>
                </c:pt>
                <c:pt idx="5873">
                  <c:v>299</c:v>
                </c:pt>
                <c:pt idx="5874">
                  <c:v>264</c:v>
                </c:pt>
                <c:pt idx="5875">
                  <c:v>243</c:v>
                </c:pt>
                <c:pt idx="5876">
                  <c:v>229</c:v>
                </c:pt>
                <c:pt idx="5877">
                  <c:v>217</c:v>
                </c:pt>
                <c:pt idx="5878">
                  <c:v>197</c:v>
                </c:pt>
                <c:pt idx="5879">
                  <c:v>174</c:v>
                </c:pt>
                <c:pt idx="5880">
                  <c:v>113</c:v>
                </c:pt>
                <c:pt idx="5881">
                  <c:v>57</c:v>
                </c:pt>
                <c:pt idx="5882">
                  <c:v>45</c:v>
                </c:pt>
                <c:pt idx="5883">
                  <c:v>36</c:v>
                </c:pt>
                <c:pt idx="5884">
                  <c:v>38</c:v>
                </c:pt>
                <c:pt idx="5885">
                  <c:v>55</c:v>
                </c:pt>
                <c:pt idx="5886">
                  <c:v>89</c:v>
                </c:pt>
                <c:pt idx="5887">
                  <c:v>131</c:v>
                </c:pt>
                <c:pt idx="5888">
                  <c:v>199</c:v>
                </c:pt>
                <c:pt idx="5889">
                  <c:v>268</c:v>
                </c:pt>
                <c:pt idx="5890">
                  <c:v>194</c:v>
                </c:pt>
                <c:pt idx="5891">
                  <c:v>7</c:v>
                </c:pt>
                <c:pt idx="5892">
                  <c:v>0</c:v>
                </c:pt>
                <c:pt idx="5893">
                  <c:v>4</c:v>
                </c:pt>
                <c:pt idx="5894">
                  <c:v>38</c:v>
                </c:pt>
                <c:pt idx="5895">
                  <c:v>80</c:v>
                </c:pt>
                <c:pt idx="5896">
                  <c:v>126</c:v>
                </c:pt>
                <c:pt idx="5897">
                  <c:v>180</c:v>
                </c:pt>
                <c:pt idx="5898">
                  <c:v>249</c:v>
                </c:pt>
                <c:pt idx="5899">
                  <c:v>339</c:v>
                </c:pt>
                <c:pt idx="5900">
                  <c:v>421</c:v>
                </c:pt>
                <c:pt idx="5901">
                  <c:v>508</c:v>
                </c:pt>
                <c:pt idx="5902">
                  <c:v>582</c:v>
                </c:pt>
                <c:pt idx="5903">
                  <c:v>493</c:v>
                </c:pt>
                <c:pt idx="5904">
                  <c:v>314</c:v>
                </c:pt>
                <c:pt idx="5905">
                  <c:v>155</c:v>
                </c:pt>
                <c:pt idx="5906">
                  <c:v>75</c:v>
                </c:pt>
                <c:pt idx="5907">
                  <c:v>7</c:v>
                </c:pt>
                <c:pt idx="5908">
                  <c:v>1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2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5</c:v>
                </c:pt>
                <c:pt idx="5926">
                  <c:v>23</c:v>
                </c:pt>
                <c:pt idx="5927">
                  <c:v>52</c:v>
                </c:pt>
                <c:pt idx="5928">
                  <c:v>70</c:v>
                </c:pt>
                <c:pt idx="5929">
                  <c:v>91</c:v>
                </c:pt>
                <c:pt idx="5930">
                  <c:v>90</c:v>
                </c:pt>
                <c:pt idx="5931">
                  <c:v>86</c:v>
                </c:pt>
                <c:pt idx="5932">
                  <c:v>128</c:v>
                </c:pt>
                <c:pt idx="5933">
                  <c:v>179</c:v>
                </c:pt>
                <c:pt idx="5934">
                  <c:v>212</c:v>
                </c:pt>
                <c:pt idx="5935">
                  <c:v>221</c:v>
                </c:pt>
                <c:pt idx="5936">
                  <c:v>235</c:v>
                </c:pt>
                <c:pt idx="5937">
                  <c:v>243</c:v>
                </c:pt>
                <c:pt idx="5938">
                  <c:v>250</c:v>
                </c:pt>
                <c:pt idx="5939">
                  <c:v>245</c:v>
                </c:pt>
                <c:pt idx="5940">
                  <c:v>242</c:v>
                </c:pt>
                <c:pt idx="5941">
                  <c:v>226</c:v>
                </c:pt>
                <c:pt idx="5942">
                  <c:v>203</c:v>
                </c:pt>
                <c:pt idx="5943">
                  <c:v>166</c:v>
                </c:pt>
                <c:pt idx="5944">
                  <c:v>140</c:v>
                </c:pt>
                <c:pt idx="5945">
                  <c:v>120</c:v>
                </c:pt>
                <c:pt idx="5946">
                  <c:v>143</c:v>
                </c:pt>
                <c:pt idx="5947">
                  <c:v>147</c:v>
                </c:pt>
                <c:pt idx="5948">
                  <c:v>131</c:v>
                </c:pt>
                <c:pt idx="5949">
                  <c:v>119</c:v>
                </c:pt>
                <c:pt idx="5950">
                  <c:v>126</c:v>
                </c:pt>
                <c:pt idx="5951">
                  <c:v>122</c:v>
                </c:pt>
                <c:pt idx="5952">
                  <c:v>165</c:v>
                </c:pt>
                <c:pt idx="5953">
                  <c:v>223</c:v>
                </c:pt>
                <c:pt idx="5954">
                  <c:v>287</c:v>
                </c:pt>
                <c:pt idx="5955">
                  <c:v>332</c:v>
                </c:pt>
                <c:pt idx="5956">
                  <c:v>329</c:v>
                </c:pt>
                <c:pt idx="5957">
                  <c:v>282</c:v>
                </c:pt>
                <c:pt idx="5958">
                  <c:v>246</c:v>
                </c:pt>
                <c:pt idx="5959">
                  <c:v>238</c:v>
                </c:pt>
                <c:pt idx="5960">
                  <c:v>251</c:v>
                </c:pt>
                <c:pt idx="5961">
                  <c:v>285</c:v>
                </c:pt>
                <c:pt idx="5962">
                  <c:v>327</c:v>
                </c:pt>
                <c:pt idx="5963">
                  <c:v>386</c:v>
                </c:pt>
                <c:pt idx="5964">
                  <c:v>453</c:v>
                </c:pt>
                <c:pt idx="5965">
                  <c:v>480</c:v>
                </c:pt>
                <c:pt idx="5966">
                  <c:v>489</c:v>
                </c:pt>
                <c:pt idx="5967">
                  <c:v>495</c:v>
                </c:pt>
                <c:pt idx="5968">
                  <c:v>487</c:v>
                </c:pt>
                <c:pt idx="5969">
                  <c:v>472</c:v>
                </c:pt>
                <c:pt idx="5970">
                  <c:v>474</c:v>
                </c:pt>
                <c:pt idx="5971">
                  <c:v>483</c:v>
                </c:pt>
                <c:pt idx="5972">
                  <c:v>485</c:v>
                </c:pt>
                <c:pt idx="5973">
                  <c:v>467</c:v>
                </c:pt>
                <c:pt idx="5974">
                  <c:v>472</c:v>
                </c:pt>
                <c:pt idx="5975">
                  <c:v>490</c:v>
                </c:pt>
                <c:pt idx="5976">
                  <c:v>508</c:v>
                </c:pt>
                <c:pt idx="5977">
                  <c:v>547</c:v>
                </c:pt>
                <c:pt idx="5978">
                  <c:v>557</c:v>
                </c:pt>
                <c:pt idx="5979">
                  <c:v>550</c:v>
                </c:pt>
                <c:pt idx="5980">
                  <c:v>553</c:v>
                </c:pt>
                <c:pt idx="5981">
                  <c:v>560</c:v>
                </c:pt>
                <c:pt idx="5982">
                  <c:v>570</c:v>
                </c:pt>
                <c:pt idx="5983">
                  <c:v>578</c:v>
                </c:pt>
                <c:pt idx="5984">
                  <c:v>564</c:v>
                </c:pt>
                <c:pt idx="5985">
                  <c:v>532</c:v>
                </c:pt>
                <c:pt idx="5986">
                  <c:v>499</c:v>
                </c:pt>
                <c:pt idx="5987">
                  <c:v>493</c:v>
                </c:pt>
                <c:pt idx="5988">
                  <c:v>510</c:v>
                </c:pt>
                <c:pt idx="5989">
                  <c:v>522</c:v>
                </c:pt>
                <c:pt idx="5990">
                  <c:v>561</c:v>
                </c:pt>
                <c:pt idx="5991">
                  <c:v>626</c:v>
                </c:pt>
                <c:pt idx="5992">
                  <c:v>670</c:v>
                </c:pt>
                <c:pt idx="5993">
                  <c:v>674</c:v>
                </c:pt>
                <c:pt idx="5994">
                  <c:v>671</c:v>
                </c:pt>
                <c:pt idx="5995">
                  <c:v>671</c:v>
                </c:pt>
                <c:pt idx="5996">
                  <c:v>675</c:v>
                </c:pt>
                <c:pt idx="5997">
                  <c:v>671</c:v>
                </c:pt>
                <c:pt idx="5998">
                  <c:v>675</c:v>
                </c:pt>
                <c:pt idx="5999">
                  <c:v>675</c:v>
                </c:pt>
                <c:pt idx="6000">
                  <c:v>674</c:v>
                </c:pt>
                <c:pt idx="6001">
                  <c:v>675</c:v>
                </c:pt>
                <c:pt idx="6002">
                  <c:v>675</c:v>
                </c:pt>
                <c:pt idx="6003">
                  <c:v>671</c:v>
                </c:pt>
                <c:pt idx="6004">
                  <c:v>674</c:v>
                </c:pt>
                <c:pt idx="6005">
                  <c:v>671</c:v>
                </c:pt>
                <c:pt idx="6006">
                  <c:v>665</c:v>
                </c:pt>
                <c:pt idx="6007">
                  <c:v>645</c:v>
                </c:pt>
                <c:pt idx="6008">
                  <c:v>638</c:v>
                </c:pt>
                <c:pt idx="6009">
                  <c:v>634</c:v>
                </c:pt>
                <c:pt idx="6010">
                  <c:v>631</c:v>
                </c:pt>
                <c:pt idx="6011">
                  <c:v>614</c:v>
                </c:pt>
                <c:pt idx="6012">
                  <c:v>606</c:v>
                </c:pt>
                <c:pt idx="6013">
                  <c:v>602</c:v>
                </c:pt>
                <c:pt idx="6014">
                  <c:v>588</c:v>
                </c:pt>
                <c:pt idx="6015">
                  <c:v>572</c:v>
                </c:pt>
                <c:pt idx="6016">
                  <c:v>556</c:v>
                </c:pt>
                <c:pt idx="6017">
                  <c:v>526</c:v>
                </c:pt>
                <c:pt idx="6018">
                  <c:v>498</c:v>
                </c:pt>
                <c:pt idx="6019">
                  <c:v>474</c:v>
                </c:pt>
                <c:pt idx="6020">
                  <c:v>461</c:v>
                </c:pt>
                <c:pt idx="6021">
                  <c:v>451</c:v>
                </c:pt>
                <c:pt idx="6022">
                  <c:v>453</c:v>
                </c:pt>
                <c:pt idx="6023">
                  <c:v>476</c:v>
                </c:pt>
                <c:pt idx="6024">
                  <c:v>492</c:v>
                </c:pt>
                <c:pt idx="6025">
                  <c:v>494</c:v>
                </c:pt>
                <c:pt idx="6026">
                  <c:v>489</c:v>
                </c:pt>
                <c:pt idx="6027">
                  <c:v>466</c:v>
                </c:pt>
                <c:pt idx="6028">
                  <c:v>458</c:v>
                </c:pt>
                <c:pt idx="6029">
                  <c:v>446</c:v>
                </c:pt>
                <c:pt idx="6030">
                  <c:v>437</c:v>
                </c:pt>
                <c:pt idx="6031">
                  <c:v>440</c:v>
                </c:pt>
                <c:pt idx="6032">
                  <c:v>449</c:v>
                </c:pt>
                <c:pt idx="6033">
                  <c:v>423</c:v>
                </c:pt>
                <c:pt idx="6034">
                  <c:v>405</c:v>
                </c:pt>
                <c:pt idx="6035">
                  <c:v>390</c:v>
                </c:pt>
                <c:pt idx="6036">
                  <c:v>366</c:v>
                </c:pt>
                <c:pt idx="6037">
                  <c:v>374</c:v>
                </c:pt>
                <c:pt idx="6038">
                  <c:v>373</c:v>
                </c:pt>
                <c:pt idx="6039">
                  <c:v>365</c:v>
                </c:pt>
                <c:pt idx="6040">
                  <c:v>378</c:v>
                </c:pt>
                <c:pt idx="6041">
                  <c:v>380</c:v>
                </c:pt>
                <c:pt idx="6042">
                  <c:v>368</c:v>
                </c:pt>
                <c:pt idx="6043">
                  <c:v>364</c:v>
                </c:pt>
                <c:pt idx="6044">
                  <c:v>376</c:v>
                </c:pt>
                <c:pt idx="6045">
                  <c:v>388</c:v>
                </c:pt>
                <c:pt idx="6046">
                  <c:v>399</c:v>
                </c:pt>
                <c:pt idx="6047">
                  <c:v>398</c:v>
                </c:pt>
                <c:pt idx="6048">
                  <c:v>399</c:v>
                </c:pt>
                <c:pt idx="6049">
                  <c:v>400</c:v>
                </c:pt>
                <c:pt idx="6050">
                  <c:v>385</c:v>
                </c:pt>
                <c:pt idx="6051">
                  <c:v>349</c:v>
                </c:pt>
                <c:pt idx="6052">
                  <c:v>341</c:v>
                </c:pt>
                <c:pt idx="6053">
                  <c:v>354</c:v>
                </c:pt>
                <c:pt idx="6054">
                  <c:v>378</c:v>
                </c:pt>
                <c:pt idx="6055">
                  <c:v>352</c:v>
                </c:pt>
                <c:pt idx="6056">
                  <c:v>342</c:v>
                </c:pt>
                <c:pt idx="6057">
                  <c:v>343</c:v>
                </c:pt>
                <c:pt idx="6058">
                  <c:v>350</c:v>
                </c:pt>
                <c:pt idx="6059">
                  <c:v>352</c:v>
                </c:pt>
                <c:pt idx="6060">
                  <c:v>322</c:v>
                </c:pt>
                <c:pt idx="6061">
                  <c:v>315</c:v>
                </c:pt>
                <c:pt idx="6062">
                  <c:v>271</c:v>
                </c:pt>
                <c:pt idx="6063">
                  <c:v>268</c:v>
                </c:pt>
                <c:pt idx="6064">
                  <c:v>284</c:v>
                </c:pt>
                <c:pt idx="6065">
                  <c:v>299</c:v>
                </c:pt>
                <c:pt idx="6066">
                  <c:v>311</c:v>
                </c:pt>
                <c:pt idx="6067">
                  <c:v>324</c:v>
                </c:pt>
                <c:pt idx="6068">
                  <c:v>307</c:v>
                </c:pt>
                <c:pt idx="6069">
                  <c:v>310</c:v>
                </c:pt>
                <c:pt idx="6070">
                  <c:v>300</c:v>
                </c:pt>
                <c:pt idx="6071">
                  <c:v>257</c:v>
                </c:pt>
                <c:pt idx="6072">
                  <c:v>194</c:v>
                </c:pt>
                <c:pt idx="6073">
                  <c:v>167</c:v>
                </c:pt>
                <c:pt idx="6074">
                  <c:v>163</c:v>
                </c:pt>
                <c:pt idx="6075">
                  <c:v>154</c:v>
                </c:pt>
                <c:pt idx="6076">
                  <c:v>151</c:v>
                </c:pt>
                <c:pt idx="6077">
                  <c:v>147</c:v>
                </c:pt>
                <c:pt idx="6078">
                  <c:v>147</c:v>
                </c:pt>
                <c:pt idx="6079">
                  <c:v>140</c:v>
                </c:pt>
                <c:pt idx="6080">
                  <c:v>132</c:v>
                </c:pt>
                <c:pt idx="6081">
                  <c:v>134</c:v>
                </c:pt>
                <c:pt idx="6082">
                  <c:v>154</c:v>
                </c:pt>
                <c:pt idx="6083">
                  <c:v>184</c:v>
                </c:pt>
                <c:pt idx="6084">
                  <c:v>206</c:v>
                </c:pt>
                <c:pt idx="6085">
                  <c:v>229</c:v>
                </c:pt>
                <c:pt idx="6086">
                  <c:v>242</c:v>
                </c:pt>
                <c:pt idx="6087">
                  <c:v>244</c:v>
                </c:pt>
                <c:pt idx="6088">
                  <c:v>251</c:v>
                </c:pt>
                <c:pt idx="6089">
                  <c:v>291</c:v>
                </c:pt>
                <c:pt idx="6090">
                  <c:v>348</c:v>
                </c:pt>
                <c:pt idx="6091">
                  <c:v>405</c:v>
                </c:pt>
                <c:pt idx="6092">
                  <c:v>436</c:v>
                </c:pt>
                <c:pt idx="6093">
                  <c:v>491</c:v>
                </c:pt>
                <c:pt idx="6094">
                  <c:v>586</c:v>
                </c:pt>
                <c:pt idx="6095">
                  <c:v>667</c:v>
                </c:pt>
                <c:pt idx="6096">
                  <c:v>674</c:v>
                </c:pt>
                <c:pt idx="6097">
                  <c:v>675</c:v>
                </c:pt>
                <c:pt idx="6098">
                  <c:v>675</c:v>
                </c:pt>
                <c:pt idx="6099">
                  <c:v>671</c:v>
                </c:pt>
                <c:pt idx="6100">
                  <c:v>670</c:v>
                </c:pt>
                <c:pt idx="6101">
                  <c:v>671</c:v>
                </c:pt>
                <c:pt idx="6102">
                  <c:v>675</c:v>
                </c:pt>
                <c:pt idx="6103">
                  <c:v>674</c:v>
                </c:pt>
                <c:pt idx="6104">
                  <c:v>671</c:v>
                </c:pt>
                <c:pt idx="6105">
                  <c:v>675</c:v>
                </c:pt>
                <c:pt idx="6106">
                  <c:v>674</c:v>
                </c:pt>
                <c:pt idx="6107">
                  <c:v>675</c:v>
                </c:pt>
                <c:pt idx="6108">
                  <c:v>674</c:v>
                </c:pt>
                <c:pt idx="6109">
                  <c:v>673</c:v>
                </c:pt>
                <c:pt idx="6110">
                  <c:v>673</c:v>
                </c:pt>
                <c:pt idx="6111">
                  <c:v>674</c:v>
                </c:pt>
                <c:pt idx="6112">
                  <c:v>673</c:v>
                </c:pt>
                <c:pt idx="6113">
                  <c:v>671</c:v>
                </c:pt>
                <c:pt idx="6114">
                  <c:v>674</c:v>
                </c:pt>
                <c:pt idx="6115">
                  <c:v>673</c:v>
                </c:pt>
                <c:pt idx="6116">
                  <c:v>671</c:v>
                </c:pt>
                <c:pt idx="6117">
                  <c:v>671</c:v>
                </c:pt>
                <c:pt idx="6118">
                  <c:v>671</c:v>
                </c:pt>
                <c:pt idx="6119">
                  <c:v>671</c:v>
                </c:pt>
                <c:pt idx="6120">
                  <c:v>674</c:v>
                </c:pt>
                <c:pt idx="6121">
                  <c:v>671</c:v>
                </c:pt>
                <c:pt idx="6122">
                  <c:v>674</c:v>
                </c:pt>
                <c:pt idx="6123">
                  <c:v>673</c:v>
                </c:pt>
                <c:pt idx="6124">
                  <c:v>671</c:v>
                </c:pt>
                <c:pt idx="6125">
                  <c:v>671</c:v>
                </c:pt>
                <c:pt idx="6126">
                  <c:v>674</c:v>
                </c:pt>
                <c:pt idx="6127">
                  <c:v>675</c:v>
                </c:pt>
                <c:pt idx="6128">
                  <c:v>671</c:v>
                </c:pt>
                <c:pt idx="6129">
                  <c:v>672</c:v>
                </c:pt>
                <c:pt idx="6130">
                  <c:v>671</c:v>
                </c:pt>
                <c:pt idx="6131">
                  <c:v>670</c:v>
                </c:pt>
                <c:pt idx="6132">
                  <c:v>674</c:v>
                </c:pt>
                <c:pt idx="6133">
                  <c:v>675</c:v>
                </c:pt>
                <c:pt idx="6134">
                  <c:v>671</c:v>
                </c:pt>
                <c:pt idx="6135">
                  <c:v>671</c:v>
                </c:pt>
                <c:pt idx="6136">
                  <c:v>671</c:v>
                </c:pt>
                <c:pt idx="6137">
                  <c:v>669</c:v>
                </c:pt>
                <c:pt idx="6138">
                  <c:v>673</c:v>
                </c:pt>
                <c:pt idx="6139">
                  <c:v>674</c:v>
                </c:pt>
                <c:pt idx="6140">
                  <c:v>671</c:v>
                </c:pt>
                <c:pt idx="6141">
                  <c:v>671</c:v>
                </c:pt>
                <c:pt idx="6142">
                  <c:v>673</c:v>
                </c:pt>
                <c:pt idx="6143">
                  <c:v>671</c:v>
                </c:pt>
                <c:pt idx="6144">
                  <c:v>675</c:v>
                </c:pt>
                <c:pt idx="6145">
                  <c:v>674</c:v>
                </c:pt>
                <c:pt idx="6146">
                  <c:v>674</c:v>
                </c:pt>
                <c:pt idx="6147">
                  <c:v>674</c:v>
                </c:pt>
                <c:pt idx="6148">
                  <c:v>674</c:v>
                </c:pt>
                <c:pt idx="6149">
                  <c:v>657</c:v>
                </c:pt>
                <c:pt idx="6150">
                  <c:v>598</c:v>
                </c:pt>
                <c:pt idx="6151">
                  <c:v>522</c:v>
                </c:pt>
                <c:pt idx="6152">
                  <c:v>434</c:v>
                </c:pt>
                <c:pt idx="6153">
                  <c:v>351</c:v>
                </c:pt>
                <c:pt idx="6154">
                  <c:v>284</c:v>
                </c:pt>
                <c:pt idx="6155">
                  <c:v>233</c:v>
                </c:pt>
                <c:pt idx="6156">
                  <c:v>193</c:v>
                </c:pt>
                <c:pt idx="6157">
                  <c:v>168</c:v>
                </c:pt>
                <c:pt idx="6158">
                  <c:v>149</c:v>
                </c:pt>
                <c:pt idx="6159">
                  <c:v>135</c:v>
                </c:pt>
                <c:pt idx="6160">
                  <c:v>121</c:v>
                </c:pt>
                <c:pt idx="6161">
                  <c:v>105</c:v>
                </c:pt>
                <c:pt idx="6162">
                  <c:v>96</c:v>
                </c:pt>
                <c:pt idx="6163">
                  <c:v>63</c:v>
                </c:pt>
                <c:pt idx="6164">
                  <c:v>25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1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3</c:v>
                </c:pt>
                <c:pt idx="6184">
                  <c:v>0</c:v>
                </c:pt>
                <c:pt idx="6185">
                  <c:v>0</c:v>
                </c:pt>
                <c:pt idx="6186">
                  <c:v>1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2</c:v>
                </c:pt>
                <c:pt idx="6196">
                  <c:v>6</c:v>
                </c:pt>
                <c:pt idx="6197">
                  <c:v>31</c:v>
                </c:pt>
                <c:pt idx="6198">
                  <c:v>63</c:v>
                </c:pt>
                <c:pt idx="6199">
                  <c:v>113</c:v>
                </c:pt>
                <c:pt idx="6200">
                  <c:v>148</c:v>
                </c:pt>
                <c:pt idx="6201">
                  <c:v>166</c:v>
                </c:pt>
                <c:pt idx="6202">
                  <c:v>165</c:v>
                </c:pt>
                <c:pt idx="6203">
                  <c:v>166</c:v>
                </c:pt>
                <c:pt idx="6204">
                  <c:v>167</c:v>
                </c:pt>
                <c:pt idx="6205">
                  <c:v>171</c:v>
                </c:pt>
                <c:pt idx="6206">
                  <c:v>165</c:v>
                </c:pt>
                <c:pt idx="6207">
                  <c:v>166</c:v>
                </c:pt>
                <c:pt idx="6208">
                  <c:v>185</c:v>
                </c:pt>
                <c:pt idx="6209">
                  <c:v>208</c:v>
                </c:pt>
                <c:pt idx="6210">
                  <c:v>229</c:v>
                </c:pt>
                <c:pt idx="6211">
                  <c:v>268</c:v>
                </c:pt>
                <c:pt idx="6212">
                  <c:v>311</c:v>
                </c:pt>
                <c:pt idx="6213">
                  <c:v>314</c:v>
                </c:pt>
                <c:pt idx="6214">
                  <c:v>276</c:v>
                </c:pt>
                <c:pt idx="6215">
                  <c:v>223</c:v>
                </c:pt>
                <c:pt idx="6216">
                  <c:v>192</c:v>
                </c:pt>
                <c:pt idx="6217">
                  <c:v>165</c:v>
                </c:pt>
                <c:pt idx="6218">
                  <c:v>118</c:v>
                </c:pt>
                <c:pt idx="6219">
                  <c:v>73</c:v>
                </c:pt>
                <c:pt idx="6220">
                  <c:v>47</c:v>
                </c:pt>
                <c:pt idx="6221">
                  <c:v>25</c:v>
                </c:pt>
                <c:pt idx="6222">
                  <c:v>32</c:v>
                </c:pt>
                <c:pt idx="6223">
                  <c:v>44</c:v>
                </c:pt>
                <c:pt idx="6224">
                  <c:v>75</c:v>
                </c:pt>
                <c:pt idx="6225">
                  <c:v>89</c:v>
                </c:pt>
                <c:pt idx="6226">
                  <c:v>61</c:v>
                </c:pt>
                <c:pt idx="6227">
                  <c:v>19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2</c:v>
                </c:pt>
                <c:pt idx="6236">
                  <c:v>3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1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2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2</c:v>
                </c:pt>
                <c:pt idx="6258">
                  <c:v>2</c:v>
                </c:pt>
                <c:pt idx="6259">
                  <c:v>2</c:v>
                </c:pt>
                <c:pt idx="6260">
                  <c:v>0</c:v>
                </c:pt>
                <c:pt idx="6261">
                  <c:v>0</c:v>
                </c:pt>
                <c:pt idx="6262">
                  <c:v>1</c:v>
                </c:pt>
                <c:pt idx="6263">
                  <c:v>1</c:v>
                </c:pt>
                <c:pt idx="6264">
                  <c:v>1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10</c:v>
                </c:pt>
                <c:pt idx="6269">
                  <c:v>9</c:v>
                </c:pt>
                <c:pt idx="6270">
                  <c:v>34</c:v>
                </c:pt>
                <c:pt idx="6271">
                  <c:v>79</c:v>
                </c:pt>
                <c:pt idx="6272">
                  <c:v>138</c:v>
                </c:pt>
                <c:pt idx="6273">
                  <c:v>180</c:v>
                </c:pt>
                <c:pt idx="6274">
                  <c:v>200</c:v>
                </c:pt>
                <c:pt idx="6275">
                  <c:v>224</c:v>
                </c:pt>
                <c:pt idx="6276">
                  <c:v>240</c:v>
                </c:pt>
                <c:pt idx="6277">
                  <c:v>251</c:v>
                </c:pt>
                <c:pt idx="6278">
                  <c:v>280</c:v>
                </c:pt>
                <c:pt idx="6279">
                  <c:v>316</c:v>
                </c:pt>
                <c:pt idx="6280">
                  <c:v>321</c:v>
                </c:pt>
                <c:pt idx="6281">
                  <c:v>329</c:v>
                </c:pt>
                <c:pt idx="6282">
                  <c:v>323</c:v>
                </c:pt>
                <c:pt idx="6283">
                  <c:v>331</c:v>
                </c:pt>
                <c:pt idx="6284">
                  <c:v>365</c:v>
                </c:pt>
                <c:pt idx="6285">
                  <c:v>397</c:v>
                </c:pt>
                <c:pt idx="6286">
                  <c:v>358</c:v>
                </c:pt>
                <c:pt idx="6287">
                  <c:v>287</c:v>
                </c:pt>
                <c:pt idx="6288">
                  <c:v>239</c:v>
                </c:pt>
                <c:pt idx="6289">
                  <c:v>229</c:v>
                </c:pt>
                <c:pt idx="6290">
                  <c:v>238</c:v>
                </c:pt>
                <c:pt idx="6291">
                  <c:v>269</c:v>
                </c:pt>
                <c:pt idx="6292">
                  <c:v>315</c:v>
                </c:pt>
                <c:pt idx="6293">
                  <c:v>326</c:v>
                </c:pt>
                <c:pt idx="6294">
                  <c:v>330</c:v>
                </c:pt>
                <c:pt idx="6295">
                  <c:v>341</c:v>
                </c:pt>
                <c:pt idx="6296">
                  <c:v>332</c:v>
                </c:pt>
                <c:pt idx="6297">
                  <c:v>321</c:v>
                </c:pt>
                <c:pt idx="6298">
                  <c:v>336</c:v>
                </c:pt>
                <c:pt idx="6299">
                  <c:v>375</c:v>
                </c:pt>
                <c:pt idx="6300">
                  <c:v>392</c:v>
                </c:pt>
                <c:pt idx="6301">
                  <c:v>419</c:v>
                </c:pt>
                <c:pt idx="6302">
                  <c:v>461</c:v>
                </c:pt>
                <c:pt idx="6303">
                  <c:v>494</c:v>
                </c:pt>
                <c:pt idx="6304">
                  <c:v>509</c:v>
                </c:pt>
                <c:pt idx="6305">
                  <c:v>511</c:v>
                </c:pt>
                <c:pt idx="6306">
                  <c:v>507</c:v>
                </c:pt>
                <c:pt idx="6307">
                  <c:v>502</c:v>
                </c:pt>
                <c:pt idx="6308">
                  <c:v>518</c:v>
                </c:pt>
                <c:pt idx="6309">
                  <c:v>560</c:v>
                </c:pt>
                <c:pt idx="6310">
                  <c:v>591</c:v>
                </c:pt>
                <c:pt idx="6311">
                  <c:v>607</c:v>
                </c:pt>
                <c:pt idx="6312">
                  <c:v>624</c:v>
                </c:pt>
                <c:pt idx="6313">
                  <c:v>636</c:v>
                </c:pt>
                <c:pt idx="6314">
                  <c:v>640</c:v>
                </c:pt>
                <c:pt idx="6315">
                  <c:v>651</c:v>
                </c:pt>
                <c:pt idx="6316">
                  <c:v>656</c:v>
                </c:pt>
                <c:pt idx="6317">
                  <c:v>636</c:v>
                </c:pt>
                <c:pt idx="6318">
                  <c:v>606</c:v>
                </c:pt>
                <c:pt idx="6319">
                  <c:v>568</c:v>
                </c:pt>
                <c:pt idx="6320">
                  <c:v>502</c:v>
                </c:pt>
                <c:pt idx="6321">
                  <c:v>424</c:v>
                </c:pt>
                <c:pt idx="6322">
                  <c:v>414</c:v>
                </c:pt>
                <c:pt idx="6323">
                  <c:v>449</c:v>
                </c:pt>
                <c:pt idx="6324">
                  <c:v>479</c:v>
                </c:pt>
                <c:pt idx="6325">
                  <c:v>504</c:v>
                </c:pt>
                <c:pt idx="6326">
                  <c:v>496</c:v>
                </c:pt>
                <c:pt idx="6327">
                  <c:v>481</c:v>
                </c:pt>
                <c:pt idx="6328">
                  <c:v>497</c:v>
                </c:pt>
                <c:pt idx="6329">
                  <c:v>515</c:v>
                </c:pt>
                <c:pt idx="6330">
                  <c:v>522</c:v>
                </c:pt>
                <c:pt idx="6331">
                  <c:v>513</c:v>
                </c:pt>
                <c:pt idx="6332">
                  <c:v>486</c:v>
                </c:pt>
                <c:pt idx="6333">
                  <c:v>467</c:v>
                </c:pt>
                <c:pt idx="6334">
                  <c:v>433</c:v>
                </c:pt>
                <c:pt idx="6335">
                  <c:v>445</c:v>
                </c:pt>
                <c:pt idx="6336">
                  <c:v>475</c:v>
                </c:pt>
                <c:pt idx="6337">
                  <c:v>494</c:v>
                </c:pt>
                <c:pt idx="6338">
                  <c:v>515</c:v>
                </c:pt>
                <c:pt idx="6339">
                  <c:v>555</c:v>
                </c:pt>
                <c:pt idx="6340">
                  <c:v>583</c:v>
                </c:pt>
                <c:pt idx="6341">
                  <c:v>581</c:v>
                </c:pt>
                <c:pt idx="6342">
                  <c:v>568</c:v>
                </c:pt>
                <c:pt idx="6343">
                  <c:v>525</c:v>
                </c:pt>
                <c:pt idx="6344">
                  <c:v>490</c:v>
                </c:pt>
                <c:pt idx="6345">
                  <c:v>474</c:v>
                </c:pt>
                <c:pt idx="6346">
                  <c:v>462</c:v>
                </c:pt>
                <c:pt idx="6347">
                  <c:v>458</c:v>
                </c:pt>
                <c:pt idx="6348">
                  <c:v>456</c:v>
                </c:pt>
                <c:pt idx="6349">
                  <c:v>460</c:v>
                </c:pt>
                <c:pt idx="6350">
                  <c:v>482</c:v>
                </c:pt>
                <c:pt idx="6351">
                  <c:v>478</c:v>
                </c:pt>
                <c:pt idx="6352">
                  <c:v>409</c:v>
                </c:pt>
                <c:pt idx="6353">
                  <c:v>346</c:v>
                </c:pt>
                <c:pt idx="6354">
                  <c:v>285</c:v>
                </c:pt>
                <c:pt idx="6355">
                  <c:v>219</c:v>
                </c:pt>
                <c:pt idx="6356">
                  <c:v>147</c:v>
                </c:pt>
                <c:pt idx="6357">
                  <c:v>104</c:v>
                </c:pt>
                <c:pt idx="6358">
                  <c:v>44</c:v>
                </c:pt>
                <c:pt idx="6359">
                  <c:v>30</c:v>
                </c:pt>
                <c:pt idx="6360">
                  <c:v>58</c:v>
                </c:pt>
                <c:pt idx="6361">
                  <c:v>51</c:v>
                </c:pt>
                <c:pt idx="6362">
                  <c:v>84</c:v>
                </c:pt>
                <c:pt idx="6363">
                  <c:v>103</c:v>
                </c:pt>
                <c:pt idx="6364">
                  <c:v>125</c:v>
                </c:pt>
                <c:pt idx="6365">
                  <c:v>155</c:v>
                </c:pt>
                <c:pt idx="6366">
                  <c:v>153</c:v>
                </c:pt>
                <c:pt idx="6367">
                  <c:v>160</c:v>
                </c:pt>
                <c:pt idx="6368">
                  <c:v>176</c:v>
                </c:pt>
                <c:pt idx="6369">
                  <c:v>208</c:v>
                </c:pt>
                <c:pt idx="6370">
                  <c:v>250</c:v>
                </c:pt>
                <c:pt idx="6371">
                  <c:v>288</c:v>
                </c:pt>
                <c:pt idx="6372">
                  <c:v>317</c:v>
                </c:pt>
                <c:pt idx="6373">
                  <c:v>319</c:v>
                </c:pt>
                <c:pt idx="6374">
                  <c:v>328</c:v>
                </c:pt>
                <c:pt idx="6375">
                  <c:v>330</c:v>
                </c:pt>
                <c:pt idx="6376">
                  <c:v>347</c:v>
                </c:pt>
                <c:pt idx="6377">
                  <c:v>387</c:v>
                </c:pt>
                <c:pt idx="6378">
                  <c:v>421</c:v>
                </c:pt>
                <c:pt idx="6379">
                  <c:v>434</c:v>
                </c:pt>
                <c:pt idx="6380">
                  <c:v>452</c:v>
                </c:pt>
                <c:pt idx="6381">
                  <c:v>443</c:v>
                </c:pt>
                <c:pt idx="6382">
                  <c:v>423</c:v>
                </c:pt>
                <c:pt idx="6383">
                  <c:v>385</c:v>
                </c:pt>
                <c:pt idx="6384">
                  <c:v>318</c:v>
                </c:pt>
                <c:pt idx="6385">
                  <c:v>238</c:v>
                </c:pt>
                <c:pt idx="6386">
                  <c:v>229</c:v>
                </c:pt>
                <c:pt idx="6387">
                  <c:v>241</c:v>
                </c:pt>
                <c:pt idx="6388">
                  <c:v>246</c:v>
                </c:pt>
                <c:pt idx="6389">
                  <c:v>228</c:v>
                </c:pt>
                <c:pt idx="6390">
                  <c:v>225</c:v>
                </c:pt>
                <c:pt idx="6391">
                  <c:v>155</c:v>
                </c:pt>
                <c:pt idx="6392">
                  <c:v>132</c:v>
                </c:pt>
                <c:pt idx="6393">
                  <c:v>133</c:v>
                </c:pt>
                <c:pt idx="6394">
                  <c:v>142</c:v>
                </c:pt>
                <c:pt idx="6395">
                  <c:v>166</c:v>
                </c:pt>
                <c:pt idx="6396">
                  <c:v>175</c:v>
                </c:pt>
                <c:pt idx="6397">
                  <c:v>175</c:v>
                </c:pt>
                <c:pt idx="6398">
                  <c:v>194</c:v>
                </c:pt>
                <c:pt idx="6399">
                  <c:v>216</c:v>
                </c:pt>
                <c:pt idx="6400">
                  <c:v>242</c:v>
                </c:pt>
                <c:pt idx="6401">
                  <c:v>300</c:v>
                </c:pt>
                <c:pt idx="6402">
                  <c:v>322</c:v>
                </c:pt>
                <c:pt idx="6403">
                  <c:v>366</c:v>
                </c:pt>
                <c:pt idx="6404">
                  <c:v>417</c:v>
                </c:pt>
                <c:pt idx="6405">
                  <c:v>467</c:v>
                </c:pt>
                <c:pt idx="6406">
                  <c:v>484</c:v>
                </c:pt>
                <c:pt idx="6407">
                  <c:v>479</c:v>
                </c:pt>
                <c:pt idx="6408">
                  <c:v>458</c:v>
                </c:pt>
                <c:pt idx="6409">
                  <c:v>464</c:v>
                </c:pt>
                <c:pt idx="6410">
                  <c:v>478</c:v>
                </c:pt>
                <c:pt idx="6411">
                  <c:v>468</c:v>
                </c:pt>
                <c:pt idx="6412">
                  <c:v>458</c:v>
                </c:pt>
                <c:pt idx="6413">
                  <c:v>450</c:v>
                </c:pt>
                <c:pt idx="6414">
                  <c:v>490</c:v>
                </c:pt>
                <c:pt idx="6415">
                  <c:v>540</c:v>
                </c:pt>
                <c:pt idx="6416">
                  <c:v>590</c:v>
                </c:pt>
                <c:pt idx="6417">
                  <c:v>638</c:v>
                </c:pt>
                <c:pt idx="6418">
                  <c:v>659</c:v>
                </c:pt>
                <c:pt idx="6419">
                  <c:v>668</c:v>
                </c:pt>
                <c:pt idx="6420">
                  <c:v>674</c:v>
                </c:pt>
                <c:pt idx="6421">
                  <c:v>674</c:v>
                </c:pt>
                <c:pt idx="6422">
                  <c:v>673</c:v>
                </c:pt>
                <c:pt idx="6423">
                  <c:v>674</c:v>
                </c:pt>
                <c:pt idx="6424">
                  <c:v>673</c:v>
                </c:pt>
                <c:pt idx="6425">
                  <c:v>675</c:v>
                </c:pt>
                <c:pt idx="6426">
                  <c:v>671</c:v>
                </c:pt>
                <c:pt idx="6427">
                  <c:v>674</c:v>
                </c:pt>
                <c:pt idx="6428">
                  <c:v>673</c:v>
                </c:pt>
                <c:pt idx="6429">
                  <c:v>671</c:v>
                </c:pt>
                <c:pt idx="6430">
                  <c:v>675</c:v>
                </c:pt>
                <c:pt idx="6431">
                  <c:v>675</c:v>
                </c:pt>
                <c:pt idx="6432">
                  <c:v>672</c:v>
                </c:pt>
                <c:pt idx="6433">
                  <c:v>675</c:v>
                </c:pt>
                <c:pt idx="6434">
                  <c:v>671</c:v>
                </c:pt>
                <c:pt idx="6435">
                  <c:v>674</c:v>
                </c:pt>
                <c:pt idx="6436">
                  <c:v>672</c:v>
                </c:pt>
                <c:pt idx="6437">
                  <c:v>624</c:v>
                </c:pt>
                <c:pt idx="6438">
                  <c:v>528</c:v>
                </c:pt>
                <c:pt idx="6439">
                  <c:v>482</c:v>
                </c:pt>
                <c:pt idx="6440">
                  <c:v>485</c:v>
                </c:pt>
                <c:pt idx="6441">
                  <c:v>474</c:v>
                </c:pt>
                <c:pt idx="6442">
                  <c:v>468</c:v>
                </c:pt>
                <c:pt idx="6443">
                  <c:v>498</c:v>
                </c:pt>
                <c:pt idx="6444">
                  <c:v>536</c:v>
                </c:pt>
                <c:pt idx="6445">
                  <c:v>557</c:v>
                </c:pt>
                <c:pt idx="6446">
                  <c:v>576</c:v>
                </c:pt>
                <c:pt idx="6447">
                  <c:v>603</c:v>
                </c:pt>
                <c:pt idx="6448">
                  <c:v>635</c:v>
                </c:pt>
                <c:pt idx="6449">
                  <c:v>670</c:v>
                </c:pt>
                <c:pt idx="6450">
                  <c:v>675</c:v>
                </c:pt>
                <c:pt idx="6451">
                  <c:v>675</c:v>
                </c:pt>
                <c:pt idx="6452">
                  <c:v>671</c:v>
                </c:pt>
                <c:pt idx="6453">
                  <c:v>642</c:v>
                </c:pt>
                <c:pt idx="6454">
                  <c:v>603</c:v>
                </c:pt>
                <c:pt idx="6455">
                  <c:v>579</c:v>
                </c:pt>
                <c:pt idx="6456">
                  <c:v>528</c:v>
                </c:pt>
                <c:pt idx="6457">
                  <c:v>478</c:v>
                </c:pt>
                <c:pt idx="6458">
                  <c:v>452</c:v>
                </c:pt>
                <c:pt idx="6459">
                  <c:v>427</c:v>
                </c:pt>
                <c:pt idx="6460">
                  <c:v>412</c:v>
                </c:pt>
                <c:pt idx="6461">
                  <c:v>419</c:v>
                </c:pt>
                <c:pt idx="6462">
                  <c:v>410</c:v>
                </c:pt>
                <c:pt idx="6463">
                  <c:v>390</c:v>
                </c:pt>
                <c:pt idx="6464">
                  <c:v>394</c:v>
                </c:pt>
                <c:pt idx="6465">
                  <c:v>403</c:v>
                </c:pt>
                <c:pt idx="6466">
                  <c:v>380</c:v>
                </c:pt>
                <c:pt idx="6467">
                  <c:v>430</c:v>
                </c:pt>
                <c:pt idx="6468">
                  <c:v>512</c:v>
                </c:pt>
                <c:pt idx="6469">
                  <c:v>557</c:v>
                </c:pt>
                <c:pt idx="6470">
                  <c:v>593</c:v>
                </c:pt>
                <c:pt idx="6471">
                  <c:v>617</c:v>
                </c:pt>
                <c:pt idx="6472">
                  <c:v>649</c:v>
                </c:pt>
                <c:pt idx="6473">
                  <c:v>648</c:v>
                </c:pt>
                <c:pt idx="6474">
                  <c:v>623</c:v>
                </c:pt>
                <c:pt idx="6475">
                  <c:v>552</c:v>
                </c:pt>
                <c:pt idx="6476">
                  <c:v>520</c:v>
                </c:pt>
                <c:pt idx="6477">
                  <c:v>515</c:v>
                </c:pt>
                <c:pt idx="6478">
                  <c:v>527</c:v>
                </c:pt>
                <c:pt idx="6479">
                  <c:v>533</c:v>
                </c:pt>
                <c:pt idx="6480">
                  <c:v>524</c:v>
                </c:pt>
                <c:pt idx="6481">
                  <c:v>447</c:v>
                </c:pt>
                <c:pt idx="6482">
                  <c:v>299</c:v>
                </c:pt>
                <c:pt idx="6483">
                  <c:v>167</c:v>
                </c:pt>
                <c:pt idx="6484">
                  <c:v>91</c:v>
                </c:pt>
                <c:pt idx="6485">
                  <c:v>58</c:v>
                </c:pt>
                <c:pt idx="6486">
                  <c:v>79</c:v>
                </c:pt>
                <c:pt idx="6487">
                  <c:v>98</c:v>
                </c:pt>
                <c:pt idx="6488">
                  <c:v>109</c:v>
                </c:pt>
                <c:pt idx="6489">
                  <c:v>102</c:v>
                </c:pt>
                <c:pt idx="6490">
                  <c:v>97</c:v>
                </c:pt>
                <c:pt idx="6491">
                  <c:v>78</c:v>
                </c:pt>
                <c:pt idx="6492">
                  <c:v>66</c:v>
                </c:pt>
                <c:pt idx="6493">
                  <c:v>35</c:v>
                </c:pt>
                <c:pt idx="6494">
                  <c:v>30</c:v>
                </c:pt>
                <c:pt idx="6495">
                  <c:v>73</c:v>
                </c:pt>
                <c:pt idx="6496">
                  <c:v>119</c:v>
                </c:pt>
                <c:pt idx="6497">
                  <c:v>165</c:v>
                </c:pt>
                <c:pt idx="6498">
                  <c:v>133</c:v>
                </c:pt>
                <c:pt idx="6499">
                  <c:v>63</c:v>
                </c:pt>
                <c:pt idx="6500">
                  <c:v>65</c:v>
                </c:pt>
                <c:pt idx="6501">
                  <c:v>94</c:v>
                </c:pt>
                <c:pt idx="6502">
                  <c:v>120</c:v>
                </c:pt>
                <c:pt idx="6503">
                  <c:v>131</c:v>
                </c:pt>
                <c:pt idx="6504">
                  <c:v>168</c:v>
                </c:pt>
                <c:pt idx="6505">
                  <c:v>213</c:v>
                </c:pt>
                <c:pt idx="6506">
                  <c:v>251</c:v>
                </c:pt>
                <c:pt idx="6507">
                  <c:v>274</c:v>
                </c:pt>
                <c:pt idx="6508">
                  <c:v>316</c:v>
                </c:pt>
                <c:pt idx="6509">
                  <c:v>378</c:v>
                </c:pt>
                <c:pt idx="6510">
                  <c:v>416</c:v>
                </c:pt>
                <c:pt idx="6511">
                  <c:v>412</c:v>
                </c:pt>
                <c:pt idx="6512">
                  <c:v>436</c:v>
                </c:pt>
                <c:pt idx="6513">
                  <c:v>479</c:v>
                </c:pt>
                <c:pt idx="6514">
                  <c:v>519</c:v>
                </c:pt>
                <c:pt idx="6515">
                  <c:v>536</c:v>
                </c:pt>
                <c:pt idx="6516">
                  <c:v>532</c:v>
                </c:pt>
                <c:pt idx="6517">
                  <c:v>527</c:v>
                </c:pt>
                <c:pt idx="6518">
                  <c:v>515</c:v>
                </c:pt>
                <c:pt idx="6519">
                  <c:v>507</c:v>
                </c:pt>
                <c:pt idx="6520">
                  <c:v>491</c:v>
                </c:pt>
                <c:pt idx="6521">
                  <c:v>484</c:v>
                </c:pt>
                <c:pt idx="6522">
                  <c:v>499</c:v>
                </c:pt>
                <c:pt idx="6523">
                  <c:v>524</c:v>
                </c:pt>
                <c:pt idx="6524">
                  <c:v>533</c:v>
                </c:pt>
                <c:pt idx="6525">
                  <c:v>529</c:v>
                </c:pt>
                <c:pt idx="6526">
                  <c:v>552</c:v>
                </c:pt>
                <c:pt idx="6527">
                  <c:v>573</c:v>
                </c:pt>
                <c:pt idx="6528">
                  <c:v>578</c:v>
                </c:pt>
                <c:pt idx="6529">
                  <c:v>546</c:v>
                </c:pt>
                <c:pt idx="6530">
                  <c:v>528</c:v>
                </c:pt>
                <c:pt idx="6531">
                  <c:v>510</c:v>
                </c:pt>
                <c:pt idx="6532">
                  <c:v>507</c:v>
                </c:pt>
                <c:pt idx="6533">
                  <c:v>520</c:v>
                </c:pt>
                <c:pt idx="6534">
                  <c:v>486</c:v>
                </c:pt>
                <c:pt idx="6535">
                  <c:v>457</c:v>
                </c:pt>
                <c:pt idx="6536">
                  <c:v>461</c:v>
                </c:pt>
                <c:pt idx="6537">
                  <c:v>478</c:v>
                </c:pt>
                <c:pt idx="6538">
                  <c:v>502</c:v>
                </c:pt>
                <c:pt idx="6539">
                  <c:v>523</c:v>
                </c:pt>
                <c:pt idx="6540">
                  <c:v>536</c:v>
                </c:pt>
                <c:pt idx="6541">
                  <c:v>558</c:v>
                </c:pt>
                <c:pt idx="6542">
                  <c:v>553</c:v>
                </c:pt>
                <c:pt idx="6543">
                  <c:v>564</c:v>
                </c:pt>
                <c:pt idx="6544">
                  <c:v>605</c:v>
                </c:pt>
                <c:pt idx="6545">
                  <c:v>651</c:v>
                </c:pt>
                <c:pt idx="6546">
                  <c:v>670</c:v>
                </c:pt>
                <c:pt idx="6547">
                  <c:v>674</c:v>
                </c:pt>
                <c:pt idx="6548">
                  <c:v>675</c:v>
                </c:pt>
                <c:pt idx="6549">
                  <c:v>670</c:v>
                </c:pt>
                <c:pt idx="6550">
                  <c:v>674</c:v>
                </c:pt>
                <c:pt idx="6551">
                  <c:v>669</c:v>
                </c:pt>
                <c:pt idx="6552">
                  <c:v>663</c:v>
                </c:pt>
                <c:pt idx="6553">
                  <c:v>651</c:v>
                </c:pt>
                <c:pt idx="6554">
                  <c:v>654</c:v>
                </c:pt>
                <c:pt idx="6555">
                  <c:v>649</c:v>
                </c:pt>
                <c:pt idx="6556">
                  <c:v>650</c:v>
                </c:pt>
                <c:pt idx="6557">
                  <c:v>648</c:v>
                </c:pt>
                <c:pt idx="6558">
                  <c:v>654</c:v>
                </c:pt>
                <c:pt idx="6559">
                  <c:v>654</c:v>
                </c:pt>
                <c:pt idx="6560">
                  <c:v>651</c:v>
                </c:pt>
                <c:pt idx="6561">
                  <c:v>655</c:v>
                </c:pt>
                <c:pt idx="6562">
                  <c:v>644</c:v>
                </c:pt>
                <c:pt idx="6563">
                  <c:v>637</c:v>
                </c:pt>
                <c:pt idx="6564">
                  <c:v>608</c:v>
                </c:pt>
                <c:pt idx="6565">
                  <c:v>592</c:v>
                </c:pt>
                <c:pt idx="6566">
                  <c:v>581</c:v>
                </c:pt>
                <c:pt idx="6567">
                  <c:v>571</c:v>
                </c:pt>
                <c:pt idx="6568">
                  <c:v>575</c:v>
                </c:pt>
                <c:pt idx="6569">
                  <c:v>567</c:v>
                </c:pt>
                <c:pt idx="6570">
                  <c:v>551</c:v>
                </c:pt>
                <c:pt idx="6571">
                  <c:v>570</c:v>
                </c:pt>
                <c:pt idx="6572">
                  <c:v>594</c:v>
                </c:pt>
                <c:pt idx="6573">
                  <c:v>662</c:v>
                </c:pt>
                <c:pt idx="6574">
                  <c:v>673</c:v>
                </c:pt>
                <c:pt idx="6575">
                  <c:v>671</c:v>
                </c:pt>
                <c:pt idx="6576">
                  <c:v>673</c:v>
                </c:pt>
                <c:pt idx="6577">
                  <c:v>670</c:v>
                </c:pt>
                <c:pt idx="6578">
                  <c:v>671</c:v>
                </c:pt>
                <c:pt idx="6579">
                  <c:v>673</c:v>
                </c:pt>
                <c:pt idx="6580">
                  <c:v>675</c:v>
                </c:pt>
                <c:pt idx="6581">
                  <c:v>675</c:v>
                </c:pt>
                <c:pt idx="6582">
                  <c:v>670</c:v>
                </c:pt>
                <c:pt idx="6583">
                  <c:v>674</c:v>
                </c:pt>
                <c:pt idx="6584">
                  <c:v>673</c:v>
                </c:pt>
                <c:pt idx="6585">
                  <c:v>674</c:v>
                </c:pt>
                <c:pt idx="6586">
                  <c:v>670</c:v>
                </c:pt>
                <c:pt idx="6587">
                  <c:v>674</c:v>
                </c:pt>
                <c:pt idx="6588">
                  <c:v>673</c:v>
                </c:pt>
                <c:pt idx="6589">
                  <c:v>675</c:v>
                </c:pt>
                <c:pt idx="6590">
                  <c:v>673</c:v>
                </c:pt>
                <c:pt idx="6591">
                  <c:v>673</c:v>
                </c:pt>
                <c:pt idx="6592">
                  <c:v>675</c:v>
                </c:pt>
                <c:pt idx="6593">
                  <c:v>674</c:v>
                </c:pt>
                <c:pt idx="6594">
                  <c:v>674</c:v>
                </c:pt>
                <c:pt idx="6595">
                  <c:v>672</c:v>
                </c:pt>
                <c:pt idx="6596">
                  <c:v>673</c:v>
                </c:pt>
                <c:pt idx="6597">
                  <c:v>674</c:v>
                </c:pt>
                <c:pt idx="6598">
                  <c:v>669</c:v>
                </c:pt>
                <c:pt idx="6599">
                  <c:v>673</c:v>
                </c:pt>
                <c:pt idx="6600">
                  <c:v>674</c:v>
                </c:pt>
                <c:pt idx="6601">
                  <c:v>671</c:v>
                </c:pt>
                <c:pt idx="6602">
                  <c:v>673</c:v>
                </c:pt>
                <c:pt idx="6603">
                  <c:v>675</c:v>
                </c:pt>
                <c:pt idx="6604">
                  <c:v>670</c:v>
                </c:pt>
                <c:pt idx="6605">
                  <c:v>673</c:v>
                </c:pt>
                <c:pt idx="6606">
                  <c:v>674</c:v>
                </c:pt>
                <c:pt idx="6607">
                  <c:v>671</c:v>
                </c:pt>
                <c:pt idx="6608">
                  <c:v>672</c:v>
                </c:pt>
                <c:pt idx="6609">
                  <c:v>671</c:v>
                </c:pt>
                <c:pt idx="6610">
                  <c:v>671</c:v>
                </c:pt>
                <c:pt idx="6611">
                  <c:v>674</c:v>
                </c:pt>
                <c:pt idx="6612">
                  <c:v>673</c:v>
                </c:pt>
                <c:pt idx="6613">
                  <c:v>674</c:v>
                </c:pt>
                <c:pt idx="6614">
                  <c:v>648</c:v>
                </c:pt>
                <c:pt idx="6615">
                  <c:v>578</c:v>
                </c:pt>
                <c:pt idx="6616">
                  <c:v>518</c:v>
                </c:pt>
                <c:pt idx="6617">
                  <c:v>469</c:v>
                </c:pt>
                <c:pt idx="6618">
                  <c:v>426</c:v>
                </c:pt>
                <c:pt idx="6619">
                  <c:v>362</c:v>
                </c:pt>
                <c:pt idx="6620">
                  <c:v>309</c:v>
                </c:pt>
                <c:pt idx="6621">
                  <c:v>232</c:v>
                </c:pt>
                <c:pt idx="6622">
                  <c:v>150</c:v>
                </c:pt>
                <c:pt idx="6623">
                  <c:v>100</c:v>
                </c:pt>
                <c:pt idx="6624">
                  <c:v>48</c:v>
                </c:pt>
                <c:pt idx="6625">
                  <c:v>21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2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2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2</c:v>
                </c:pt>
                <c:pt idx="6652">
                  <c:v>1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3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1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2</c:v>
                </c:pt>
                <c:pt idx="6673">
                  <c:v>1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1</c:v>
                </c:pt>
                <c:pt idx="6680">
                  <c:v>1</c:v>
                </c:pt>
                <c:pt idx="6681">
                  <c:v>0</c:v>
                </c:pt>
                <c:pt idx="6682">
                  <c:v>3</c:v>
                </c:pt>
                <c:pt idx="6683">
                  <c:v>30</c:v>
                </c:pt>
                <c:pt idx="6684">
                  <c:v>136</c:v>
                </c:pt>
                <c:pt idx="6685">
                  <c:v>330</c:v>
                </c:pt>
                <c:pt idx="6686">
                  <c:v>543</c:v>
                </c:pt>
                <c:pt idx="6687">
                  <c:v>667</c:v>
                </c:pt>
                <c:pt idx="6688">
                  <c:v>674</c:v>
                </c:pt>
                <c:pt idx="6689">
                  <c:v>671</c:v>
                </c:pt>
                <c:pt idx="6690">
                  <c:v>674</c:v>
                </c:pt>
                <c:pt idx="6691">
                  <c:v>671</c:v>
                </c:pt>
                <c:pt idx="6692">
                  <c:v>675</c:v>
                </c:pt>
                <c:pt idx="6693">
                  <c:v>671</c:v>
                </c:pt>
                <c:pt idx="6694">
                  <c:v>671</c:v>
                </c:pt>
                <c:pt idx="6695">
                  <c:v>672</c:v>
                </c:pt>
                <c:pt idx="6696">
                  <c:v>673</c:v>
                </c:pt>
                <c:pt idx="6697">
                  <c:v>671</c:v>
                </c:pt>
                <c:pt idx="6698">
                  <c:v>671</c:v>
                </c:pt>
                <c:pt idx="6699">
                  <c:v>673</c:v>
                </c:pt>
                <c:pt idx="6700">
                  <c:v>670</c:v>
                </c:pt>
                <c:pt idx="6701">
                  <c:v>674</c:v>
                </c:pt>
                <c:pt idx="6702">
                  <c:v>675</c:v>
                </c:pt>
                <c:pt idx="6703">
                  <c:v>672</c:v>
                </c:pt>
                <c:pt idx="6704">
                  <c:v>674</c:v>
                </c:pt>
                <c:pt idx="6705">
                  <c:v>672</c:v>
                </c:pt>
                <c:pt idx="6706">
                  <c:v>674</c:v>
                </c:pt>
                <c:pt idx="6707">
                  <c:v>670</c:v>
                </c:pt>
                <c:pt idx="6708">
                  <c:v>671</c:v>
                </c:pt>
                <c:pt idx="6709">
                  <c:v>673</c:v>
                </c:pt>
                <c:pt idx="6710">
                  <c:v>674</c:v>
                </c:pt>
                <c:pt idx="6711">
                  <c:v>671</c:v>
                </c:pt>
                <c:pt idx="6712">
                  <c:v>670</c:v>
                </c:pt>
                <c:pt idx="6713">
                  <c:v>673</c:v>
                </c:pt>
                <c:pt idx="6714">
                  <c:v>671</c:v>
                </c:pt>
                <c:pt idx="6715">
                  <c:v>674</c:v>
                </c:pt>
                <c:pt idx="6716">
                  <c:v>674</c:v>
                </c:pt>
                <c:pt idx="6717">
                  <c:v>675</c:v>
                </c:pt>
                <c:pt idx="6718">
                  <c:v>672</c:v>
                </c:pt>
                <c:pt idx="6719">
                  <c:v>674</c:v>
                </c:pt>
                <c:pt idx="6720">
                  <c:v>674</c:v>
                </c:pt>
                <c:pt idx="6721">
                  <c:v>671</c:v>
                </c:pt>
                <c:pt idx="6722">
                  <c:v>640</c:v>
                </c:pt>
                <c:pt idx="6723">
                  <c:v>574</c:v>
                </c:pt>
                <c:pt idx="6724">
                  <c:v>502</c:v>
                </c:pt>
                <c:pt idx="6725">
                  <c:v>438</c:v>
                </c:pt>
                <c:pt idx="6726">
                  <c:v>381</c:v>
                </c:pt>
                <c:pt idx="6727">
                  <c:v>360</c:v>
                </c:pt>
                <c:pt idx="6728">
                  <c:v>315</c:v>
                </c:pt>
                <c:pt idx="6729">
                  <c:v>277</c:v>
                </c:pt>
                <c:pt idx="6730">
                  <c:v>248</c:v>
                </c:pt>
                <c:pt idx="6731">
                  <c:v>211</c:v>
                </c:pt>
                <c:pt idx="6732">
                  <c:v>187</c:v>
                </c:pt>
                <c:pt idx="6733">
                  <c:v>166</c:v>
                </c:pt>
                <c:pt idx="6734">
                  <c:v>121</c:v>
                </c:pt>
                <c:pt idx="6735">
                  <c:v>73</c:v>
                </c:pt>
                <c:pt idx="6736">
                  <c:v>13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1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2</c:v>
                </c:pt>
                <c:pt idx="6750">
                  <c:v>0</c:v>
                </c:pt>
                <c:pt idx="6751">
                  <c:v>0</c:v>
                </c:pt>
                <c:pt idx="6752">
                  <c:v>1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3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2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1</c:v>
                </c:pt>
                <c:pt idx="6769">
                  <c:v>0</c:v>
                </c:pt>
                <c:pt idx="6770">
                  <c:v>0</c:v>
                </c:pt>
                <c:pt idx="6771">
                  <c:v>1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1</c:v>
                </c:pt>
                <c:pt idx="6781">
                  <c:v>0</c:v>
                </c:pt>
                <c:pt idx="6782">
                  <c:v>0</c:v>
                </c:pt>
                <c:pt idx="6783">
                  <c:v>1</c:v>
                </c:pt>
                <c:pt idx="6784">
                  <c:v>7</c:v>
                </c:pt>
                <c:pt idx="6785">
                  <c:v>14</c:v>
                </c:pt>
                <c:pt idx="6786">
                  <c:v>29</c:v>
                </c:pt>
                <c:pt idx="6787">
                  <c:v>49</c:v>
                </c:pt>
                <c:pt idx="6788">
                  <c:v>50</c:v>
                </c:pt>
                <c:pt idx="6789">
                  <c:v>64</c:v>
                </c:pt>
                <c:pt idx="6790">
                  <c:v>74</c:v>
                </c:pt>
                <c:pt idx="6791">
                  <c:v>88</c:v>
                </c:pt>
                <c:pt idx="6792">
                  <c:v>89</c:v>
                </c:pt>
                <c:pt idx="6793">
                  <c:v>85</c:v>
                </c:pt>
                <c:pt idx="6794">
                  <c:v>77</c:v>
                </c:pt>
                <c:pt idx="6795">
                  <c:v>61</c:v>
                </c:pt>
                <c:pt idx="6796">
                  <c:v>52</c:v>
                </c:pt>
                <c:pt idx="6797">
                  <c:v>47</c:v>
                </c:pt>
                <c:pt idx="6798">
                  <c:v>35</c:v>
                </c:pt>
                <c:pt idx="6799">
                  <c:v>10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1</c:v>
                </c:pt>
                <c:pt idx="6807">
                  <c:v>0</c:v>
                </c:pt>
                <c:pt idx="6808">
                  <c:v>0</c:v>
                </c:pt>
                <c:pt idx="6809">
                  <c:v>2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1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1</c:v>
                </c:pt>
                <c:pt idx="6821">
                  <c:v>3</c:v>
                </c:pt>
                <c:pt idx="6822">
                  <c:v>0</c:v>
                </c:pt>
                <c:pt idx="6823">
                  <c:v>2</c:v>
                </c:pt>
                <c:pt idx="6824">
                  <c:v>0</c:v>
                </c:pt>
                <c:pt idx="6825">
                  <c:v>0</c:v>
                </c:pt>
                <c:pt idx="6826">
                  <c:v>1</c:v>
                </c:pt>
                <c:pt idx="6827">
                  <c:v>12</c:v>
                </c:pt>
                <c:pt idx="6828">
                  <c:v>35</c:v>
                </c:pt>
                <c:pt idx="6829">
                  <c:v>48</c:v>
                </c:pt>
                <c:pt idx="6830">
                  <c:v>82</c:v>
                </c:pt>
                <c:pt idx="6831">
                  <c:v>106</c:v>
                </c:pt>
                <c:pt idx="6832">
                  <c:v>134</c:v>
                </c:pt>
                <c:pt idx="6833">
                  <c:v>145</c:v>
                </c:pt>
                <c:pt idx="6834">
                  <c:v>157</c:v>
                </c:pt>
                <c:pt idx="6835">
                  <c:v>178</c:v>
                </c:pt>
                <c:pt idx="6836">
                  <c:v>203</c:v>
                </c:pt>
                <c:pt idx="6837">
                  <c:v>235</c:v>
                </c:pt>
                <c:pt idx="6838">
                  <c:v>295</c:v>
                </c:pt>
                <c:pt idx="6839">
                  <c:v>324</c:v>
                </c:pt>
                <c:pt idx="6840">
                  <c:v>333</c:v>
                </c:pt>
                <c:pt idx="6841">
                  <c:v>356</c:v>
                </c:pt>
                <c:pt idx="6842">
                  <c:v>386</c:v>
                </c:pt>
                <c:pt idx="6843">
                  <c:v>386</c:v>
                </c:pt>
                <c:pt idx="6844">
                  <c:v>400</c:v>
                </c:pt>
                <c:pt idx="6845">
                  <c:v>448</c:v>
                </c:pt>
                <c:pt idx="6846">
                  <c:v>503</c:v>
                </c:pt>
                <c:pt idx="6847">
                  <c:v>629</c:v>
                </c:pt>
                <c:pt idx="6848">
                  <c:v>671</c:v>
                </c:pt>
                <c:pt idx="6849">
                  <c:v>674</c:v>
                </c:pt>
                <c:pt idx="6850">
                  <c:v>674</c:v>
                </c:pt>
                <c:pt idx="6851">
                  <c:v>675</c:v>
                </c:pt>
                <c:pt idx="6852">
                  <c:v>673</c:v>
                </c:pt>
                <c:pt idx="6853">
                  <c:v>673</c:v>
                </c:pt>
                <c:pt idx="6854">
                  <c:v>671</c:v>
                </c:pt>
                <c:pt idx="6855">
                  <c:v>672</c:v>
                </c:pt>
                <c:pt idx="6856">
                  <c:v>674</c:v>
                </c:pt>
                <c:pt idx="6857">
                  <c:v>670</c:v>
                </c:pt>
                <c:pt idx="6858">
                  <c:v>674</c:v>
                </c:pt>
                <c:pt idx="6859">
                  <c:v>673</c:v>
                </c:pt>
                <c:pt idx="6860">
                  <c:v>670</c:v>
                </c:pt>
                <c:pt idx="6861">
                  <c:v>674</c:v>
                </c:pt>
                <c:pt idx="6862">
                  <c:v>674</c:v>
                </c:pt>
                <c:pt idx="6863">
                  <c:v>672</c:v>
                </c:pt>
                <c:pt idx="6864">
                  <c:v>671</c:v>
                </c:pt>
                <c:pt idx="6865">
                  <c:v>671</c:v>
                </c:pt>
                <c:pt idx="6866">
                  <c:v>674</c:v>
                </c:pt>
                <c:pt idx="6867">
                  <c:v>673</c:v>
                </c:pt>
                <c:pt idx="6868">
                  <c:v>652</c:v>
                </c:pt>
                <c:pt idx="6869">
                  <c:v>594</c:v>
                </c:pt>
                <c:pt idx="6870">
                  <c:v>458</c:v>
                </c:pt>
                <c:pt idx="6871">
                  <c:v>264</c:v>
                </c:pt>
                <c:pt idx="6872">
                  <c:v>101</c:v>
                </c:pt>
                <c:pt idx="6873">
                  <c:v>3</c:v>
                </c:pt>
                <c:pt idx="6874">
                  <c:v>3</c:v>
                </c:pt>
                <c:pt idx="6875">
                  <c:v>2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9</c:v>
                </c:pt>
                <c:pt idx="6880">
                  <c:v>53</c:v>
                </c:pt>
                <c:pt idx="6881">
                  <c:v>88</c:v>
                </c:pt>
                <c:pt idx="6882">
                  <c:v>109</c:v>
                </c:pt>
                <c:pt idx="6883">
                  <c:v>103</c:v>
                </c:pt>
                <c:pt idx="6884">
                  <c:v>46</c:v>
                </c:pt>
                <c:pt idx="6885">
                  <c:v>37</c:v>
                </c:pt>
                <c:pt idx="6886">
                  <c:v>53</c:v>
                </c:pt>
                <c:pt idx="6887">
                  <c:v>84</c:v>
                </c:pt>
                <c:pt idx="6888">
                  <c:v>128</c:v>
                </c:pt>
                <c:pt idx="6889">
                  <c:v>171</c:v>
                </c:pt>
                <c:pt idx="6890">
                  <c:v>191</c:v>
                </c:pt>
                <c:pt idx="6891">
                  <c:v>212</c:v>
                </c:pt>
                <c:pt idx="6892">
                  <c:v>220</c:v>
                </c:pt>
                <c:pt idx="6893">
                  <c:v>224</c:v>
                </c:pt>
                <c:pt idx="6894">
                  <c:v>247</c:v>
                </c:pt>
                <c:pt idx="6895">
                  <c:v>276</c:v>
                </c:pt>
                <c:pt idx="6896">
                  <c:v>307</c:v>
                </c:pt>
                <c:pt idx="6897">
                  <c:v>315</c:v>
                </c:pt>
                <c:pt idx="6898">
                  <c:v>314</c:v>
                </c:pt>
                <c:pt idx="6899">
                  <c:v>313</c:v>
                </c:pt>
                <c:pt idx="6900">
                  <c:v>236</c:v>
                </c:pt>
                <c:pt idx="6901">
                  <c:v>124</c:v>
                </c:pt>
                <c:pt idx="6902">
                  <c:v>35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8</c:v>
                </c:pt>
                <c:pt idx="6907">
                  <c:v>3</c:v>
                </c:pt>
                <c:pt idx="6908">
                  <c:v>1</c:v>
                </c:pt>
                <c:pt idx="6909">
                  <c:v>8</c:v>
                </c:pt>
                <c:pt idx="6910">
                  <c:v>13</c:v>
                </c:pt>
                <c:pt idx="6911">
                  <c:v>11</c:v>
                </c:pt>
                <c:pt idx="6912">
                  <c:v>6</c:v>
                </c:pt>
                <c:pt idx="6913">
                  <c:v>5</c:v>
                </c:pt>
                <c:pt idx="6914">
                  <c:v>25</c:v>
                </c:pt>
                <c:pt idx="6915">
                  <c:v>62</c:v>
                </c:pt>
                <c:pt idx="6916">
                  <c:v>101</c:v>
                </c:pt>
                <c:pt idx="6917">
                  <c:v>115</c:v>
                </c:pt>
                <c:pt idx="6918">
                  <c:v>110</c:v>
                </c:pt>
                <c:pt idx="6919">
                  <c:v>118</c:v>
                </c:pt>
                <c:pt idx="6920">
                  <c:v>155</c:v>
                </c:pt>
                <c:pt idx="6921">
                  <c:v>208</c:v>
                </c:pt>
                <c:pt idx="6922">
                  <c:v>259</c:v>
                </c:pt>
                <c:pt idx="6923">
                  <c:v>276</c:v>
                </c:pt>
                <c:pt idx="6924">
                  <c:v>242</c:v>
                </c:pt>
                <c:pt idx="6925">
                  <c:v>197</c:v>
                </c:pt>
                <c:pt idx="6926">
                  <c:v>189</c:v>
                </c:pt>
                <c:pt idx="6927">
                  <c:v>186</c:v>
                </c:pt>
                <c:pt idx="6928">
                  <c:v>188</c:v>
                </c:pt>
                <c:pt idx="6929">
                  <c:v>184</c:v>
                </c:pt>
                <c:pt idx="6930">
                  <c:v>196</c:v>
                </c:pt>
                <c:pt idx="6931">
                  <c:v>185</c:v>
                </c:pt>
                <c:pt idx="6932">
                  <c:v>184</c:v>
                </c:pt>
                <c:pt idx="6933">
                  <c:v>186</c:v>
                </c:pt>
                <c:pt idx="6934">
                  <c:v>136</c:v>
                </c:pt>
                <c:pt idx="6935">
                  <c:v>124</c:v>
                </c:pt>
                <c:pt idx="6936">
                  <c:v>139</c:v>
                </c:pt>
                <c:pt idx="6937">
                  <c:v>174</c:v>
                </c:pt>
                <c:pt idx="6938">
                  <c:v>213</c:v>
                </c:pt>
                <c:pt idx="6939">
                  <c:v>219</c:v>
                </c:pt>
                <c:pt idx="6940">
                  <c:v>246</c:v>
                </c:pt>
                <c:pt idx="6941">
                  <c:v>285</c:v>
                </c:pt>
                <c:pt idx="6942">
                  <c:v>315</c:v>
                </c:pt>
                <c:pt idx="6943">
                  <c:v>354</c:v>
                </c:pt>
                <c:pt idx="6944">
                  <c:v>403</c:v>
                </c:pt>
                <c:pt idx="6945">
                  <c:v>432</c:v>
                </c:pt>
                <c:pt idx="6946">
                  <c:v>402</c:v>
                </c:pt>
                <c:pt idx="6947">
                  <c:v>424</c:v>
                </c:pt>
                <c:pt idx="6948">
                  <c:v>473</c:v>
                </c:pt>
                <c:pt idx="6949">
                  <c:v>498</c:v>
                </c:pt>
                <c:pt idx="6950">
                  <c:v>522</c:v>
                </c:pt>
                <c:pt idx="6951">
                  <c:v>536</c:v>
                </c:pt>
                <c:pt idx="6952">
                  <c:v>549</c:v>
                </c:pt>
                <c:pt idx="6953">
                  <c:v>577</c:v>
                </c:pt>
                <c:pt idx="6954">
                  <c:v>613</c:v>
                </c:pt>
                <c:pt idx="6955">
                  <c:v>662</c:v>
                </c:pt>
                <c:pt idx="6956">
                  <c:v>672</c:v>
                </c:pt>
                <c:pt idx="6957">
                  <c:v>673</c:v>
                </c:pt>
                <c:pt idx="6958">
                  <c:v>672</c:v>
                </c:pt>
                <c:pt idx="6959">
                  <c:v>674</c:v>
                </c:pt>
                <c:pt idx="6960">
                  <c:v>672</c:v>
                </c:pt>
                <c:pt idx="6961">
                  <c:v>673</c:v>
                </c:pt>
                <c:pt idx="6962">
                  <c:v>517</c:v>
                </c:pt>
                <c:pt idx="6963">
                  <c:v>327</c:v>
                </c:pt>
                <c:pt idx="6964">
                  <c:v>271</c:v>
                </c:pt>
                <c:pt idx="6965">
                  <c:v>276</c:v>
                </c:pt>
                <c:pt idx="6966">
                  <c:v>227</c:v>
                </c:pt>
                <c:pt idx="6967">
                  <c:v>201</c:v>
                </c:pt>
                <c:pt idx="6968">
                  <c:v>211</c:v>
                </c:pt>
                <c:pt idx="6969">
                  <c:v>215</c:v>
                </c:pt>
                <c:pt idx="6970">
                  <c:v>214</c:v>
                </c:pt>
                <c:pt idx="6971">
                  <c:v>222</c:v>
                </c:pt>
                <c:pt idx="6972">
                  <c:v>237</c:v>
                </c:pt>
                <c:pt idx="6973">
                  <c:v>250</c:v>
                </c:pt>
                <c:pt idx="6974">
                  <c:v>278</c:v>
                </c:pt>
                <c:pt idx="6975">
                  <c:v>275</c:v>
                </c:pt>
                <c:pt idx="6976">
                  <c:v>266</c:v>
                </c:pt>
                <c:pt idx="6977">
                  <c:v>269</c:v>
                </c:pt>
                <c:pt idx="6978">
                  <c:v>299</c:v>
                </c:pt>
                <c:pt idx="6979">
                  <c:v>344</c:v>
                </c:pt>
                <c:pt idx="6980">
                  <c:v>400</c:v>
                </c:pt>
                <c:pt idx="6981">
                  <c:v>461</c:v>
                </c:pt>
                <c:pt idx="6982">
                  <c:v>515</c:v>
                </c:pt>
                <c:pt idx="6983">
                  <c:v>545</c:v>
                </c:pt>
                <c:pt idx="6984">
                  <c:v>572</c:v>
                </c:pt>
                <c:pt idx="6985">
                  <c:v>602</c:v>
                </c:pt>
                <c:pt idx="6986">
                  <c:v>632</c:v>
                </c:pt>
                <c:pt idx="6987">
                  <c:v>668</c:v>
                </c:pt>
                <c:pt idx="6988">
                  <c:v>672</c:v>
                </c:pt>
                <c:pt idx="6989">
                  <c:v>666</c:v>
                </c:pt>
                <c:pt idx="6990">
                  <c:v>625</c:v>
                </c:pt>
                <c:pt idx="6991">
                  <c:v>599</c:v>
                </c:pt>
                <c:pt idx="6992">
                  <c:v>597</c:v>
                </c:pt>
                <c:pt idx="6993">
                  <c:v>592</c:v>
                </c:pt>
                <c:pt idx="6994">
                  <c:v>598</c:v>
                </c:pt>
                <c:pt idx="6995">
                  <c:v>622</c:v>
                </c:pt>
                <c:pt idx="6996">
                  <c:v>656</c:v>
                </c:pt>
                <c:pt idx="6997">
                  <c:v>672</c:v>
                </c:pt>
                <c:pt idx="6998">
                  <c:v>675</c:v>
                </c:pt>
                <c:pt idx="6999">
                  <c:v>674</c:v>
                </c:pt>
                <c:pt idx="7000">
                  <c:v>674</c:v>
                </c:pt>
                <c:pt idx="7001">
                  <c:v>672</c:v>
                </c:pt>
                <c:pt idx="7002">
                  <c:v>674</c:v>
                </c:pt>
                <c:pt idx="7003">
                  <c:v>671</c:v>
                </c:pt>
                <c:pt idx="7004">
                  <c:v>670</c:v>
                </c:pt>
                <c:pt idx="7005">
                  <c:v>672</c:v>
                </c:pt>
                <c:pt idx="7006">
                  <c:v>671</c:v>
                </c:pt>
                <c:pt idx="7007">
                  <c:v>672</c:v>
                </c:pt>
                <c:pt idx="7008">
                  <c:v>674</c:v>
                </c:pt>
                <c:pt idx="7009">
                  <c:v>671</c:v>
                </c:pt>
                <c:pt idx="7010">
                  <c:v>675</c:v>
                </c:pt>
                <c:pt idx="7011">
                  <c:v>674</c:v>
                </c:pt>
                <c:pt idx="7012">
                  <c:v>673</c:v>
                </c:pt>
                <c:pt idx="7013">
                  <c:v>671</c:v>
                </c:pt>
                <c:pt idx="7014">
                  <c:v>674</c:v>
                </c:pt>
                <c:pt idx="7015">
                  <c:v>669</c:v>
                </c:pt>
                <c:pt idx="7016">
                  <c:v>651</c:v>
                </c:pt>
                <c:pt idx="7017">
                  <c:v>618</c:v>
                </c:pt>
                <c:pt idx="7018">
                  <c:v>588</c:v>
                </c:pt>
                <c:pt idx="7019">
                  <c:v>562</c:v>
                </c:pt>
                <c:pt idx="7020">
                  <c:v>529</c:v>
                </c:pt>
                <c:pt idx="7021">
                  <c:v>517</c:v>
                </c:pt>
                <c:pt idx="7022">
                  <c:v>526</c:v>
                </c:pt>
                <c:pt idx="7023">
                  <c:v>536</c:v>
                </c:pt>
                <c:pt idx="7024">
                  <c:v>515</c:v>
                </c:pt>
                <c:pt idx="7025">
                  <c:v>478</c:v>
                </c:pt>
                <c:pt idx="7026">
                  <c:v>447</c:v>
                </c:pt>
                <c:pt idx="7027">
                  <c:v>397</c:v>
                </c:pt>
                <c:pt idx="7028">
                  <c:v>348</c:v>
                </c:pt>
                <c:pt idx="7029">
                  <c:v>309</c:v>
                </c:pt>
                <c:pt idx="7030">
                  <c:v>285</c:v>
                </c:pt>
                <c:pt idx="7031">
                  <c:v>292</c:v>
                </c:pt>
                <c:pt idx="7032">
                  <c:v>323</c:v>
                </c:pt>
                <c:pt idx="7033">
                  <c:v>351</c:v>
                </c:pt>
                <c:pt idx="7034">
                  <c:v>355</c:v>
                </c:pt>
                <c:pt idx="7035">
                  <c:v>363</c:v>
                </c:pt>
                <c:pt idx="7036">
                  <c:v>398</c:v>
                </c:pt>
                <c:pt idx="7037">
                  <c:v>424</c:v>
                </c:pt>
                <c:pt idx="7038">
                  <c:v>423</c:v>
                </c:pt>
                <c:pt idx="7039">
                  <c:v>415</c:v>
                </c:pt>
                <c:pt idx="7040">
                  <c:v>400</c:v>
                </c:pt>
                <c:pt idx="7041">
                  <c:v>321</c:v>
                </c:pt>
                <c:pt idx="7042">
                  <c:v>220</c:v>
                </c:pt>
                <c:pt idx="7043">
                  <c:v>101</c:v>
                </c:pt>
                <c:pt idx="7044">
                  <c:v>32</c:v>
                </c:pt>
                <c:pt idx="7045">
                  <c:v>2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3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24</c:v>
                </c:pt>
                <c:pt idx="7058">
                  <c:v>115</c:v>
                </c:pt>
                <c:pt idx="7059">
                  <c:v>217</c:v>
                </c:pt>
                <c:pt idx="7060">
                  <c:v>381</c:v>
                </c:pt>
                <c:pt idx="7061">
                  <c:v>556</c:v>
                </c:pt>
                <c:pt idx="7062">
                  <c:v>660</c:v>
                </c:pt>
                <c:pt idx="7063">
                  <c:v>671</c:v>
                </c:pt>
                <c:pt idx="7064">
                  <c:v>672</c:v>
                </c:pt>
                <c:pt idx="7065">
                  <c:v>674</c:v>
                </c:pt>
                <c:pt idx="7066">
                  <c:v>673</c:v>
                </c:pt>
                <c:pt idx="7067">
                  <c:v>674</c:v>
                </c:pt>
                <c:pt idx="7068">
                  <c:v>670</c:v>
                </c:pt>
                <c:pt idx="7069">
                  <c:v>672</c:v>
                </c:pt>
                <c:pt idx="7070">
                  <c:v>671</c:v>
                </c:pt>
                <c:pt idx="7071">
                  <c:v>675</c:v>
                </c:pt>
                <c:pt idx="7072">
                  <c:v>645</c:v>
                </c:pt>
                <c:pt idx="7073">
                  <c:v>570</c:v>
                </c:pt>
                <c:pt idx="7074">
                  <c:v>516</c:v>
                </c:pt>
                <c:pt idx="7075">
                  <c:v>479</c:v>
                </c:pt>
                <c:pt idx="7076">
                  <c:v>449</c:v>
                </c:pt>
                <c:pt idx="7077">
                  <c:v>410</c:v>
                </c:pt>
                <c:pt idx="7078">
                  <c:v>359</c:v>
                </c:pt>
                <c:pt idx="7079">
                  <c:v>268</c:v>
                </c:pt>
                <c:pt idx="7080">
                  <c:v>216</c:v>
                </c:pt>
                <c:pt idx="7081">
                  <c:v>214</c:v>
                </c:pt>
                <c:pt idx="7082">
                  <c:v>224</c:v>
                </c:pt>
                <c:pt idx="7083">
                  <c:v>196</c:v>
                </c:pt>
                <c:pt idx="7084">
                  <c:v>173</c:v>
                </c:pt>
                <c:pt idx="7085">
                  <c:v>156</c:v>
                </c:pt>
                <c:pt idx="7086">
                  <c:v>151</c:v>
                </c:pt>
                <c:pt idx="7087">
                  <c:v>151</c:v>
                </c:pt>
                <c:pt idx="7088">
                  <c:v>157</c:v>
                </c:pt>
                <c:pt idx="7089">
                  <c:v>109</c:v>
                </c:pt>
                <c:pt idx="7090">
                  <c:v>82</c:v>
                </c:pt>
                <c:pt idx="7091">
                  <c:v>53</c:v>
                </c:pt>
                <c:pt idx="7092">
                  <c:v>26</c:v>
                </c:pt>
                <c:pt idx="7093">
                  <c:v>28</c:v>
                </c:pt>
                <c:pt idx="7094">
                  <c:v>29</c:v>
                </c:pt>
                <c:pt idx="7095">
                  <c:v>20</c:v>
                </c:pt>
                <c:pt idx="7096">
                  <c:v>16</c:v>
                </c:pt>
                <c:pt idx="7097">
                  <c:v>17</c:v>
                </c:pt>
                <c:pt idx="7098">
                  <c:v>40</c:v>
                </c:pt>
                <c:pt idx="7099">
                  <c:v>54</c:v>
                </c:pt>
                <c:pt idx="7100">
                  <c:v>74</c:v>
                </c:pt>
                <c:pt idx="7101">
                  <c:v>92</c:v>
                </c:pt>
                <c:pt idx="7102">
                  <c:v>113</c:v>
                </c:pt>
                <c:pt idx="7103">
                  <c:v>143</c:v>
                </c:pt>
                <c:pt idx="7104">
                  <c:v>170</c:v>
                </c:pt>
                <c:pt idx="7105">
                  <c:v>189</c:v>
                </c:pt>
                <c:pt idx="7106">
                  <c:v>190</c:v>
                </c:pt>
                <c:pt idx="7107">
                  <c:v>209</c:v>
                </c:pt>
                <c:pt idx="7108">
                  <c:v>247</c:v>
                </c:pt>
                <c:pt idx="7109">
                  <c:v>283</c:v>
                </c:pt>
                <c:pt idx="7110">
                  <c:v>288</c:v>
                </c:pt>
                <c:pt idx="7111">
                  <c:v>297</c:v>
                </c:pt>
                <c:pt idx="7112">
                  <c:v>305</c:v>
                </c:pt>
                <c:pt idx="7113">
                  <c:v>303</c:v>
                </c:pt>
                <c:pt idx="7114">
                  <c:v>311</c:v>
                </c:pt>
                <c:pt idx="7115">
                  <c:v>328</c:v>
                </c:pt>
                <c:pt idx="7116">
                  <c:v>328</c:v>
                </c:pt>
                <c:pt idx="7117">
                  <c:v>371</c:v>
                </c:pt>
                <c:pt idx="7118">
                  <c:v>426</c:v>
                </c:pt>
                <c:pt idx="7119">
                  <c:v>473</c:v>
                </c:pt>
                <c:pt idx="7120">
                  <c:v>498</c:v>
                </c:pt>
                <c:pt idx="7121">
                  <c:v>503</c:v>
                </c:pt>
                <c:pt idx="7122">
                  <c:v>590</c:v>
                </c:pt>
                <c:pt idx="7123">
                  <c:v>672</c:v>
                </c:pt>
                <c:pt idx="7124">
                  <c:v>674</c:v>
                </c:pt>
                <c:pt idx="7125">
                  <c:v>671</c:v>
                </c:pt>
                <c:pt idx="7126">
                  <c:v>674</c:v>
                </c:pt>
                <c:pt idx="7127">
                  <c:v>671</c:v>
                </c:pt>
                <c:pt idx="7128">
                  <c:v>674</c:v>
                </c:pt>
                <c:pt idx="7129">
                  <c:v>674</c:v>
                </c:pt>
                <c:pt idx="7130">
                  <c:v>672</c:v>
                </c:pt>
                <c:pt idx="7131">
                  <c:v>674</c:v>
                </c:pt>
                <c:pt idx="7132">
                  <c:v>670</c:v>
                </c:pt>
                <c:pt idx="7133">
                  <c:v>673</c:v>
                </c:pt>
                <c:pt idx="7134">
                  <c:v>674</c:v>
                </c:pt>
                <c:pt idx="7135">
                  <c:v>671</c:v>
                </c:pt>
                <c:pt idx="7136">
                  <c:v>674</c:v>
                </c:pt>
                <c:pt idx="7137">
                  <c:v>674</c:v>
                </c:pt>
                <c:pt idx="7138">
                  <c:v>671</c:v>
                </c:pt>
                <c:pt idx="7139">
                  <c:v>675</c:v>
                </c:pt>
                <c:pt idx="7140">
                  <c:v>674</c:v>
                </c:pt>
                <c:pt idx="7141">
                  <c:v>673</c:v>
                </c:pt>
                <c:pt idx="7142">
                  <c:v>670</c:v>
                </c:pt>
                <c:pt idx="7143">
                  <c:v>670</c:v>
                </c:pt>
                <c:pt idx="7144">
                  <c:v>672</c:v>
                </c:pt>
                <c:pt idx="7145">
                  <c:v>673</c:v>
                </c:pt>
                <c:pt idx="7146">
                  <c:v>671</c:v>
                </c:pt>
                <c:pt idx="7147">
                  <c:v>673</c:v>
                </c:pt>
                <c:pt idx="7148">
                  <c:v>673</c:v>
                </c:pt>
                <c:pt idx="7149">
                  <c:v>670</c:v>
                </c:pt>
                <c:pt idx="7150">
                  <c:v>674</c:v>
                </c:pt>
                <c:pt idx="7151">
                  <c:v>673</c:v>
                </c:pt>
                <c:pt idx="7152">
                  <c:v>671</c:v>
                </c:pt>
                <c:pt idx="7153">
                  <c:v>674</c:v>
                </c:pt>
                <c:pt idx="7154">
                  <c:v>671</c:v>
                </c:pt>
                <c:pt idx="7155">
                  <c:v>671</c:v>
                </c:pt>
                <c:pt idx="7156">
                  <c:v>671</c:v>
                </c:pt>
                <c:pt idx="7157">
                  <c:v>671</c:v>
                </c:pt>
                <c:pt idx="7158">
                  <c:v>674</c:v>
                </c:pt>
                <c:pt idx="7159">
                  <c:v>670</c:v>
                </c:pt>
                <c:pt idx="7160">
                  <c:v>670</c:v>
                </c:pt>
                <c:pt idx="7161">
                  <c:v>672</c:v>
                </c:pt>
                <c:pt idx="7162">
                  <c:v>674</c:v>
                </c:pt>
                <c:pt idx="7163">
                  <c:v>672</c:v>
                </c:pt>
                <c:pt idx="7164">
                  <c:v>670</c:v>
                </c:pt>
                <c:pt idx="7165">
                  <c:v>675</c:v>
                </c:pt>
                <c:pt idx="7166">
                  <c:v>672</c:v>
                </c:pt>
                <c:pt idx="7167">
                  <c:v>671</c:v>
                </c:pt>
                <c:pt idx="7168">
                  <c:v>674</c:v>
                </c:pt>
                <c:pt idx="7169">
                  <c:v>674</c:v>
                </c:pt>
                <c:pt idx="7170">
                  <c:v>673</c:v>
                </c:pt>
                <c:pt idx="7171">
                  <c:v>672</c:v>
                </c:pt>
                <c:pt idx="7172">
                  <c:v>674</c:v>
                </c:pt>
                <c:pt idx="7173">
                  <c:v>675</c:v>
                </c:pt>
                <c:pt idx="7174">
                  <c:v>672</c:v>
                </c:pt>
                <c:pt idx="7175">
                  <c:v>672</c:v>
                </c:pt>
                <c:pt idx="7176">
                  <c:v>675</c:v>
                </c:pt>
                <c:pt idx="7177">
                  <c:v>673</c:v>
                </c:pt>
                <c:pt idx="7178">
                  <c:v>675</c:v>
                </c:pt>
                <c:pt idx="7179">
                  <c:v>675</c:v>
                </c:pt>
                <c:pt idx="7180">
                  <c:v>675</c:v>
                </c:pt>
                <c:pt idx="7181">
                  <c:v>671</c:v>
                </c:pt>
                <c:pt idx="7182">
                  <c:v>673</c:v>
                </c:pt>
                <c:pt idx="7183">
                  <c:v>673</c:v>
                </c:pt>
                <c:pt idx="7184">
                  <c:v>671</c:v>
                </c:pt>
                <c:pt idx="7185">
                  <c:v>671</c:v>
                </c:pt>
                <c:pt idx="7186">
                  <c:v>674</c:v>
                </c:pt>
                <c:pt idx="7187">
                  <c:v>670</c:v>
                </c:pt>
                <c:pt idx="7188">
                  <c:v>672</c:v>
                </c:pt>
                <c:pt idx="7189">
                  <c:v>674</c:v>
                </c:pt>
                <c:pt idx="7190">
                  <c:v>671</c:v>
                </c:pt>
                <c:pt idx="7191">
                  <c:v>674</c:v>
                </c:pt>
                <c:pt idx="7192">
                  <c:v>670</c:v>
                </c:pt>
                <c:pt idx="7193">
                  <c:v>674</c:v>
                </c:pt>
                <c:pt idx="7194">
                  <c:v>671</c:v>
                </c:pt>
                <c:pt idx="7195">
                  <c:v>674</c:v>
                </c:pt>
                <c:pt idx="7196">
                  <c:v>672</c:v>
                </c:pt>
                <c:pt idx="7197">
                  <c:v>673</c:v>
                </c:pt>
                <c:pt idx="7198">
                  <c:v>670</c:v>
                </c:pt>
                <c:pt idx="7199">
                  <c:v>669</c:v>
                </c:pt>
                <c:pt idx="7200">
                  <c:v>674</c:v>
                </c:pt>
                <c:pt idx="7201">
                  <c:v>671</c:v>
                </c:pt>
                <c:pt idx="7202">
                  <c:v>674</c:v>
                </c:pt>
                <c:pt idx="7203">
                  <c:v>671</c:v>
                </c:pt>
                <c:pt idx="7204">
                  <c:v>675</c:v>
                </c:pt>
                <c:pt idx="7205">
                  <c:v>674</c:v>
                </c:pt>
                <c:pt idx="7206">
                  <c:v>675</c:v>
                </c:pt>
                <c:pt idx="7207">
                  <c:v>673</c:v>
                </c:pt>
                <c:pt idx="7208">
                  <c:v>675</c:v>
                </c:pt>
                <c:pt idx="7209">
                  <c:v>675</c:v>
                </c:pt>
                <c:pt idx="7210">
                  <c:v>670</c:v>
                </c:pt>
                <c:pt idx="7211">
                  <c:v>673</c:v>
                </c:pt>
                <c:pt idx="7212">
                  <c:v>673</c:v>
                </c:pt>
                <c:pt idx="7213">
                  <c:v>672</c:v>
                </c:pt>
                <c:pt idx="7214">
                  <c:v>674</c:v>
                </c:pt>
                <c:pt idx="7215">
                  <c:v>671</c:v>
                </c:pt>
                <c:pt idx="7216">
                  <c:v>675</c:v>
                </c:pt>
                <c:pt idx="7217">
                  <c:v>675</c:v>
                </c:pt>
                <c:pt idx="7218">
                  <c:v>658</c:v>
                </c:pt>
                <c:pt idx="7219">
                  <c:v>660</c:v>
                </c:pt>
                <c:pt idx="7220">
                  <c:v>656</c:v>
                </c:pt>
                <c:pt idx="7221">
                  <c:v>628</c:v>
                </c:pt>
                <c:pt idx="7222">
                  <c:v>550</c:v>
                </c:pt>
                <c:pt idx="7223">
                  <c:v>345</c:v>
                </c:pt>
                <c:pt idx="7224">
                  <c:v>76</c:v>
                </c:pt>
                <c:pt idx="7225">
                  <c:v>1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1</c:v>
                </c:pt>
                <c:pt idx="7230">
                  <c:v>2</c:v>
                </c:pt>
                <c:pt idx="7231">
                  <c:v>3</c:v>
                </c:pt>
                <c:pt idx="7232">
                  <c:v>2</c:v>
                </c:pt>
                <c:pt idx="7233">
                  <c:v>2</c:v>
                </c:pt>
                <c:pt idx="7234">
                  <c:v>21</c:v>
                </c:pt>
                <c:pt idx="7235">
                  <c:v>25</c:v>
                </c:pt>
                <c:pt idx="7236">
                  <c:v>26</c:v>
                </c:pt>
                <c:pt idx="7237">
                  <c:v>44</c:v>
                </c:pt>
                <c:pt idx="7238">
                  <c:v>53</c:v>
                </c:pt>
                <c:pt idx="7239">
                  <c:v>37</c:v>
                </c:pt>
                <c:pt idx="7240">
                  <c:v>36</c:v>
                </c:pt>
                <c:pt idx="7241">
                  <c:v>59</c:v>
                </c:pt>
                <c:pt idx="7242">
                  <c:v>105</c:v>
                </c:pt>
                <c:pt idx="7243">
                  <c:v>98</c:v>
                </c:pt>
                <c:pt idx="7244">
                  <c:v>90</c:v>
                </c:pt>
                <c:pt idx="7245">
                  <c:v>101</c:v>
                </c:pt>
                <c:pt idx="7246">
                  <c:v>127</c:v>
                </c:pt>
                <c:pt idx="7247">
                  <c:v>96</c:v>
                </c:pt>
                <c:pt idx="7248">
                  <c:v>51</c:v>
                </c:pt>
                <c:pt idx="7249">
                  <c:v>19</c:v>
                </c:pt>
                <c:pt idx="7250">
                  <c:v>1</c:v>
                </c:pt>
                <c:pt idx="7251">
                  <c:v>0</c:v>
                </c:pt>
                <c:pt idx="7252">
                  <c:v>0</c:v>
                </c:pt>
                <c:pt idx="7253">
                  <c:v>3</c:v>
                </c:pt>
                <c:pt idx="7254">
                  <c:v>5</c:v>
                </c:pt>
                <c:pt idx="7255">
                  <c:v>22</c:v>
                </c:pt>
                <c:pt idx="7256">
                  <c:v>41</c:v>
                </c:pt>
                <c:pt idx="7257">
                  <c:v>111</c:v>
                </c:pt>
                <c:pt idx="7258">
                  <c:v>208</c:v>
                </c:pt>
                <c:pt idx="7259">
                  <c:v>282</c:v>
                </c:pt>
                <c:pt idx="7260">
                  <c:v>354</c:v>
                </c:pt>
                <c:pt idx="7261">
                  <c:v>377</c:v>
                </c:pt>
                <c:pt idx="7262">
                  <c:v>428</c:v>
                </c:pt>
                <c:pt idx="7263">
                  <c:v>477</c:v>
                </c:pt>
                <c:pt idx="7264">
                  <c:v>485</c:v>
                </c:pt>
                <c:pt idx="7265">
                  <c:v>464</c:v>
                </c:pt>
                <c:pt idx="7266">
                  <c:v>436</c:v>
                </c:pt>
                <c:pt idx="7267">
                  <c:v>397</c:v>
                </c:pt>
                <c:pt idx="7268">
                  <c:v>360</c:v>
                </c:pt>
                <c:pt idx="7269">
                  <c:v>311</c:v>
                </c:pt>
                <c:pt idx="7270">
                  <c:v>281</c:v>
                </c:pt>
                <c:pt idx="7271">
                  <c:v>251</c:v>
                </c:pt>
                <c:pt idx="7272">
                  <c:v>242</c:v>
                </c:pt>
                <c:pt idx="7273">
                  <c:v>238</c:v>
                </c:pt>
                <c:pt idx="7274">
                  <c:v>235</c:v>
                </c:pt>
                <c:pt idx="7275">
                  <c:v>176</c:v>
                </c:pt>
                <c:pt idx="7276">
                  <c:v>123</c:v>
                </c:pt>
                <c:pt idx="7277">
                  <c:v>84</c:v>
                </c:pt>
                <c:pt idx="7278">
                  <c:v>70</c:v>
                </c:pt>
                <c:pt idx="7279">
                  <c:v>63</c:v>
                </c:pt>
                <c:pt idx="7280">
                  <c:v>43</c:v>
                </c:pt>
                <c:pt idx="7281">
                  <c:v>40</c:v>
                </c:pt>
                <c:pt idx="7282">
                  <c:v>79</c:v>
                </c:pt>
                <c:pt idx="7283">
                  <c:v>128</c:v>
                </c:pt>
                <c:pt idx="7284">
                  <c:v>185</c:v>
                </c:pt>
                <c:pt idx="7285">
                  <c:v>229</c:v>
                </c:pt>
                <c:pt idx="7286">
                  <c:v>202</c:v>
                </c:pt>
                <c:pt idx="7287">
                  <c:v>191</c:v>
                </c:pt>
                <c:pt idx="7288">
                  <c:v>199</c:v>
                </c:pt>
                <c:pt idx="7289">
                  <c:v>254</c:v>
                </c:pt>
                <c:pt idx="7290">
                  <c:v>306</c:v>
                </c:pt>
                <c:pt idx="7291">
                  <c:v>387</c:v>
                </c:pt>
                <c:pt idx="7292">
                  <c:v>440</c:v>
                </c:pt>
                <c:pt idx="7293">
                  <c:v>499</c:v>
                </c:pt>
                <c:pt idx="7294">
                  <c:v>508</c:v>
                </c:pt>
                <c:pt idx="7295">
                  <c:v>487</c:v>
                </c:pt>
                <c:pt idx="7296">
                  <c:v>513</c:v>
                </c:pt>
                <c:pt idx="7297">
                  <c:v>543</c:v>
                </c:pt>
                <c:pt idx="7298">
                  <c:v>569</c:v>
                </c:pt>
                <c:pt idx="7299">
                  <c:v>538</c:v>
                </c:pt>
                <c:pt idx="7300">
                  <c:v>531</c:v>
                </c:pt>
                <c:pt idx="7301">
                  <c:v>549</c:v>
                </c:pt>
                <c:pt idx="7302">
                  <c:v>555</c:v>
                </c:pt>
                <c:pt idx="7303">
                  <c:v>549</c:v>
                </c:pt>
                <c:pt idx="7304">
                  <c:v>519</c:v>
                </c:pt>
                <c:pt idx="7305">
                  <c:v>514</c:v>
                </c:pt>
                <c:pt idx="7306">
                  <c:v>522</c:v>
                </c:pt>
                <c:pt idx="7307">
                  <c:v>539</c:v>
                </c:pt>
                <c:pt idx="7308">
                  <c:v>522</c:v>
                </c:pt>
                <c:pt idx="7309">
                  <c:v>494</c:v>
                </c:pt>
                <c:pt idx="7310">
                  <c:v>510</c:v>
                </c:pt>
                <c:pt idx="7311">
                  <c:v>519</c:v>
                </c:pt>
                <c:pt idx="7312">
                  <c:v>511</c:v>
                </c:pt>
                <c:pt idx="7313">
                  <c:v>473</c:v>
                </c:pt>
                <c:pt idx="7314">
                  <c:v>474</c:v>
                </c:pt>
                <c:pt idx="7315">
                  <c:v>495</c:v>
                </c:pt>
                <c:pt idx="7316">
                  <c:v>521</c:v>
                </c:pt>
                <c:pt idx="7317">
                  <c:v>492</c:v>
                </c:pt>
                <c:pt idx="7318">
                  <c:v>445</c:v>
                </c:pt>
                <c:pt idx="7319">
                  <c:v>438</c:v>
                </c:pt>
                <c:pt idx="7320">
                  <c:v>456</c:v>
                </c:pt>
                <c:pt idx="7321">
                  <c:v>490</c:v>
                </c:pt>
                <c:pt idx="7322">
                  <c:v>502</c:v>
                </c:pt>
                <c:pt idx="7323">
                  <c:v>531</c:v>
                </c:pt>
                <c:pt idx="7324">
                  <c:v>514</c:v>
                </c:pt>
                <c:pt idx="7325">
                  <c:v>470</c:v>
                </c:pt>
                <c:pt idx="7326">
                  <c:v>443</c:v>
                </c:pt>
                <c:pt idx="7327">
                  <c:v>400</c:v>
                </c:pt>
                <c:pt idx="7328">
                  <c:v>355</c:v>
                </c:pt>
                <c:pt idx="7329">
                  <c:v>260</c:v>
                </c:pt>
                <c:pt idx="7330">
                  <c:v>271</c:v>
                </c:pt>
                <c:pt idx="7331">
                  <c:v>315</c:v>
                </c:pt>
                <c:pt idx="7332">
                  <c:v>361</c:v>
                </c:pt>
                <c:pt idx="7333">
                  <c:v>381</c:v>
                </c:pt>
                <c:pt idx="7334">
                  <c:v>375</c:v>
                </c:pt>
                <c:pt idx="7335">
                  <c:v>375</c:v>
                </c:pt>
                <c:pt idx="7336">
                  <c:v>442</c:v>
                </c:pt>
                <c:pt idx="7337">
                  <c:v>514</c:v>
                </c:pt>
                <c:pt idx="7338">
                  <c:v>506</c:v>
                </c:pt>
                <c:pt idx="7339">
                  <c:v>465</c:v>
                </c:pt>
                <c:pt idx="7340">
                  <c:v>430</c:v>
                </c:pt>
                <c:pt idx="7341">
                  <c:v>432</c:v>
                </c:pt>
                <c:pt idx="7342">
                  <c:v>460</c:v>
                </c:pt>
                <c:pt idx="7343">
                  <c:v>480</c:v>
                </c:pt>
                <c:pt idx="7344">
                  <c:v>491</c:v>
                </c:pt>
                <c:pt idx="7345">
                  <c:v>490</c:v>
                </c:pt>
                <c:pt idx="7346">
                  <c:v>489</c:v>
                </c:pt>
                <c:pt idx="7347">
                  <c:v>499</c:v>
                </c:pt>
                <c:pt idx="7348">
                  <c:v>489</c:v>
                </c:pt>
                <c:pt idx="7349">
                  <c:v>479</c:v>
                </c:pt>
                <c:pt idx="7350">
                  <c:v>477</c:v>
                </c:pt>
                <c:pt idx="7351">
                  <c:v>448</c:v>
                </c:pt>
                <c:pt idx="7352">
                  <c:v>432</c:v>
                </c:pt>
                <c:pt idx="7353">
                  <c:v>410</c:v>
                </c:pt>
                <c:pt idx="7354">
                  <c:v>272</c:v>
                </c:pt>
                <c:pt idx="7355">
                  <c:v>216</c:v>
                </c:pt>
                <c:pt idx="7356">
                  <c:v>245</c:v>
                </c:pt>
                <c:pt idx="7357">
                  <c:v>261</c:v>
                </c:pt>
                <c:pt idx="7358">
                  <c:v>277</c:v>
                </c:pt>
                <c:pt idx="7359">
                  <c:v>326</c:v>
                </c:pt>
                <c:pt idx="7360">
                  <c:v>234</c:v>
                </c:pt>
                <c:pt idx="7361">
                  <c:v>51</c:v>
                </c:pt>
                <c:pt idx="7362">
                  <c:v>0</c:v>
                </c:pt>
                <c:pt idx="7363">
                  <c:v>0</c:v>
                </c:pt>
                <c:pt idx="7364">
                  <c:v>9</c:v>
                </c:pt>
                <c:pt idx="7365">
                  <c:v>35</c:v>
                </c:pt>
                <c:pt idx="7366">
                  <c:v>6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1</c:v>
                </c:pt>
                <c:pt idx="7371">
                  <c:v>0</c:v>
                </c:pt>
                <c:pt idx="7372">
                  <c:v>45</c:v>
                </c:pt>
                <c:pt idx="7373">
                  <c:v>173</c:v>
                </c:pt>
                <c:pt idx="7374">
                  <c:v>230</c:v>
                </c:pt>
                <c:pt idx="7375">
                  <c:v>168</c:v>
                </c:pt>
                <c:pt idx="7376">
                  <c:v>85</c:v>
                </c:pt>
                <c:pt idx="7377">
                  <c:v>1</c:v>
                </c:pt>
                <c:pt idx="7378">
                  <c:v>0</c:v>
                </c:pt>
                <c:pt idx="7379">
                  <c:v>0</c:v>
                </c:pt>
                <c:pt idx="7380">
                  <c:v>1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2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2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3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1</c:v>
                </c:pt>
                <c:pt idx="7412">
                  <c:v>0</c:v>
                </c:pt>
                <c:pt idx="7413">
                  <c:v>1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1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2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2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1</c:v>
                </c:pt>
                <c:pt idx="7456">
                  <c:v>0</c:v>
                </c:pt>
                <c:pt idx="7457">
                  <c:v>3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1</c:v>
                </c:pt>
                <c:pt idx="7467">
                  <c:v>0</c:v>
                </c:pt>
                <c:pt idx="7468">
                  <c:v>0</c:v>
                </c:pt>
                <c:pt idx="7469">
                  <c:v>1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6</c:v>
                </c:pt>
                <c:pt idx="7479">
                  <c:v>20</c:v>
                </c:pt>
                <c:pt idx="7480">
                  <c:v>32</c:v>
                </c:pt>
                <c:pt idx="7481">
                  <c:v>48</c:v>
                </c:pt>
                <c:pt idx="7482">
                  <c:v>66</c:v>
                </c:pt>
                <c:pt idx="7483">
                  <c:v>91</c:v>
                </c:pt>
                <c:pt idx="7484">
                  <c:v>91</c:v>
                </c:pt>
                <c:pt idx="7485">
                  <c:v>76</c:v>
                </c:pt>
                <c:pt idx="7486">
                  <c:v>72</c:v>
                </c:pt>
                <c:pt idx="7487">
                  <c:v>87</c:v>
                </c:pt>
                <c:pt idx="7488">
                  <c:v>92</c:v>
                </c:pt>
                <c:pt idx="7489">
                  <c:v>102</c:v>
                </c:pt>
                <c:pt idx="7490">
                  <c:v>120</c:v>
                </c:pt>
                <c:pt idx="7491">
                  <c:v>126</c:v>
                </c:pt>
                <c:pt idx="7492">
                  <c:v>107</c:v>
                </c:pt>
                <c:pt idx="7493">
                  <c:v>102</c:v>
                </c:pt>
                <c:pt idx="7494">
                  <c:v>91</c:v>
                </c:pt>
                <c:pt idx="7495">
                  <c:v>86</c:v>
                </c:pt>
                <c:pt idx="7496">
                  <c:v>62</c:v>
                </c:pt>
                <c:pt idx="7497">
                  <c:v>70</c:v>
                </c:pt>
                <c:pt idx="7498">
                  <c:v>98</c:v>
                </c:pt>
                <c:pt idx="7499">
                  <c:v>103</c:v>
                </c:pt>
                <c:pt idx="7500">
                  <c:v>80</c:v>
                </c:pt>
                <c:pt idx="7501">
                  <c:v>72</c:v>
                </c:pt>
                <c:pt idx="7502">
                  <c:v>86</c:v>
                </c:pt>
                <c:pt idx="7503">
                  <c:v>110</c:v>
                </c:pt>
                <c:pt idx="7504">
                  <c:v>151</c:v>
                </c:pt>
                <c:pt idx="7505">
                  <c:v>177</c:v>
                </c:pt>
                <c:pt idx="7506">
                  <c:v>199</c:v>
                </c:pt>
                <c:pt idx="7507">
                  <c:v>229</c:v>
                </c:pt>
                <c:pt idx="7508">
                  <c:v>264</c:v>
                </c:pt>
                <c:pt idx="7509">
                  <c:v>272</c:v>
                </c:pt>
                <c:pt idx="7510">
                  <c:v>248</c:v>
                </c:pt>
                <c:pt idx="7511">
                  <c:v>229</c:v>
                </c:pt>
                <c:pt idx="7512">
                  <c:v>216</c:v>
                </c:pt>
                <c:pt idx="7513">
                  <c:v>244</c:v>
                </c:pt>
                <c:pt idx="7514">
                  <c:v>289</c:v>
                </c:pt>
                <c:pt idx="7515">
                  <c:v>344</c:v>
                </c:pt>
                <c:pt idx="7516">
                  <c:v>390</c:v>
                </c:pt>
                <c:pt idx="7517">
                  <c:v>353</c:v>
                </c:pt>
                <c:pt idx="7518">
                  <c:v>317</c:v>
                </c:pt>
                <c:pt idx="7519">
                  <c:v>294</c:v>
                </c:pt>
                <c:pt idx="7520">
                  <c:v>277</c:v>
                </c:pt>
                <c:pt idx="7521">
                  <c:v>215</c:v>
                </c:pt>
                <c:pt idx="7522">
                  <c:v>170</c:v>
                </c:pt>
                <c:pt idx="7523">
                  <c:v>151</c:v>
                </c:pt>
                <c:pt idx="7524">
                  <c:v>124</c:v>
                </c:pt>
                <c:pt idx="7525">
                  <c:v>67</c:v>
                </c:pt>
                <c:pt idx="7526">
                  <c:v>42</c:v>
                </c:pt>
                <c:pt idx="7527">
                  <c:v>59</c:v>
                </c:pt>
                <c:pt idx="7528">
                  <c:v>92</c:v>
                </c:pt>
                <c:pt idx="7529">
                  <c:v>111</c:v>
                </c:pt>
                <c:pt idx="7530">
                  <c:v>133</c:v>
                </c:pt>
                <c:pt idx="7531">
                  <c:v>130</c:v>
                </c:pt>
                <c:pt idx="7532">
                  <c:v>99</c:v>
                </c:pt>
                <c:pt idx="7533">
                  <c:v>85</c:v>
                </c:pt>
                <c:pt idx="7534">
                  <c:v>77</c:v>
                </c:pt>
                <c:pt idx="7535">
                  <c:v>98</c:v>
                </c:pt>
                <c:pt idx="7536">
                  <c:v>133</c:v>
                </c:pt>
                <c:pt idx="7537">
                  <c:v>154</c:v>
                </c:pt>
                <c:pt idx="7538">
                  <c:v>162</c:v>
                </c:pt>
                <c:pt idx="7539">
                  <c:v>166</c:v>
                </c:pt>
                <c:pt idx="7540">
                  <c:v>175</c:v>
                </c:pt>
                <c:pt idx="7541">
                  <c:v>167</c:v>
                </c:pt>
                <c:pt idx="7542">
                  <c:v>163</c:v>
                </c:pt>
                <c:pt idx="7543">
                  <c:v>78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2</c:v>
                </c:pt>
                <c:pt idx="7549">
                  <c:v>40</c:v>
                </c:pt>
                <c:pt idx="7550">
                  <c:v>101</c:v>
                </c:pt>
                <c:pt idx="7551">
                  <c:v>163</c:v>
                </c:pt>
                <c:pt idx="7552">
                  <c:v>227</c:v>
                </c:pt>
                <c:pt idx="7553">
                  <c:v>287</c:v>
                </c:pt>
                <c:pt idx="7554">
                  <c:v>316</c:v>
                </c:pt>
                <c:pt idx="7555">
                  <c:v>346</c:v>
                </c:pt>
                <c:pt idx="7556">
                  <c:v>371</c:v>
                </c:pt>
                <c:pt idx="7557">
                  <c:v>397</c:v>
                </c:pt>
                <c:pt idx="7558">
                  <c:v>381</c:v>
                </c:pt>
                <c:pt idx="7559">
                  <c:v>368</c:v>
                </c:pt>
                <c:pt idx="7560">
                  <c:v>357</c:v>
                </c:pt>
                <c:pt idx="7561">
                  <c:v>367</c:v>
                </c:pt>
                <c:pt idx="7562">
                  <c:v>355</c:v>
                </c:pt>
                <c:pt idx="7563">
                  <c:v>362</c:v>
                </c:pt>
                <c:pt idx="7564">
                  <c:v>350</c:v>
                </c:pt>
                <c:pt idx="7565">
                  <c:v>383</c:v>
                </c:pt>
                <c:pt idx="7566">
                  <c:v>426</c:v>
                </c:pt>
                <c:pt idx="7567">
                  <c:v>464</c:v>
                </c:pt>
                <c:pt idx="7568">
                  <c:v>460</c:v>
                </c:pt>
                <c:pt idx="7569">
                  <c:v>422</c:v>
                </c:pt>
                <c:pt idx="7570">
                  <c:v>406</c:v>
                </c:pt>
                <c:pt idx="7571">
                  <c:v>442</c:v>
                </c:pt>
                <c:pt idx="7572">
                  <c:v>469</c:v>
                </c:pt>
                <c:pt idx="7573">
                  <c:v>446</c:v>
                </c:pt>
                <c:pt idx="7574">
                  <c:v>419</c:v>
                </c:pt>
                <c:pt idx="7575">
                  <c:v>344</c:v>
                </c:pt>
                <c:pt idx="7576">
                  <c:v>335</c:v>
                </c:pt>
                <c:pt idx="7577">
                  <c:v>318</c:v>
                </c:pt>
                <c:pt idx="7578">
                  <c:v>291</c:v>
                </c:pt>
                <c:pt idx="7579">
                  <c:v>253</c:v>
                </c:pt>
                <c:pt idx="7580">
                  <c:v>223</c:v>
                </c:pt>
                <c:pt idx="7581">
                  <c:v>195</c:v>
                </c:pt>
                <c:pt idx="7582">
                  <c:v>210</c:v>
                </c:pt>
                <c:pt idx="7583">
                  <c:v>242</c:v>
                </c:pt>
                <c:pt idx="7584">
                  <c:v>285</c:v>
                </c:pt>
                <c:pt idx="7585">
                  <c:v>297</c:v>
                </c:pt>
                <c:pt idx="7586">
                  <c:v>319</c:v>
                </c:pt>
                <c:pt idx="7587">
                  <c:v>361</c:v>
                </c:pt>
                <c:pt idx="7588">
                  <c:v>397</c:v>
                </c:pt>
                <c:pt idx="7589">
                  <c:v>403</c:v>
                </c:pt>
                <c:pt idx="7590">
                  <c:v>414</c:v>
                </c:pt>
                <c:pt idx="7591">
                  <c:v>431</c:v>
                </c:pt>
                <c:pt idx="7592">
                  <c:v>463</c:v>
                </c:pt>
                <c:pt idx="7593">
                  <c:v>504</c:v>
                </c:pt>
                <c:pt idx="7594">
                  <c:v>508</c:v>
                </c:pt>
                <c:pt idx="7595">
                  <c:v>501</c:v>
                </c:pt>
                <c:pt idx="7596">
                  <c:v>502</c:v>
                </c:pt>
                <c:pt idx="7597">
                  <c:v>463</c:v>
                </c:pt>
                <c:pt idx="7598">
                  <c:v>450</c:v>
                </c:pt>
                <c:pt idx="7599">
                  <c:v>471</c:v>
                </c:pt>
                <c:pt idx="7600">
                  <c:v>501</c:v>
                </c:pt>
                <c:pt idx="7601">
                  <c:v>523</c:v>
                </c:pt>
                <c:pt idx="7602">
                  <c:v>507</c:v>
                </c:pt>
                <c:pt idx="7603">
                  <c:v>480</c:v>
                </c:pt>
                <c:pt idx="7604">
                  <c:v>456</c:v>
                </c:pt>
                <c:pt idx="7605">
                  <c:v>416</c:v>
                </c:pt>
                <c:pt idx="7606">
                  <c:v>388</c:v>
                </c:pt>
                <c:pt idx="7607">
                  <c:v>391</c:v>
                </c:pt>
                <c:pt idx="7608">
                  <c:v>410</c:v>
                </c:pt>
                <c:pt idx="7609">
                  <c:v>407</c:v>
                </c:pt>
                <c:pt idx="7610">
                  <c:v>384</c:v>
                </c:pt>
                <c:pt idx="7611">
                  <c:v>332</c:v>
                </c:pt>
                <c:pt idx="7612">
                  <c:v>316</c:v>
                </c:pt>
                <c:pt idx="7613">
                  <c:v>319</c:v>
                </c:pt>
                <c:pt idx="7614">
                  <c:v>318</c:v>
                </c:pt>
                <c:pt idx="7615">
                  <c:v>315</c:v>
                </c:pt>
                <c:pt idx="7616">
                  <c:v>293</c:v>
                </c:pt>
                <c:pt idx="7617">
                  <c:v>302</c:v>
                </c:pt>
                <c:pt idx="7618">
                  <c:v>289</c:v>
                </c:pt>
                <c:pt idx="7619">
                  <c:v>309</c:v>
                </c:pt>
                <c:pt idx="7620">
                  <c:v>337</c:v>
                </c:pt>
                <c:pt idx="7621">
                  <c:v>353</c:v>
                </c:pt>
                <c:pt idx="7622">
                  <c:v>386</c:v>
                </c:pt>
                <c:pt idx="7623">
                  <c:v>399</c:v>
                </c:pt>
                <c:pt idx="7624">
                  <c:v>370</c:v>
                </c:pt>
                <c:pt idx="7625">
                  <c:v>394</c:v>
                </c:pt>
                <c:pt idx="7626">
                  <c:v>416</c:v>
                </c:pt>
                <c:pt idx="7627">
                  <c:v>430</c:v>
                </c:pt>
                <c:pt idx="7628">
                  <c:v>433</c:v>
                </c:pt>
                <c:pt idx="7629">
                  <c:v>412</c:v>
                </c:pt>
                <c:pt idx="7630">
                  <c:v>386</c:v>
                </c:pt>
                <c:pt idx="7631">
                  <c:v>356</c:v>
                </c:pt>
                <c:pt idx="7632">
                  <c:v>371</c:v>
                </c:pt>
                <c:pt idx="7633">
                  <c:v>413</c:v>
                </c:pt>
                <c:pt idx="7634">
                  <c:v>465</c:v>
                </c:pt>
                <c:pt idx="7635">
                  <c:v>521</c:v>
                </c:pt>
                <c:pt idx="7636">
                  <c:v>550</c:v>
                </c:pt>
                <c:pt idx="7637">
                  <c:v>541</c:v>
                </c:pt>
                <c:pt idx="7638">
                  <c:v>514</c:v>
                </c:pt>
                <c:pt idx="7639">
                  <c:v>497</c:v>
                </c:pt>
                <c:pt idx="7640">
                  <c:v>483</c:v>
                </c:pt>
                <c:pt idx="7641">
                  <c:v>478</c:v>
                </c:pt>
                <c:pt idx="7642">
                  <c:v>496</c:v>
                </c:pt>
                <c:pt idx="7643">
                  <c:v>533</c:v>
                </c:pt>
                <c:pt idx="7644">
                  <c:v>574</c:v>
                </c:pt>
                <c:pt idx="7645">
                  <c:v>591</c:v>
                </c:pt>
                <c:pt idx="7646">
                  <c:v>604</c:v>
                </c:pt>
                <c:pt idx="7647">
                  <c:v>604</c:v>
                </c:pt>
                <c:pt idx="7648">
                  <c:v>618</c:v>
                </c:pt>
                <c:pt idx="7649">
                  <c:v>648</c:v>
                </c:pt>
                <c:pt idx="7650">
                  <c:v>670</c:v>
                </c:pt>
                <c:pt idx="7651">
                  <c:v>674</c:v>
                </c:pt>
                <c:pt idx="7652">
                  <c:v>672</c:v>
                </c:pt>
                <c:pt idx="7653">
                  <c:v>674</c:v>
                </c:pt>
                <c:pt idx="7654">
                  <c:v>665</c:v>
                </c:pt>
                <c:pt idx="7655">
                  <c:v>661</c:v>
                </c:pt>
                <c:pt idx="7656">
                  <c:v>656</c:v>
                </c:pt>
                <c:pt idx="7657">
                  <c:v>646</c:v>
                </c:pt>
                <c:pt idx="7658">
                  <c:v>641</c:v>
                </c:pt>
                <c:pt idx="7659">
                  <c:v>629</c:v>
                </c:pt>
                <c:pt idx="7660">
                  <c:v>606</c:v>
                </c:pt>
                <c:pt idx="7661">
                  <c:v>582</c:v>
                </c:pt>
                <c:pt idx="7662">
                  <c:v>574</c:v>
                </c:pt>
                <c:pt idx="7663">
                  <c:v>578</c:v>
                </c:pt>
                <c:pt idx="7664">
                  <c:v>593</c:v>
                </c:pt>
                <c:pt idx="7665">
                  <c:v>608</c:v>
                </c:pt>
                <c:pt idx="7666">
                  <c:v>605</c:v>
                </c:pt>
                <c:pt idx="7667">
                  <c:v>588</c:v>
                </c:pt>
                <c:pt idx="7668">
                  <c:v>569</c:v>
                </c:pt>
                <c:pt idx="7669">
                  <c:v>495</c:v>
                </c:pt>
                <c:pt idx="7670">
                  <c:v>409</c:v>
                </c:pt>
                <c:pt idx="7671">
                  <c:v>323</c:v>
                </c:pt>
                <c:pt idx="7672">
                  <c:v>312</c:v>
                </c:pt>
                <c:pt idx="7673">
                  <c:v>320</c:v>
                </c:pt>
                <c:pt idx="7674">
                  <c:v>357</c:v>
                </c:pt>
                <c:pt idx="7675">
                  <c:v>366</c:v>
                </c:pt>
                <c:pt idx="7676">
                  <c:v>371</c:v>
                </c:pt>
                <c:pt idx="7677">
                  <c:v>429</c:v>
                </c:pt>
                <c:pt idx="7678">
                  <c:v>535</c:v>
                </c:pt>
                <c:pt idx="7679">
                  <c:v>611</c:v>
                </c:pt>
                <c:pt idx="7680">
                  <c:v>669</c:v>
                </c:pt>
                <c:pt idx="7681">
                  <c:v>671</c:v>
                </c:pt>
                <c:pt idx="7682">
                  <c:v>671</c:v>
                </c:pt>
                <c:pt idx="7683">
                  <c:v>674</c:v>
                </c:pt>
                <c:pt idx="7684">
                  <c:v>667</c:v>
                </c:pt>
                <c:pt idx="7685">
                  <c:v>669</c:v>
                </c:pt>
                <c:pt idx="7686">
                  <c:v>654</c:v>
                </c:pt>
                <c:pt idx="7687">
                  <c:v>639</c:v>
                </c:pt>
                <c:pt idx="7688">
                  <c:v>644</c:v>
                </c:pt>
                <c:pt idx="7689">
                  <c:v>629</c:v>
                </c:pt>
                <c:pt idx="7690">
                  <c:v>636</c:v>
                </c:pt>
                <c:pt idx="7691">
                  <c:v>650</c:v>
                </c:pt>
                <c:pt idx="7692">
                  <c:v>662</c:v>
                </c:pt>
                <c:pt idx="7693">
                  <c:v>661</c:v>
                </c:pt>
                <c:pt idx="7694">
                  <c:v>659</c:v>
                </c:pt>
                <c:pt idx="7695">
                  <c:v>657</c:v>
                </c:pt>
                <c:pt idx="7696">
                  <c:v>646</c:v>
                </c:pt>
                <c:pt idx="7697">
                  <c:v>638</c:v>
                </c:pt>
                <c:pt idx="7698">
                  <c:v>615</c:v>
                </c:pt>
                <c:pt idx="7699">
                  <c:v>589</c:v>
                </c:pt>
                <c:pt idx="7700">
                  <c:v>563</c:v>
                </c:pt>
                <c:pt idx="7701">
                  <c:v>518</c:v>
                </c:pt>
                <c:pt idx="7702">
                  <c:v>487</c:v>
                </c:pt>
                <c:pt idx="7703">
                  <c:v>451</c:v>
                </c:pt>
                <c:pt idx="7704">
                  <c:v>425</c:v>
                </c:pt>
                <c:pt idx="7705">
                  <c:v>400</c:v>
                </c:pt>
                <c:pt idx="7706">
                  <c:v>375</c:v>
                </c:pt>
                <c:pt idx="7707">
                  <c:v>322</c:v>
                </c:pt>
                <c:pt idx="7708">
                  <c:v>174</c:v>
                </c:pt>
                <c:pt idx="7709">
                  <c:v>64</c:v>
                </c:pt>
                <c:pt idx="7710">
                  <c:v>58</c:v>
                </c:pt>
                <c:pt idx="7711">
                  <c:v>77</c:v>
                </c:pt>
                <c:pt idx="7712">
                  <c:v>94</c:v>
                </c:pt>
                <c:pt idx="7713">
                  <c:v>127</c:v>
                </c:pt>
                <c:pt idx="7714">
                  <c:v>125</c:v>
                </c:pt>
                <c:pt idx="7715">
                  <c:v>94</c:v>
                </c:pt>
                <c:pt idx="7716">
                  <c:v>55</c:v>
                </c:pt>
                <c:pt idx="7717">
                  <c:v>58</c:v>
                </c:pt>
                <c:pt idx="7718">
                  <c:v>81</c:v>
                </c:pt>
                <c:pt idx="7719">
                  <c:v>113</c:v>
                </c:pt>
                <c:pt idx="7720">
                  <c:v>147</c:v>
                </c:pt>
                <c:pt idx="7721">
                  <c:v>164</c:v>
                </c:pt>
                <c:pt idx="7722">
                  <c:v>157</c:v>
                </c:pt>
                <c:pt idx="7723">
                  <c:v>129</c:v>
                </c:pt>
                <c:pt idx="7724">
                  <c:v>118</c:v>
                </c:pt>
                <c:pt idx="7725">
                  <c:v>81</c:v>
                </c:pt>
                <c:pt idx="7726">
                  <c:v>72</c:v>
                </c:pt>
                <c:pt idx="7727">
                  <c:v>83</c:v>
                </c:pt>
                <c:pt idx="7728">
                  <c:v>111</c:v>
                </c:pt>
                <c:pt idx="7729">
                  <c:v>153</c:v>
                </c:pt>
                <c:pt idx="7730">
                  <c:v>168</c:v>
                </c:pt>
                <c:pt idx="7731">
                  <c:v>191</c:v>
                </c:pt>
                <c:pt idx="7732">
                  <c:v>216</c:v>
                </c:pt>
                <c:pt idx="7733">
                  <c:v>252</c:v>
                </c:pt>
                <c:pt idx="7734">
                  <c:v>270</c:v>
                </c:pt>
                <c:pt idx="7735">
                  <c:v>300</c:v>
                </c:pt>
                <c:pt idx="7736">
                  <c:v>331</c:v>
                </c:pt>
                <c:pt idx="7737">
                  <c:v>319</c:v>
                </c:pt>
                <c:pt idx="7738">
                  <c:v>217</c:v>
                </c:pt>
                <c:pt idx="7739">
                  <c:v>192</c:v>
                </c:pt>
                <c:pt idx="7740">
                  <c:v>220</c:v>
                </c:pt>
                <c:pt idx="7741">
                  <c:v>245</c:v>
                </c:pt>
                <c:pt idx="7742">
                  <c:v>272</c:v>
                </c:pt>
                <c:pt idx="7743">
                  <c:v>291</c:v>
                </c:pt>
                <c:pt idx="7744">
                  <c:v>304</c:v>
                </c:pt>
                <c:pt idx="7745">
                  <c:v>293</c:v>
                </c:pt>
                <c:pt idx="7746">
                  <c:v>230</c:v>
                </c:pt>
                <c:pt idx="7747">
                  <c:v>233</c:v>
                </c:pt>
                <c:pt idx="7748">
                  <c:v>238</c:v>
                </c:pt>
                <c:pt idx="7749">
                  <c:v>242</c:v>
                </c:pt>
                <c:pt idx="7750">
                  <c:v>212</c:v>
                </c:pt>
                <c:pt idx="7751">
                  <c:v>196</c:v>
                </c:pt>
                <c:pt idx="7752">
                  <c:v>172</c:v>
                </c:pt>
                <c:pt idx="7753">
                  <c:v>157</c:v>
                </c:pt>
                <c:pt idx="7754">
                  <c:v>160</c:v>
                </c:pt>
                <c:pt idx="7755">
                  <c:v>162</c:v>
                </c:pt>
                <c:pt idx="7756">
                  <c:v>164</c:v>
                </c:pt>
                <c:pt idx="7757">
                  <c:v>153</c:v>
                </c:pt>
                <c:pt idx="7758">
                  <c:v>131</c:v>
                </c:pt>
                <c:pt idx="7759">
                  <c:v>121</c:v>
                </c:pt>
                <c:pt idx="7760">
                  <c:v>124</c:v>
                </c:pt>
                <c:pt idx="7761">
                  <c:v>114</c:v>
                </c:pt>
                <c:pt idx="7762">
                  <c:v>76</c:v>
                </c:pt>
                <c:pt idx="7763">
                  <c:v>74</c:v>
                </c:pt>
                <c:pt idx="7764">
                  <c:v>108</c:v>
                </c:pt>
                <c:pt idx="7765">
                  <c:v>142</c:v>
                </c:pt>
                <c:pt idx="7766">
                  <c:v>161</c:v>
                </c:pt>
                <c:pt idx="7767">
                  <c:v>163</c:v>
                </c:pt>
                <c:pt idx="7768">
                  <c:v>164</c:v>
                </c:pt>
                <c:pt idx="7769">
                  <c:v>165</c:v>
                </c:pt>
                <c:pt idx="7770">
                  <c:v>156</c:v>
                </c:pt>
                <c:pt idx="7771">
                  <c:v>164</c:v>
                </c:pt>
                <c:pt idx="7772">
                  <c:v>197</c:v>
                </c:pt>
                <c:pt idx="7773">
                  <c:v>255</c:v>
                </c:pt>
                <c:pt idx="7774">
                  <c:v>328</c:v>
                </c:pt>
                <c:pt idx="7775">
                  <c:v>385</c:v>
                </c:pt>
                <c:pt idx="7776">
                  <c:v>413</c:v>
                </c:pt>
                <c:pt idx="7777">
                  <c:v>393</c:v>
                </c:pt>
                <c:pt idx="7778">
                  <c:v>361</c:v>
                </c:pt>
                <c:pt idx="7779">
                  <c:v>320</c:v>
                </c:pt>
                <c:pt idx="7780">
                  <c:v>312</c:v>
                </c:pt>
                <c:pt idx="7781">
                  <c:v>338</c:v>
                </c:pt>
                <c:pt idx="7782">
                  <c:v>332</c:v>
                </c:pt>
                <c:pt idx="7783">
                  <c:v>278</c:v>
                </c:pt>
                <c:pt idx="7784">
                  <c:v>223</c:v>
                </c:pt>
                <c:pt idx="7785">
                  <c:v>176</c:v>
                </c:pt>
                <c:pt idx="7786">
                  <c:v>95</c:v>
                </c:pt>
                <c:pt idx="7787">
                  <c:v>84</c:v>
                </c:pt>
                <c:pt idx="7788">
                  <c:v>137</c:v>
                </c:pt>
                <c:pt idx="7789">
                  <c:v>237</c:v>
                </c:pt>
                <c:pt idx="7790">
                  <c:v>345</c:v>
                </c:pt>
                <c:pt idx="7791">
                  <c:v>440</c:v>
                </c:pt>
                <c:pt idx="7792">
                  <c:v>498</c:v>
                </c:pt>
                <c:pt idx="7793">
                  <c:v>529</c:v>
                </c:pt>
                <c:pt idx="7794">
                  <c:v>600</c:v>
                </c:pt>
                <c:pt idx="7795">
                  <c:v>669</c:v>
                </c:pt>
                <c:pt idx="7796">
                  <c:v>674</c:v>
                </c:pt>
                <c:pt idx="7797">
                  <c:v>674</c:v>
                </c:pt>
                <c:pt idx="7798">
                  <c:v>673</c:v>
                </c:pt>
                <c:pt idx="7799">
                  <c:v>672</c:v>
                </c:pt>
                <c:pt idx="7800">
                  <c:v>671</c:v>
                </c:pt>
                <c:pt idx="7801">
                  <c:v>675</c:v>
                </c:pt>
                <c:pt idx="7802">
                  <c:v>671</c:v>
                </c:pt>
                <c:pt idx="7803">
                  <c:v>674</c:v>
                </c:pt>
                <c:pt idx="7804">
                  <c:v>671</c:v>
                </c:pt>
                <c:pt idx="7805">
                  <c:v>674</c:v>
                </c:pt>
                <c:pt idx="7806">
                  <c:v>672</c:v>
                </c:pt>
                <c:pt idx="7807">
                  <c:v>674</c:v>
                </c:pt>
                <c:pt idx="7808">
                  <c:v>671</c:v>
                </c:pt>
                <c:pt idx="7809">
                  <c:v>675</c:v>
                </c:pt>
                <c:pt idx="7810">
                  <c:v>671</c:v>
                </c:pt>
                <c:pt idx="7811">
                  <c:v>673</c:v>
                </c:pt>
                <c:pt idx="7812">
                  <c:v>670</c:v>
                </c:pt>
                <c:pt idx="7813">
                  <c:v>675</c:v>
                </c:pt>
                <c:pt idx="7814">
                  <c:v>673</c:v>
                </c:pt>
                <c:pt idx="7815">
                  <c:v>675</c:v>
                </c:pt>
                <c:pt idx="7816">
                  <c:v>674</c:v>
                </c:pt>
                <c:pt idx="7817">
                  <c:v>671</c:v>
                </c:pt>
                <c:pt idx="7818">
                  <c:v>671</c:v>
                </c:pt>
                <c:pt idx="7819">
                  <c:v>672</c:v>
                </c:pt>
                <c:pt idx="7820">
                  <c:v>675</c:v>
                </c:pt>
                <c:pt idx="7821">
                  <c:v>671</c:v>
                </c:pt>
                <c:pt idx="7822">
                  <c:v>673</c:v>
                </c:pt>
                <c:pt idx="7823">
                  <c:v>673</c:v>
                </c:pt>
                <c:pt idx="7824">
                  <c:v>674</c:v>
                </c:pt>
                <c:pt idx="7825">
                  <c:v>674</c:v>
                </c:pt>
                <c:pt idx="7826">
                  <c:v>673</c:v>
                </c:pt>
                <c:pt idx="7827">
                  <c:v>675</c:v>
                </c:pt>
                <c:pt idx="7828">
                  <c:v>674</c:v>
                </c:pt>
                <c:pt idx="7829">
                  <c:v>675</c:v>
                </c:pt>
                <c:pt idx="7830">
                  <c:v>675</c:v>
                </c:pt>
                <c:pt idx="7831">
                  <c:v>671</c:v>
                </c:pt>
                <c:pt idx="7832">
                  <c:v>676</c:v>
                </c:pt>
                <c:pt idx="7833">
                  <c:v>670</c:v>
                </c:pt>
                <c:pt idx="7834">
                  <c:v>674</c:v>
                </c:pt>
                <c:pt idx="7835">
                  <c:v>673</c:v>
                </c:pt>
                <c:pt idx="7836">
                  <c:v>671</c:v>
                </c:pt>
                <c:pt idx="7837">
                  <c:v>670</c:v>
                </c:pt>
                <c:pt idx="7838">
                  <c:v>673</c:v>
                </c:pt>
                <c:pt idx="7839">
                  <c:v>673</c:v>
                </c:pt>
                <c:pt idx="7840">
                  <c:v>672</c:v>
                </c:pt>
                <c:pt idx="7841">
                  <c:v>668</c:v>
                </c:pt>
                <c:pt idx="7842">
                  <c:v>615</c:v>
                </c:pt>
                <c:pt idx="7843">
                  <c:v>495</c:v>
                </c:pt>
                <c:pt idx="7844">
                  <c:v>398</c:v>
                </c:pt>
                <c:pt idx="7845">
                  <c:v>351</c:v>
                </c:pt>
                <c:pt idx="7846">
                  <c:v>341</c:v>
                </c:pt>
                <c:pt idx="7847">
                  <c:v>376</c:v>
                </c:pt>
                <c:pt idx="7848">
                  <c:v>365</c:v>
                </c:pt>
                <c:pt idx="7849">
                  <c:v>331</c:v>
                </c:pt>
                <c:pt idx="7850">
                  <c:v>281</c:v>
                </c:pt>
                <c:pt idx="7851">
                  <c:v>279</c:v>
                </c:pt>
                <c:pt idx="7852">
                  <c:v>296</c:v>
                </c:pt>
                <c:pt idx="7853">
                  <c:v>280</c:v>
                </c:pt>
                <c:pt idx="7854">
                  <c:v>216</c:v>
                </c:pt>
                <c:pt idx="7855">
                  <c:v>146</c:v>
                </c:pt>
                <c:pt idx="7856">
                  <c:v>139</c:v>
                </c:pt>
                <c:pt idx="7857">
                  <c:v>161</c:v>
                </c:pt>
                <c:pt idx="7858">
                  <c:v>180</c:v>
                </c:pt>
                <c:pt idx="7859">
                  <c:v>186</c:v>
                </c:pt>
                <c:pt idx="7860">
                  <c:v>188</c:v>
                </c:pt>
                <c:pt idx="7861">
                  <c:v>178</c:v>
                </c:pt>
                <c:pt idx="7862">
                  <c:v>220</c:v>
                </c:pt>
                <c:pt idx="7863">
                  <c:v>263</c:v>
                </c:pt>
                <c:pt idx="7864">
                  <c:v>318</c:v>
                </c:pt>
                <c:pt idx="7865">
                  <c:v>341</c:v>
                </c:pt>
                <c:pt idx="7866">
                  <c:v>335</c:v>
                </c:pt>
                <c:pt idx="7867">
                  <c:v>326</c:v>
                </c:pt>
                <c:pt idx="7868">
                  <c:v>341</c:v>
                </c:pt>
                <c:pt idx="7869">
                  <c:v>344</c:v>
                </c:pt>
                <c:pt idx="7870">
                  <c:v>354</c:v>
                </c:pt>
                <c:pt idx="7871">
                  <c:v>398</c:v>
                </c:pt>
                <c:pt idx="7872">
                  <c:v>455</c:v>
                </c:pt>
                <c:pt idx="7873">
                  <c:v>478</c:v>
                </c:pt>
                <c:pt idx="7874">
                  <c:v>499</c:v>
                </c:pt>
                <c:pt idx="7875">
                  <c:v>495</c:v>
                </c:pt>
                <c:pt idx="7876">
                  <c:v>513</c:v>
                </c:pt>
                <c:pt idx="7877">
                  <c:v>554</c:v>
                </c:pt>
                <c:pt idx="7878">
                  <c:v>577</c:v>
                </c:pt>
                <c:pt idx="7879">
                  <c:v>579</c:v>
                </c:pt>
                <c:pt idx="7880">
                  <c:v>575</c:v>
                </c:pt>
                <c:pt idx="7881">
                  <c:v>607</c:v>
                </c:pt>
                <c:pt idx="7882">
                  <c:v>595</c:v>
                </c:pt>
                <c:pt idx="7883">
                  <c:v>571</c:v>
                </c:pt>
                <c:pt idx="7884">
                  <c:v>529</c:v>
                </c:pt>
                <c:pt idx="7885">
                  <c:v>445</c:v>
                </c:pt>
                <c:pt idx="7886">
                  <c:v>299</c:v>
                </c:pt>
                <c:pt idx="7887">
                  <c:v>203</c:v>
                </c:pt>
                <c:pt idx="7888">
                  <c:v>174</c:v>
                </c:pt>
                <c:pt idx="7889">
                  <c:v>181</c:v>
                </c:pt>
                <c:pt idx="7890">
                  <c:v>184</c:v>
                </c:pt>
                <c:pt idx="7891">
                  <c:v>189</c:v>
                </c:pt>
                <c:pt idx="7892">
                  <c:v>216</c:v>
                </c:pt>
                <c:pt idx="7893">
                  <c:v>243</c:v>
                </c:pt>
                <c:pt idx="7894">
                  <c:v>202</c:v>
                </c:pt>
                <c:pt idx="7895">
                  <c:v>154</c:v>
                </c:pt>
                <c:pt idx="7896">
                  <c:v>94</c:v>
                </c:pt>
                <c:pt idx="7897">
                  <c:v>35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2</c:v>
                </c:pt>
                <c:pt idx="7904">
                  <c:v>3</c:v>
                </c:pt>
                <c:pt idx="7905">
                  <c:v>0</c:v>
                </c:pt>
                <c:pt idx="7906">
                  <c:v>11</c:v>
                </c:pt>
                <c:pt idx="7907">
                  <c:v>26</c:v>
                </c:pt>
                <c:pt idx="7908">
                  <c:v>39</c:v>
                </c:pt>
                <c:pt idx="7909">
                  <c:v>60</c:v>
                </c:pt>
                <c:pt idx="7910">
                  <c:v>71</c:v>
                </c:pt>
                <c:pt idx="7911">
                  <c:v>64</c:v>
                </c:pt>
                <c:pt idx="7912">
                  <c:v>75</c:v>
                </c:pt>
                <c:pt idx="7913">
                  <c:v>80</c:v>
                </c:pt>
                <c:pt idx="7914">
                  <c:v>97</c:v>
                </c:pt>
                <c:pt idx="7915">
                  <c:v>125</c:v>
                </c:pt>
                <c:pt idx="7916">
                  <c:v>139</c:v>
                </c:pt>
                <c:pt idx="7917">
                  <c:v>146</c:v>
                </c:pt>
                <c:pt idx="7918">
                  <c:v>163</c:v>
                </c:pt>
                <c:pt idx="7919">
                  <c:v>165</c:v>
                </c:pt>
                <c:pt idx="7920">
                  <c:v>172</c:v>
                </c:pt>
                <c:pt idx="7921">
                  <c:v>142</c:v>
                </c:pt>
                <c:pt idx="7922">
                  <c:v>90</c:v>
                </c:pt>
                <c:pt idx="7923">
                  <c:v>37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6</c:v>
                </c:pt>
                <c:pt idx="7941">
                  <c:v>1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1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24</c:v>
                </c:pt>
                <c:pt idx="7950">
                  <c:v>57</c:v>
                </c:pt>
                <c:pt idx="7951">
                  <c:v>41</c:v>
                </c:pt>
                <c:pt idx="7952">
                  <c:v>17</c:v>
                </c:pt>
                <c:pt idx="7953">
                  <c:v>0</c:v>
                </c:pt>
                <c:pt idx="7954">
                  <c:v>0</c:v>
                </c:pt>
                <c:pt idx="7955">
                  <c:v>2</c:v>
                </c:pt>
                <c:pt idx="7956">
                  <c:v>1</c:v>
                </c:pt>
                <c:pt idx="7957">
                  <c:v>0</c:v>
                </c:pt>
                <c:pt idx="7958">
                  <c:v>0</c:v>
                </c:pt>
                <c:pt idx="7959">
                  <c:v>1</c:v>
                </c:pt>
                <c:pt idx="7960">
                  <c:v>7</c:v>
                </c:pt>
                <c:pt idx="7961">
                  <c:v>11</c:v>
                </c:pt>
                <c:pt idx="7962">
                  <c:v>1</c:v>
                </c:pt>
                <c:pt idx="7963">
                  <c:v>3</c:v>
                </c:pt>
                <c:pt idx="7964">
                  <c:v>17</c:v>
                </c:pt>
                <c:pt idx="7965">
                  <c:v>11</c:v>
                </c:pt>
                <c:pt idx="7966">
                  <c:v>27</c:v>
                </c:pt>
                <c:pt idx="7967">
                  <c:v>77</c:v>
                </c:pt>
                <c:pt idx="7968">
                  <c:v>140</c:v>
                </c:pt>
                <c:pt idx="7969">
                  <c:v>200</c:v>
                </c:pt>
                <c:pt idx="7970">
                  <c:v>258</c:v>
                </c:pt>
                <c:pt idx="7971">
                  <c:v>304</c:v>
                </c:pt>
                <c:pt idx="7972">
                  <c:v>335</c:v>
                </c:pt>
                <c:pt idx="7973">
                  <c:v>348</c:v>
                </c:pt>
                <c:pt idx="7974">
                  <c:v>380</c:v>
                </c:pt>
                <c:pt idx="7975">
                  <c:v>423</c:v>
                </c:pt>
                <c:pt idx="7976">
                  <c:v>442</c:v>
                </c:pt>
                <c:pt idx="7977">
                  <c:v>446</c:v>
                </c:pt>
                <c:pt idx="7978">
                  <c:v>428</c:v>
                </c:pt>
                <c:pt idx="7979">
                  <c:v>430</c:v>
                </c:pt>
                <c:pt idx="7980">
                  <c:v>390</c:v>
                </c:pt>
                <c:pt idx="7981">
                  <c:v>294</c:v>
                </c:pt>
                <c:pt idx="7982">
                  <c:v>221</c:v>
                </c:pt>
                <c:pt idx="7983">
                  <c:v>242</c:v>
                </c:pt>
                <c:pt idx="7984">
                  <c:v>235</c:v>
                </c:pt>
                <c:pt idx="7985">
                  <c:v>219</c:v>
                </c:pt>
                <c:pt idx="7986">
                  <c:v>225</c:v>
                </c:pt>
                <c:pt idx="7987">
                  <c:v>253</c:v>
                </c:pt>
                <c:pt idx="7988">
                  <c:v>278</c:v>
                </c:pt>
                <c:pt idx="7989">
                  <c:v>291</c:v>
                </c:pt>
                <c:pt idx="7990">
                  <c:v>326</c:v>
                </c:pt>
                <c:pt idx="7991">
                  <c:v>345</c:v>
                </c:pt>
                <c:pt idx="7992">
                  <c:v>349</c:v>
                </c:pt>
                <c:pt idx="7993">
                  <c:v>379</c:v>
                </c:pt>
                <c:pt idx="7994">
                  <c:v>433</c:v>
                </c:pt>
                <c:pt idx="7995">
                  <c:v>516</c:v>
                </c:pt>
                <c:pt idx="7996">
                  <c:v>563</c:v>
                </c:pt>
                <c:pt idx="7997">
                  <c:v>600</c:v>
                </c:pt>
                <c:pt idx="7998">
                  <c:v>632</c:v>
                </c:pt>
                <c:pt idx="7999">
                  <c:v>635</c:v>
                </c:pt>
                <c:pt idx="8000">
                  <c:v>639</c:v>
                </c:pt>
                <c:pt idx="8001">
                  <c:v>653</c:v>
                </c:pt>
                <c:pt idx="8002">
                  <c:v>667</c:v>
                </c:pt>
                <c:pt idx="8003">
                  <c:v>658</c:v>
                </c:pt>
                <c:pt idx="8004">
                  <c:v>647</c:v>
                </c:pt>
                <c:pt idx="8005">
                  <c:v>609</c:v>
                </c:pt>
                <c:pt idx="8006">
                  <c:v>562</c:v>
                </c:pt>
                <c:pt idx="8007">
                  <c:v>527</c:v>
                </c:pt>
                <c:pt idx="8008">
                  <c:v>502</c:v>
                </c:pt>
                <c:pt idx="8009">
                  <c:v>472</c:v>
                </c:pt>
                <c:pt idx="8010">
                  <c:v>441</c:v>
                </c:pt>
                <c:pt idx="8011">
                  <c:v>438</c:v>
                </c:pt>
                <c:pt idx="8012">
                  <c:v>459</c:v>
                </c:pt>
                <c:pt idx="8013">
                  <c:v>493</c:v>
                </c:pt>
                <c:pt idx="8014">
                  <c:v>530</c:v>
                </c:pt>
                <c:pt idx="8015">
                  <c:v>552</c:v>
                </c:pt>
                <c:pt idx="8016">
                  <c:v>572</c:v>
                </c:pt>
                <c:pt idx="8017">
                  <c:v>586</c:v>
                </c:pt>
                <c:pt idx="8018">
                  <c:v>569</c:v>
                </c:pt>
                <c:pt idx="8019">
                  <c:v>547</c:v>
                </c:pt>
                <c:pt idx="8020">
                  <c:v>538</c:v>
                </c:pt>
                <c:pt idx="8021">
                  <c:v>523</c:v>
                </c:pt>
                <c:pt idx="8022">
                  <c:v>516</c:v>
                </c:pt>
                <c:pt idx="8023">
                  <c:v>532</c:v>
                </c:pt>
                <c:pt idx="8024">
                  <c:v>541</c:v>
                </c:pt>
                <c:pt idx="8025">
                  <c:v>540</c:v>
                </c:pt>
                <c:pt idx="8026">
                  <c:v>539</c:v>
                </c:pt>
                <c:pt idx="8027">
                  <c:v>551</c:v>
                </c:pt>
                <c:pt idx="8028">
                  <c:v>553</c:v>
                </c:pt>
                <c:pt idx="8029">
                  <c:v>530</c:v>
                </c:pt>
                <c:pt idx="8030">
                  <c:v>489</c:v>
                </c:pt>
                <c:pt idx="8031">
                  <c:v>412</c:v>
                </c:pt>
                <c:pt idx="8032">
                  <c:v>342</c:v>
                </c:pt>
                <c:pt idx="8033">
                  <c:v>313</c:v>
                </c:pt>
                <c:pt idx="8034">
                  <c:v>323</c:v>
                </c:pt>
                <c:pt idx="8035">
                  <c:v>325</c:v>
                </c:pt>
                <c:pt idx="8036">
                  <c:v>257</c:v>
                </c:pt>
                <c:pt idx="8037">
                  <c:v>237</c:v>
                </c:pt>
                <c:pt idx="8038">
                  <c:v>220</c:v>
                </c:pt>
                <c:pt idx="8039">
                  <c:v>194</c:v>
                </c:pt>
                <c:pt idx="8040">
                  <c:v>171</c:v>
                </c:pt>
                <c:pt idx="8041">
                  <c:v>135</c:v>
                </c:pt>
                <c:pt idx="8042">
                  <c:v>101</c:v>
                </c:pt>
                <c:pt idx="8043">
                  <c:v>116</c:v>
                </c:pt>
                <c:pt idx="8044">
                  <c:v>115</c:v>
                </c:pt>
                <c:pt idx="8045">
                  <c:v>123</c:v>
                </c:pt>
                <c:pt idx="8046">
                  <c:v>132</c:v>
                </c:pt>
                <c:pt idx="8047">
                  <c:v>173</c:v>
                </c:pt>
                <c:pt idx="8048">
                  <c:v>228</c:v>
                </c:pt>
                <c:pt idx="8049">
                  <c:v>279</c:v>
                </c:pt>
                <c:pt idx="8050">
                  <c:v>315</c:v>
                </c:pt>
                <c:pt idx="8051">
                  <c:v>348</c:v>
                </c:pt>
                <c:pt idx="8052">
                  <c:v>379</c:v>
                </c:pt>
                <c:pt idx="8053">
                  <c:v>367</c:v>
                </c:pt>
                <c:pt idx="8054">
                  <c:v>384</c:v>
                </c:pt>
                <c:pt idx="8055">
                  <c:v>412</c:v>
                </c:pt>
                <c:pt idx="8056">
                  <c:v>416</c:v>
                </c:pt>
                <c:pt idx="8057">
                  <c:v>414</c:v>
                </c:pt>
                <c:pt idx="8058">
                  <c:v>417</c:v>
                </c:pt>
                <c:pt idx="8059">
                  <c:v>446</c:v>
                </c:pt>
                <c:pt idx="8060">
                  <c:v>484</c:v>
                </c:pt>
                <c:pt idx="8061">
                  <c:v>536</c:v>
                </c:pt>
                <c:pt idx="8062">
                  <c:v>535</c:v>
                </c:pt>
                <c:pt idx="8063">
                  <c:v>509</c:v>
                </c:pt>
                <c:pt idx="8064">
                  <c:v>463</c:v>
                </c:pt>
                <c:pt idx="8065">
                  <c:v>427</c:v>
                </c:pt>
                <c:pt idx="8066">
                  <c:v>298</c:v>
                </c:pt>
                <c:pt idx="8067">
                  <c:v>142</c:v>
                </c:pt>
                <c:pt idx="8068">
                  <c:v>59</c:v>
                </c:pt>
                <c:pt idx="8069">
                  <c:v>3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1</c:v>
                </c:pt>
                <c:pt idx="8074">
                  <c:v>0</c:v>
                </c:pt>
                <c:pt idx="8075">
                  <c:v>3</c:v>
                </c:pt>
                <c:pt idx="8076">
                  <c:v>0</c:v>
                </c:pt>
                <c:pt idx="8077">
                  <c:v>2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1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6</c:v>
                </c:pt>
                <c:pt idx="8088">
                  <c:v>8</c:v>
                </c:pt>
                <c:pt idx="8089">
                  <c:v>3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3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9</c:v>
                </c:pt>
                <c:pt idx="8100">
                  <c:v>82</c:v>
                </c:pt>
                <c:pt idx="8101">
                  <c:v>189</c:v>
                </c:pt>
                <c:pt idx="8102">
                  <c:v>296</c:v>
                </c:pt>
                <c:pt idx="8103">
                  <c:v>402</c:v>
                </c:pt>
                <c:pt idx="8104">
                  <c:v>469</c:v>
                </c:pt>
                <c:pt idx="8105">
                  <c:v>523</c:v>
                </c:pt>
                <c:pt idx="8106">
                  <c:v>544</c:v>
                </c:pt>
                <c:pt idx="8107">
                  <c:v>570</c:v>
                </c:pt>
                <c:pt idx="8108">
                  <c:v>601</c:v>
                </c:pt>
                <c:pt idx="8109">
                  <c:v>637</c:v>
                </c:pt>
                <c:pt idx="8110">
                  <c:v>648</c:v>
                </c:pt>
                <c:pt idx="8111">
                  <c:v>649</c:v>
                </c:pt>
                <c:pt idx="8112">
                  <c:v>648</c:v>
                </c:pt>
                <c:pt idx="8113">
                  <c:v>648</c:v>
                </c:pt>
                <c:pt idx="8114">
                  <c:v>656</c:v>
                </c:pt>
                <c:pt idx="8115">
                  <c:v>668</c:v>
                </c:pt>
                <c:pt idx="8116">
                  <c:v>671</c:v>
                </c:pt>
                <c:pt idx="8117">
                  <c:v>661</c:v>
                </c:pt>
                <c:pt idx="8118">
                  <c:v>641</c:v>
                </c:pt>
                <c:pt idx="8119">
                  <c:v>664</c:v>
                </c:pt>
                <c:pt idx="8120">
                  <c:v>670</c:v>
                </c:pt>
                <c:pt idx="8121">
                  <c:v>669</c:v>
                </c:pt>
                <c:pt idx="8122">
                  <c:v>672</c:v>
                </c:pt>
                <c:pt idx="8123">
                  <c:v>674</c:v>
                </c:pt>
                <c:pt idx="8124">
                  <c:v>676</c:v>
                </c:pt>
                <c:pt idx="8125">
                  <c:v>676</c:v>
                </c:pt>
                <c:pt idx="8126">
                  <c:v>676</c:v>
                </c:pt>
                <c:pt idx="8127">
                  <c:v>674</c:v>
                </c:pt>
                <c:pt idx="8128">
                  <c:v>672</c:v>
                </c:pt>
                <c:pt idx="8129">
                  <c:v>672</c:v>
                </c:pt>
                <c:pt idx="8130">
                  <c:v>665</c:v>
                </c:pt>
                <c:pt idx="8131">
                  <c:v>671</c:v>
                </c:pt>
                <c:pt idx="8132">
                  <c:v>671</c:v>
                </c:pt>
                <c:pt idx="8133">
                  <c:v>629</c:v>
                </c:pt>
                <c:pt idx="8134">
                  <c:v>552</c:v>
                </c:pt>
                <c:pt idx="8135">
                  <c:v>505</c:v>
                </c:pt>
                <c:pt idx="8136">
                  <c:v>487</c:v>
                </c:pt>
                <c:pt idx="8137">
                  <c:v>481</c:v>
                </c:pt>
                <c:pt idx="8138">
                  <c:v>460</c:v>
                </c:pt>
                <c:pt idx="8139">
                  <c:v>470</c:v>
                </c:pt>
                <c:pt idx="8140">
                  <c:v>474</c:v>
                </c:pt>
                <c:pt idx="8141">
                  <c:v>410</c:v>
                </c:pt>
                <c:pt idx="8142">
                  <c:v>286</c:v>
                </c:pt>
                <c:pt idx="8143">
                  <c:v>239</c:v>
                </c:pt>
                <c:pt idx="8144">
                  <c:v>269</c:v>
                </c:pt>
                <c:pt idx="8145">
                  <c:v>317</c:v>
                </c:pt>
                <c:pt idx="8146">
                  <c:v>340</c:v>
                </c:pt>
                <c:pt idx="8147">
                  <c:v>370</c:v>
                </c:pt>
                <c:pt idx="8148">
                  <c:v>416</c:v>
                </c:pt>
                <c:pt idx="8149">
                  <c:v>428</c:v>
                </c:pt>
                <c:pt idx="8150">
                  <c:v>394</c:v>
                </c:pt>
                <c:pt idx="8151">
                  <c:v>384</c:v>
                </c:pt>
                <c:pt idx="8152">
                  <c:v>351</c:v>
                </c:pt>
                <c:pt idx="8153">
                  <c:v>316</c:v>
                </c:pt>
                <c:pt idx="8154">
                  <c:v>269</c:v>
                </c:pt>
                <c:pt idx="8155">
                  <c:v>183</c:v>
                </c:pt>
                <c:pt idx="8156">
                  <c:v>167</c:v>
                </c:pt>
                <c:pt idx="8157">
                  <c:v>170</c:v>
                </c:pt>
                <c:pt idx="8158">
                  <c:v>192</c:v>
                </c:pt>
                <c:pt idx="8159">
                  <c:v>227</c:v>
                </c:pt>
                <c:pt idx="8160">
                  <c:v>237</c:v>
                </c:pt>
                <c:pt idx="8161">
                  <c:v>198</c:v>
                </c:pt>
                <c:pt idx="8162">
                  <c:v>135</c:v>
                </c:pt>
                <c:pt idx="8163">
                  <c:v>69</c:v>
                </c:pt>
                <c:pt idx="8164">
                  <c:v>96</c:v>
                </c:pt>
                <c:pt idx="8165">
                  <c:v>176</c:v>
                </c:pt>
                <c:pt idx="8166">
                  <c:v>248</c:v>
                </c:pt>
                <c:pt idx="8167">
                  <c:v>269</c:v>
                </c:pt>
                <c:pt idx="8168">
                  <c:v>285</c:v>
                </c:pt>
                <c:pt idx="8169">
                  <c:v>324</c:v>
                </c:pt>
                <c:pt idx="8170">
                  <c:v>359</c:v>
                </c:pt>
                <c:pt idx="8171">
                  <c:v>385</c:v>
                </c:pt>
                <c:pt idx="8172">
                  <c:v>363</c:v>
                </c:pt>
                <c:pt idx="8173">
                  <c:v>372</c:v>
                </c:pt>
                <c:pt idx="8174">
                  <c:v>355</c:v>
                </c:pt>
                <c:pt idx="8175">
                  <c:v>318</c:v>
                </c:pt>
                <c:pt idx="8176">
                  <c:v>326</c:v>
                </c:pt>
                <c:pt idx="8177">
                  <c:v>279</c:v>
                </c:pt>
                <c:pt idx="8178">
                  <c:v>151</c:v>
                </c:pt>
                <c:pt idx="8179">
                  <c:v>75</c:v>
                </c:pt>
                <c:pt idx="8180">
                  <c:v>72</c:v>
                </c:pt>
                <c:pt idx="8181">
                  <c:v>140</c:v>
                </c:pt>
                <c:pt idx="8182">
                  <c:v>232</c:v>
                </c:pt>
                <c:pt idx="8183">
                  <c:v>323</c:v>
                </c:pt>
                <c:pt idx="8184">
                  <c:v>371</c:v>
                </c:pt>
                <c:pt idx="8185">
                  <c:v>382</c:v>
                </c:pt>
                <c:pt idx="8186">
                  <c:v>362</c:v>
                </c:pt>
                <c:pt idx="8187">
                  <c:v>319</c:v>
                </c:pt>
                <c:pt idx="8188">
                  <c:v>270</c:v>
                </c:pt>
                <c:pt idx="8189">
                  <c:v>247</c:v>
                </c:pt>
                <c:pt idx="8190">
                  <c:v>245</c:v>
                </c:pt>
                <c:pt idx="8191">
                  <c:v>248</c:v>
                </c:pt>
                <c:pt idx="8192">
                  <c:v>243</c:v>
                </c:pt>
                <c:pt idx="8193">
                  <c:v>230</c:v>
                </c:pt>
                <c:pt idx="8194">
                  <c:v>268</c:v>
                </c:pt>
                <c:pt idx="8195">
                  <c:v>282</c:v>
                </c:pt>
                <c:pt idx="8196">
                  <c:v>284</c:v>
                </c:pt>
                <c:pt idx="8197">
                  <c:v>339</c:v>
                </c:pt>
                <c:pt idx="8198">
                  <c:v>343</c:v>
                </c:pt>
                <c:pt idx="8199">
                  <c:v>256</c:v>
                </c:pt>
                <c:pt idx="8200">
                  <c:v>169</c:v>
                </c:pt>
                <c:pt idx="8201">
                  <c:v>76</c:v>
                </c:pt>
                <c:pt idx="8202">
                  <c:v>30</c:v>
                </c:pt>
                <c:pt idx="8203">
                  <c:v>67</c:v>
                </c:pt>
                <c:pt idx="8204">
                  <c:v>133</c:v>
                </c:pt>
                <c:pt idx="8205">
                  <c:v>178</c:v>
                </c:pt>
                <c:pt idx="8206">
                  <c:v>195</c:v>
                </c:pt>
                <c:pt idx="8207">
                  <c:v>203</c:v>
                </c:pt>
                <c:pt idx="8208">
                  <c:v>209</c:v>
                </c:pt>
                <c:pt idx="8209">
                  <c:v>205</c:v>
                </c:pt>
                <c:pt idx="8210">
                  <c:v>189</c:v>
                </c:pt>
                <c:pt idx="8211">
                  <c:v>170</c:v>
                </c:pt>
                <c:pt idx="8212">
                  <c:v>169</c:v>
                </c:pt>
                <c:pt idx="8213">
                  <c:v>182</c:v>
                </c:pt>
                <c:pt idx="8214">
                  <c:v>204</c:v>
                </c:pt>
                <c:pt idx="8215">
                  <c:v>225</c:v>
                </c:pt>
                <c:pt idx="8216">
                  <c:v>225</c:v>
                </c:pt>
                <c:pt idx="8217">
                  <c:v>246</c:v>
                </c:pt>
                <c:pt idx="8218">
                  <c:v>288</c:v>
                </c:pt>
                <c:pt idx="8219">
                  <c:v>326</c:v>
                </c:pt>
                <c:pt idx="8220">
                  <c:v>348</c:v>
                </c:pt>
                <c:pt idx="8221">
                  <c:v>372</c:v>
                </c:pt>
                <c:pt idx="8222">
                  <c:v>401</c:v>
                </c:pt>
                <c:pt idx="8223">
                  <c:v>447</c:v>
                </c:pt>
                <c:pt idx="8224">
                  <c:v>485</c:v>
                </c:pt>
                <c:pt idx="8225">
                  <c:v>506</c:v>
                </c:pt>
                <c:pt idx="8226">
                  <c:v>530</c:v>
                </c:pt>
                <c:pt idx="8227">
                  <c:v>546</c:v>
                </c:pt>
                <c:pt idx="8228">
                  <c:v>563</c:v>
                </c:pt>
                <c:pt idx="8229">
                  <c:v>580</c:v>
                </c:pt>
                <c:pt idx="8230">
                  <c:v>608</c:v>
                </c:pt>
                <c:pt idx="8231">
                  <c:v>611</c:v>
                </c:pt>
                <c:pt idx="8232">
                  <c:v>599</c:v>
                </c:pt>
                <c:pt idx="8233">
                  <c:v>567</c:v>
                </c:pt>
                <c:pt idx="8234">
                  <c:v>517</c:v>
                </c:pt>
                <c:pt idx="8235">
                  <c:v>450</c:v>
                </c:pt>
                <c:pt idx="8236">
                  <c:v>369</c:v>
                </c:pt>
                <c:pt idx="8237">
                  <c:v>324</c:v>
                </c:pt>
                <c:pt idx="8238">
                  <c:v>381</c:v>
                </c:pt>
                <c:pt idx="8239">
                  <c:v>425</c:v>
                </c:pt>
                <c:pt idx="8240">
                  <c:v>432</c:v>
                </c:pt>
                <c:pt idx="8241">
                  <c:v>488</c:v>
                </c:pt>
                <c:pt idx="8242">
                  <c:v>553</c:v>
                </c:pt>
                <c:pt idx="8243">
                  <c:v>594</c:v>
                </c:pt>
                <c:pt idx="8244">
                  <c:v>631</c:v>
                </c:pt>
                <c:pt idx="8245">
                  <c:v>654</c:v>
                </c:pt>
                <c:pt idx="8246">
                  <c:v>666</c:v>
                </c:pt>
                <c:pt idx="8247">
                  <c:v>670</c:v>
                </c:pt>
                <c:pt idx="8248">
                  <c:v>669</c:v>
                </c:pt>
                <c:pt idx="8249">
                  <c:v>667</c:v>
                </c:pt>
                <c:pt idx="8250">
                  <c:v>672</c:v>
                </c:pt>
                <c:pt idx="8251">
                  <c:v>671</c:v>
                </c:pt>
                <c:pt idx="8252">
                  <c:v>667</c:v>
                </c:pt>
                <c:pt idx="8253">
                  <c:v>645</c:v>
                </c:pt>
                <c:pt idx="8254">
                  <c:v>630</c:v>
                </c:pt>
                <c:pt idx="8255">
                  <c:v>648</c:v>
                </c:pt>
                <c:pt idx="8256">
                  <c:v>673</c:v>
                </c:pt>
                <c:pt idx="8257">
                  <c:v>672</c:v>
                </c:pt>
                <c:pt idx="8258">
                  <c:v>671</c:v>
                </c:pt>
                <c:pt idx="8259">
                  <c:v>672</c:v>
                </c:pt>
                <c:pt idx="8260">
                  <c:v>675</c:v>
                </c:pt>
                <c:pt idx="8261">
                  <c:v>672</c:v>
                </c:pt>
                <c:pt idx="8262">
                  <c:v>670</c:v>
                </c:pt>
                <c:pt idx="8263">
                  <c:v>671</c:v>
                </c:pt>
                <c:pt idx="8264">
                  <c:v>674</c:v>
                </c:pt>
                <c:pt idx="8265">
                  <c:v>675</c:v>
                </c:pt>
                <c:pt idx="8266">
                  <c:v>675</c:v>
                </c:pt>
                <c:pt idx="8267">
                  <c:v>673</c:v>
                </c:pt>
                <c:pt idx="8268">
                  <c:v>672</c:v>
                </c:pt>
                <c:pt idx="8269">
                  <c:v>671</c:v>
                </c:pt>
                <c:pt idx="8270">
                  <c:v>672</c:v>
                </c:pt>
                <c:pt idx="8271">
                  <c:v>675</c:v>
                </c:pt>
                <c:pt idx="8272">
                  <c:v>673</c:v>
                </c:pt>
                <c:pt idx="8273">
                  <c:v>672</c:v>
                </c:pt>
                <c:pt idx="8274">
                  <c:v>673</c:v>
                </c:pt>
                <c:pt idx="8275">
                  <c:v>663</c:v>
                </c:pt>
                <c:pt idx="8276">
                  <c:v>560</c:v>
                </c:pt>
                <c:pt idx="8277">
                  <c:v>442</c:v>
                </c:pt>
                <c:pt idx="8278">
                  <c:v>311</c:v>
                </c:pt>
                <c:pt idx="8279">
                  <c:v>208</c:v>
                </c:pt>
                <c:pt idx="8280">
                  <c:v>178</c:v>
                </c:pt>
                <c:pt idx="8281">
                  <c:v>150</c:v>
                </c:pt>
                <c:pt idx="8282">
                  <c:v>132</c:v>
                </c:pt>
                <c:pt idx="8283">
                  <c:v>127</c:v>
                </c:pt>
                <c:pt idx="8284">
                  <c:v>123</c:v>
                </c:pt>
                <c:pt idx="8285">
                  <c:v>126</c:v>
                </c:pt>
                <c:pt idx="8286">
                  <c:v>131</c:v>
                </c:pt>
                <c:pt idx="8287">
                  <c:v>139</c:v>
                </c:pt>
                <c:pt idx="8288">
                  <c:v>172</c:v>
                </c:pt>
                <c:pt idx="8289">
                  <c:v>158</c:v>
                </c:pt>
                <c:pt idx="8290">
                  <c:v>115</c:v>
                </c:pt>
                <c:pt idx="8291">
                  <c:v>99</c:v>
                </c:pt>
                <c:pt idx="8292">
                  <c:v>65</c:v>
                </c:pt>
                <c:pt idx="8293">
                  <c:v>43</c:v>
                </c:pt>
                <c:pt idx="8294">
                  <c:v>26</c:v>
                </c:pt>
                <c:pt idx="8295">
                  <c:v>19</c:v>
                </c:pt>
                <c:pt idx="8296">
                  <c:v>0</c:v>
                </c:pt>
                <c:pt idx="8297">
                  <c:v>0</c:v>
                </c:pt>
                <c:pt idx="8298">
                  <c:v>2</c:v>
                </c:pt>
                <c:pt idx="8299">
                  <c:v>0</c:v>
                </c:pt>
                <c:pt idx="8300">
                  <c:v>3</c:v>
                </c:pt>
                <c:pt idx="8301">
                  <c:v>10</c:v>
                </c:pt>
                <c:pt idx="8302">
                  <c:v>0</c:v>
                </c:pt>
                <c:pt idx="8303">
                  <c:v>0</c:v>
                </c:pt>
                <c:pt idx="8304">
                  <c:v>11</c:v>
                </c:pt>
                <c:pt idx="8305">
                  <c:v>46</c:v>
                </c:pt>
                <c:pt idx="8306">
                  <c:v>72</c:v>
                </c:pt>
                <c:pt idx="8307">
                  <c:v>111</c:v>
                </c:pt>
                <c:pt idx="8308">
                  <c:v>118</c:v>
                </c:pt>
                <c:pt idx="8309">
                  <c:v>105</c:v>
                </c:pt>
                <c:pt idx="8310">
                  <c:v>87</c:v>
                </c:pt>
                <c:pt idx="8311">
                  <c:v>121</c:v>
                </c:pt>
                <c:pt idx="8312">
                  <c:v>173</c:v>
                </c:pt>
                <c:pt idx="8313">
                  <c:v>208</c:v>
                </c:pt>
                <c:pt idx="8314">
                  <c:v>252</c:v>
                </c:pt>
                <c:pt idx="8315">
                  <c:v>279</c:v>
                </c:pt>
                <c:pt idx="8316">
                  <c:v>306</c:v>
                </c:pt>
                <c:pt idx="8317">
                  <c:v>291</c:v>
                </c:pt>
                <c:pt idx="8318">
                  <c:v>238</c:v>
                </c:pt>
                <c:pt idx="8319">
                  <c:v>202</c:v>
                </c:pt>
                <c:pt idx="8320">
                  <c:v>189</c:v>
                </c:pt>
                <c:pt idx="8321">
                  <c:v>183</c:v>
                </c:pt>
                <c:pt idx="8322">
                  <c:v>204</c:v>
                </c:pt>
                <c:pt idx="8323">
                  <c:v>237</c:v>
                </c:pt>
                <c:pt idx="8324">
                  <c:v>270</c:v>
                </c:pt>
                <c:pt idx="8325">
                  <c:v>312</c:v>
                </c:pt>
                <c:pt idx="8326">
                  <c:v>362</c:v>
                </c:pt>
                <c:pt idx="8327">
                  <c:v>396</c:v>
                </c:pt>
                <c:pt idx="8328">
                  <c:v>391</c:v>
                </c:pt>
                <c:pt idx="8329">
                  <c:v>328</c:v>
                </c:pt>
                <c:pt idx="8330">
                  <c:v>272</c:v>
                </c:pt>
                <c:pt idx="8331">
                  <c:v>246</c:v>
                </c:pt>
                <c:pt idx="8332">
                  <c:v>242</c:v>
                </c:pt>
                <c:pt idx="8333">
                  <c:v>236</c:v>
                </c:pt>
                <c:pt idx="8334">
                  <c:v>232</c:v>
                </c:pt>
                <c:pt idx="8335">
                  <c:v>230</c:v>
                </c:pt>
                <c:pt idx="8336">
                  <c:v>222</c:v>
                </c:pt>
                <c:pt idx="8337">
                  <c:v>225</c:v>
                </c:pt>
                <c:pt idx="8338">
                  <c:v>249</c:v>
                </c:pt>
                <c:pt idx="8339">
                  <c:v>264</c:v>
                </c:pt>
                <c:pt idx="8340">
                  <c:v>238</c:v>
                </c:pt>
                <c:pt idx="8341">
                  <c:v>264</c:v>
                </c:pt>
                <c:pt idx="8342">
                  <c:v>321</c:v>
                </c:pt>
                <c:pt idx="8343">
                  <c:v>362</c:v>
                </c:pt>
                <c:pt idx="8344">
                  <c:v>389</c:v>
                </c:pt>
                <c:pt idx="8345">
                  <c:v>395</c:v>
                </c:pt>
                <c:pt idx="8346">
                  <c:v>385</c:v>
                </c:pt>
                <c:pt idx="8347">
                  <c:v>388</c:v>
                </c:pt>
                <c:pt idx="8348">
                  <c:v>427</c:v>
                </c:pt>
                <c:pt idx="8349">
                  <c:v>438</c:v>
                </c:pt>
                <c:pt idx="8350">
                  <c:v>470</c:v>
                </c:pt>
                <c:pt idx="8351">
                  <c:v>515</c:v>
                </c:pt>
                <c:pt idx="8352">
                  <c:v>564</c:v>
                </c:pt>
                <c:pt idx="8353">
                  <c:v>601</c:v>
                </c:pt>
                <c:pt idx="8354">
                  <c:v>618</c:v>
                </c:pt>
                <c:pt idx="8355">
                  <c:v>636</c:v>
                </c:pt>
                <c:pt idx="8356">
                  <c:v>656</c:v>
                </c:pt>
                <c:pt idx="8357">
                  <c:v>664</c:v>
                </c:pt>
                <c:pt idx="8358">
                  <c:v>652</c:v>
                </c:pt>
                <c:pt idx="8359">
                  <c:v>655</c:v>
                </c:pt>
                <c:pt idx="8360">
                  <c:v>644</c:v>
                </c:pt>
                <c:pt idx="8361">
                  <c:v>613</c:v>
                </c:pt>
                <c:pt idx="8362">
                  <c:v>559</c:v>
                </c:pt>
                <c:pt idx="8363">
                  <c:v>447</c:v>
                </c:pt>
                <c:pt idx="8364">
                  <c:v>332</c:v>
                </c:pt>
                <c:pt idx="8365">
                  <c:v>264</c:v>
                </c:pt>
                <c:pt idx="8366">
                  <c:v>211</c:v>
                </c:pt>
                <c:pt idx="8367">
                  <c:v>192</c:v>
                </c:pt>
                <c:pt idx="8368">
                  <c:v>183</c:v>
                </c:pt>
                <c:pt idx="8369">
                  <c:v>180</c:v>
                </c:pt>
                <c:pt idx="8370">
                  <c:v>187</c:v>
                </c:pt>
                <c:pt idx="8371">
                  <c:v>204</c:v>
                </c:pt>
                <c:pt idx="8372">
                  <c:v>215</c:v>
                </c:pt>
                <c:pt idx="8373">
                  <c:v>227</c:v>
                </c:pt>
                <c:pt idx="8374">
                  <c:v>272</c:v>
                </c:pt>
                <c:pt idx="8375">
                  <c:v>336</c:v>
                </c:pt>
                <c:pt idx="8376">
                  <c:v>388</c:v>
                </c:pt>
                <c:pt idx="8377">
                  <c:v>426</c:v>
                </c:pt>
                <c:pt idx="8378">
                  <c:v>446</c:v>
                </c:pt>
                <c:pt idx="8379">
                  <c:v>454</c:v>
                </c:pt>
                <c:pt idx="8380">
                  <c:v>417</c:v>
                </c:pt>
                <c:pt idx="8381">
                  <c:v>377</c:v>
                </c:pt>
                <c:pt idx="8382">
                  <c:v>341</c:v>
                </c:pt>
                <c:pt idx="8383">
                  <c:v>319</c:v>
                </c:pt>
                <c:pt idx="8384">
                  <c:v>290</c:v>
                </c:pt>
                <c:pt idx="8385">
                  <c:v>333</c:v>
                </c:pt>
                <c:pt idx="8386">
                  <c:v>465</c:v>
                </c:pt>
                <c:pt idx="8387">
                  <c:v>599</c:v>
                </c:pt>
                <c:pt idx="8388">
                  <c:v>673</c:v>
                </c:pt>
                <c:pt idx="8389">
                  <c:v>673</c:v>
                </c:pt>
                <c:pt idx="8390">
                  <c:v>671</c:v>
                </c:pt>
                <c:pt idx="8391">
                  <c:v>671</c:v>
                </c:pt>
                <c:pt idx="8392">
                  <c:v>675</c:v>
                </c:pt>
                <c:pt idx="8393">
                  <c:v>674</c:v>
                </c:pt>
                <c:pt idx="8394">
                  <c:v>673</c:v>
                </c:pt>
                <c:pt idx="8395">
                  <c:v>673</c:v>
                </c:pt>
                <c:pt idx="8396">
                  <c:v>675</c:v>
                </c:pt>
                <c:pt idx="8397">
                  <c:v>672</c:v>
                </c:pt>
                <c:pt idx="8398">
                  <c:v>673</c:v>
                </c:pt>
                <c:pt idx="8399">
                  <c:v>671</c:v>
                </c:pt>
                <c:pt idx="8400">
                  <c:v>673</c:v>
                </c:pt>
                <c:pt idx="8401">
                  <c:v>672</c:v>
                </c:pt>
                <c:pt idx="8402">
                  <c:v>674</c:v>
                </c:pt>
                <c:pt idx="8403">
                  <c:v>675</c:v>
                </c:pt>
                <c:pt idx="8404">
                  <c:v>674</c:v>
                </c:pt>
                <c:pt idx="8405">
                  <c:v>674</c:v>
                </c:pt>
                <c:pt idx="8406">
                  <c:v>674</c:v>
                </c:pt>
                <c:pt idx="8407">
                  <c:v>676</c:v>
                </c:pt>
                <c:pt idx="8408">
                  <c:v>675</c:v>
                </c:pt>
                <c:pt idx="8409">
                  <c:v>673</c:v>
                </c:pt>
                <c:pt idx="8410">
                  <c:v>674</c:v>
                </c:pt>
                <c:pt idx="8411">
                  <c:v>674</c:v>
                </c:pt>
                <c:pt idx="8412">
                  <c:v>673</c:v>
                </c:pt>
                <c:pt idx="8413">
                  <c:v>671</c:v>
                </c:pt>
                <c:pt idx="8414">
                  <c:v>673</c:v>
                </c:pt>
                <c:pt idx="8415">
                  <c:v>674</c:v>
                </c:pt>
                <c:pt idx="8416">
                  <c:v>671</c:v>
                </c:pt>
                <c:pt idx="8417">
                  <c:v>671</c:v>
                </c:pt>
                <c:pt idx="8418">
                  <c:v>672</c:v>
                </c:pt>
                <c:pt idx="8419">
                  <c:v>674</c:v>
                </c:pt>
                <c:pt idx="8420">
                  <c:v>673</c:v>
                </c:pt>
                <c:pt idx="8421">
                  <c:v>672</c:v>
                </c:pt>
                <c:pt idx="8422">
                  <c:v>672</c:v>
                </c:pt>
                <c:pt idx="8423">
                  <c:v>673</c:v>
                </c:pt>
                <c:pt idx="8424">
                  <c:v>674</c:v>
                </c:pt>
                <c:pt idx="8425">
                  <c:v>673</c:v>
                </c:pt>
                <c:pt idx="8426">
                  <c:v>674</c:v>
                </c:pt>
                <c:pt idx="8427">
                  <c:v>670</c:v>
                </c:pt>
                <c:pt idx="8428">
                  <c:v>672</c:v>
                </c:pt>
                <c:pt idx="8429">
                  <c:v>671</c:v>
                </c:pt>
                <c:pt idx="8430">
                  <c:v>675</c:v>
                </c:pt>
                <c:pt idx="8431">
                  <c:v>675</c:v>
                </c:pt>
                <c:pt idx="8432">
                  <c:v>675</c:v>
                </c:pt>
                <c:pt idx="8433">
                  <c:v>671</c:v>
                </c:pt>
                <c:pt idx="8434">
                  <c:v>672</c:v>
                </c:pt>
                <c:pt idx="8435">
                  <c:v>671</c:v>
                </c:pt>
                <c:pt idx="8436">
                  <c:v>675</c:v>
                </c:pt>
                <c:pt idx="8437">
                  <c:v>674</c:v>
                </c:pt>
                <c:pt idx="8438">
                  <c:v>672</c:v>
                </c:pt>
                <c:pt idx="8439">
                  <c:v>675</c:v>
                </c:pt>
                <c:pt idx="8440">
                  <c:v>672</c:v>
                </c:pt>
                <c:pt idx="8441">
                  <c:v>671</c:v>
                </c:pt>
                <c:pt idx="8442">
                  <c:v>672</c:v>
                </c:pt>
                <c:pt idx="8443">
                  <c:v>670</c:v>
                </c:pt>
                <c:pt idx="8444">
                  <c:v>674</c:v>
                </c:pt>
                <c:pt idx="8445">
                  <c:v>672</c:v>
                </c:pt>
                <c:pt idx="8446">
                  <c:v>673</c:v>
                </c:pt>
                <c:pt idx="8447">
                  <c:v>671</c:v>
                </c:pt>
                <c:pt idx="8448">
                  <c:v>675</c:v>
                </c:pt>
                <c:pt idx="8449">
                  <c:v>675</c:v>
                </c:pt>
                <c:pt idx="8450">
                  <c:v>674</c:v>
                </c:pt>
                <c:pt idx="8451">
                  <c:v>672</c:v>
                </c:pt>
                <c:pt idx="8452">
                  <c:v>673</c:v>
                </c:pt>
                <c:pt idx="8453">
                  <c:v>671</c:v>
                </c:pt>
                <c:pt idx="8454">
                  <c:v>672</c:v>
                </c:pt>
                <c:pt idx="8455">
                  <c:v>671</c:v>
                </c:pt>
                <c:pt idx="8456">
                  <c:v>675</c:v>
                </c:pt>
                <c:pt idx="8457">
                  <c:v>676</c:v>
                </c:pt>
                <c:pt idx="8458">
                  <c:v>671</c:v>
                </c:pt>
                <c:pt idx="8459">
                  <c:v>670</c:v>
                </c:pt>
                <c:pt idx="8460">
                  <c:v>675</c:v>
                </c:pt>
                <c:pt idx="8461">
                  <c:v>674</c:v>
                </c:pt>
                <c:pt idx="8462">
                  <c:v>675</c:v>
                </c:pt>
                <c:pt idx="8463">
                  <c:v>674</c:v>
                </c:pt>
                <c:pt idx="8464">
                  <c:v>674</c:v>
                </c:pt>
                <c:pt idx="8465">
                  <c:v>671</c:v>
                </c:pt>
                <c:pt idx="8466">
                  <c:v>673</c:v>
                </c:pt>
                <c:pt idx="8467">
                  <c:v>673</c:v>
                </c:pt>
                <c:pt idx="8468">
                  <c:v>671</c:v>
                </c:pt>
                <c:pt idx="8469">
                  <c:v>673</c:v>
                </c:pt>
                <c:pt idx="8470">
                  <c:v>672</c:v>
                </c:pt>
                <c:pt idx="8471">
                  <c:v>675</c:v>
                </c:pt>
                <c:pt idx="8472">
                  <c:v>671</c:v>
                </c:pt>
                <c:pt idx="8473">
                  <c:v>674</c:v>
                </c:pt>
                <c:pt idx="8474">
                  <c:v>676</c:v>
                </c:pt>
                <c:pt idx="8475">
                  <c:v>675</c:v>
                </c:pt>
                <c:pt idx="8476">
                  <c:v>675</c:v>
                </c:pt>
                <c:pt idx="8477">
                  <c:v>674</c:v>
                </c:pt>
                <c:pt idx="8478">
                  <c:v>674</c:v>
                </c:pt>
                <c:pt idx="8479">
                  <c:v>672</c:v>
                </c:pt>
                <c:pt idx="8480">
                  <c:v>674</c:v>
                </c:pt>
                <c:pt idx="8481">
                  <c:v>673</c:v>
                </c:pt>
                <c:pt idx="8482">
                  <c:v>675</c:v>
                </c:pt>
                <c:pt idx="8483">
                  <c:v>675</c:v>
                </c:pt>
                <c:pt idx="8484">
                  <c:v>671</c:v>
                </c:pt>
                <c:pt idx="8485">
                  <c:v>670</c:v>
                </c:pt>
                <c:pt idx="8486">
                  <c:v>672</c:v>
                </c:pt>
                <c:pt idx="8487">
                  <c:v>673</c:v>
                </c:pt>
                <c:pt idx="8488">
                  <c:v>673</c:v>
                </c:pt>
                <c:pt idx="8489">
                  <c:v>673</c:v>
                </c:pt>
                <c:pt idx="8490">
                  <c:v>673</c:v>
                </c:pt>
                <c:pt idx="8491">
                  <c:v>671</c:v>
                </c:pt>
                <c:pt idx="8492">
                  <c:v>672</c:v>
                </c:pt>
                <c:pt idx="8493">
                  <c:v>675</c:v>
                </c:pt>
                <c:pt idx="8494">
                  <c:v>674</c:v>
                </c:pt>
                <c:pt idx="8495">
                  <c:v>656</c:v>
                </c:pt>
                <c:pt idx="8496">
                  <c:v>639</c:v>
                </c:pt>
                <c:pt idx="8497">
                  <c:v>621</c:v>
                </c:pt>
                <c:pt idx="8498">
                  <c:v>563</c:v>
                </c:pt>
                <c:pt idx="8499">
                  <c:v>507</c:v>
                </c:pt>
                <c:pt idx="8500">
                  <c:v>464</c:v>
                </c:pt>
                <c:pt idx="8501">
                  <c:v>433</c:v>
                </c:pt>
                <c:pt idx="8502">
                  <c:v>388</c:v>
                </c:pt>
                <c:pt idx="8503">
                  <c:v>350</c:v>
                </c:pt>
                <c:pt idx="8504">
                  <c:v>361</c:v>
                </c:pt>
                <c:pt idx="8505">
                  <c:v>366</c:v>
                </c:pt>
                <c:pt idx="8506">
                  <c:v>372</c:v>
                </c:pt>
                <c:pt idx="8507">
                  <c:v>400</c:v>
                </c:pt>
                <c:pt idx="8508">
                  <c:v>417</c:v>
                </c:pt>
                <c:pt idx="8509">
                  <c:v>426</c:v>
                </c:pt>
                <c:pt idx="8510">
                  <c:v>407</c:v>
                </c:pt>
                <c:pt idx="8511">
                  <c:v>428</c:v>
                </c:pt>
                <c:pt idx="8512">
                  <c:v>471</c:v>
                </c:pt>
                <c:pt idx="8513">
                  <c:v>496</c:v>
                </c:pt>
                <c:pt idx="8514">
                  <c:v>518</c:v>
                </c:pt>
                <c:pt idx="8515">
                  <c:v>527</c:v>
                </c:pt>
                <c:pt idx="8516">
                  <c:v>551</c:v>
                </c:pt>
                <c:pt idx="8517">
                  <c:v>560</c:v>
                </c:pt>
                <c:pt idx="8518">
                  <c:v>581</c:v>
                </c:pt>
                <c:pt idx="8519">
                  <c:v>598</c:v>
                </c:pt>
                <c:pt idx="8520">
                  <c:v>603</c:v>
                </c:pt>
                <c:pt idx="8521">
                  <c:v>590</c:v>
                </c:pt>
                <c:pt idx="8522">
                  <c:v>563</c:v>
                </c:pt>
                <c:pt idx="8523">
                  <c:v>516</c:v>
                </c:pt>
                <c:pt idx="8524">
                  <c:v>465</c:v>
                </c:pt>
                <c:pt idx="8525">
                  <c:v>453</c:v>
                </c:pt>
                <c:pt idx="8526">
                  <c:v>437</c:v>
                </c:pt>
                <c:pt idx="8527">
                  <c:v>397</c:v>
                </c:pt>
                <c:pt idx="8528">
                  <c:v>409</c:v>
                </c:pt>
                <c:pt idx="8529">
                  <c:v>451</c:v>
                </c:pt>
                <c:pt idx="8530">
                  <c:v>519</c:v>
                </c:pt>
                <c:pt idx="8531">
                  <c:v>589</c:v>
                </c:pt>
                <c:pt idx="8532">
                  <c:v>635</c:v>
                </c:pt>
                <c:pt idx="8533">
                  <c:v>671</c:v>
                </c:pt>
                <c:pt idx="8534">
                  <c:v>675</c:v>
                </c:pt>
                <c:pt idx="8535">
                  <c:v>645</c:v>
                </c:pt>
                <c:pt idx="8536">
                  <c:v>546</c:v>
                </c:pt>
                <c:pt idx="8537">
                  <c:v>393</c:v>
                </c:pt>
                <c:pt idx="8538">
                  <c:v>259</c:v>
                </c:pt>
                <c:pt idx="8539">
                  <c:v>211</c:v>
                </c:pt>
                <c:pt idx="8540">
                  <c:v>189</c:v>
                </c:pt>
                <c:pt idx="8541">
                  <c:v>157</c:v>
                </c:pt>
                <c:pt idx="8542">
                  <c:v>112</c:v>
                </c:pt>
                <c:pt idx="8543">
                  <c:v>58</c:v>
                </c:pt>
                <c:pt idx="8544">
                  <c:v>24</c:v>
                </c:pt>
                <c:pt idx="8545">
                  <c:v>16</c:v>
                </c:pt>
                <c:pt idx="8546">
                  <c:v>8</c:v>
                </c:pt>
                <c:pt idx="8547">
                  <c:v>33</c:v>
                </c:pt>
                <c:pt idx="8548">
                  <c:v>64</c:v>
                </c:pt>
                <c:pt idx="8549">
                  <c:v>90</c:v>
                </c:pt>
                <c:pt idx="8550">
                  <c:v>157</c:v>
                </c:pt>
                <c:pt idx="8551">
                  <c:v>221</c:v>
                </c:pt>
                <c:pt idx="8552">
                  <c:v>290</c:v>
                </c:pt>
                <c:pt idx="8553">
                  <c:v>301</c:v>
                </c:pt>
                <c:pt idx="8554">
                  <c:v>269</c:v>
                </c:pt>
                <c:pt idx="8555">
                  <c:v>281</c:v>
                </c:pt>
                <c:pt idx="8556">
                  <c:v>256</c:v>
                </c:pt>
                <c:pt idx="8557">
                  <c:v>229</c:v>
                </c:pt>
                <c:pt idx="8558">
                  <c:v>204</c:v>
                </c:pt>
                <c:pt idx="8559">
                  <c:v>178</c:v>
                </c:pt>
                <c:pt idx="8560">
                  <c:v>120</c:v>
                </c:pt>
                <c:pt idx="8561">
                  <c:v>53</c:v>
                </c:pt>
                <c:pt idx="8562">
                  <c:v>11</c:v>
                </c:pt>
                <c:pt idx="8563">
                  <c:v>2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1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2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2</c:v>
                </c:pt>
                <c:pt idx="8597">
                  <c:v>0</c:v>
                </c:pt>
                <c:pt idx="8598">
                  <c:v>0</c:v>
                </c:pt>
                <c:pt idx="8599">
                  <c:v>2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1</c:v>
                </c:pt>
                <c:pt idx="8609">
                  <c:v>0</c:v>
                </c:pt>
                <c:pt idx="8610">
                  <c:v>0</c:v>
                </c:pt>
                <c:pt idx="8611">
                  <c:v>2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3</c:v>
                </c:pt>
                <c:pt idx="8621">
                  <c:v>0</c:v>
                </c:pt>
                <c:pt idx="8622">
                  <c:v>2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2</c:v>
                </c:pt>
                <c:pt idx="8627">
                  <c:v>0</c:v>
                </c:pt>
                <c:pt idx="8628">
                  <c:v>0</c:v>
                </c:pt>
                <c:pt idx="8629">
                  <c:v>1</c:v>
                </c:pt>
                <c:pt idx="8630">
                  <c:v>0</c:v>
                </c:pt>
                <c:pt idx="8631">
                  <c:v>0</c:v>
                </c:pt>
                <c:pt idx="8632">
                  <c:v>1</c:v>
                </c:pt>
                <c:pt idx="8633">
                  <c:v>0</c:v>
                </c:pt>
                <c:pt idx="8634">
                  <c:v>3</c:v>
                </c:pt>
                <c:pt idx="8635">
                  <c:v>0</c:v>
                </c:pt>
                <c:pt idx="8636">
                  <c:v>0</c:v>
                </c:pt>
                <c:pt idx="8637">
                  <c:v>2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1</c:v>
                </c:pt>
                <c:pt idx="8643">
                  <c:v>0</c:v>
                </c:pt>
                <c:pt idx="8644">
                  <c:v>0</c:v>
                </c:pt>
                <c:pt idx="8645">
                  <c:v>1</c:v>
                </c:pt>
                <c:pt idx="8646">
                  <c:v>0</c:v>
                </c:pt>
                <c:pt idx="8647">
                  <c:v>1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2</c:v>
                </c:pt>
                <c:pt idx="8654">
                  <c:v>1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2</c:v>
                </c:pt>
                <c:pt idx="8687">
                  <c:v>1</c:v>
                </c:pt>
                <c:pt idx="8688">
                  <c:v>0</c:v>
                </c:pt>
                <c:pt idx="8689">
                  <c:v>0</c:v>
                </c:pt>
                <c:pt idx="8690">
                  <c:v>2</c:v>
                </c:pt>
                <c:pt idx="8691">
                  <c:v>0</c:v>
                </c:pt>
                <c:pt idx="8692">
                  <c:v>0</c:v>
                </c:pt>
                <c:pt idx="8693">
                  <c:v>1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1</c:v>
                </c:pt>
                <c:pt idx="8700">
                  <c:v>0</c:v>
                </c:pt>
                <c:pt idx="8701">
                  <c:v>4</c:v>
                </c:pt>
                <c:pt idx="8702">
                  <c:v>45</c:v>
                </c:pt>
                <c:pt idx="8703">
                  <c:v>103</c:v>
                </c:pt>
                <c:pt idx="8704">
                  <c:v>174</c:v>
                </c:pt>
                <c:pt idx="8705">
                  <c:v>239</c:v>
                </c:pt>
                <c:pt idx="8706">
                  <c:v>293</c:v>
                </c:pt>
                <c:pt idx="8707">
                  <c:v>328</c:v>
                </c:pt>
                <c:pt idx="8708">
                  <c:v>361</c:v>
                </c:pt>
                <c:pt idx="8709">
                  <c:v>367</c:v>
                </c:pt>
                <c:pt idx="8710">
                  <c:v>401</c:v>
                </c:pt>
                <c:pt idx="8711">
                  <c:v>439</c:v>
                </c:pt>
                <c:pt idx="8712">
                  <c:v>480</c:v>
                </c:pt>
                <c:pt idx="8713">
                  <c:v>488</c:v>
                </c:pt>
                <c:pt idx="8714">
                  <c:v>502</c:v>
                </c:pt>
                <c:pt idx="8715">
                  <c:v>522</c:v>
                </c:pt>
                <c:pt idx="8716">
                  <c:v>552</c:v>
                </c:pt>
                <c:pt idx="8717">
                  <c:v>585</c:v>
                </c:pt>
                <c:pt idx="8718">
                  <c:v>627</c:v>
                </c:pt>
                <c:pt idx="8719">
                  <c:v>647</c:v>
                </c:pt>
                <c:pt idx="8720">
                  <c:v>649</c:v>
                </c:pt>
                <c:pt idx="8721">
                  <c:v>656</c:v>
                </c:pt>
                <c:pt idx="8722">
                  <c:v>656</c:v>
                </c:pt>
                <c:pt idx="8723">
                  <c:v>653</c:v>
                </c:pt>
                <c:pt idx="8724">
                  <c:v>627</c:v>
                </c:pt>
                <c:pt idx="8725">
                  <c:v>616</c:v>
                </c:pt>
                <c:pt idx="8726">
                  <c:v>649</c:v>
                </c:pt>
                <c:pt idx="8727">
                  <c:v>668</c:v>
                </c:pt>
                <c:pt idx="8728">
                  <c:v>674</c:v>
                </c:pt>
                <c:pt idx="8729">
                  <c:v>675</c:v>
                </c:pt>
                <c:pt idx="8730">
                  <c:v>675</c:v>
                </c:pt>
                <c:pt idx="8731">
                  <c:v>674</c:v>
                </c:pt>
                <c:pt idx="8732">
                  <c:v>671</c:v>
                </c:pt>
                <c:pt idx="8733">
                  <c:v>674</c:v>
                </c:pt>
                <c:pt idx="8734">
                  <c:v>673</c:v>
                </c:pt>
                <c:pt idx="8735">
                  <c:v>675</c:v>
                </c:pt>
                <c:pt idx="8736">
                  <c:v>671</c:v>
                </c:pt>
                <c:pt idx="8737">
                  <c:v>674</c:v>
                </c:pt>
                <c:pt idx="8738">
                  <c:v>672</c:v>
                </c:pt>
                <c:pt idx="8739">
                  <c:v>674</c:v>
                </c:pt>
                <c:pt idx="8740">
                  <c:v>674</c:v>
                </c:pt>
                <c:pt idx="8741">
                  <c:v>672</c:v>
                </c:pt>
                <c:pt idx="8742">
                  <c:v>675</c:v>
                </c:pt>
                <c:pt idx="8743">
                  <c:v>672</c:v>
                </c:pt>
                <c:pt idx="8744">
                  <c:v>674</c:v>
                </c:pt>
                <c:pt idx="8745">
                  <c:v>673</c:v>
                </c:pt>
                <c:pt idx="8746">
                  <c:v>674</c:v>
                </c:pt>
                <c:pt idx="8747">
                  <c:v>672</c:v>
                </c:pt>
                <c:pt idx="8748">
                  <c:v>672</c:v>
                </c:pt>
                <c:pt idx="8749">
                  <c:v>675</c:v>
                </c:pt>
                <c:pt idx="8750">
                  <c:v>675</c:v>
                </c:pt>
                <c:pt idx="8751">
                  <c:v>672</c:v>
                </c:pt>
                <c:pt idx="8752">
                  <c:v>675</c:v>
                </c:pt>
                <c:pt idx="8753">
                  <c:v>670</c:v>
                </c:pt>
                <c:pt idx="8754">
                  <c:v>675</c:v>
                </c:pt>
                <c:pt idx="8755">
                  <c:v>671</c:v>
                </c:pt>
                <c:pt idx="8756">
                  <c:v>673</c:v>
                </c:pt>
                <c:pt idx="8757">
                  <c:v>670</c:v>
                </c:pt>
                <c:pt idx="8758">
                  <c:v>673</c:v>
                </c:pt>
                <c:pt idx="8759">
                  <c:v>675</c:v>
                </c:pt>
                <c:pt idx="8760">
                  <c:v>674</c:v>
                </c:pt>
                <c:pt idx="8761">
                  <c:v>673</c:v>
                </c:pt>
                <c:pt idx="8762">
                  <c:v>675</c:v>
                </c:pt>
                <c:pt idx="8763">
                  <c:v>671</c:v>
                </c:pt>
                <c:pt idx="8764">
                  <c:v>673</c:v>
                </c:pt>
                <c:pt idx="8765">
                  <c:v>671</c:v>
                </c:pt>
                <c:pt idx="8766">
                  <c:v>671</c:v>
                </c:pt>
                <c:pt idx="8767">
                  <c:v>675</c:v>
                </c:pt>
                <c:pt idx="8768">
                  <c:v>674</c:v>
                </c:pt>
                <c:pt idx="8769">
                  <c:v>673</c:v>
                </c:pt>
                <c:pt idx="8770">
                  <c:v>675</c:v>
                </c:pt>
                <c:pt idx="8771">
                  <c:v>671</c:v>
                </c:pt>
                <c:pt idx="8772">
                  <c:v>674</c:v>
                </c:pt>
                <c:pt idx="8773">
                  <c:v>673</c:v>
                </c:pt>
                <c:pt idx="8774">
                  <c:v>672</c:v>
                </c:pt>
                <c:pt idx="8775">
                  <c:v>673</c:v>
                </c:pt>
                <c:pt idx="8776">
                  <c:v>672</c:v>
                </c:pt>
                <c:pt idx="8777">
                  <c:v>671</c:v>
                </c:pt>
                <c:pt idx="8778">
                  <c:v>672</c:v>
                </c:pt>
                <c:pt idx="8779">
                  <c:v>673</c:v>
                </c:pt>
                <c:pt idx="8780">
                  <c:v>674</c:v>
                </c:pt>
                <c:pt idx="8781">
                  <c:v>675</c:v>
                </c:pt>
                <c:pt idx="8782">
                  <c:v>674</c:v>
                </c:pt>
                <c:pt idx="8783">
                  <c:v>675</c:v>
                </c:pt>
                <c:pt idx="8784">
                  <c:v>675</c:v>
                </c:pt>
                <c:pt idx="8785">
                  <c:v>675</c:v>
                </c:pt>
                <c:pt idx="8786">
                  <c:v>676</c:v>
                </c:pt>
                <c:pt idx="8787">
                  <c:v>675</c:v>
                </c:pt>
                <c:pt idx="8788">
                  <c:v>675</c:v>
                </c:pt>
                <c:pt idx="8789">
                  <c:v>633</c:v>
                </c:pt>
                <c:pt idx="8790">
                  <c:v>542</c:v>
                </c:pt>
                <c:pt idx="8791">
                  <c:v>464</c:v>
                </c:pt>
                <c:pt idx="8792">
                  <c:v>386</c:v>
                </c:pt>
                <c:pt idx="8793">
                  <c:v>297</c:v>
                </c:pt>
                <c:pt idx="8794">
                  <c:v>217</c:v>
                </c:pt>
                <c:pt idx="8795">
                  <c:v>147</c:v>
                </c:pt>
                <c:pt idx="8796">
                  <c:v>93</c:v>
                </c:pt>
                <c:pt idx="8797">
                  <c:v>59</c:v>
                </c:pt>
                <c:pt idx="8798">
                  <c:v>25</c:v>
                </c:pt>
                <c:pt idx="8799">
                  <c:v>0</c:v>
                </c:pt>
                <c:pt idx="8800">
                  <c:v>1</c:v>
                </c:pt>
                <c:pt idx="8801">
                  <c:v>0</c:v>
                </c:pt>
                <c:pt idx="8802">
                  <c:v>0</c:v>
                </c:pt>
                <c:pt idx="8803">
                  <c:v>3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3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1</c:v>
                </c:pt>
                <c:pt idx="8828">
                  <c:v>1</c:v>
                </c:pt>
                <c:pt idx="8829">
                  <c:v>0</c:v>
                </c:pt>
                <c:pt idx="8830">
                  <c:v>1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1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1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1</c:v>
                </c:pt>
                <c:pt idx="8853">
                  <c:v>1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1</c:v>
                </c:pt>
                <c:pt idx="8858">
                  <c:v>0</c:v>
                </c:pt>
                <c:pt idx="8859">
                  <c:v>0</c:v>
                </c:pt>
                <c:pt idx="8860">
                  <c:v>1</c:v>
                </c:pt>
                <c:pt idx="8861">
                  <c:v>0</c:v>
                </c:pt>
                <c:pt idx="8862">
                  <c:v>0</c:v>
                </c:pt>
                <c:pt idx="8863">
                  <c:v>3</c:v>
                </c:pt>
                <c:pt idx="8864">
                  <c:v>0</c:v>
                </c:pt>
                <c:pt idx="8865">
                  <c:v>6</c:v>
                </c:pt>
                <c:pt idx="8866">
                  <c:v>12</c:v>
                </c:pt>
                <c:pt idx="8867">
                  <c:v>28</c:v>
                </c:pt>
                <c:pt idx="8868">
                  <c:v>21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1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2</c:v>
                </c:pt>
                <c:pt idx="8885">
                  <c:v>2</c:v>
                </c:pt>
                <c:pt idx="8886">
                  <c:v>22</c:v>
                </c:pt>
                <c:pt idx="8887">
                  <c:v>41</c:v>
                </c:pt>
                <c:pt idx="8888">
                  <c:v>52</c:v>
                </c:pt>
                <c:pt idx="8889">
                  <c:v>59</c:v>
                </c:pt>
                <c:pt idx="8890">
                  <c:v>56</c:v>
                </c:pt>
                <c:pt idx="8891">
                  <c:v>69</c:v>
                </c:pt>
                <c:pt idx="8892">
                  <c:v>84</c:v>
                </c:pt>
                <c:pt idx="8893">
                  <c:v>110</c:v>
                </c:pt>
                <c:pt idx="8894">
                  <c:v>134</c:v>
                </c:pt>
                <c:pt idx="8895">
                  <c:v>123</c:v>
                </c:pt>
                <c:pt idx="8896">
                  <c:v>71</c:v>
                </c:pt>
                <c:pt idx="8897">
                  <c:v>55</c:v>
                </c:pt>
                <c:pt idx="8898">
                  <c:v>88</c:v>
                </c:pt>
                <c:pt idx="8899">
                  <c:v>122</c:v>
                </c:pt>
                <c:pt idx="8900">
                  <c:v>149</c:v>
                </c:pt>
                <c:pt idx="8901">
                  <c:v>144</c:v>
                </c:pt>
                <c:pt idx="8902">
                  <c:v>162</c:v>
                </c:pt>
                <c:pt idx="8903">
                  <c:v>174</c:v>
                </c:pt>
                <c:pt idx="8904">
                  <c:v>156</c:v>
                </c:pt>
                <c:pt idx="8905">
                  <c:v>144</c:v>
                </c:pt>
                <c:pt idx="8906">
                  <c:v>148</c:v>
                </c:pt>
                <c:pt idx="8907">
                  <c:v>179</c:v>
                </c:pt>
                <c:pt idx="8908">
                  <c:v>208</c:v>
                </c:pt>
                <c:pt idx="8909">
                  <c:v>248</c:v>
                </c:pt>
                <c:pt idx="8910">
                  <c:v>283</c:v>
                </c:pt>
                <c:pt idx="8911">
                  <c:v>279</c:v>
                </c:pt>
                <c:pt idx="8912">
                  <c:v>268</c:v>
                </c:pt>
                <c:pt idx="8913">
                  <c:v>255</c:v>
                </c:pt>
                <c:pt idx="8914">
                  <c:v>254</c:v>
                </c:pt>
                <c:pt idx="8915">
                  <c:v>282</c:v>
                </c:pt>
                <c:pt idx="8916">
                  <c:v>322</c:v>
                </c:pt>
                <c:pt idx="8917">
                  <c:v>341</c:v>
                </c:pt>
                <c:pt idx="8918">
                  <c:v>333</c:v>
                </c:pt>
                <c:pt idx="8919">
                  <c:v>325</c:v>
                </c:pt>
                <c:pt idx="8920">
                  <c:v>322</c:v>
                </c:pt>
                <c:pt idx="8921">
                  <c:v>332</c:v>
                </c:pt>
                <c:pt idx="8922">
                  <c:v>329</c:v>
                </c:pt>
                <c:pt idx="8923">
                  <c:v>303</c:v>
                </c:pt>
                <c:pt idx="8924">
                  <c:v>276</c:v>
                </c:pt>
                <c:pt idx="8925">
                  <c:v>246</c:v>
                </c:pt>
                <c:pt idx="8926">
                  <c:v>205</c:v>
                </c:pt>
                <c:pt idx="8927">
                  <c:v>203</c:v>
                </c:pt>
                <c:pt idx="8928">
                  <c:v>228</c:v>
                </c:pt>
                <c:pt idx="8929">
                  <c:v>259</c:v>
                </c:pt>
                <c:pt idx="8930">
                  <c:v>264</c:v>
                </c:pt>
                <c:pt idx="8931">
                  <c:v>275</c:v>
                </c:pt>
                <c:pt idx="8932">
                  <c:v>276</c:v>
                </c:pt>
                <c:pt idx="8933">
                  <c:v>278</c:v>
                </c:pt>
                <c:pt idx="8934">
                  <c:v>273</c:v>
                </c:pt>
                <c:pt idx="8935">
                  <c:v>272</c:v>
                </c:pt>
                <c:pt idx="8936">
                  <c:v>259</c:v>
                </c:pt>
                <c:pt idx="8937">
                  <c:v>285</c:v>
                </c:pt>
                <c:pt idx="8938">
                  <c:v>276</c:v>
                </c:pt>
                <c:pt idx="8939">
                  <c:v>310</c:v>
                </c:pt>
                <c:pt idx="8940">
                  <c:v>342</c:v>
                </c:pt>
                <c:pt idx="8941">
                  <c:v>362</c:v>
                </c:pt>
                <c:pt idx="8942">
                  <c:v>382</c:v>
                </c:pt>
                <c:pt idx="8943">
                  <c:v>360</c:v>
                </c:pt>
                <c:pt idx="8944">
                  <c:v>368</c:v>
                </c:pt>
                <c:pt idx="8945">
                  <c:v>371</c:v>
                </c:pt>
                <c:pt idx="8946">
                  <c:v>370</c:v>
                </c:pt>
                <c:pt idx="8947">
                  <c:v>367</c:v>
                </c:pt>
                <c:pt idx="8948">
                  <c:v>330</c:v>
                </c:pt>
                <c:pt idx="8949">
                  <c:v>335</c:v>
                </c:pt>
                <c:pt idx="8950">
                  <c:v>341</c:v>
                </c:pt>
                <c:pt idx="8951">
                  <c:v>352</c:v>
                </c:pt>
                <c:pt idx="8952">
                  <c:v>357</c:v>
                </c:pt>
                <c:pt idx="8953">
                  <c:v>385</c:v>
                </c:pt>
                <c:pt idx="8954">
                  <c:v>423</c:v>
                </c:pt>
                <c:pt idx="8955">
                  <c:v>430</c:v>
                </c:pt>
                <c:pt idx="8956">
                  <c:v>430</c:v>
                </c:pt>
                <c:pt idx="8957">
                  <c:v>451</c:v>
                </c:pt>
                <c:pt idx="8958">
                  <c:v>475</c:v>
                </c:pt>
                <c:pt idx="8959">
                  <c:v>484</c:v>
                </c:pt>
                <c:pt idx="8960">
                  <c:v>497</c:v>
                </c:pt>
                <c:pt idx="8961">
                  <c:v>489</c:v>
                </c:pt>
                <c:pt idx="8962">
                  <c:v>488</c:v>
                </c:pt>
                <c:pt idx="8963">
                  <c:v>495</c:v>
                </c:pt>
                <c:pt idx="8964">
                  <c:v>495</c:v>
                </c:pt>
                <c:pt idx="8965">
                  <c:v>487</c:v>
                </c:pt>
                <c:pt idx="8966">
                  <c:v>488</c:v>
                </c:pt>
                <c:pt idx="8967">
                  <c:v>490</c:v>
                </c:pt>
                <c:pt idx="8968">
                  <c:v>473</c:v>
                </c:pt>
                <c:pt idx="8969">
                  <c:v>483</c:v>
                </c:pt>
                <c:pt idx="8970">
                  <c:v>496</c:v>
                </c:pt>
                <c:pt idx="8971">
                  <c:v>485</c:v>
                </c:pt>
                <c:pt idx="8972">
                  <c:v>506</c:v>
                </c:pt>
                <c:pt idx="8973">
                  <c:v>563</c:v>
                </c:pt>
                <c:pt idx="8974">
                  <c:v>643</c:v>
                </c:pt>
                <c:pt idx="8975">
                  <c:v>673</c:v>
                </c:pt>
                <c:pt idx="8976">
                  <c:v>672</c:v>
                </c:pt>
                <c:pt idx="8977">
                  <c:v>675</c:v>
                </c:pt>
                <c:pt idx="8978">
                  <c:v>675</c:v>
                </c:pt>
                <c:pt idx="8979">
                  <c:v>671</c:v>
                </c:pt>
                <c:pt idx="8980">
                  <c:v>670</c:v>
                </c:pt>
                <c:pt idx="8981">
                  <c:v>671</c:v>
                </c:pt>
                <c:pt idx="8982">
                  <c:v>673</c:v>
                </c:pt>
                <c:pt idx="8983">
                  <c:v>673</c:v>
                </c:pt>
                <c:pt idx="8984">
                  <c:v>676</c:v>
                </c:pt>
                <c:pt idx="8985">
                  <c:v>672</c:v>
                </c:pt>
                <c:pt idx="8986">
                  <c:v>675</c:v>
                </c:pt>
                <c:pt idx="8987">
                  <c:v>675</c:v>
                </c:pt>
                <c:pt idx="8988">
                  <c:v>672</c:v>
                </c:pt>
                <c:pt idx="8989">
                  <c:v>673</c:v>
                </c:pt>
                <c:pt idx="8990">
                  <c:v>673</c:v>
                </c:pt>
                <c:pt idx="8991">
                  <c:v>656</c:v>
                </c:pt>
                <c:pt idx="8992">
                  <c:v>646</c:v>
                </c:pt>
                <c:pt idx="8993">
                  <c:v>635</c:v>
                </c:pt>
                <c:pt idx="8994">
                  <c:v>611</c:v>
                </c:pt>
                <c:pt idx="8995">
                  <c:v>578</c:v>
                </c:pt>
                <c:pt idx="8996">
                  <c:v>529</c:v>
                </c:pt>
                <c:pt idx="8997">
                  <c:v>478</c:v>
                </c:pt>
                <c:pt idx="8998">
                  <c:v>437</c:v>
                </c:pt>
                <c:pt idx="8999">
                  <c:v>412</c:v>
                </c:pt>
                <c:pt idx="9000">
                  <c:v>362</c:v>
                </c:pt>
                <c:pt idx="9001">
                  <c:v>303</c:v>
                </c:pt>
                <c:pt idx="9002">
                  <c:v>282</c:v>
                </c:pt>
                <c:pt idx="9003">
                  <c:v>265</c:v>
                </c:pt>
                <c:pt idx="9004">
                  <c:v>244</c:v>
                </c:pt>
                <c:pt idx="9005">
                  <c:v>224</c:v>
                </c:pt>
                <c:pt idx="9006">
                  <c:v>245</c:v>
                </c:pt>
                <c:pt idx="9007">
                  <c:v>283</c:v>
                </c:pt>
                <c:pt idx="9008">
                  <c:v>301</c:v>
                </c:pt>
                <c:pt idx="9009">
                  <c:v>299</c:v>
                </c:pt>
                <c:pt idx="9010">
                  <c:v>252</c:v>
                </c:pt>
                <c:pt idx="9011">
                  <c:v>219</c:v>
                </c:pt>
                <c:pt idx="9012">
                  <c:v>214</c:v>
                </c:pt>
                <c:pt idx="9013">
                  <c:v>233</c:v>
                </c:pt>
                <c:pt idx="9014">
                  <c:v>231</c:v>
                </c:pt>
                <c:pt idx="9015">
                  <c:v>222</c:v>
                </c:pt>
                <c:pt idx="9016">
                  <c:v>213</c:v>
                </c:pt>
                <c:pt idx="9017">
                  <c:v>212</c:v>
                </c:pt>
                <c:pt idx="9018">
                  <c:v>209</c:v>
                </c:pt>
                <c:pt idx="9019">
                  <c:v>194</c:v>
                </c:pt>
                <c:pt idx="9020">
                  <c:v>170</c:v>
                </c:pt>
                <c:pt idx="9021">
                  <c:v>151</c:v>
                </c:pt>
                <c:pt idx="9022">
                  <c:v>153</c:v>
                </c:pt>
                <c:pt idx="9023">
                  <c:v>156</c:v>
                </c:pt>
                <c:pt idx="9024">
                  <c:v>149</c:v>
                </c:pt>
                <c:pt idx="9025">
                  <c:v>128</c:v>
                </c:pt>
                <c:pt idx="9026">
                  <c:v>129</c:v>
                </c:pt>
                <c:pt idx="9027">
                  <c:v>140</c:v>
                </c:pt>
                <c:pt idx="9028">
                  <c:v>140</c:v>
                </c:pt>
                <c:pt idx="9029">
                  <c:v>134</c:v>
                </c:pt>
                <c:pt idx="9030">
                  <c:v>142</c:v>
                </c:pt>
                <c:pt idx="9031">
                  <c:v>164</c:v>
                </c:pt>
                <c:pt idx="9032">
                  <c:v>185</c:v>
                </c:pt>
                <c:pt idx="9033">
                  <c:v>176</c:v>
                </c:pt>
                <c:pt idx="9034">
                  <c:v>162</c:v>
                </c:pt>
                <c:pt idx="9035">
                  <c:v>167</c:v>
                </c:pt>
                <c:pt idx="9036">
                  <c:v>165</c:v>
                </c:pt>
                <c:pt idx="9037">
                  <c:v>165</c:v>
                </c:pt>
                <c:pt idx="9038">
                  <c:v>177</c:v>
                </c:pt>
                <c:pt idx="9039">
                  <c:v>207</c:v>
                </c:pt>
                <c:pt idx="9040">
                  <c:v>270</c:v>
                </c:pt>
                <c:pt idx="9041">
                  <c:v>322</c:v>
                </c:pt>
                <c:pt idx="9042">
                  <c:v>345</c:v>
                </c:pt>
                <c:pt idx="9043">
                  <c:v>348</c:v>
                </c:pt>
                <c:pt idx="9044">
                  <c:v>337</c:v>
                </c:pt>
                <c:pt idx="9045">
                  <c:v>325</c:v>
                </c:pt>
                <c:pt idx="9046">
                  <c:v>311</c:v>
                </c:pt>
                <c:pt idx="9047">
                  <c:v>321</c:v>
                </c:pt>
                <c:pt idx="9048">
                  <c:v>351</c:v>
                </c:pt>
                <c:pt idx="9049">
                  <c:v>381</c:v>
                </c:pt>
                <c:pt idx="9050">
                  <c:v>393</c:v>
                </c:pt>
                <c:pt idx="9051">
                  <c:v>409</c:v>
                </c:pt>
                <c:pt idx="9052">
                  <c:v>419</c:v>
                </c:pt>
                <c:pt idx="9053">
                  <c:v>410</c:v>
                </c:pt>
                <c:pt idx="9054">
                  <c:v>409</c:v>
                </c:pt>
                <c:pt idx="9055">
                  <c:v>412</c:v>
                </c:pt>
                <c:pt idx="9056">
                  <c:v>423</c:v>
                </c:pt>
                <c:pt idx="9057">
                  <c:v>435</c:v>
                </c:pt>
                <c:pt idx="9058">
                  <c:v>432</c:v>
                </c:pt>
                <c:pt idx="9059">
                  <c:v>426</c:v>
                </c:pt>
                <c:pt idx="9060">
                  <c:v>400</c:v>
                </c:pt>
                <c:pt idx="9061">
                  <c:v>380</c:v>
                </c:pt>
                <c:pt idx="9062">
                  <c:v>380</c:v>
                </c:pt>
                <c:pt idx="9063">
                  <c:v>393</c:v>
                </c:pt>
                <c:pt idx="9064">
                  <c:v>413</c:v>
                </c:pt>
                <c:pt idx="9065">
                  <c:v>425</c:v>
                </c:pt>
                <c:pt idx="9066">
                  <c:v>431</c:v>
                </c:pt>
                <c:pt idx="9067">
                  <c:v>439</c:v>
                </c:pt>
                <c:pt idx="9068">
                  <c:v>439</c:v>
                </c:pt>
                <c:pt idx="9069">
                  <c:v>433</c:v>
                </c:pt>
                <c:pt idx="9070">
                  <c:v>425</c:v>
                </c:pt>
                <c:pt idx="9071">
                  <c:v>422</c:v>
                </c:pt>
                <c:pt idx="9072">
                  <c:v>427</c:v>
                </c:pt>
                <c:pt idx="9073">
                  <c:v>424</c:v>
                </c:pt>
                <c:pt idx="9074">
                  <c:v>419</c:v>
                </c:pt>
                <c:pt idx="9075">
                  <c:v>406</c:v>
                </c:pt>
                <c:pt idx="9076">
                  <c:v>417</c:v>
                </c:pt>
                <c:pt idx="9077">
                  <c:v>423</c:v>
                </c:pt>
                <c:pt idx="9078">
                  <c:v>426</c:v>
                </c:pt>
                <c:pt idx="9079">
                  <c:v>439</c:v>
                </c:pt>
                <c:pt idx="9080">
                  <c:v>438</c:v>
                </c:pt>
                <c:pt idx="9081">
                  <c:v>435</c:v>
                </c:pt>
                <c:pt idx="9082">
                  <c:v>413</c:v>
                </c:pt>
                <c:pt idx="9083">
                  <c:v>375</c:v>
                </c:pt>
                <c:pt idx="9084">
                  <c:v>351</c:v>
                </c:pt>
                <c:pt idx="9085">
                  <c:v>329</c:v>
                </c:pt>
                <c:pt idx="9086">
                  <c:v>334</c:v>
                </c:pt>
                <c:pt idx="9087">
                  <c:v>349</c:v>
                </c:pt>
                <c:pt idx="9088">
                  <c:v>286</c:v>
                </c:pt>
                <c:pt idx="9089">
                  <c:v>201</c:v>
                </c:pt>
                <c:pt idx="9090">
                  <c:v>209</c:v>
                </c:pt>
                <c:pt idx="9091">
                  <c:v>216</c:v>
                </c:pt>
                <c:pt idx="9092">
                  <c:v>202</c:v>
                </c:pt>
                <c:pt idx="9093">
                  <c:v>187</c:v>
                </c:pt>
                <c:pt idx="9094">
                  <c:v>156</c:v>
                </c:pt>
                <c:pt idx="9095">
                  <c:v>144</c:v>
                </c:pt>
                <c:pt idx="9096">
                  <c:v>167</c:v>
                </c:pt>
                <c:pt idx="9097">
                  <c:v>198</c:v>
                </c:pt>
                <c:pt idx="9098">
                  <c:v>212</c:v>
                </c:pt>
                <c:pt idx="9099">
                  <c:v>226</c:v>
                </c:pt>
                <c:pt idx="9100">
                  <c:v>259</c:v>
                </c:pt>
                <c:pt idx="9101">
                  <c:v>314</c:v>
                </c:pt>
                <c:pt idx="9102">
                  <c:v>387</c:v>
                </c:pt>
                <c:pt idx="9103">
                  <c:v>438</c:v>
                </c:pt>
                <c:pt idx="9104">
                  <c:v>474</c:v>
                </c:pt>
                <c:pt idx="9105">
                  <c:v>504</c:v>
                </c:pt>
                <c:pt idx="9106">
                  <c:v>458</c:v>
                </c:pt>
                <c:pt idx="9107">
                  <c:v>293</c:v>
                </c:pt>
                <c:pt idx="9108">
                  <c:v>199</c:v>
                </c:pt>
                <c:pt idx="9109">
                  <c:v>209</c:v>
                </c:pt>
                <c:pt idx="9110">
                  <c:v>248</c:v>
                </c:pt>
                <c:pt idx="9111">
                  <c:v>330</c:v>
                </c:pt>
                <c:pt idx="9112">
                  <c:v>388</c:v>
                </c:pt>
                <c:pt idx="9113">
                  <c:v>441</c:v>
                </c:pt>
                <c:pt idx="9114">
                  <c:v>477</c:v>
                </c:pt>
                <c:pt idx="9115">
                  <c:v>506</c:v>
                </c:pt>
                <c:pt idx="9116">
                  <c:v>564</c:v>
                </c:pt>
                <c:pt idx="9117">
                  <c:v>630</c:v>
                </c:pt>
                <c:pt idx="9118">
                  <c:v>670</c:v>
                </c:pt>
                <c:pt idx="9119">
                  <c:v>674</c:v>
                </c:pt>
                <c:pt idx="9120">
                  <c:v>673</c:v>
                </c:pt>
                <c:pt idx="9121">
                  <c:v>671</c:v>
                </c:pt>
                <c:pt idx="9122">
                  <c:v>670</c:v>
                </c:pt>
                <c:pt idx="9123">
                  <c:v>671</c:v>
                </c:pt>
                <c:pt idx="9124">
                  <c:v>672</c:v>
                </c:pt>
                <c:pt idx="9125">
                  <c:v>675</c:v>
                </c:pt>
                <c:pt idx="9126">
                  <c:v>670</c:v>
                </c:pt>
                <c:pt idx="9127">
                  <c:v>671</c:v>
                </c:pt>
                <c:pt idx="9128">
                  <c:v>672</c:v>
                </c:pt>
                <c:pt idx="9129">
                  <c:v>673</c:v>
                </c:pt>
                <c:pt idx="9130">
                  <c:v>672</c:v>
                </c:pt>
                <c:pt idx="9131">
                  <c:v>674</c:v>
                </c:pt>
                <c:pt idx="9132">
                  <c:v>673</c:v>
                </c:pt>
                <c:pt idx="9133">
                  <c:v>671</c:v>
                </c:pt>
                <c:pt idx="9134">
                  <c:v>673</c:v>
                </c:pt>
                <c:pt idx="9135">
                  <c:v>674</c:v>
                </c:pt>
                <c:pt idx="9136">
                  <c:v>674</c:v>
                </c:pt>
                <c:pt idx="9137">
                  <c:v>672</c:v>
                </c:pt>
                <c:pt idx="9138">
                  <c:v>674</c:v>
                </c:pt>
                <c:pt idx="9139">
                  <c:v>674</c:v>
                </c:pt>
                <c:pt idx="9140">
                  <c:v>674</c:v>
                </c:pt>
                <c:pt idx="9141">
                  <c:v>674</c:v>
                </c:pt>
                <c:pt idx="9142">
                  <c:v>670</c:v>
                </c:pt>
                <c:pt idx="9143">
                  <c:v>671</c:v>
                </c:pt>
                <c:pt idx="9144">
                  <c:v>672</c:v>
                </c:pt>
                <c:pt idx="9145">
                  <c:v>672</c:v>
                </c:pt>
                <c:pt idx="9146">
                  <c:v>673</c:v>
                </c:pt>
                <c:pt idx="9147">
                  <c:v>671</c:v>
                </c:pt>
                <c:pt idx="9148">
                  <c:v>674</c:v>
                </c:pt>
                <c:pt idx="9149">
                  <c:v>672</c:v>
                </c:pt>
                <c:pt idx="9150">
                  <c:v>672</c:v>
                </c:pt>
                <c:pt idx="9151">
                  <c:v>674</c:v>
                </c:pt>
                <c:pt idx="9152">
                  <c:v>675</c:v>
                </c:pt>
                <c:pt idx="9153">
                  <c:v>672</c:v>
                </c:pt>
                <c:pt idx="9154">
                  <c:v>672</c:v>
                </c:pt>
                <c:pt idx="9155">
                  <c:v>672</c:v>
                </c:pt>
                <c:pt idx="9156">
                  <c:v>673</c:v>
                </c:pt>
                <c:pt idx="9157">
                  <c:v>672</c:v>
                </c:pt>
                <c:pt idx="9158">
                  <c:v>673</c:v>
                </c:pt>
                <c:pt idx="9159">
                  <c:v>673</c:v>
                </c:pt>
                <c:pt idx="9160">
                  <c:v>673</c:v>
                </c:pt>
                <c:pt idx="9161">
                  <c:v>673</c:v>
                </c:pt>
                <c:pt idx="9162">
                  <c:v>675</c:v>
                </c:pt>
                <c:pt idx="9163">
                  <c:v>674</c:v>
                </c:pt>
                <c:pt idx="9164">
                  <c:v>673</c:v>
                </c:pt>
                <c:pt idx="9165">
                  <c:v>675</c:v>
                </c:pt>
                <c:pt idx="9166">
                  <c:v>675</c:v>
                </c:pt>
                <c:pt idx="9167">
                  <c:v>673</c:v>
                </c:pt>
                <c:pt idx="9168">
                  <c:v>675</c:v>
                </c:pt>
                <c:pt idx="9169">
                  <c:v>657</c:v>
                </c:pt>
                <c:pt idx="9170">
                  <c:v>595</c:v>
                </c:pt>
                <c:pt idx="9171">
                  <c:v>511</c:v>
                </c:pt>
                <c:pt idx="9172">
                  <c:v>420</c:v>
                </c:pt>
                <c:pt idx="9173">
                  <c:v>377</c:v>
                </c:pt>
                <c:pt idx="9174">
                  <c:v>342</c:v>
                </c:pt>
                <c:pt idx="9175">
                  <c:v>314</c:v>
                </c:pt>
                <c:pt idx="9176">
                  <c:v>300</c:v>
                </c:pt>
                <c:pt idx="9177">
                  <c:v>286</c:v>
                </c:pt>
                <c:pt idx="9178">
                  <c:v>261</c:v>
                </c:pt>
                <c:pt idx="9179">
                  <c:v>236</c:v>
                </c:pt>
                <c:pt idx="9180">
                  <c:v>216</c:v>
                </c:pt>
                <c:pt idx="9181">
                  <c:v>181</c:v>
                </c:pt>
                <c:pt idx="9182">
                  <c:v>165</c:v>
                </c:pt>
                <c:pt idx="9183">
                  <c:v>145</c:v>
                </c:pt>
                <c:pt idx="9184">
                  <c:v>119</c:v>
                </c:pt>
                <c:pt idx="9185">
                  <c:v>92</c:v>
                </c:pt>
                <c:pt idx="9186">
                  <c:v>70</c:v>
                </c:pt>
                <c:pt idx="9187">
                  <c:v>75</c:v>
                </c:pt>
                <c:pt idx="9188">
                  <c:v>76</c:v>
                </c:pt>
                <c:pt idx="9189">
                  <c:v>77</c:v>
                </c:pt>
                <c:pt idx="9190">
                  <c:v>77</c:v>
                </c:pt>
                <c:pt idx="9191">
                  <c:v>82</c:v>
                </c:pt>
                <c:pt idx="9192">
                  <c:v>77</c:v>
                </c:pt>
                <c:pt idx="9193">
                  <c:v>60</c:v>
                </c:pt>
                <c:pt idx="9194">
                  <c:v>49</c:v>
                </c:pt>
                <c:pt idx="9195">
                  <c:v>42</c:v>
                </c:pt>
                <c:pt idx="9196">
                  <c:v>44</c:v>
                </c:pt>
                <c:pt idx="9197">
                  <c:v>56</c:v>
                </c:pt>
                <c:pt idx="9198">
                  <c:v>67</c:v>
                </c:pt>
                <c:pt idx="9199">
                  <c:v>71</c:v>
                </c:pt>
                <c:pt idx="9200">
                  <c:v>84</c:v>
                </c:pt>
                <c:pt idx="9201">
                  <c:v>75</c:v>
                </c:pt>
                <c:pt idx="9202">
                  <c:v>69</c:v>
                </c:pt>
                <c:pt idx="9203">
                  <c:v>68</c:v>
                </c:pt>
                <c:pt idx="9204">
                  <c:v>55</c:v>
                </c:pt>
                <c:pt idx="9205">
                  <c:v>70</c:v>
                </c:pt>
                <c:pt idx="9206">
                  <c:v>81</c:v>
                </c:pt>
                <c:pt idx="9207">
                  <c:v>94</c:v>
                </c:pt>
                <c:pt idx="9208">
                  <c:v>113</c:v>
                </c:pt>
                <c:pt idx="9209">
                  <c:v>125</c:v>
                </c:pt>
                <c:pt idx="9210">
                  <c:v>144</c:v>
                </c:pt>
                <c:pt idx="9211">
                  <c:v>139</c:v>
                </c:pt>
                <c:pt idx="9212">
                  <c:v>119</c:v>
                </c:pt>
                <c:pt idx="9213">
                  <c:v>86</c:v>
                </c:pt>
                <c:pt idx="9214">
                  <c:v>70</c:v>
                </c:pt>
                <c:pt idx="9215">
                  <c:v>82</c:v>
                </c:pt>
                <c:pt idx="9216">
                  <c:v>104</c:v>
                </c:pt>
                <c:pt idx="9217">
                  <c:v>109</c:v>
                </c:pt>
                <c:pt idx="9218">
                  <c:v>102</c:v>
                </c:pt>
                <c:pt idx="9219">
                  <c:v>96</c:v>
                </c:pt>
                <c:pt idx="9220">
                  <c:v>119</c:v>
                </c:pt>
                <c:pt idx="9221">
                  <c:v>163</c:v>
                </c:pt>
                <c:pt idx="9222">
                  <c:v>161</c:v>
                </c:pt>
                <c:pt idx="9223">
                  <c:v>173</c:v>
                </c:pt>
                <c:pt idx="9224">
                  <c:v>180</c:v>
                </c:pt>
                <c:pt idx="9225">
                  <c:v>183</c:v>
                </c:pt>
                <c:pt idx="9226">
                  <c:v>187</c:v>
                </c:pt>
                <c:pt idx="9227">
                  <c:v>191</c:v>
                </c:pt>
                <c:pt idx="9228">
                  <c:v>176</c:v>
                </c:pt>
                <c:pt idx="9229">
                  <c:v>142</c:v>
                </c:pt>
                <c:pt idx="9230">
                  <c:v>104</c:v>
                </c:pt>
                <c:pt idx="9231">
                  <c:v>89</c:v>
                </c:pt>
                <c:pt idx="9232">
                  <c:v>95</c:v>
                </c:pt>
                <c:pt idx="9233">
                  <c:v>111</c:v>
                </c:pt>
                <c:pt idx="9234">
                  <c:v>131</c:v>
                </c:pt>
                <c:pt idx="9235">
                  <c:v>154</c:v>
                </c:pt>
                <c:pt idx="9236">
                  <c:v>147</c:v>
                </c:pt>
                <c:pt idx="9237">
                  <c:v>118</c:v>
                </c:pt>
                <c:pt idx="9238">
                  <c:v>96</c:v>
                </c:pt>
                <c:pt idx="9239">
                  <c:v>86</c:v>
                </c:pt>
                <c:pt idx="9240">
                  <c:v>58</c:v>
                </c:pt>
                <c:pt idx="9241">
                  <c:v>14</c:v>
                </c:pt>
                <c:pt idx="9242">
                  <c:v>0</c:v>
                </c:pt>
                <c:pt idx="9243">
                  <c:v>0</c:v>
                </c:pt>
                <c:pt idx="9244">
                  <c:v>3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9</c:v>
                </c:pt>
                <c:pt idx="9249">
                  <c:v>12</c:v>
                </c:pt>
                <c:pt idx="9250">
                  <c:v>14</c:v>
                </c:pt>
                <c:pt idx="9251">
                  <c:v>11</c:v>
                </c:pt>
                <c:pt idx="9252">
                  <c:v>8</c:v>
                </c:pt>
                <c:pt idx="9253">
                  <c:v>5</c:v>
                </c:pt>
                <c:pt idx="9254">
                  <c:v>0</c:v>
                </c:pt>
                <c:pt idx="9255">
                  <c:v>2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2</c:v>
                </c:pt>
                <c:pt idx="9266">
                  <c:v>0</c:v>
                </c:pt>
                <c:pt idx="9267">
                  <c:v>0</c:v>
                </c:pt>
                <c:pt idx="9268">
                  <c:v>6</c:v>
                </c:pt>
                <c:pt idx="9269">
                  <c:v>22</c:v>
                </c:pt>
                <c:pt idx="9270">
                  <c:v>40</c:v>
                </c:pt>
                <c:pt idx="9271">
                  <c:v>66</c:v>
                </c:pt>
                <c:pt idx="9272">
                  <c:v>75</c:v>
                </c:pt>
                <c:pt idx="9273">
                  <c:v>62</c:v>
                </c:pt>
                <c:pt idx="9274">
                  <c:v>34</c:v>
                </c:pt>
                <c:pt idx="9275">
                  <c:v>0</c:v>
                </c:pt>
                <c:pt idx="9276">
                  <c:v>4</c:v>
                </c:pt>
                <c:pt idx="9277">
                  <c:v>34</c:v>
                </c:pt>
                <c:pt idx="9278">
                  <c:v>74</c:v>
                </c:pt>
                <c:pt idx="9279">
                  <c:v>101</c:v>
                </c:pt>
                <c:pt idx="9280">
                  <c:v>155</c:v>
                </c:pt>
                <c:pt idx="9281">
                  <c:v>200</c:v>
                </c:pt>
                <c:pt idx="9282">
                  <c:v>229</c:v>
                </c:pt>
                <c:pt idx="9283">
                  <c:v>223</c:v>
                </c:pt>
                <c:pt idx="9284">
                  <c:v>219</c:v>
                </c:pt>
                <c:pt idx="9285">
                  <c:v>243</c:v>
                </c:pt>
                <c:pt idx="9286">
                  <c:v>262</c:v>
                </c:pt>
                <c:pt idx="9287">
                  <c:v>280</c:v>
                </c:pt>
                <c:pt idx="9288">
                  <c:v>334</c:v>
                </c:pt>
                <c:pt idx="9289">
                  <c:v>338</c:v>
                </c:pt>
                <c:pt idx="9290">
                  <c:v>383</c:v>
                </c:pt>
                <c:pt idx="9291">
                  <c:v>416</c:v>
                </c:pt>
                <c:pt idx="9292">
                  <c:v>396</c:v>
                </c:pt>
                <c:pt idx="9293">
                  <c:v>353</c:v>
                </c:pt>
                <c:pt idx="9294">
                  <c:v>324</c:v>
                </c:pt>
                <c:pt idx="9295">
                  <c:v>333</c:v>
                </c:pt>
                <c:pt idx="9296">
                  <c:v>355</c:v>
                </c:pt>
                <c:pt idx="9297">
                  <c:v>349</c:v>
                </c:pt>
                <c:pt idx="9298">
                  <c:v>359</c:v>
                </c:pt>
                <c:pt idx="9299">
                  <c:v>352</c:v>
                </c:pt>
                <c:pt idx="9300">
                  <c:v>308</c:v>
                </c:pt>
                <c:pt idx="9301">
                  <c:v>329</c:v>
                </c:pt>
                <c:pt idx="9302">
                  <c:v>361</c:v>
                </c:pt>
                <c:pt idx="9303">
                  <c:v>390</c:v>
                </c:pt>
                <c:pt idx="9304">
                  <c:v>380</c:v>
                </c:pt>
                <c:pt idx="9305">
                  <c:v>354</c:v>
                </c:pt>
                <c:pt idx="9306">
                  <c:v>354</c:v>
                </c:pt>
                <c:pt idx="9307">
                  <c:v>350</c:v>
                </c:pt>
                <c:pt idx="9308">
                  <c:v>373</c:v>
                </c:pt>
                <c:pt idx="9309">
                  <c:v>416</c:v>
                </c:pt>
                <c:pt idx="9310">
                  <c:v>470</c:v>
                </c:pt>
                <c:pt idx="9311">
                  <c:v>518</c:v>
                </c:pt>
                <c:pt idx="9312">
                  <c:v>530</c:v>
                </c:pt>
                <c:pt idx="9313">
                  <c:v>537</c:v>
                </c:pt>
                <c:pt idx="9314">
                  <c:v>554</c:v>
                </c:pt>
                <c:pt idx="9315">
                  <c:v>578</c:v>
                </c:pt>
                <c:pt idx="9316">
                  <c:v>617</c:v>
                </c:pt>
                <c:pt idx="9317">
                  <c:v>664</c:v>
                </c:pt>
                <c:pt idx="9318">
                  <c:v>670</c:v>
                </c:pt>
                <c:pt idx="9319">
                  <c:v>675</c:v>
                </c:pt>
                <c:pt idx="9320">
                  <c:v>672</c:v>
                </c:pt>
                <c:pt idx="9321">
                  <c:v>670</c:v>
                </c:pt>
                <c:pt idx="9322">
                  <c:v>675</c:v>
                </c:pt>
                <c:pt idx="9323">
                  <c:v>671</c:v>
                </c:pt>
                <c:pt idx="9324">
                  <c:v>675</c:v>
                </c:pt>
                <c:pt idx="9325">
                  <c:v>675</c:v>
                </c:pt>
                <c:pt idx="9326">
                  <c:v>676</c:v>
                </c:pt>
                <c:pt idx="9327">
                  <c:v>673</c:v>
                </c:pt>
                <c:pt idx="9328">
                  <c:v>672</c:v>
                </c:pt>
                <c:pt idx="9329">
                  <c:v>675</c:v>
                </c:pt>
                <c:pt idx="9330">
                  <c:v>671</c:v>
                </c:pt>
                <c:pt idx="9331">
                  <c:v>675</c:v>
                </c:pt>
                <c:pt idx="9332">
                  <c:v>674</c:v>
                </c:pt>
                <c:pt idx="9333">
                  <c:v>671</c:v>
                </c:pt>
                <c:pt idx="9334">
                  <c:v>670</c:v>
                </c:pt>
                <c:pt idx="9335">
                  <c:v>671</c:v>
                </c:pt>
                <c:pt idx="9336">
                  <c:v>670</c:v>
                </c:pt>
                <c:pt idx="9337">
                  <c:v>673</c:v>
                </c:pt>
                <c:pt idx="9338">
                  <c:v>673</c:v>
                </c:pt>
                <c:pt idx="9339">
                  <c:v>671</c:v>
                </c:pt>
                <c:pt idx="9340">
                  <c:v>672</c:v>
                </c:pt>
                <c:pt idx="9341">
                  <c:v>672</c:v>
                </c:pt>
                <c:pt idx="9342">
                  <c:v>670</c:v>
                </c:pt>
                <c:pt idx="9343">
                  <c:v>624</c:v>
                </c:pt>
                <c:pt idx="9344">
                  <c:v>591</c:v>
                </c:pt>
                <c:pt idx="9345">
                  <c:v>590</c:v>
                </c:pt>
                <c:pt idx="9346">
                  <c:v>589</c:v>
                </c:pt>
                <c:pt idx="9347">
                  <c:v>586</c:v>
                </c:pt>
                <c:pt idx="9348">
                  <c:v>566</c:v>
                </c:pt>
                <c:pt idx="9349">
                  <c:v>556</c:v>
                </c:pt>
                <c:pt idx="9350">
                  <c:v>549</c:v>
                </c:pt>
                <c:pt idx="9351">
                  <c:v>558</c:v>
                </c:pt>
                <c:pt idx="9352">
                  <c:v>548</c:v>
                </c:pt>
                <c:pt idx="9353">
                  <c:v>534</c:v>
                </c:pt>
                <c:pt idx="9354">
                  <c:v>512</c:v>
                </c:pt>
                <c:pt idx="9355">
                  <c:v>506</c:v>
                </c:pt>
                <c:pt idx="9356">
                  <c:v>516</c:v>
                </c:pt>
                <c:pt idx="9357">
                  <c:v>505</c:v>
                </c:pt>
                <c:pt idx="9358">
                  <c:v>493</c:v>
                </c:pt>
                <c:pt idx="9359">
                  <c:v>481</c:v>
                </c:pt>
                <c:pt idx="9360">
                  <c:v>474</c:v>
                </c:pt>
                <c:pt idx="9361">
                  <c:v>471</c:v>
                </c:pt>
                <c:pt idx="9362">
                  <c:v>472</c:v>
                </c:pt>
                <c:pt idx="9363">
                  <c:v>476</c:v>
                </c:pt>
                <c:pt idx="9364">
                  <c:v>463</c:v>
                </c:pt>
                <c:pt idx="9365">
                  <c:v>424</c:v>
                </c:pt>
                <c:pt idx="9366">
                  <c:v>386</c:v>
                </c:pt>
                <c:pt idx="9367">
                  <c:v>363</c:v>
                </c:pt>
                <c:pt idx="9368">
                  <c:v>362</c:v>
                </c:pt>
                <c:pt idx="9369">
                  <c:v>365</c:v>
                </c:pt>
                <c:pt idx="9370">
                  <c:v>339</c:v>
                </c:pt>
                <c:pt idx="9371">
                  <c:v>323</c:v>
                </c:pt>
                <c:pt idx="9372">
                  <c:v>305</c:v>
                </c:pt>
                <c:pt idx="9373">
                  <c:v>300</c:v>
                </c:pt>
                <c:pt idx="9374">
                  <c:v>275</c:v>
                </c:pt>
                <c:pt idx="9375">
                  <c:v>248</c:v>
                </c:pt>
                <c:pt idx="9376">
                  <c:v>241</c:v>
                </c:pt>
                <c:pt idx="9377">
                  <c:v>226</c:v>
                </c:pt>
                <c:pt idx="9378">
                  <c:v>209</c:v>
                </c:pt>
                <c:pt idx="9379">
                  <c:v>192</c:v>
                </c:pt>
                <c:pt idx="9380">
                  <c:v>189</c:v>
                </c:pt>
                <c:pt idx="9381">
                  <c:v>208</c:v>
                </c:pt>
                <c:pt idx="9382">
                  <c:v>221</c:v>
                </c:pt>
                <c:pt idx="9383">
                  <c:v>234</c:v>
                </c:pt>
                <c:pt idx="9384">
                  <c:v>263</c:v>
                </c:pt>
                <c:pt idx="9385">
                  <c:v>304</c:v>
                </c:pt>
                <c:pt idx="9386">
                  <c:v>325</c:v>
                </c:pt>
                <c:pt idx="9387">
                  <c:v>328</c:v>
                </c:pt>
                <c:pt idx="9388">
                  <c:v>316</c:v>
                </c:pt>
                <c:pt idx="9389">
                  <c:v>291</c:v>
                </c:pt>
                <c:pt idx="9390">
                  <c:v>313</c:v>
                </c:pt>
                <c:pt idx="9391">
                  <c:v>326</c:v>
                </c:pt>
                <c:pt idx="9392">
                  <c:v>325</c:v>
                </c:pt>
                <c:pt idx="9393">
                  <c:v>320</c:v>
                </c:pt>
                <c:pt idx="9394">
                  <c:v>308</c:v>
                </c:pt>
                <c:pt idx="9395">
                  <c:v>296</c:v>
                </c:pt>
                <c:pt idx="9396">
                  <c:v>280</c:v>
                </c:pt>
                <c:pt idx="9397">
                  <c:v>280</c:v>
                </c:pt>
                <c:pt idx="9398">
                  <c:v>261</c:v>
                </c:pt>
                <c:pt idx="9399">
                  <c:v>248</c:v>
                </c:pt>
                <c:pt idx="9400">
                  <c:v>240</c:v>
                </c:pt>
                <c:pt idx="9401">
                  <c:v>252</c:v>
                </c:pt>
                <c:pt idx="9402">
                  <c:v>247</c:v>
                </c:pt>
                <c:pt idx="9403">
                  <c:v>231</c:v>
                </c:pt>
                <c:pt idx="9404">
                  <c:v>231</c:v>
                </c:pt>
                <c:pt idx="9405">
                  <c:v>233</c:v>
                </c:pt>
                <c:pt idx="9406">
                  <c:v>234</c:v>
                </c:pt>
                <c:pt idx="9407">
                  <c:v>274</c:v>
                </c:pt>
                <c:pt idx="9408">
                  <c:v>313</c:v>
                </c:pt>
                <c:pt idx="9409">
                  <c:v>339</c:v>
                </c:pt>
                <c:pt idx="9410">
                  <c:v>342</c:v>
                </c:pt>
                <c:pt idx="9411">
                  <c:v>346</c:v>
                </c:pt>
                <c:pt idx="9412">
                  <c:v>341</c:v>
                </c:pt>
                <c:pt idx="9413">
                  <c:v>314</c:v>
                </c:pt>
                <c:pt idx="9414">
                  <c:v>289</c:v>
                </c:pt>
                <c:pt idx="9415">
                  <c:v>293</c:v>
                </c:pt>
                <c:pt idx="9416">
                  <c:v>307</c:v>
                </c:pt>
                <c:pt idx="9417">
                  <c:v>341</c:v>
                </c:pt>
                <c:pt idx="9418">
                  <c:v>373</c:v>
                </c:pt>
                <c:pt idx="9419">
                  <c:v>397</c:v>
                </c:pt>
                <c:pt idx="9420">
                  <c:v>413</c:v>
                </c:pt>
                <c:pt idx="9421">
                  <c:v>414</c:v>
                </c:pt>
                <c:pt idx="9422">
                  <c:v>400</c:v>
                </c:pt>
                <c:pt idx="9423">
                  <c:v>391</c:v>
                </c:pt>
                <c:pt idx="9424">
                  <c:v>387</c:v>
                </c:pt>
                <c:pt idx="9425">
                  <c:v>363</c:v>
                </c:pt>
                <c:pt idx="9426">
                  <c:v>336</c:v>
                </c:pt>
                <c:pt idx="9427">
                  <c:v>280</c:v>
                </c:pt>
                <c:pt idx="9428">
                  <c:v>221</c:v>
                </c:pt>
                <c:pt idx="9429">
                  <c:v>183</c:v>
                </c:pt>
                <c:pt idx="9430">
                  <c:v>171</c:v>
                </c:pt>
                <c:pt idx="9431">
                  <c:v>184</c:v>
                </c:pt>
                <c:pt idx="9432">
                  <c:v>220</c:v>
                </c:pt>
                <c:pt idx="9433">
                  <c:v>216</c:v>
                </c:pt>
                <c:pt idx="9434">
                  <c:v>208</c:v>
                </c:pt>
                <c:pt idx="9435">
                  <c:v>196</c:v>
                </c:pt>
                <c:pt idx="9436">
                  <c:v>188</c:v>
                </c:pt>
                <c:pt idx="9437">
                  <c:v>184</c:v>
                </c:pt>
                <c:pt idx="9438">
                  <c:v>203</c:v>
                </c:pt>
                <c:pt idx="9439">
                  <c:v>214</c:v>
                </c:pt>
                <c:pt idx="9440">
                  <c:v>232</c:v>
                </c:pt>
                <c:pt idx="9441">
                  <c:v>256</c:v>
                </c:pt>
                <c:pt idx="9442">
                  <c:v>292</c:v>
                </c:pt>
                <c:pt idx="9443">
                  <c:v>326</c:v>
                </c:pt>
                <c:pt idx="9444">
                  <c:v>363</c:v>
                </c:pt>
                <c:pt idx="9445">
                  <c:v>390</c:v>
                </c:pt>
                <c:pt idx="9446">
                  <c:v>409</c:v>
                </c:pt>
                <c:pt idx="9447">
                  <c:v>415</c:v>
                </c:pt>
                <c:pt idx="9448">
                  <c:v>399</c:v>
                </c:pt>
                <c:pt idx="9449">
                  <c:v>416</c:v>
                </c:pt>
                <c:pt idx="9450">
                  <c:v>488</c:v>
                </c:pt>
                <c:pt idx="9451">
                  <c:v>574</c:v>
                </c:pt>
                <c:pt idx="9452">
                  <c:v>660</c:v>
                </c:pt>
                <c:pt idx="9453">
                  <c:v>671</c:v>
                </c:pt>
                <c:pt idx="9454">
                  <c:v>673</c:v>
                </c:pt>
                <c:pt idx="9455">
                  <c:v>676</c:v>
                </c:pt>
                <c:pt idx="9456">
                  <c:v>674</c:v>
                </c:pt>
                <c:pt idx="9457">
                  <c:v>675</c:v>
                </c:pt>
                <c:pt idx="9458">
                  <c:v>672</c:v>
                </c:pt>
                <c:pt idx="9459">
                  <c:v>673</c:v>
                </c:pt>
                <c:pt idx="9460">
                  <c:v>673</c:v>
                </c:pt>
                <c:pt idx="9461">
                  <c:v>673</c:v>
                </c:pt>
                <c:pt idx="9462">
                  <c:v>672</c:v>
                </c:pt>
                <c:pt idx="9463">
                  <c:v>674</c:v>
                </c:pt>
                <c:pt idx="9464">
                  <c:v>675</c:v>
                </c:pt>
                <c:pt idx="9465">
                  <c:v>671</c:v>
                </c:pt>
                <c:pt idx="9466">
                  <c:v>673</c:v>
                </c:pt>
                <c:pt idx="9467">
                  <c:v>671</c:v>
                </c:pt>
                <c:pt idx="9468">
                  <c:v>673</c:v>
                </c:pt>
                <c:pt idx="9469">
                  <c:v>673</c:v>
                </c:pt>
                <c:pt idx="9470">
                  <c:v>674</c:v>
                </c:pt>
                <c:pt idx="9471">
                  <c:v>671</c:v>
                </c:pt>
                <c:pt idx="9472">
                  <c:v>671</c:v>
                </c:pt>
                <c:pt idx="9473">
                  <c:v>673</c:v>
                </c:pt>
                <c:pt idx="9474">
                  <c:v>676</c:v>
                </c:pt>
                <c:pt idx="9475">
                  <c:v>675</c:v>
                </c:pt>
                <c:pt idx="9476">
                  <c:v>674</c:v>
                </c:pt>
                <c:pt idx="9477">
                  <c:v>671</c:v>
                </c:pt>
                <c:pt idx="9478">
                  <c:v>672</c:v>
                </c:pt>
                <c:pt idx="9479">
                  <c:v>674</c:v>
                </c:pt>
                <c:pt idx="9480">
                  <c:v>673</c:v>
                </c:pt>
                <c:pt idx="9481">
                  <c:v>674</c:v>
                </c:pt>
                <c:pt idx="9482">
                  <c:v>675</c:v>
                </c:pt>
                <c:pt idx="9483">
                  <c:v>675</c:v>
                </c:pt>
                <c:pt idx="9484">
                  <c:v>674</c:v>
                </c:pt>
                <c:pt idx="9485">
                  <c:v>673</c:v>
                </c:pt>
                <c:pt idx="9486">
                  <c:v>675</c:v>
                </c:pt>
                <c:pt idx="9487">
                  <c:v>671</c:v>
                </c:pt>
                <c:pt idx="9488">
                  <c:v>672</c:v>
                </c:pt>
                <c:pt idx="9489">
                  <c:v>672</c:v>
                </c:pt>
                <c:pt idx="9490">
                  <c:v>670</c:v>
                </c:pt>
                <c:pt idx="9491">
                  <c:v>673</c:v>
                </c:pt>
                <c:pt idx="9492">
                  <c:v>674</c:v>
                </c:pt>
                <c:pt idx="9493">
                  <c:v>675</c:v>
                </c:pt>
                <c:pt idx="9494">
                  <c:v>671</c:v>
                </c:pt>
                <c:pt idx="9495">
                  <c:v>673</c:v>
                </c:pt>
                <c:pt idx="9496">
                  <c:v>671</c:v>
                </c:pt>
                <c:pt idx="9497">
                  <c:v>673</c:v>
                </c:pt>
                <c:pt idx="9498">
                  <c:v>674</c:v>
                </c:pt>
                <c:pt idx="9499">
                  <c:v>675</c:v>
                </c:pt>
                <c:pt idx="9500">
                  <c:v>672</c:v>
                </c:pt>
                <c:pt idx="9501">
                  <c:v>673</c:v>
                </c:pt>
                <c:pt idx="9502">
                  <c:v>674</c:v>
                </c:pt>
                <c:pt idx="9503">
                  <c:v>673</c:v>
                </c:pt>
                <c:pt idx="9504">
                  <c:v>675</c:v>
                </c:pt>
                <c:pt idx="9505">
                  <c:v>675</c:v>
                </c:pt>
                <c:pt idx="9506">
                  <c:v>675</c:v>
                </c:pt>
                <c:pt idx="9507">
                  <c:v>671</c:v>
                </c:pt>
                <c:pt idx="9508">
                  <c:v>670</c:v>
                </c:pt>
                <c:pt idx="9509">
                  <c:v>675</c:v>
                </c:pt>
                <c:pt idx="9510">
                  <c:v>675</c:v>
                </c:pt>
                <c:pt idx="9511">
                  <c:v>672</c:v>
                </c:pt>
                <c:pt idx="9512">
                  <c:v>671</c:v>
                </c:pt>
                <c:pt idx="9513">
                  <c:v>673</c:v>
                </c:pt>
                <c:pt idx="9514">
                  <c:v>671</c:v>
                </c:pt>
                <c:pt idx="9515">
                  <c:v>674</c:v>
                </c:pt>
                <c:pt idx="9516">
                  <c:v>674</c:v>
                </c:pt>
                <c:pt idx="9517">
                  <c:v>673</c:v>
                </c:pt>
                <c:pt idx="9518">
                  <c:v>671</c:v>
                </c:pt>
                <c:pt idx="9519">
                  <c:v>672</c:v>
                </c:pt>
                <c:pt idx="9520">
                  <c:v>676</c:v>
                </c:pt>
                <c:pt idx="9521">
                  <c:v>671</c:v>
                </c:pt>
                <c:pt idx="9522">
                  <c:v>673</c:v>
                </c:pt>
                <c:pt idx="9523">
                  <c:v>672</c:v>
                </c:pt>
                <c:pt idx="9524">
                  <c:v>672</c:v>
                </c:pt>
                <c:pt idx="9525">
                  <c:v>673</c:v>
                </c:pt>
                <c:pt idx="9526">
                  <c:v>675</c:v>
                </c:pt>
                <c:pt idx="9527">
                  <c:v>676</c:v>
                </c:pt>
                <c:pt idx="9528">
                  <c:v>674</c:v>
                </c:pt>
                <c:pt idx="9529">
                  <c:v>671</c:v>
                </c:pt>
                <c:pt idx="9530">
                  <c:v>670</c:v>
                </c:pt>
                <c:pt idx="9531">
                  <c:v>673</c:v>
                </c:pt>
                <c:pt idx="9532">
                  <c:v>672</c:v>
                </c:pt>
                <c:pt idx="9533">
                  <c:v>675</c:v>
                </c:pt>
                <c:pt idx="9534">
                  <c:v>658</c:v>
                </c:pt>
                <c:pt idx="9535">
                  <c:v>585</c:v>
                </c:pt>
                <c:pt idx="9536">
                  <c:v>494</c:v>
                </c:pt>
                <c:pt idx="9537">
                  <c:v>368</c:v>
                </c:pt>
                <c:pt idx="9538">
                  <c:v>273</c:v>
                </c:pt>
                <c:pt idx="9539">
                  <c:v>252</c:v>
                </c:pt>
                <c:pt idx="9540">
                  <c:v>241</c:v>
                </c:pt>
                <c:pt idx="9541">
                  <c:v>217</c:v>
                </c:pt>
                <c:pt idx="9542">
                  <c:v>197</c:v>
                </c:pt>
                <c:pt idx="9543">
                  <c:v>166</c:v>
                </c:pt>
                <c:pt idx="9544">
                  <c:v>125</c:v>
                </c:pt>
                <c:pt idx="9545">
                  <c:v>28</c:v>
                </c:pt>
                <c:pt idx="9546">
                  <c:v>0</c:v>
                </c:pt>
                <c:pt idx="9547">
                  <c:v>0</c:v>
                </c:pt>
                <c:pt idx="9548">
                  <c:v>0</c:v>
                </c:pt>
                <c:pt idx="9549">
                  <c:v>0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1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0</c:v>
                </c:pt>
                <c:pt idx="9559">
                  <c:v>0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2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1</c:v>
                </c:pt>
                <c:pt idx="9572">
                  <c:v>0</c:v>
                </c:pt>
                <c:pt idx="9573">
                  <c:v>0</c:v>
                </c:pt>
                <c:pt idx="9574">
                  <c:v>0</c:v>
                </c:pt>
                <c:pt idx="9575">
                  <c:v>0</c:v>
                </c:pt>
                <c:pt idx="9576">
                  <c:v>0</c:v>
                </c:pt>
                <c:pt idx="9577">
                  <c:v>0</c:v>
                </c:pt>
                <c:pt idx="9578">
                  <c:v>2</c:v>
                </c:pt>
                <c:pt idx="9579">
                  <c:v>0</c:v>
                </c:pt>
                <c:pt idx="9580">
                  <c:v>0</c:v>
                </c:pt>
                <c:pt idx="9581">
                  <c:v>1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0</c:v>
                </c:pt>
                <c:pt idx="9587">
                  <c:v>0</c:v>
                </c:pt>
                <c:pt idx="9588">
                  <c:v>0</c:v>
                </c:pt>
                <c:pt idx="9589">
                  <c:v>0</c:v>
                </c:pt>
                <c:pt idx="9590">
                  <c:v>0</c:v>
                </c:pt>
                <c:pt idx="9591">
                  <c:v>0</c:v>
                </c:pt>
                <c:pt idx="9592">
                  <c:v>0</c:v>
                </c:pt>
                <c:pt idx="9593">
                  <c:v>0</c:v>
                </c:pt>
                <c:pt idx="9594">
                  <c:v>0</c:v>
                </c:pt>
                <c:pt idx="9595">
                  <c:v>0</c:v>
                </c:pt>
                <c:pt idx="9596">
                  <c:v>0</c:v>
                </c:pt>
                <c:pt idx="9597">
                  <c:v>0</c:v>
                </c:pt>
                <c:pt idx="9598">
                  <c:v>2</c:v>
                </c:pt>
                <c:pt idx="9599">
                  <c:v>0</c:v>
                </c:pt>
                <c:pt idx="9600">
                  <c:v>2</c:v>
                </c:pt>
                <c:pt idx="9601">
                  <c:v>0</c:v>
                </c:pt>
                <c:pt idx="9602">
                  <c:v>0</c:v>
                </c:pt>
                <c:pt idx="9603">
                  <c:v>0</c:v>
                </c:pt>
                <c:pt idx="9604">
                  <c:v>0</c:v>
                </c:pt>
                <c:pt idx="9605">
                  <c:v>8</c:v>
                </c:pt>
                <c:pt idx="9606">
                  <c:v>18</c:v>
                </c:pt>
                <c:pt idx="9607">
                  <c:v>35</c:v>
                </c:pt>
                <c:pt idx="9608">
                  <c:v>88</c:v>
                </c:pt>
                <c:pt idx="9609">
                  <c:v>157</c:v>
                </c:pt>
                <c:pt idx="9610">
                  <c:v>212</c:v>
                </c:pt>
                <c:pt idx="9611">
                  <c:v>221</c:v>
                </c:pt>
                <c:pt idx="9612">
                  <c:v>212</c:v>
                </c:pt>
                <c:pt idx="9613">
                  <c:v>179</c:v>
                </c:pt>
                <c:pt idx="9614">
                  <c:v>214</c:v>
                </c:pt>
                <c:pt idx="9615">
                  <c:v>316</c:v>
                </c:pt>
                <c:pt idx="9616">
                  <c:v>394</c:v>
                </c:pt>
                <c:pt idx="9617">
                  <c:v>433</c:v>
                </c:pt>
                <c:pt idx="9618">
                  <c:v>483</c:v>
                </c:pt>
                <c:pt idx="9619">
                  <c:v>544</c:v>
                </c:pt>
                <c:pt idx="9620">
                  <c:v>571</c:v>
                </c:pt>
                <c:pt idx="9621">
                  <c:v>625</c:v>
                </c:pt>
                <c:pt idx="9622">
                  <c:v>670</c:v>
                </c:pt>
                <c:pt idx="9623">
                  <c:v>675</c:v>
                </c:pt>
                <c:pt idx="9624">
                  <c:v>673</c:v>
                </c:pt>
                <c:pt idx="9625">
                  <c:v>675</c:v>
                </c:pt>
                <c:pt idx="9626">
                  <c:v>673</c:v>
                </c:pt>
                <c:pt idx="9627">
                  <c:v>674</c:v>
                </c:pt>
                <c:pt idx="9628">
                  <c:v>675</c:v>
                </c:pt>
                <c:pt idx="9629">
                  <c:v>673</c:v>
                </c:pt>
                <c:pt idx="9630">
                  <c:v>676</c:v>
                </c:pt>
                <c:pt idx="9631">
                  <c:v>674</c:v>
                </c:pt>
                <c:pt idx="9632">
                  <c:v>675</c:v>
                </c:pt>
                <c:pt idx="9633">
                  <c:v>671</c:v>
                </c:pt>
                <c:pt idx="9634">
                  <c:v>675</c:v>
                </c:pt>
                <c:pt idx="9635">
                  <c:v>671</c:v>
                </c:pt>
                <c:pt idx="9636">
                  <c:v>675</c:v>
                </c:pt>
                <c:pt idx="9637">
                  <c:v>672</c:v>
                </c:pt>
                <c:pt idx="9638">
                  <c:v>675</c:v>
                </c:pt>
                <c:pt idx="9639">
                  <c:v>671</c:v>
                </c:pt>
                <c:pt idx="9640">
                  <c:v>675</c:v>
                </c:pt>
                <c:pt idx="9641">
                  <c:v>657</c:v>
                </c:pt>
                <c:pt idx="9642">
                  <c:v>631</c:v>
                </c:pt>
                <c:pt idx="9643">
                  <c:v>582</c:v>
                </c:pt>
                <c:pt idx="9644">
                  <c:v>558</c:v>
                </c:pt>
                <c:pt idx="9645">
                  <c:v>545</c:v>
                </c:pt>
                <c:pt idx="9646">
                  <c:v>524</c:v>
                </c:pt>
                <c:pt idx="9647">
                  <c:v>513</c:v>
                </c:pt>
                <c:pt idx="9648">
                  <c:v>515</c:v>
                </c:pt>
                <c:pt idx="9649">
                  <c:v>507</c:v>
                </c:pt>
                <c:pt idx="9650">
                  <c:v>521</c:v>
                </c:pt>
                <c:pt idx="9651">
                  <c:v>549</c:v>
                </c:pt>
                <c:pt idx="9652">
                  <c:v>577</c:v>
                </c:pt>
                <c:pt idx="9653">
                  <c:v>606</c:v>
                </c:pt>
                <c:pt idx="9654">
                  <c:v>637</c:v>
                </c:pt>
                <c:pt idx="9655">
                  <c:v>640</c:v>
                </c:pt>
                <c:pt idx="9656">
                  <c:v>645</c:v>
                </c:pt>
                <c:pt idx="9657">
                  <c:v>619</c:v>
                </c:pt>
                <c:pt idx="9658">
                  <c:v>577</c:v>
                </c:pt>
                <c:pt idx="9659">
                  <c:v>575</c:v>
                </c:pt>
                <c:pt idx="9660">
                  <c:v>577</c:v>
                </c:pt>
                <c:pt idx="9661">
                  <c:v>578</c:v>
                </c:pt>
                <c:pt idx="9662">
                  <c:v>576</c:v>
                </c:pt>
                <c:pt idx="9663">
                  <c:v>553</c:v>
                </c:pt>
                <c:pt idx="9664">
                  <c:v>513</c:v>
                </c:pt>
                <c:pt idx="9665">
                  <c:v>500</c:v>
                </c:pt>
                <c:pt idx="9666">
                  <c:v>518</c:v>
                </c:pt>
                <c:pt idx="9667">
                  <c:v>542</c:v>
                </c:pt>
                <c:pt idx="9668">
                  <c:v>585</c:v>
                </c:pt>
                <c:pt idx="9669">
                  <c:v>620</c:v>
                </c:pt>
                <c:pt idx="9670">
                  <c:v>646</c:v>
                </c:pt>
                <c:pt idx="9671">
                  <c:v>634</c:v>
                </c:pt>
                <c:pt idx="9672">
                  <c:v>599</c:v>
                </c:pt>
                <c:pt idx="9673">
                  <c:v>567</c:v>
                </c:pt>
                <c:pt idx="9674">
                  <c:v>567</c:v>
                </c:pt>
                <c:pt idx="9675">
                  <c:v>578</c:v>
                </c:pt>
                <c:pt idx="9676">
                  <c:v>597</c:v>
                </c:pt>
                <c:pt idx="9677">
                  <c:v>600</c:v>
                </c:pt>
                <c:pt idx="9678">
                  <c:v>599</c:v>
                </c:pt>
                <c:pt idx="9679">
                  <c:v>579</c:v>
                </c:pt>
                <c:pt idx="9680">
                  <c:v>531</c:v>
                </c:pt>
                <c:pt idx="9681">
                  <c:v>515</c:v>
                </c:pt>
                <c:pt idx="9682">
                  <c:v>521</c:v>
                </c:pt>
                <c:pt idx="9683">
                  <c:v>544</c:v>
                </c:pt>
                <c:pt idx="9684">
                  <c:v>561</c:v>
                </c:pt>
                <c:pt idx="9685">
                  <c:v>566</c:v>
                </c:pt>
                <c:pt idx="9686">
                  <c:v>563</c:v>
                </c:pt>
                <c:pt idx="9687">
                  <c:v>552</c:v>
                </c:pt>
                <c:pt idx="9688">
                  <c:v>535</c:v>
                </c:pt>
                <c:pt idx="9689">
                  <c:v>528</c:v>
                </c:pt>
                <c:pt idx="9690">
                  <c:v>523</c:v>
                </c:pt>
                <c:pt idx="9691">
                  <c:v>526</c:v>
                </c:pt>
                <c:pt idx="9692">
                  <c:v>522</c:v>
                </c:pt>
                <c:pt idx="9693">
                  <c:v>526</c:v>
                </c:pt>
                <c:pt idx="9694">
                  <c:v>544</c:v>
                </c:pt>
                <c:pt idx="9695">
                  <c:v>535</c:v>
                </c:pt>
                <c:pt idx="9696">
                  <c:v>463</c:v>
                </c:pt>
                <c:pt idx="9697">
                  <c:v>291</c:v>
                </c:pt>
                <c:pt idx="9698">
                  <c:v>133</c:v>
                </c:pt>
                <c:pt idx="9699">
                  <c:v>68</c:v>
                </c:pt>
                <c:pt idx="9700">
                  <c:v>20</c:v>
                </c:pt>
                <c:pt idx="9701">
                  <c:v>6</c:v>
                </c:pt>
                <c:pt idx="9702">
                  <c:v>0</c:v>
                </c:pt>
                <c:pt idx="9703">
                  <c:v>1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</c:v>
                </c:pt>
                <c:pt idx="9708">
                  <c:v>0</c:v>
                </c:pt>
                <c:pt idx="9709">
                  <c:v>2</c:v>
                </c:pt>
                <c:pt idx="9710">
                  <c:v>0</c:v>
                </c:pt>
                <c:pt idx="9711">
                  <c:v>0</c:v>
                </c:pt>
                <c:pt idx="9712">
                  <c:v>0</c:v>
                </c:pt>
                <c:pt idx="9713">
                  <c:v>0</c:v>
                </c:pt>
                <c:pt idx="9714">
                  <c:v>0</c:v>
                </c:pt>
                <c:pt idx="9715">
                  <c:v>0</c:v>
                </c:pt>
                <c:pt idx="9716">
                  <c:v>0</c:v>
                </c:pt>
                <c:pt idx="9717">
                  <c:v>0</c:v>
                </c:pt>
                <c:pt idx="9718">
                  <c:v>20</c:v>
                </c:pt>
                <c:pt idx="9719">
                  <c:v>12</c:v>
                </c:pt>
                <c:pt idx="9720">
                  <c:v>15</c:v>
                </c:pt>
                <c:pt idx="9721">
                  <c:v>44</c:v>
                </c:pt>
                <c:pt idx="9722">
                  <c:v>32</c:v>
                </c:pt>
                <c:pt idx="9723">
                  <c:v>0</c:v>
                </c:pt>
                <c:pt idx="9724">
                  <c:v>0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</c:v>
                </c:pt>
                <c:pt idx="9730">
                  <c:v>0</c:v>
                </c:pt>
                <c:pt idx="9731">
                  <c:v>1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</c:v>
                </c:pt>
                <c:pt idx="9736">
                  <c:v>6</c:v>
                </c:pt>
                <c:pt idx="9737">
                  <c:v>33</c:v>
                </c:pt>
                <c:pt idx="9738">
                  <c:v>80</c:v>
                </c:pt>
                <c:pt idx="9739">
                  <c:v>132</c:v>
                </c:pt>
                <c:pt idx="9740">
                  <c:v>176</c:v>
                </c:pt>
                <c:pt idx="9741">
                  <c:v>205</c:v>
                </c:pt>
                <c:pt idx="9742">
                  <c:v>209</c:v>
                </c:pt>
                <c:pt idx="9743">
                  <c:v>166</c:v>
                </c:pt>
                <c:pt idx="9744">
                  <c:v>128</c:v>
                </c:pt>
                <c:pt idx="9745">
                  <c:v>82</c:v>
                </c:pt>
                <c:pt idx="9746">
                  <c:v>64</c:v>
                </c:pt>
                <c:pt idx="9747">
                  <c:v>67</c:v>
                </c:pt>
                <c:pt idx="9748">
                  <c:v>50</c:v>
                </c:pt>
                <c:pt idx="9749">
                  <c:v>21</c:v>
                </c:pt>
                <c:pt idx="9750">
                  <c:v>14</c:v>
                </c:pt>
                <c:pt idx="9751">
                  <c:v>34</c:v>
                </c:pt>
                <c:pt idx="9752">
                  <c:v>54</c:v>
                </c:pt>
                <c:pt idx="9753">
                  <c:v>69</c:v>
                </c:pt>
                <c:pt idx="9754">
                  <c:v>74</c:v>
                </c:pt>
                <c:pt idx="9755">
                  <c:v>70</c:v>
                </c:pt>
                <c:pt idx="9756">
                  <c:v>48</c:v>
                </c:pt>
                <c:pt idx="9757">
                  <c:v>4</c:v>
                </c:pt>
                <c:pt idx="9758">
                  <c:v>0</c:v>
                </c:pt>
                <c:pt idx="9759">
                  <c:v>0</c:v>
                </c:pt>
                <c:pt idx="9760">
                  <c:v>0</c:v>
                </c:pt>
                <c:pt idx="9761">
                  <c:v>0</c:v>
                </c:pt>
                <c:pt idx="9762">
                  <c:v>23</c:v>
                </c:pt>
                <c:pt idx="9763">
                  <c:v>47</c:v>
                </c:pt>
                <c:pt idx="9764">
                  <c:v>32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0</c:v>
                </c:pt>
                <c:pt idx="9770">
                  <c:v>0</c:v>
                </c:pt>
                <c:pt idx="9771">
                  <c:v>0</c:v>
                </c:pt>
                <c:pt idx="9772">
                  <c:v>3</c:v>
                </c:pt>
                <c:pt idx="9773">
                  <c:v>2</c:v>
                </c:pt>
                <c:pt idx="9774">
                  <c:v>0</c:v>
                </c:pt>
                <c:pt idx="9775">
                  <c:v>3</c:v>
                </c:pt>
                <c:pt idx="9776">
                  <c:v>0</c:v>
                </c:pt>
                <c:pt idx="9777">
                  <c:v>2</c:v>
                </c:pt>
                <c:pt idx="9778">
                  <c:v>0</c:v>
                </c:pt>
                <c:pt idx="9779">
                  <c:v>0</c:v>
                </c:pt>
                <c:pt idx="9780">
                  <c:v>0</c:v>
                </c:pt>
                <c:pt idx="9781">
                  <c:v>0</c:v>
                </c:pt>
                <c:pt idx="9782">
                  <c:v>1</c:v>
                </c:pt>
                <c:pt idx="9783">
                  <c:v>0</c:v>
                </c:pt>
                <c:pt idx="9784">
                  <c:v>0</c:v>
                </c:pt>
                <c:pt idx="9785">
                  <c:v>0</c:v>
                </c:pt>
                <c:pt idx="9786">
                  <c:v>0</c:v>
                </c:pt>
                <c:pt idx="9787">
                  <c:v>0</c:v>
                </c:pt>
                <c:pt idx="9788">
                  <c:v>0</c:v>
                </c:pt>
                <c:pt idx="9789">
                  <c:v>9</c:v>
                </c:pt>
                <c:pt idx="9790">
                  <c:v>22</c:v>
                </c:pt>
                <c:pt idx="9791">
                  <c:v>33</c:v>
                </c:pt>
                <c:pt idx="9792">
                  <c:v>34</c:v>
                </c:pt>
                <c:pt idx="9793">
                  <c:v>28</c:v>
                </c:pt>
                <c:pt idx="9794">
                  <c:v>34</c:v>
                </c:pt>
                <c:pt idx="9795">
                  <c:v>55</c:v>
                </c:pt>
                <c:pt idx="9796">
                  <c:v>67</c:v>
                </c:pt>
                <c:pt idx="9797">
                  <c:v>89</c:v>
                </c:pt>
                <c:pt idx="9798">
                  <c:v>94</c:v>
                </c:pt>
                <c:pt idx="9799">
                  <c:v>90</c:v>
                </c:pt>
                <c:pt idx="9800">
                  <c:v>85</c:v>
                </c:pt>
                <c:pt idx="9801">
                  <c:v>92</c:v>
                </c:pt>
                <c:pt idx="9802">
                  <c:v>100</c:v>
                </c:pt>
                <c:pt idx="9803">
                  <c:v>97</c:v>
                </c:pt>
                <c:pt idx="9804">
                  <c:v>98</c:v>
                </c:pt>
                <c:pt idx="9805">
                  <c:v>81</c:v>
                </c:pt>
                <c:pt idx="9806">
                  <c:v>78</c:v>
                </c:pt>
                <c:pt idx="9807">
                  <c:v>105</c:v>
                </c:pt>
                <c:pt idx="9808">
                  <c:v>147</c:v>
                </c:pt>
                <c:pt idx="9809">
                  <c:v>134</c:v>
                </c:pt>
                <c:pt idx="9810">
                  <c:v>121</c:v>
                </c:pt>
                <c:pt idx="9811">
                  <c:v>104</c:v>
                </c:pt>
                <c:pt idx="9812">
                  <c:v>95</c:v>
                </c:pt>
                <c:pt idx="9813">
                  <c:v>70</c:v>
                </c:pt>
                <c:pt idx="9814">
                  <c:v>24</c:v>
                </c:pt>
                <c:pt idx="9815">
                  <c:v>12</c:v>
                </c:pt>
                <c:pt idx="9816">
                  <c:v>18</c:v>
                </c:pt>
                <c:pt idx="9817">
                  <c:v>0</c:v>
                </c:pt>
                <c:pt idx="9818">
                  <c:v>0</c:v>
                </c:pt>
                <c:pt idx="9819">
                  <c:v>0</c:v>
                </c:pt>
                <c:pt idx="9820">
                  <c:v>0</c:v>
                </c:pt>
                <c:pt idx="9821">
                  <c:v>5</c:v>
                </c:pt>
                <c:pt idx="9822">
                  <c:v>8</c:v>
                </c:pt>
                <c:pt idx="9823">
                  <c:v>10</c:v>
                </c:pt>
                <c:pt idx="9824">
                  <c:v>18</c:v>
                </c:pt>
                <c:pt idx="9825">
                  <c:v>37</c:v>
                </c:pt>
                <c:pt idx="9826">
                  <c:v>60</c:v>
                </c:pt>
                <c:pt idx="9827">
                  <c:v>80</c:v>
                </c:pt>
                <c:pt idx="9828">
                  <c:v>86</c:v>
                </c:pt>
                <c:pt idx="9829">
                  <c:v>61</c:v>
                </c:pt>
                <c:pt idx="9830">
                  <c:v>65</c:v>
                </c:pt>
                <c:pt idx="9831">
                  <c:v>53</c:v>
                </c:pt>
                <c:pt idx="9832">
                  <c:v>57</c:v>
                </c:pt>
                <c:pt idx="9833">
                  <c:v>103</c:v>
                </c:pt>
                <c:pt idx="9834">
                  <c:v>129</c:v>
                </c:pt>
                <c:pt idx="9835">
                  <c:v>104</c:v>
                </c:pt>
                <c:pt idx="9836">
                  <c:v>114</c:v>
                </c:pt>
                <c:pt idx="9837">
                  <c:v>126</c:v>
                </c:pt>
                <c:pt idx="9838">
                  <c:v>135</c:v>
                </c:pt>
                <c:pt idx="9839">
                  <c:v>128</c:v>
                </c:pt>
                <c:pt idx="9840">
                  <c:v>121</c:v>
                </c:pt>
                <c:pt idx="9841">
                  <c:v>138</c:v>
                </c:pt>
                <c:pt idx="9842">
                  <c:v>154</c:v>
                </c:pt>
                <c:pt idx="9843">
                  <c:v>176</c:v>
                </c:pt>
                <c:pt idx="9844">
                  <c:v>167</c:v>
                </c:pt>
                <c:pt idx="9845">
                  <c:v>139</c:v>
                </c:pt>
                <c:pt idx="9846">
                  <c:v>131</c:v>
                </c:pt>
                <c:pt idx="9847">
                  <c:v>99</c:v>
                </c:pt>
                <c:pt idx="9848">
                  <c:v>64</c:v>
                </c:pt>
                <c:pt idx="9849">
                  <c:v>48</c:v>
                </c:pt>
                <c:pt idx="9850">
                  <c:v>29</c:v>
                </c:pt>
                <c:pt idx="9851">
                  <c:v>13</c:v>
                </c:pt>
                <c:pt idx="9852">
                  <c:v>0</c:v>
                </c:pt>
                <c:pt idx="9853">
                  <c:v>0</c:v>
                </c:pt>
                <c:pt idx="9854">
                  <c:v>4</c:v>
                </c:pt>
                <c:pt idx="9855">
                  <c:v>1</c:v>
                </c:pt>
                <c:pt idx="9856">
                  <c:v>3</c:v>
                </c:pt>
                <c:pt idx="9857">
                  <c:v>19</c:v>
                </c:pt>
                <c:pt idx="9858">
                  <c:v>40</c:v>
                </c:pt>
                <c:pt idx="9859">
                  <c:v>63</c:v>
                </c:pt>
                <c:pt idx="9860">
                  <c:v>80</c:v>
                </c:pt>
                <c:pt idx="9861">
                  <c:v>109</c:v>
                </c:pt>
                <c:pt idx="9862">
                  <c:v>150</c:v>
                </c:pt>
                <c:pt idx="9863">
                  <c:v>203</c:v>
                </c:pt>
                <c:pt idx="9864">
                  <c:v>246</c:v>
                </c:pt>
                <c:pt idx="9865">
                  <c:v>262</c:v>
                </c:pt>
                <c:pt idx="9866">
                  <c:v>303</c:v>
                </c:pt>
                <c:pt idx="9867">
                  <c:v>337</c:v>
                </c:pt>
                <c:pt idx="9868">
                  <c:v>326</c:v>
                </c:pt>
                <c:pt idx="9869">
                  <c:v>306</c:v>
                </c:pt>
                <c:pt idx="9870">
                  <c:v>290</c:v>
                </c:pt>
                <c:pt idx="9871">
                  <c:v>321</c:v>
                </c:pt>
                <c:pt idx="9872">
                  <c:v>343</c:v>
                </c:pt>
                <c:pt idx="9873">
                  <c:v>349</c:v>
                </c:pt>
                <c:pt idx="9874">
                  <c:v>350</c:v>
                </c:pt>
                <c:pt idx="9875">
                  <c:v>341</c:v>
                </c:pt>
                <c:pt idx="9876">
                  <c:v>337</c:v>
                </c:pt>
                <c:pt idx="9877">
                  <c:v>334</c:v>
                </c:pt>
                <c:pt idx="9878">
                  <c:v>339</c:v>
                </c:pt>
                <c:pt idx="9879">
                  <c:v>350</c:v>
                </c:pt>
                <c:pt idx="9880">
                  <c:v>366</c:v>
                </c:pt>
                <c:pt idx="9881">
                  <c:v>375</c:v>
                </c:pt>
                <c:pt idx="9882">
                  <c:v>370</c:v>
                </c:pt>
                <c:pt idx="9883">
                  <c:v>367</c:v>
                </c:pt>
                <c:pt idx="9884">
                  <c:v>397</c:v>
                </c:pt>
                <c:pt idx="9885">
                  <c:v>417</c:v>
                </c:pt>
                <c:pt idx="9886">
                  <c:v>422</c:v>
                </c:pt>
                <c:pt idx="9887">
                  <c:v>425</c:v>
                </c:pt>
                <c:pt idx="9888">
                  <c:v>423</c:v>
                </c:pt>
                <c:pt idx="9889">
                  <c:v>432</c:v>
                </c:pt>
                <c:pt idx="9890">
                  <c:v>459</c:v>
                </c:pt>
                <c:pt idx="9891">
                  <c:v>497</c:v>
                </c:pt>
                <c:pt idx="9892">
                  <c:v>530</c:v>
                </c:pt>
                <c:pt idx="9893">
                  <c:v>554</c:v>
                </c:pt>
                <c:pt idx="9894">
                  <c:v>579</c:v>
                </c:pt>
                <c:pt idx="9895">
                  <c:v>623</c:v>
                </c:pt>
                <c:pt idx="9896">
                  <c:v>650</c:v>
                </c:pt>
                <c:pt idx="9897">
                  <c:v>643</c:v>
                </c:pt>
                <c:pt idx="9898">
                  <c:v>633</c:v>
                </c:pt>
                <c:pt idx="9899">
                  <c:v>634</c:v>
                </c:pt>
                <c:pt idx="9900">
                  <c:v>605</c:v>
                </c:pt>
                <c:pt idx="9901">
                  <c:v>573</c:v>
                </c:pt>
                <c:pt idx="9902">
                  <c:v>550</c:v>
                </c:pt>
                <c:pt idx="9903">
                  <c:v>535</c:v>
                </c:pt>
                <c:pt idx="9904">
                  <c:v>521</c:v>
                </c:pt>
                <c:pt idx="9905">
                  <c:v>497</c:v>
                </c:pt>
                <c:pt idx="9906">
                  <c:v>468</c:v>
                </c:pt>
                <c:pt idx="9907">
                  <c:v>444</c:v>
                </c:pt>
                <c:pt idx="9908">
                  <c:v>424</c:v>
                </c:pt>
                <c:pt idx="9909">
                  <c:v>415</c:v>
                </c:pt>
                <c:pt idx="9910">
                  <c:v>405</c:v>
                </c:pt>
                <c:pt idx="9911">
                  <c:v>389</c:v>
                </c:pt>
                <c:pt idx="9912">
                  <c:v>368</c:v>
                </c:pt>
                <c:pt idx="9913">
                  <c:v>335</c:v>
                </c:pt>
                <c:pt idx="9914">
                  <c:v>328</c:v>
                </c:pt>
                <c:pt idx="9915">
                  <c:v>320</c:v>
                </c:pt>
                <c:pt idx="9916">
                  <c:v>313</c:v>
                </c:pt>
                <c:pt idx="9917">
                  <c:v>341</c:v>
                </c:pt>
                <c:pt idx="9918">
                  <c:v>354</c:v>
                </c:pt>
                <c:pt idx="9919">
                  <c:v>350</c:v>
                </c:pt>
                <c:pt idx="9920">
                  <c:v>329</c:v>
                </c:pt>
                <c:pt idx="9921">
                  <c:v>320</c:v>
                </c:pt>
                <c:pt idx="9922">
                  <c:v>311</c:v>
                </c:pt>
                <c:pt idx="9923">
                  <c:v>301</c:v>
                </c:pt>
                <c:pt idx="9924">
                  <c:v>296</c:v>
                </c:pt>
                <c:pt idx="9925">
                  <c:v>292</c:v>
                </c:pt>
                <c:pt idx="9926">
                  <c:v>310</c:v>
                </c:pt>
                <c:pt idx="9927">
                  <c:v>350</c:v>
                </c:pt>
                <c:pt idx="9928">
                  <c:v>366</c:v>
                </c:pt>
                <c:pt idx="9929">
                  <c:v>361</c:v>
                </c:pt>
                <c:pt idx="9930">
                  <c:v>360</c:v>
                </c:pt>
                <c:pt idx="9931">
                  <c:v>368</c:v>
                </c:pt>
                <c:pt idx="9932">
                  <c:v>400</c:v>
                </c:pt>
                <c:pt idx="9933">
                  <c:v>458</c:v>
                </c:pt>
                <c:pt idx="9934">
                  <c:v>507</c:v>
                </c:pt>
                <c:pt idx="9935">
                  <c:v>510</c:v>
                </c:pt>
                <c:pt idx="9936">
                  <c:v>508</c:v>
                </c:pt>
                <c:pt idx="9937">
                  <c:v>510</c:v>
                </c:pt>
                <c:pt idx="9938">
                  <c:v>497</c:v>
                </c:pt>
                <c:pt idx="9939">
                  <c:v>485</c:v>
                </c:pt>
                <c:pt idx="9940">
                  <c:v>485</c:v>
                </c:pt>
                <c:pt idx="9941">
                  <c:v>466</c:v>
                </c:pt>
                <c:pt idx="9942">
                  <c:v>454</c:v>
                </c:pt>
                <c:pt idx="9943">
                  <c:v>443</c:v>
                </c:pt>
                <c:pt idx="9944">
                  <c:v>450</c:v>
                </c:pt>
                <c:pt idx="9945">
                  <c:v>471</c:v>
                </c:pt>
                <c:pt idx="9946">
                  <c:v>499</c:v>
                </c:pt>
                <c:pt idx="9947">
                  <c:v>522</c:v>
                </c:pt>
                <c:pt idx="9948">
                  <c:v>512</c:v>
                </c:pt>
                <c:pt idx="9949">
                  <c:v>493</c:v>
                </c:pt>
                <c:pt idx="9950">
                  <c:v>467</c:v>
                </c:pt>
                <c:pt idx="9951">
                  <c:v>434</c:v>
                </c:pt>
                <c:pt idx="9952">
                  <c:v>406</c:v>
                </c:pt>
                <c:pt idx="9953">
                  <c:v>401</c:v>
                </c:pt>
                <c:pt idx="9954">
                  <c:v>413</c:v>
                </c:pt>
                <c:pt idx="9955">
                  <c:v>412</c:v>
                </c:pt>
                <c:pt idx="9956">
                  <c:v>426</c:v>
                </c:pt>
                <c:pt idx="9957">
                  <c:v>437</c:v>
                </c:pt>
                <c:pt idx="9958">
                  <c:v>456</c:v>
                </c:pt>
                <c:pt idx="9959">
                  <c:v>460</c:v>
                </c:pt>
                <c:pt idx="9960">
                  <c:v>448</c:v>
                </c:pt>
                <c:pt idx="9961">
                  <c:v>444</c:v>
                </c:pt>
                <c:pt idx="9962">
                  <c:v>448</c:v>
                </c:pt>
                <c:pt idx="9963">
                  <c:v>450</c:v>
                </c:pt>
                <c:pt idx="9964">
                  <c:v>452</c:v>
                </c:pt>
                <c:pt idx="9965">
                  <c:v>446</c:v>
                </c:pt>
                <c:pt idx="9966">
                  <c:v>427</c:v>
                </c:pt>
                <c:pt idx="9967">
                  <c:v>424</c:v>
                </c:pt>
                <c:pt idx="9968">
                  <c:v>439</c:v>
                </c:pt>
                <c:pt idx="9969">
                  <c:v>464</c:v>
                </c:pt>
                <c:pt idx="9970">
                  <c:v>463</c:v>
                </c:pt>
                <c:pt idx="9971">
                  <c:v>449</c:v>
                </c:pt>
                <c:pt idx="9972">
                  <c:v>423</c:v>
                </c:pt>
                <c:pt idx="9973">
                  <c:v>418</c:v>
                </c:pt>
                <c:pt idx="9974">
                  <c:v>434</c:v>
                </c:pt>
                <c:pt idx="9975">
                  <c:v>422</c:v>
                </c:pt>
                <c:pt idx="9976">
                  <c:v>411</c:v>
                </c:pt>
                <c:pt idx="9977">
                  <c:v>405</c:v>
                </c:pt>
                <c:pt idx="9978">
                  <c:v>399</c:v>
                </c:pt>
                <c:pt idx="9979">
                  <c:v>410</c:v>
                </c:pt>
                <c:pt idx="9980">
                  <c:v>377</c:v>
                </c:pt>
                <c:pt idx="9981">
                  <c:v>315</c:v>
                </c:pt>
                <c:pt idx="9982">
                  <c:v>238</c:v>
                </c:pt>
                <c:pt idx="9983">
                  <c:v>159</c:v>
                </c:pt>
                <c:pt idx="9984">
                  <c:v>157</c:v>
                </c:pt>
                <c:pt idx="9985">
                  <c:v>203</c:v>
                </c:pt>
                <c:pt idx="9986">
                  <c:v>236</c:v>
                </c:pt>
                <c:pt idx="9987">
                  <c:v>230</c:v>
                </c:pt>
                <c:pt idx="9988">
                  <c:v>232</c:v>
                </c:pt>
                <c:pt idx="9989">
                  <c:v>242</c:v>
                </c:pt>
                <c:pt idx="9990">
                  <c:v>212</c:v>
                </c:pt>
                <c:pt idx="9991">
                  <c:v>182</c:v>
                </c:pt>
                <c:pt idx="9992">
                  <c:v>167</c:v>
                </c:pt>
                <c:pt idx="9993">
                  <c:v>185</c:v>
                </c:pt>
                <c:pt idx="9994">
                  <c:v>205</c:v>
                </c:pt>
                <c:pt idx="9995">
                  <c:v>238</c:v>
                </c:pt>
                <c:pt idx="9996">
                  <c:v>268</c:v>
                </c:pt>
                <c:pt idx="9997">
                  <c:v>293</c:v>
                </c:pt>
                <c:pt idx="9998">
                  <c:v>310</c:v>
                </c:pt>
                <c:pt idx="9999">
                  <c:v>338</c:v>
                </c:pt>
                <c:pt idx="10000">
                  <c:v>387</c:v>
                </c:pt>
                <c:pt idx="10001">
                  <c:v>419</c:v>
                </c:pt>
                <c:pt idx="10002">
                  <c:v>421</c:v>
                </c:pt>
                <c:pt idx="10003">
                  <c:v>424</c:v>
                </c:pt>
                <c:pt idx="10004">
                  <c:v>359</c:v>
                </c:pt>
                <c:pt idx="10005">
                  <c:v>341</c:v>
                </c:pt>
                <c:pt idx="10006">
                  <c:v>351</c:v>
                </c:pt>
                <c:pt idx="10007">
                  <c:v>348</c:v>
                </c:pt>
                <c:pt idx="10008">
                  <c:v>377</c:v>
                </c:pt>
                <c:pt idx="10009">
                  <c:v>382</c:v>
                </c:pt>
                <c:pt idx="10010">
                  <c:v>377</c:v>
                </c:pt>
                <c:pt idx="10011">
                  <c:v>371</c:v>
                </c:pt>
                <c:pt idx="10012">
                  <c:v>384</c:v>
                </c:pt>
                <c:pt idx="10013">
                  <c:v>401</c:v>
                </c:pt>
                <c:pt idx="10014">
                  <c:v>400</c:v>
                </c:pt>
                <c:pt idx="10015">
                  <c:v>385</c:v>
                </c:pt>
                <c:pt idx="10016">
                  <c:v>411</c:v>
                </c:pt>
                <c:pt idx="10017">
                  <c:v>450</c:v>
                </c:pt>
                <c:pt idx="10018">
                  <c:v>507</c:v>
                </c:pt>
                <c:pt idx="10019">
                  <c:v>544</c:v>
                </c:pt>
                <c:pt idx="10020">
                  <c:v>572</c:v>
                </c:pt>
                <c:pt idx="10021">
                  <c:v>586</c:v>
                </c:pt>
                <c:pt idx="10022">
                  <c:v>600</c:v>
                </c:pt>
                <c:pt idx="10023">
                  <c:v>623</c:v>
                </c:pt>
                <c:pt idx="10024">
                  <c:v>649</c:v>
                </c:pt>
                <c:pt idx="10025">
                  <c:v>664</c:v>
                </c:pt>
                <c:pt idx="10026">
                  <c:v>663</c:v>
                </c:pt>
                <c:pt idx="10027">
                  <c:v>666</c:v>
                </c:pt>
                <c:pt idx="10028">
                  <c:v>637</c:v>
                </c:pt>
                <c:pt idx="10029">
                  <c:v>612</c:v>
                </c:pt>
                <c:pt idx="10030">
                  <c:v>583</c:v>
                </c:pt>
                <c:pt idx="10031">
                  <c:v>552</c:v>
                </c:pt>
                <c:pt idx="10032">
                  <c:v>537</c:v>
                </c:pt>
                <c:pt idx="10033">
                  <c:v>528</c:v>
                </c:pt>
                <c:pt idx="10034">
                  <c:v>472</c:v>
                </c:pt>
                <c:pt idx="10035">
                  <c:v>394</c:v>
                </c:pt>
                <c:pt idx="10036">
                  <c:v>328</c:v>
                </c:pt>
                <c:pt idx="10037">
                  <c:v>302</c:v>
                </c:pt>
                <c:pt idx="10038">
                  <c:v>312</c:v>
                </c:pt>
                <c:pt idx="10039">
                  <c:v>303</c:v>
                </c:pt>
                <c:pt idx="10040">
                  <c:v>319</c:v>
                </c:pt>
                <c:pt idx="10041">
                  <c:v>331</c:v>
                </c:pt>
                <c:pt idx="10042">
                  <c:v>330</c:v>
                </c:pt>
                <c:pt idx="10043">
                  <c:v>325</c:v>
                </c:pt>
                <c:pt idx="10044">
                  <c:v>280</c:v>
                </c:pt>
                <c:pt idx="10045">
                  <c:v>249</c:v>
                </c:pt>
                <c:pt idx="10046">
                  <c:v>198</c:v>
                </c:pt>
                <c:pt idx="10047">
                  <c:v>173</c:v>
                </c:pt>
                <c:pt idx="10048">
                  <c:v>168</c:v>
                </c:pt>
                <c:pt idx="10049">
                  <c:v>196</c:v>
                </c:pt>
                <c:pt idx="10050">
                  <c:v>243</c:v>
                </c:pt>
                <c:pt idx="10051">
                  <c:v>287</c:v>
                </c:pt>
                <c:pt idx="10052">
                  <c:v>304</c:v>
                </c:pt>
                <c:pt idx="10053">
                  <c:v>314</c:v>
                </c:pt>
                <c:pt idx="10054">
                  <c:v>366</c:v>
                </c:pt>
                <c:pt idx="10055">
                  <c:v>427</c:v>
                </c:pt>
                <c:pt idx="10056">
                  <c:v>505</c:v>
                </c:pt>
                <c:pt idx="10057">
                  <c:v>566</c:v>
                </c:pt>
                <c:pt idx="10058">
                  <c:v>622</c:v>
                </c:pt>
                <c:pt idx="10059">
                  <c:v>662</c:v>
                </c:pt>
                <c:pt idx="10060">
                  <c:v>671</c:v>
                </c:pt>
                <c:pt idx="10061">
                  <c:v>674</c:v>
                </c:pt>
                <c:pt idx="10062">
                  <c:v>675</c:v>
                </c:pt>
                <c:pt idx="10063">
                  <c:v>675</c:v>
                </c:pt>
                <c:pt idx="10064">
                  <c:v>673</c:v>
                </c:pt>
                <c:pt idx="10065">
                  <c:v>666</c:v>
                </c:pt>
                <c:pt idx="10066">
                  <c:v>650</c:v>
                </c:pt>
                <c:pt idx="10067">
                  <c:v>639</c:v>
                </c:pt>
                <c:pt idx="10068">
                  <c:v>641</c:v>
                </c:pt>
                <c:pt idx="10069">
                  <c:v>627</c:v>
                </c:pt>
                <c:pt idx="10070">
                  <c:v>632</c:v>
                </c:pt>
                <c:pt idx="10071">
                  <c:v>610</c:v>
                </c:pt>
                <c:pt idx="10072">
                  <c:v>552</c:v>
                </c:pt>
                <c:pt idx="10073">
                  <c:v>513</c:v>
                </c:pt>
                <c:pt idx="10074">
                  <c:v>466</c:v>
                </c:pt>
                <c:pt idx="10075">
                  <c:v>444</c:v>
                </c:pt>
                <c:pt idx="10076">
                  <c:v>443</c:v>
                </c:pt>
                <c:pt idx="10077">
                  <c:v>454</c:v>
                </c:pt>
                <c:pt idx="10078">
                  <c:v>464</c:v>
                </c:pt>
                <c:pt idx="10079">
                  <c:v>466</c:v>
                </c:pt>
                <c:pt idx="10080">
                  <c:v>479</c:v>
                </c:pt>
                <c:pt idx="10081">
                  <c:v>442</c:v>
                </c:pt>
                <c:pt idx="10082">
                  <c:v>348</c:v>
                </c:pt>
                <c:pt idx="10083">
                  <c:v>310</c:v>
                </c:pt>
                <c:pt idx="10084">
                  <c:v>297</c:v>
                </c:pt>
                <c:pt idx="10085">
                  <c:v>295</c:v>
                </c:pt>
                <c:pt idx="10086">
                  <c:v>304</c:v>
                </c:pt>
                <c:pt idx="10087">
                  <c:v>309</c:v>
                </c:pt>
                <c:pt idx="10088">
                  <c:v>301</c:v>
                </c:pt>
                <c:pt idx="10089">
                  <c:v>259</c:v>
                </c:pt>
                <c:pt idx="10090">
                  <c:v>223</c:v>
                </c:pt>
                <c:pt idx="10091">
                  <c:v>202</c:v>
                </c:pt>
                <c:pt idx="10092">
                  <c:v>196</c:v>
                </c:pt>
                <c:pt idx="10093">
                  <c:v>203</c:v>
                </c:pt>
                <c:pt idx="10094">
                  <c:v>220</c:v>
                </c:pt>
                <c:pt idx="10095">
                  <c:v>248</c:v>
                </c:pt>
                <c:pt idx="10096">
                  <c:v>265</c:v>
                </c:pt>
                <c:pt idx="10097">
                  <c:v>280</c:v>
                </c:pt>
                <c:pt idx="10098">
                  <c:v>307</c:v>
                </c:pt>
                <c:pt idx="10099">
                  <c:v>338</c:v>
                </c:pt>
                <c:pt idx="10100">
                  <c:v>359</c:v>
                </c:pt>
                <c:pt idx="10101">
                  <c:v>363</c:v>
                </c:pt>
                <c:pt idx="10102">
                  <c:v>369</c:v>
                </c:pt>
                <c:pt idx="10103">
                  <c:v>359</c:v>
                </c:pt>
                <c:pt idx="10104">
                  <c:v>319</c:v>
                </c:pt>
                <c:pt idx="10105">
                  <c:v>297</c:v>
                </c:pt>
                <c:pt idx="10106">
                  <c:v>311</c:v>
                </c:pt>
                <c:pt idx="10107">
                  <c:v>324</c:v>
                </c:pt>
                <c:pt idx="10108">
                  <c:v>290</c:v>
                </c:pt>
                <c:pt idx="10109">
                  <c:v>244</c:v>
                </c:pt>
                <c:pt idx="10110">
                  <c:v>237</c:v>
                </c:pt>
                <c:pt idx="10111">
                  <c:v>255</c:v>
                </c:pt>
                <c:pt idx="10112">
                  <c:v>264</c:v>
                </c:pt>
                <c:pt idx="10113">
                  <c:v>290</c:v>
                </c:pt>
                <c:pt idx="10114">
                  <c:v>275</c:v>
                </c:pt>
                <c:pt idx="10115">
                  <c:v>226</c:v>
                </c:pt>
                <c:pt idx="10116">
                  <c:v>156</c:v>
                </c:pt>
                <c:pt idx="10117">
                  <c:v>109</c:v>
                </c:pt>
                <c:pt idx="10118">
                  <c:v>102</c:v>
                </c:pt>
                <c:pt idx="10119">
                  <c:v>110</c:v>
                </c:pt>
                <c:pt idx="10120">
                  <c:v>149</c:v>
                </c:pt>
                <c:pt idx="10121">
                  <c:v>198</c:v>
                </c:pt>
                <c:pt idx="10122">
                  <c:v>216</c:v>
                </c:pt>
                <c:pt idx="10123">
                  <c:v>221</c:v>
                </c:pt>
                <c:pt idx="10124">
                  <c:v>227</c:v>
                </c:pt>
                <c:pt idx="10125">
                  <c:v>197</c:v>
                </c:pt>
                <c:pt idx="10126">
                  <c:v>165</c:v>
                </c:pt>
                <c:pt idx="10127">
                  <c:v>156</c:v>
                </c:pt>
                <c:pt idx="10128">
                  <c:v>169</c:v>
                </c:pt>
                <c:pt idx="10129">
                  <c:v>180</c:v>
                </c:pt>
                <c:pt idx="10130">
                  <c:v>177</c:v>
                </c:pt>
                <c:pt idx="10131">
                  <c:v>184</c:v>
                </c:pt>
                <c:pt idx="10132">
                  <c:v>205</c:v>
                </c:pt>
                <c:pt idx="10133">
                  <c:v>234</c:v>
                </c:pt>
                <c:pt idx="10134">
                  <c:v>249</c:v>
                </c:pt>
                <c:pt idx="10135">
                  <c:v>222</c:v>
                </c:pt>
                <c:pt idx="10136">
                  <c:v>151</c:v>
                </c:pt>
                <c:pt idx="10137">
                  <c:v>141</c:v>
                </c:pt>
                <c:pt idx="10138">
                  <c:v>143</c:v>
                </c:pt>
                <c:pt idx="10139">
                  <c:v>148</c:v>
                </c:pt>
                <c:pt idx="10140">
                  <c:v>134</c:v>
                </c:pt>
                <c:pt idx="10141">
                  <c:v>133</c:v>
                </c:pt>
                <c:pt idx="10142">
                  <c:v>127</c:v>
                </c:pt>
                <c:pt idx="10143">
                  <c:v>126</c:v>
                </c:pt>
                <c:pt idx="10144">
                  <c:v>95</c:v>
                </c:pt>
                <c:pt idx="10145">
                  <c:v>80</c:v>
                </c:pt>
                <c:pt idx="10146">
                  <c:v>93</c:v>
                </c:pt>
                <c:pt idx="10147">
                  <c:v>76</c:v>
                </c:pt>
                <c:pt idx="10148">
                  <c:v>64</c:v>
                </c:pt>
                <c:pt idx="10149">
                  <c:v>54</c:v>
                </c:pt>
                <c:pt idx="10150">
                  <c:v>88</c:v>
                </c:pt>
                <c:pt idx="10151">
                  <c:v>122</c:v>
                </c:pt>
                <c:pt idx="10152">
                  <c:v>166</c:v>
                </c:pt>
                <c:pt idx="10153">
                  <c:v>237</c:v>
                </c:pt>
                <c:pt idx="10154">
                  <c:v>283</c:v>
                </c:pt>
                <c:pt idx="10155">
                  <c:v>301</c:v>
                </c:pt>
                <c:pt idx="10156">
                  <c:v>295</c:v>
                </c:pt>
                <c:pt idx="10157">
                  <c:v>319</c:v>
                </c:pt>
                <c:pt idx="10158">
                  <c:v>367</c:v>
                </c:pt>
                <c:pt idx="10159">
                  <c:v>449</c:v>
                </c:pt>
                <c:pt idx="10160">
                  <c:v>510</c:v>
                </c:pt>
                <c:pt idx="10161">
                  <c:v>540</c:v>
                </c:pt>
                <c:pt idx="10162">
                  <c:v>551</c:v>
                </c:pt>
                <c:pt idx="10163">
                  <c:v>579</c:v>
                </c:pt>
                <c:pt idx="10164">
                  <c:v>615</c:v>
                </c:pt>
                <c:pt idx="10165">
                  <c:v>600</c:v>
                </c:pt>
                <c:pt idx="10166">
                  <c:v>540</c:v>
                </c:pt>
                <c:pt idx="10167">
                  <c:v>469</c:v>
                </c:pt>
                <c:pt idx="10168">
                  <c:v>403</c:v>
                </c:pt>
                <c:pt idx="10169">
                  <c:v>348</c:v>
                </c:pt>
                <c:pt idx="10170">
                  <c:v>309</c:v>
                </c:pt>
                <c:pt idx="10171">
                  <c:v>291</c:v>
                </c:pt>
                <c:pt idx="10172">
                  <c:v>293</c:v>
                </c:pt>
                <c:pt idx="10173">
                  <c:v>339</c:v>
                </c:pt>
                <c:pt idx="10174">
                  <c:v>382</c:v>
                </c:pt>
                <c:pt idx="10175">
                  <c:v>425</c:v>
                </c:pt>
                <c:pt idx="10176">
                  <c:v>467</c:v>
                </c:pt>
                <c:pt idx="10177">
                  <c:v>498</c:v>
                </c:pt>
                <c:pt idx="10178">
                  <c:v>499</c:v>
                </c:pt>
                <c:pt idx="10179">
                  <c:v>485</c:v>
                </c:pt>
                <c:pt idx="10180">
                  <c:v>482</c:v>
                </c:pt>
                <c:pt idx="10181">
                  <c:v>482</c:v>
                </c:pt>
                <c:pt idx="10182">
                  <c:v>476</c:v>
                </c:pt>
                <c:pt idx="10183">
                  <c:v>433</c:v>
                </c:pt>
                <c:pt idx="10184">
                  <c:v>392</c:v>
                </c:pt>
                <c:pt idx="10185">
                  <c:v>334</c:v>
                </c:pt>
                <c:pt idx="10186">
                  <c:v>283</c:v>
                </c:pt>
                <c:pt idx="10187">
                  <c:v>252</c:v>
                </c:pt>
                <c:pt idx="10188">
                  <c:v>201</c:v>
                </c:pt>
                <c:pt idx="10189">
                  <c:v>150</c:v>
                </c:pt>
                <c:pt idx="10190">
                  <c:v>154</c:v>
                </c:pt>
                <c:pt idx="10191">
                  <c:v>180</c:v>
                </c:pt>
                <c:pt idx="10192">
                  <c:v>153</c:v>
                </c:pt>
                <c:pt idx="10193">
                  <c:v>115</c:v>
                </c:pt>
                <c:pt idx="10194">
                  <c:v>71</c:v>
                </c:pt>
                <c:pt idx="10195">
                  <c:v>68</c:v>
                </c:pt>
                <c:pt idx="10196">
                  <c:v>94</c:v>
                </c:pt>
                <c:pt idx="10197">
                  <c:v>107</c:v>
                </c:pt>
                <c:pt idx="10198">
                  <c:v>122</c:v>
                </c:pt>
                <c:pt idx="10199">
                  <c:v>128</c:v>
                </c:pt>
                <c:pt idx="10200">
                  <c:v>122</c:v>
                </c:pt>
                <c:pt idx="10201">
                  <c:v>96</c:v>
                </c:pt>
                <c:pt idx="10202">
                  <c:v>104</c:v>
                </c:pt>
                <c:pt idx="10203">
                  <c:v>154</c:v>
                </c:pt>
                <c:pt idx="10204">
                  <c:v>245</c:v>
                </c:pt>
                <c:pt idx="10205">
                  <c:v>331</c:v>
                </c:pt>
                <c:pt idx="10206">
                  <c:v>363</c:v>
                </c:pt>
                <c:pt idx="10207">
                  <c:v>384</c:v>
                </c:pt>
                <c:pt idx="10208">
                  <c:v>408</c:v>
                </c:pt>
                <c:pt idx="10209">
                  <c:v>428</c:v>
                </c:pt>
                <c:pt idx="10210">
                  <c:v>436</c:v>
                </c:pt>
                <c:pt idx="10211">
                  <c:v>450</c:v>
                </c:pt>
                <c:pt idx="10212">
                  <c:v>484</c:v>
                </c:pt>
                <c:pt idx="10213">
                  <c:v>491</c:v>
                </c:pt>
                <c:pt idx="10214">
                  <c:v>487</c:v>
                </c:pt>
                <c:pt idx="10215">
                  <c:v>481</c:v>
                </c:pt>
                <c:pt idx="10216">
                  <c:v>449</c:v>
                </c:pt>
                <c:pt idx="10217">
                  <c:v>413</c:v>
                </c:pt>
                <c:pt idx="10218">
                  <c:v>396</c:v>
                </c:pt>
                <c:pt idx="10219">
                  <c:v>394</c:v>
                </c:pt>
                <c:pt idx="10220">
                  <c:v>376</c:v>
                </c:pt>
                <c:pt idx="10221">
                  <c:v>329</c:v>
                </c:pt>
                <c:pt idx="10222">
                  <c:v>297</c:v>
                </c:pt>
                <c:pt idx="10223">
                  <c:v>298</c:v>
                </c:pt>
                <c:pt idx="10224">
                  <c:v>323</c:v>
                </c:pt>
                <c:pt idx="10225">
                  <c:v>306</c:v>
                </c:pt>
                <c:pt idx="10226">
                  <c:v>292</c:v>
                </c:pt>
                <c:pt idx="10227">
                  <c:v>262</c:v>
                </c:pt>
                <c:pt idx="10228">
                  <c:v>266</c:v>
                </c:pt>
                <c:pt idx="10229">
                  <c:v>308</c:v>
                </c:pt>
                <c:pt idx="10230">
                  <c:v>355</c:v>
                </c:pt>
                <c:pt idx="10231">
                  <c:v>352</c:v>
                </c:pt>
                <c:pt idx="10232">
                  <c:v>304</c:v>
                </c:pt>
                <c:pt idx="10233">
                  <c:v>221</c:v>
                </c:pt>
                <c:pt idx="10234">
                  <c:v>231</c:v>
                </c:pt>
                <c:pt idx="10235">
                  <c:v>290</c:v>
                </c:pt>
                <c:pt idx="10236">
                  <c:v>301</c:v>
                </c:pt>
                <c:pt idx="10237">
                  <c:v>279</c:v>
                </c:pt>
                <c:pt idx="10238">
                  <c:v>270</c:v>
                </c:pt>
                <c:pt idx="10239">
                  <c:v>291</c:v>
                </c:pt>
                <c:pt idx="10240">
                  <c:v>317</c:v>
                </c:pt>
                <c:pt idx="10241">
                  <c:v>320</c:v>
                </c:pt>
                <c:pt idx="10242">
                  <c:v>307</c:v>
                </c:pt>
                <c:pt idx="10243">
                  <c:v>270</c:v>
                </c:pt>
                <c:pt idx="10244">
                  <c:v>189</c:v>
                </c:pt>
                <c:pt idx="10245">
                  <c:v>151</c:v>
                </c:pt>
                <c:pt idx="10246">
                  <c:v>157</c:v>
                </c:pt>
                <c:pt idx="10247">
                  <c:v>180</c:v>
                </c:pt>
                <c:pt idx="10248">
                  <c:v>199</c:v>
                </c:pt>
                <c:pt idx="10249">
                  <c:v>190</c:v>
                </c:pt>
                <c:pt idx="10250">
                  <c:v>165</c:v>
                </c:pt>
                <c:pt idx="10251">
                  <c:v>120</c:v>
                </c:pt>
                <c:pt idx="10252">
                  <c:v>102</c:v>
                </c:pt>
                <c:pt idx="10253">
                  <c:v>115</c:v>
                </c:pt>
                <c:pt idx="10254">
                  <c:v>159</c:v>
                </c:pt>
                <c:pt idx="10255">
                  <c:v>213</c:v>
                </c:pt>
                <c:pt idx="10256">
                  <c:v>276</c:v>
                </c:pt>
                <c:pt idx="10257">
                  <c:v>314</c:v>
                </c:pt>
                <c:pt idx="10258">
                  <c:v>318</c:v>
                </c:pt>
                <c:pt idx="10259">
                  <c:v>290</c:v>
                </c:pt>
                <c:pt idx="10260">
                  <c:v>286</c:v>
                </c:pt>
                <c:pt idx="10261">
                  <c:v>301</c:v>
                </c:pt>
                <c:pt idx="10262">
                  <c:v>353</c:v>
                </c:pt>
                <c:pt idx="10263">
                  <c:v>363</c:v>
                </c:pt>
                <c:pt idx="10264">
                  <c:v>374</c:v>
                </c:pt>
                <c:pt idx="10265">
                  <c:v>419</c:v>
                </c:pt>
                <c:pt idx="10266">
                  <c:v>465</c:v>
                </c:pt>
                <c:pt idx="10267">
                  <c:v>487</c:v>
                </c:pt>
                <c:pt idx="10268">
                  <c:v>532</c:v>
                </c:pt>
                <c:pt idx="10269">
                  <c:v>581</c:v>
                </c:pt>
                <c:pt idx="10270">
                  <c:v>629</c:v>
                </c:pt>
                <c:pt idx="10271">
                  <c:v>647</c:v>
                </c:pt>
                <c:pt idx="10272">
                  <c:v>625</c:v>
                </c:pt>
                <c:pt idx="10273">
                  <c:v>622</c:v>
                </c:pt>
                <c:pt idx="10274">
                  <c:v>648</c:v>
                </c:pt>
                <c:pt idx="10275">
                  <c:v>668</c:v>
                </c:pt>
                <c:pt idx="10276">
                  <c:v>662</c:v>
                </c:pt>
                <c:pt idx="10277">
                  <c:v>657</c:v>
                </c:pt>
                <c:pt idx="10278">
                  <c:v>662</c:v>
                </c:pt>
                <c:pt idx="10279">
                  <c:v>665</c:v>
                </c:pt>
                <c:pt idx="10280">
                  <c:v>646</c:v>
                </c:pt>
                <c:pt idx="10281">
                  <c:v>627</c:v>
                </c:pt>
                <c:pt idx="10282">
                  <c:v>614</c:v>
                </c:pt>
                <c:pt idx="10283">
                  <c:v>612</c:v>
                </c:pt>
                <c:pt idx="10284">
                  <c:v>607</c:v>
                </c:pt>
                <c:pt idx="10285">
                  <c:v>616</c:v>
                </c:pt>
                <c:pt idx="10286">
                  <c:v>650</c:v>
                </c:pt>
                <c:pt idx="10287">
                  <c:v>675</c:v>
                </c:pt>
                <c:pt idx="10288">
                  <c:v>671</c:v>
                </c:pt>
                <c:pt idx="10289">
                  <c:v>671</c:v>
                </c:pt>
                <c:pt idx="10290">
                  <c:v>657</c:v>
                </c:pt>
                <c:pt idx="10291">
                  <c:v>665</c:v>
                </c:pt>
                <c:pt idx="10292">
                  <c:v>642</c:v>
                </c:pt>
                <c:pt idx="10293">
                  <c:v>590</c:v>
                </c:pt>
                <c:pt idx="10294">
                  <c:v>540</c:v>
                </c:pt>
                <c:pt idx="10295">
                  <c:v>546</c:v>
                </c:pt>
                <c:pt idx="10296">
                  <c:v>554</c:v>
                </c:pt>
                <c:pt idx="10297">
                  <c:v>571</c:v>
                </c:pt>
                <c:pt idx="10298">
                  <c:v>593</c:v>
                </c:pt>
                <c:pt idx="10299">
                  <c:v>616</c:v>
                </c:pt>
                <c:pt idx="10300">
                  <c:v>620</c:v>
                </c:pt>
                <c:pt idx="10301">
                  <c:v>617</c:v>
                </c:pt>
                <c:pt idx="10302">
                  <c:v>652</c:v>
                </c:pt>
                <c:pt idx="10303">
                  <c:v>671</c:v>
                </c:pt>
                <c:pt idx="10304">
                  <c:v>674</c:v>
                </c:pt>
                <c:pt idx="10305">
                  <c:v>675</c:v>
                </c:pt>
                <c:pt idx="10306">
                  <c:v>674</c:v>
                </c:pt>
                <c:pt idx="10307">
                  <c:v>673</c:v>
                </c:pt>
                <c:pt idx="10308">
                  <c:v>672</c:v>
                </c:pt>
                <c:pt idx="10309">
                  <c:v>639</c:v>
                </c:pt>
                <c:pt idx="10310">
                  <c:v>593</c:v>
                </c:pt>
                <c:pt idx="10311">
                  <c:v>513</c:v>
                </c:pt>
                <c:pt idx="10312">
                  <c:v>443</c:v>
                </c:pt>
                <c:pt idx="10313">
                  <c:v>399</c:v>
                </c:pt>
                <c:pt idx="10314">
                  <c:v>355</c:v>
                </c:pt>
                <c:pt idx="10315">
                  <c:v>293</c:v>
                </c:pt>
                <c:pt idx="10316">
                  <c:v>246</c:v>
                </c:pt>
                <c:pt idx="10317">
                  <c:v>193</c:v>
                </c:pt>
                <c:pt idx="10318">
                  <c:v>146</c:v>
                </c:pt>
                <c:pt idx="10319">
                  <c:v>106</c:v>
                </c:pt>
                <c:pt idx="10320">
                  <c:v>74</c:v>
                </c:pt>
                <c:pt idx="10321">
                  <c:v>76</c:v>
                </c:pt>
                <c:pt idx="10322">
                  <c:v>100</c:v>
                </c:pt>
                <c:pt idx="10323">
                  <c:v>139</c:v>
                </c:pt>
                <c:pt idx="10324">
                  <c:v>160</c:v>
                </c:pt>
                <c:pt idx="10325">
                  <c:v>166</c:v>
                </c:pt>
                <c:pt idx="10326">
                  <c:v>160</c:v>
                </c:pt>
                <c:pt idx="10327">
                  <c:v>152</c:v>
                </c:pt>
                <c:pt idx="10328">
                  <c:v>168</c:v>
                </c:pt>
                <c:pt idx="10329">
                  <c:v>186</c:v>
                </c:pt>
                <c:pt idx="10330">
                  <c:v>197</c:v>
                </c:pt>
                <c:pt idx="10331">
                  <c:v>217</c:v>
                </c:pt>
                <c:pt idx="10332">
                  <c:v>253</c:v>
                </c:pt>
                <c:pt idx="10333">
                  <c:v>245</c:v>
                </c:pt>
                <c:pt idx="10334">
                  <c:v>190</c:v>
                </c:pt>
                <c:pt idx="10335">
                  <c:v>165</c:v>
                </c:pt>
                <c:pt idx="10336">
                  <c:v>161</c:v>
                </c:pt>
                <c:pt idx="10337">
                  <c:v>176</c:v>
                </c:pt>
                <c:pt idx="10338">
                  <c:v>175</c:v>
                </c:pt>
                <c:pt idx="10339">
                  <c:v>188</c:v>
                </c:pt>
                <c:pt idx="10340">
                  <c:v>234</c:v>
                </c:pt>
                <c:pt idx="10341">
                  <c:v>257</c:v>
                </c:pt>
                <c:pt idx="10342">
                  <c:v>256</c:v>
                </c:pt>
                <c:pt idx="10343">
                  <c:v>208</c:v>
                </c:pt>
                <c:pt idx="10344">
                  <c:v>189</c:v>
                </c:pt>
                <c:pt idx="10345">
                  <c:v>189</c:v>
                </c:pt>
                <c:pt idx="10346">
                  <c:v>186</c:v>
                </c:pt>
                <c:pt idx="10347">
                  <c:v>165</c:v>
                </c:pt>
                <c:pt idx="10348">
                  <c:v>128</c:v>
                </c:pt>
                <c:pt idx="10349">
                  <c:v>114</c:v>
                </c:pt>
                <c:pt idx="10350">
                  <c:v>131</c:v>
                </c:pt>
                <c:pt idx="10351">
                  <c:v>131</c:v>
                </c:pt>
                <c:pt idx="10352">
                  <c:v>119</c:v>
                </c:pt>
                <c:pt idx="10353">
                  <c:v>115</c:v>
                </c:pt>
                <c:pt idx="10354">
                  <c:v>121</c:v>
                </c:pt>
                <c:pt idx="10355">
                  <c:v>172</c:v>
                </c:pt>
                <c:pt idx="10356">
                  <c:v>250</c:v>
                </c:pt>
                <c:pt idx="10357">
                  <c:v>327</c:v>
                </c:pt>
                <c:pt idx="10358">
                  <c:v>376</c:v>
                </c:pt>
                <c:pt idx="10359">
                  <c:v>445</c:v>
                </c:pt>
                <c:pt idx="10360">
                  <c:v>480</c:v>
                </c:pt>
                <c:pt idx="10361">
                  <c:v>520</c:v>
                </c:pt>
                <c:pt idx="10362">
                  <c:v>572</c:v>
                </c:pt>
                <c:pt idx="10363">
                  <c:v>626</c:v>
                </c:pt>
                <c:pt idx="10364">
                  <c:v>651</c:v>
                </c:pt>
                <c:pt idx="10365">
                  <c:v>665</c:v>
                </c:pt>
                <c:pt idx="10366">
                  <c:v>673</c:v>
                </c:pt>
                <c:pt idx="10367">
                  <c:v>673</c:v>
                </c:pt>
                <c:pt idx="10368">
                  <c:v>674</c:v>
                </c:pt>
                <c:pt idx="10369">
                  <c:v>673</c:v>
                </c:pt>
                <c:pt idx="10370">
                  <c:v>672</c:v>
                </c:pt>
                <c:pt idx="10371">
                  <c:v>672</c:v>
                </c:pt>
                <c:pt idx="10372">
                  <c:v>675</c:v>
                </c:pt>
                <c:pt idx="10373">
                  <c:v>671</c:v>
                </c:pt>
                <c:pt idx="10374">
                  <c:v>671</c:v>
                </c:pt>
                <c:pt idx="10375">
                  <c:v>672</c:v>
                </c:pt>
                <c:pt idx="10376">
                  <c:v>673</c:v>
                </c:pt>
                <c:pt idx="10377">
                  <c:v>674</c:v>
                </c:pt>
                <c:pt idx="10378">
                  <c:v>675</c:v>
                </c:pt>
                <c:pt idx="10379">
                  <c:v>672</c:v>
                </c:pt>
                <c:pt idx="10380">
                  <c:v>675</c:v>
                </c:pt>
                <c:pt idx="10381">
                  <c:v>675</c:v>
                </c:pt>
                <c:pt idx="10382">
                  <c:v>672</c:v>
                </c:pt>
                <c:pt idx="10383">
                  <c:v>659</c:v>
                </c:pt>
                <c:pt idx="10384">
                  <c:v>633</c:v>
                </c:pt>
                <c:pt idx="10385">
                  <c:v>597</c:v>
                </c:pt>
                <c:pt idx="10386">
                  <c:v>564</c:v>
                </c:pt>
                <c:pt idx="10387">
                  <c:v>508</c:v>
                </c:pt>
                <c:pt idx="10388">
                  <c:v>482</c:v>
                </c:pt>
                <c:pt idx="10389">
                  <c:v>478</c:v>
                </c:pt>
                <c:pt idx="10390">
                  <c:v>451</c:v>
                </c:pt>
                <c:pt idx="10391">
                  <c:v>430</c:v>
                </c:pt>
                <c:pt idx="10392">
                  <c:v>388</c:v>
                </c:pt>
                <c:pt idx="10393">
                  <c:v>333</c:v>
                </c:pt>
                <c:pt idx="10394">
                  <c:v>284</c:v>
                </c:pt>
                <c:pt idx="10395">
                  <c:v>280</c:v>
                </c:pt>
                <c:pt idx="10396">
                  <c:v>229</c:v>
                </c:pt>
                <c:pt idx="10397">
                  <c:v>192</c:v>
                </c:pt>
                <c:pt idx="10398">
                  <c:v>213</c:v>
                </c:pt>
                <c:pt idx="10399">
                  <c:v>275</c:v>
                </c:pt>
                <c:pt idx="10400">
                  <c:v>348</c:v>
                </c:pt>
                <c:pt idx="10401">
                  <c:v>402</c:v>
                </c:pt>
                <c:pt idx="10402">
                  <c:v>487</c:v>
                </c:pt>
                <c:pt idx="10403">
                  <c:v>583</c:v>
                </c:pt>
                <c:pt idx="10404">
                  <c:v>645</c:v>
                </c:pt>
                <c:pt idx="10405">
                  <c:v>671</c:v>
                </c:pt>
                <c:pt idx="10406">
                  <c:v>673</c:v>
                </c:pt>
                <c:pt idx="10407">
                  <c:v>671</c:v>
                </c:pt>
                <c:pt idx="10408">
                  <c:v>675</c:v>
                </c:pt>
                <c:pt idx="10409">
                  <c:v>676</c:v>
                </c:pt>
                <c:pt idx="10410">
                  <c:v>674</c:v>
                </c:pt>
                <c:pt idx="10411">
                  <c:v>672</c:v>
                </c:pt>
                <c:pt idx="10412">
                  <c:v>675</c:v>
                </c:pt>
                <c:pt idx="10413">
                  <c:v>675</c:v>
                </c:pt>
                <c:pt idx="10414">
                  <c:v>673</c:v>
                </c:pt>
                <c:pt idx="10415">
                  <c:v>671</c:v>
                </c:pt>
                <c:pt idx="10416">
                  <c:v>672</c:v>
                </c:pt>
                <c:pt idx="10417">
                  <c:v>675</c:v>
                </c:pt>
                <c:pt idx="10418">
                  <c:v>673</c:v>
                </c:pt>
                <c:pt idx="10419">
                  <c:v>674</c:v>
                </c:pt>
                <c:pt idx="10420">
                  <c:v>675</c:v>
                </c:pt>
                <c:pt idx="10421">
                  <c:v>676</c:v>
                </c:pt>
                <c:pt idx="10422">
                  <c:v>672</c:v>
                </c:pt>
                <c:pt idx="10423">
                  <c:v>671</c:v>
                </c:pt>
                <c:pt idx="10424">
                  <c:v>671</c:v>
                </c:pt>
                <c:pt idx="10425">
                  <c:v>671</c:v>
                </c:pt>
                <c:pt idx="10426">
                  <c:v>673</c:v>
                </c:pt>
                <c:pt idx="10427">
                  <c:v>673</c:v>
                </c:pt>
                <c:pt idx="10428">
                  <c:v>675</c:v>
                </c:pt>
                <c:pt idx="10429">
                  <c:v>670</c:v>
                </c:pt>
                <c:pt idx="10430">
                  <c:v>676</c:v>
                </c:pt>
                <c:pt idx="10431">
                  <c:v>674</c:v>
                </c:pt>
                <c:pt idx="10432">
                  <c:v>674</c:v>
                </c:pt>
                <c:pt idx="10433">
                  <c:v>674</c:v>
                </c:pt>
                <c:pt idx="10434">
                  <c:v>675</c:v>
                </c:pt>
                <c:pt idx="10435">
                  <c:v>664</c:v>
                </c:pt>
                <c:pt idx="10436">
                  <c:v>644</c:v>
                </c:pt>
                <c:pt idx="10437">
                  <c:v>589</c:v>
                </c:pt>
                <c:pt idx="10438">
                  <c:v>517</c:v>
                </c:pt>
                <c:pt idx="10439">
                  <c:v>475</c:v>
                </c:pt>
                <c:pt idx="10440">
                  <c:v>470</c:v>
                </c:pt>
                <c:pt idx="10441">
                  <c:v>456</c:v>
                </c:pt>
                <c:pt idx="10442">
                  <c:v>431</c:v>
                </c:pt>
                <c:pt idx="10443">
                  <c:v>387</c:v>
                </c:pt>
                <c:pt idx="10444">
                  <c:v>352</c:v>
                </c:pt>
                <c:pt idx="10445">
                  <c:v>326</c:v>
                </c:pt>
                <c:pt idx="10446">
                  <c:v>309</c:v>
                </c:pt>
                <c:pt idx="10447">
                  <c:v>319</c:v>
                </c:pt>
                <c:pt idx="10448">
                  <c:v>333</c:v>
                </c:pt>
                <c:pt idx="10449">
                  <c:v>332</c:v>
                </c:pt>
                <c:pt idx="10450">
                  <c:v>330</c:v>
                </c:pt>
                <c:pt idx="10451">
                  <c:v>378</c:v>
                </c:pt>
                <c:pt idx="10452">
                  <c:v>398</c:v>
                </c:pt>
                <c:pt idx="10453">
                  <c:v>409</c:v>
                </c:pt>
                <c:pt idx="10454">
                  <c:v>387</c:v>
                </c:pt>
                <c:pt idx="10455">
                  <c:v>326</c:v>
                </c:pt>
                <c:pt idx="10456">
                  <c:v>245</c:v>
                </c:pt>
                <c:pt idx="10457">
                  <c:v>229</c:v>
                </c:pt>
                <c:pt idx="10458">
                  <c:v>225</c:v>
                </c:pt>
                <c:pt idx="10459">
                  <c:v>224</c:v>
                </c:pt>
                <c:pt idx="10460">
                  <c:v>218</c:v>
                </c:pt>
                <c:pt idx="10461">
                  <c:v>204</c:v>
                </c:pt>
                <c:pt idx="10462">
                  <c:v>186</c:v>
                </c:pt>
                <c:pt idx="10463">
                  <c:v>175</c:v>
                </c:pt>
                <c:pt idx="10464">
                  <c:v>170</c:v>
                </c:pt>
                <c:pt idx="10465">
                  <c:v>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F0-4DF6-891E-EE8264E1B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1087855"/>
        <c:axId val="891088271"/>
      </c:lineChart>
      <c:catAx>
        <c:axId val="89108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8271"/>
        <c:crosses val="autoZero"/>
        <c:auto val="1"/>
        <c:lblAlgn val="ctr"/>
        <c:lblOffset val="100"/>
        <c:noMultiLvlLbl val="0"/>
      </c:catAx>
      <c:valAx>
        <c:axId val="89108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10 bit</a:t>
                </a:r>
                <a:r>
                  <a:rPr lang="en-US" baseline="0"/>
                  <a:t> </a:t>
                </a:r>
                <a:r>
                  <a:rPr lang="en-US"/>
                  <a:t>ADC</a:t>
                </a:r>
                <a:r>
                  <a:rPr lang="en-US" baseline="0"/>
                  <a:t> Count. 1023 max value = 5V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Working Graph of the sensor -- without obstacle, with ambient light - AOUT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Sheet1!$C$2106:$C$2467</c:f>
              <c:numCache>
                <c:formatCode>General</c:formatCode>
                <c:ptCount val="362"/>
                <c:pt idx="0">
                  <c:v>407</c:v>
                </c:pt>
                <c:pt idx="1">
                  <c:v>398</c:v>
                </c:pt>
                <c:pt idx="2">
                  <c:v>396</c:v>
                </c:pt>
                <c:pt idx="3">
                  <c:v>411</c:v>
                </c:pt>
                <c:pt idx="4">
                  <c:v>400</c:v>
                </c:pt>
                <c:pt idx="5">
                  <c:v>407</c:v>
                </c:pt>
                <c:pt idx="6">
                  <c:v>470</c:v>
                </c:pt>
                <c:pt idx="7">
                  <c:v>511</c:v>
                </c:pt>
                <c:pt idx="8">
                  <c:v>527</c:v>
                </c:pt>
                <c:pt idx="9">
                  <c:v>507</c:v>
                </c:pt>
                <c:pt idx="10">
                  <c:v>502</c:v>
                </c:pt>
                <c:pt idx="11">
                  <c:v>505</c:v>
                </c:pt>
                <c:pt idx="12">
                  <c:v>503</c:v>
                </c:pt>
                <c:pt idx="13">
                  <c:v>497</c:v>
                </c:pt>
                <c:pt idx="14">
                  <c:v>494</c:v>
                </c:pt>
                <c:pt idx="15">
                  <c:v>491</c:v>
                </c:pt>
                <c:pt idx="16">
                  <c:v>461</c:v>
                </c:pt>
                <c:pt idx="17">
                  <c:v>439</c:v>
                </c:pt>
                <c:pt idx="18">
                  <c:v>439</c:v>
                </c:pt>
                <c:pt idx="19">
                  <c:v>438</c:v>
                </c:pt>
                <c:pt idx="20">
                  <c:v>424</c:v>
                </c:pt>
                <c:pt idx="21">
                  <c:v>387</c:v>
                </c:pt>
                <c:pt idx="22">
                  <c:v>358</c:v>
                </c:pt>
                <c:pt idx="23">
                  <c:v>342</c:v>
                </c:pt>
                <c:pt idx="24">
                  <c:v>358</c:v>
                </c:pt>
                <c:pt idx="25">
                  <c:v>396</c:v>
                </c:pt>
                <c:pt idx="26">
                  <c:v>434</c:v>
                </c:pt>
                <c:pt idx="27">
                  <c:v>497</c:v>
                </c:pt>
                <c:pt idx="28">
                  <c:v>528</c:v>
                </c:pt>
                <c:pt idx="29">
                  <c:v>556</c:v>
                </c:pt>
                <c:pt idx="30">
                  <c:v>567</c:v>
                </c:pt>
                <c:pt idx="31">
                  <c:v>583</c:v>
                </c:pt>
                <c:pt idx="32">
                  <c:v>595</c:v>
                </c:pt>
                <c:pt idx="33">
                  <c:v>593</c:v>
                </c:pt>
                <c:pt idx="34">
                  <c:v>578</c:v>
                </c:pt>
                <c:pt idx="35">
                  <c:v>531</c:v>
                </c:pt>
                <c:pt idx="36">
                  <c:v>489</c:v>
                </c:pt>
                <c:pt idx="37">
                  <c:v>462</c:v>
                </c:pt>
                <c:pt idx="38">
                  <c:v>441</c:v>
                </c:pt>
                <c:pt idx="39">
                  <c:v>408</c:v>
                </c:pt>
                <c:pt idx="40">
                  <c:v>384</c:v>
                </c:pt>
                <c:pt idx="41">
                  <c:v>378</c:v>
                </c:pt>
                <c:pt idx="42">
                  <c:v>371</c:v>
                </c:pt>
                <c:pt idx="43">
                  <c:v>341</c:v>
                </c:pt>
                <c:pt idx="44">
                  <c:v>270</c:v>
                </c:pt>
                <c:pt idx="45">
                  <c:v>187</c:v>
                </c:pt>
                <c:pt idx="46">
                  <c:v>63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3</c:v>
                </c:pt>
                <c:pt idx="51">
                  <c:v>2</c:v>
                </c:pt>
                <c:pt idx="52">
                  <c:v>12</c:v>
                </c:pt>
                <c:pt idx="53">
                  <c:v>31</c:v>
                </c:pt>
                <c:pt idx="54">
                  <c:v>47</c:v>
                </c:pt>
                <c:pt idx="55">
                  <c:v>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2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29</c:v>
                </c:pt>
                <c:pt idx="77">
                  <c:v>81</c:v>
                </c:pt>
                <c:pt idx="78">
                  <c:v>123</c:v>
                </c:pt>
                <c:pt idx="79">
                  <c:v>156</c:v>
                </c:pt>
                <c:pt idx="80">
                  <c:v>186</c:v>
                </c:pt>
                <c:pt idx="81">
                  <c:v>191</c:v>
                </c:pt>
                <c:pt idx="82">
                  <c:v>139</c:v>
                </c:pt>
                <c:pt idx="83">
                  <c:v>113</c:v>
                </c:pt>
                <c:pt idx="84">
                  <c:v>106</c:v>
                </c:pt>
                <c:pt idx="85">
                  <c:v>85</c:v>
                </c:pt>
                <c:pt idx="86">
                  <c:v>65</c:v>
                </c:pt>
                <c:pt idx="87">
                  <c:v>62</c:v>
                </c:pt>
                <c:pt idx="88">
                  <c:v>62</c:v>
                </c:pt>
                <c:pt idx="89">
                  <c:v>62</c:v>
                </c:pt>
                <c:pt idx="90">
                  <c:v>56</c:v>
                </c:pt>
                <c:pt idx="91">
                  <c:v>95</c:v>
                </c:pt>
                <c:pt idx="92">
                  <c:v>150</c:v>
                </c:pt>
                <c:pt idx="93">
                  <c:v>199</c:v>
                </c:pt>
                <c:pt idx="94">
                  <c:v>223</c:v>
                </c:pt>
                <c:pt idx="95">
                  <c:v>252</c:v>
                </c:pt>
                <c:pt idx="96">
                  <c:v>295</c:v>
                </c:pt>
                <c:pt idx="97">
                  <c:v>329</c:v>
                </c:pt>
                <c:pt idx="98">
                  <c:v>325</c:v>
                </c:pt>
                <c:pt idx="99">
                  <c:v>316</c:v>
                </c:pt>
                <c:pt idx="100">
                  <c:v>331</c:v>
                </c:pt>
                <c:pt idx="101">
                  <c:v>284</c:v>
                </c:pt>
                <c:pt idx="102">
                  <c:v>228</c:v>
                </c:pt>
                <c:pt idx="103">
                  <c:v>194</c:v>
                </c:pt>
                <c:pt idx="104">
                  <c:v>183</c:v>
                </c:pt>
                <c:pt idx="105">
                  <c:v>168</c:v>
                </c:pt>
                <c:pt idx="106">
                  <c:v>158</c:v>
                </c:pt>
                <c:pt idx="107">
                  <c:v>141</c:v>
                </c:pt>
                <c:pt idx="108">
                  <c:v>113</c:v>
                </c:pt>
                <c:pt idx="109">
                  <c:v>102</c:v>
                </c:pt>
                <c:pt idx="110">
                  <c:v>97</c:v>
                </c:pt>
                <c:pt idx="111">
                  <c:v>91</c:v>
                </c:pt>
                <c:pt idx="112">
                  <c:v>94</c:v>
                </c:pt>
                <c:pt idx="113">
                  <c:v>93</c:v>
                </c:pt>
                <c:pt idx="114">
                  <c:v>104</c:v>
                </c:pt>
                <c:pt idx="115">
                  <c:v>117</c:v>
                </c:pt>
                <c:pt idx="116">
                  <c:v>131</c:v>
                </c:pt>
                <c:pt idx="117">
                  <c:v>139</c:v>
                </c:pt>
                <c:pt idx="118">
                  <c:v>151</c:v>
                </c:pt>
                <c:pt idx="119">
                  <c:v>166</c:v>
                </c:pt>
                <c:pt idx="120">
                  <c:v>183</c:v>
                </c:pt>
                <c:pt idx="121">
                  <c:v>197</c:v>
                </c:pt>
                <c:pt idx="122">
                  <c:v>211</c:v>
                </c:pt>
                <c:pt idx="123">
                  <c:v>230</c:v>
                </c:pt>
                <c:pt idx="124">
                  <c:v>238</c:v>
                </c:pt>
                <c:pt idx="125">
                  <c:v>252</c:v>
                </c:pt>
                <c:pt idx="126">
                  <c:v>273</c:v>
                </c:pt>
                <c:pt idx="127">
                  <c:v>286</c:v>
                </c:pt>
                <c:pt idx="128">
                  <c:v>294</c:v>
                </c:pt>
                <c:pt idx="129">
                  <c:v>311</c:v>
                </c:pt>
                <c:pt idx="130">
                  <c:v>321</c:v>
                </c:pt>
                <c:pt idx="131">
                  <c:v>318</c:v>
                </c:pt>
                <c:pt idx="132">
                  <c:v>331</c:v>
                </c:pt>
                <c:pt idx="133">
                  <c:v>364</c:v>
                </c:pt>
                <c:pt idx="134">
                  <c:v>373</c:v>
                </c:pt>
                <c:pt idx="135">
                  <c:v>381</c:v>
                </c:pt>
                <c:pt idx="136">
                  <c:v>422</c:v>
                </c:pt>
                <c:pt idx="137">
                  <c:v>500</c:v>
                </c:pt>
                <c:pt idx="138">
                  <c:v>584</c:v>
                </c:pt>
                <c:pt idx="139">
                  <c:v>648</c:v>
                </c:pt>
                <c:pt idx="140">
                  <c:v>671</c:v>
                </c:pt>
                <c:pt idx="141">
                  <c:v>674</c:v>
                </c:pt>
                <c:pt idx="142">
                  <c:v>675</c:v>
                </c:pt>
                <c:pt idx="143">
                  <c:v>671</c:v>
                </c:pt>
                <c:pt idx="144">
                  <c:v>672</c:v>
                </c:pt>
                <c:pt idx="145">
                  <c:v>673</c:v>
                </c:pt>
                <c:pt idx="146">
                  <c:v>670</c:v>
                </c:pt>
                <c:pt idx="147">
                  <c:v>672</c:v>
                </c:pt>
                <c:pt idx="148">
                  <c:v>673</c:v>
                </c:pt>
                <c:pt idx="149">
                  <c:v>674</c:v>
                </c:pt>
                <c:pt idx="150">
                  <c:v>670</c:v>
                </c:pt>
                <c:pt idx="151">
                  <c:v>673</c:v>
                </c:pt>
                <c:pt idx="152">
                  <c:v>674</c:v>
                </c:pt>
                <c:pt idx="153">
                  <c:v>674</c:v>
                </c:pt>
                <c:pt idx="154">
                  <c:v>624</c:v>
                </c:pt>
                <c:pt idx="155">
                  <c:v>523</c:v>
                </c:pt>
                <c:pt idx="156">
                  <c:v>409</c:v>
                </c:pt>
                <c:pt idx="157">
                  <c:v>288</c:v>
                </c:pt>
                <c:pt idx="158">
                  <c:v>196</c:v>
                </c:pt>
                <c:pt idx="159">
                  <c:v>149</c:v>
                </c:pt>
                <c:pt idx="160">
                  <c:v>131</c:v>
                </c:pt>
                <c:pt idx="161">
                  <c:v>108</c:v>
                </c:pt>
                <c:pt idx="162">
                  <c:v>96</c:v>
                </c:pt>
                <c:pt idx="163">
                  <c:v>90</c:v>
                </c:pt>
                <c:pt idx="164">
                  <c:v>100</c:v>
                </c:pt>
                <c:pt idx="165">
                  <c:v>117</c:v>
                </c:pt>
                <c:pt idx="166">
                  <c:v>144</c:v>
                </c:pt>
                <c:pt idx="167">
                  <c:v>177</c:v>
                </c:pt>
                <c:pt idx="168">
                  <c:v>186</c:v>
                </c:pt>
                <c:pt idx="169">
                  <c:v>191</c:v>
                </c:pt>
                <c:pt idx="170">
                  <c:v>191</c:v>
                </c:pt>
                <c:pt idx="171">
                  <c:v>199</c:v>
                </c:pt>
                <c:pt idx="172">
                  <c:v>203</c:v>
                </c:pt>
                <c:pt idx="173">
                  <c:v>202</c:v>
                </c:pt>
                <c:pt idx="174">
                  <c:v>211</c:v>
                </c:pt>
                <c:pt idx="175">
                  <c:v>241</c:v>
                </c:pt>
                <c:pt idx="176">
                  <c:v>263</c:v>
                </c:pt>
                <c:pt idx="177">
                  <c:v>291</c:v>
                </c:pt>
                <c:pt idx="178">
                  <c:v>292</c:v>
                </c:pt>
                <c:pt idx="179">
                  <c:v>291</c:v>
                </c:pt>
                <c:pt idx="180">
                  <c:v>330</c:v>
                </c:pt>
                <c:pt idx="181">
                  <c:v>371</c:v>
                </c:pt>
                <c:pt idx="182">
                  <c:v>410</c:v>
                </c:pt>
                <c:pt idx="183">
                  <c:v>460</c:v>
                </c:pt>
                <c:pt idx="184">
                  <c:v>494</c:v>
                </c:pt>
                <c:pt idx="185">
                  <c:v>519</c:v>
                </c:pt>
                <c:pt idx="186">
                  <c:v>549</c:v>
                </c:pt>
                <c:pt idx="187">
                  <c:v>576</c:v>
                </c:pt>
                <c:pt idx="188">
                  <c:v>577</c:v>
                </c:pt>
                <c:pt idx="189">
                  <c:v>576</c:v>
                </c:pt>
                <c:pt idx="190">
                  <c:v>570</c:v>
                </c:pt>
                <c:pt idx="191">
                  <c:v>548</c:v>
                </c:pt>
                <c:pt idx="192">
                  <c:v>516</c:v>
                </c:pt>
                <c:pt idx="193">
                  <c:v>479</c:v>
                </c:pt>
                <c:pt idx="194">
                  <c:v>449</c:v>
                </c:pt>
                <c:pt idx="195">
                  <c:v>420</c:v>
                </c:pt>
                <c:pt idx="196">
                  <c:v>393</c:v>
                </c:pt>
                <c:pt idx="197">
                  <c:v>382</c:v>
                </c:pt>
                <c:pt idx="198">
                  <c:v>388</c:v>
                </c:pt>
                <c:pt idx="199">
                  <c:v>430</c:v>
                </c:pt>
                <c:pt idx="200">
                  <c:v>494</c:v>
                </c:pt>
                <c:pt idx="201">
                  <c:v>562</c:v>
                </c:pt>
                <c:pt idx="202">
                  <c:v>610</c:v>
                </c:pt>
                <c:pt idx="203">
                  <c:v>630</c:v>
                </c:pt>
                <c:pt idx="204">
                  <c:v>629</c:v>
                </c:pt>
                <c:pt idx="205">
                  <c:v>601</c:v>
                </c:pt>
                <c:pt idx="206">
                  <c:v>565</c:v>
                </c:pt>
                <c:pt idx="207">
                  <c:v>527</c:v>
                </c:pt>
                <c:pt idx="208">
                  <c:v>517</c:v>
                </c:pt>
                <c:pt idx="209">
                  <c:v>513</c:v>
                </c:pt>
                <c:pt idx="210">
                  <c:v>498</c:v>
                </c:pt>
                <c:pt idx="211">
                  <c:v>484</c:v>
                </c:pt>
                <c:pt idx="212">
                  <c:v>503</c:v>
                </c:pt>
                <c:pt idx="213">
                  <c:v>542</c:v>
                </c:pt>
                <c:pt idx="214">
                  <c:v>587</c:v>
                </c:pt>
                <c:pt idx="215">
                  <c:v>617</c:v>
                </c:pt>
                <c:pt idx="216">
                  <c:v>626</c:v>
                </c:pt>
                <c:pt idx="217">
                  <c:v>641</c:v>
                </c:pt>
                <c:pt idx="218">
                  <c:v>665</c:v>
                </c:pt>
                <c:pt idx="219">
                  <c:v>674</c:v>
                </c:pt>
                <c:pt idx="220">
                  <c:v>671</c:v>
                </c:pt>
                <c:pt idx="221">
                  <c:v>673</c:v>
                </c:pt>
                <c:pt idx="222">
                  <c:v>673</c:v>
                </c:pt>
                <c:pt idx="223">
                  <c:v>671</c:v>
                </c:pt>
                <c:pt idx="224">
                  <c:v>674</c:v>
                </c:pt>
                <c:pt idx="225">
                  <c:v>673</c:v>
                </c:pt>
                <c:pt idx="226">
                  <c:v>671</c:v>
                </c:pt>
                <c:pt idx="227">
                  <c:v>671</c:v>
                </c:pt>
                <c:pt idx="228">
                  <c:v>674</c:v>
                </c:pt>
                <c:pt idx="229">
                  <c:v>671</c:v>
                </c:pt>
                <c:pt idx="230">
                  <c:v>673</c:v>
                </c:pt>
                <c:pt idx="231">
                  <c:v>672</c:v>
                </c:pt>
                <c:pt idx="232">
                  <c:v>664</c:v>
                </c:pt>
                <c:pt idx="233">
                  <c:v>668</c:v>
                </c:pt>
                <c:pt idx="234">
                  <c:v>666</c:v>
                </c:pt>
                <c:pt idx="235">
                  <c:v>655</c:v>
                </c:pt>
                <c:pt idx="236">
                  <c:v>651</c:v>
                </c:pt>
                <c:pt idx="237">
                  <c:v>649</c:v>
                </c:pt>
                <c:pt idx="238">
                  <c:v>652</c:v>
                </c:pt>
                <c:pt idx="239">
                  <c:v>622</c:v>
                </c:pt>
                <c:pt idx="240">
                  <c:v>596</c:v>
                </c:pt>
                <c:pt idx="241">
                  <c:v>551</c:v>
                </c:pt>
                <c:pt idx="242">
                  <c:v>525</c:v>
                </c:pt>
                <c:pt idx="243">
                  <c:v>473</c:v>
                </c:pt>
                <c:pt idx="244">
                  <c:v>434</c:v>
                </c:pt>
                <c:pt idx="245">
                  <c:v>401</c:v>
                </c:pt>
                <c:pt idx="246">
                  <c:v>354</c:v>
                </c:pt>
                <c:pt idx="247">
                  <c:v>313</c:v>
                </c:pt>
                <c:pt idx="248">
                  <c:v>298</c:v>
                </c:pt>
                <c:pt idx="249">
                  <c:v>303</c:v>
                </c:pt>
                <c:pt idx="250">
                  <c:v>322</c:v>
                </c:pt>
                <c:pt idx="251">
                  <c:v>335</c:v>
                </c:pt>
                <c:pt idx="252">
                  <c:v>338</c:v>
                </c:pt>
                <c:pt idx="253">
                  <c:v>331</c:v>
                </c:pt>
                <c:pt idx="254">
                  <c:v>353</c:v>
                </c:pt>
                <c:pt idx="255">
                  <c:v>374</c:v>
                </c:pt>
                <c:pt idx="256">
                  <c:v>371</c:v>
                </c:pt>
                <c:pt idx="257">
                  <c:v>390</c:v>
                </c:pt>
                <c:pt idx="258">
                  <c:v>359</c:v>
                </c:pt>
                <c:pt idx="259">
                  <c:v>316</c:v>
                </c:pt>
                <c:pt idx="260">
                  <c:v>310</c:v>
                </c:pt>
                <c:pt idx="261">
                  <c:v>342</c:v>
                </c:pt>
                <c:pt idx="262">
                  <c:v>354</c:v>
                </c:pt>
                <c:pt idx="263">
                  <c:v>295</c:v>
                </c:pt>
                <c:pt idx="264">
                  <c:v>196</c:v>
                </c:pt>
                <c:pt idx="265">
                  <c:v>96</c:v>
                </c:pt>
                <c:pt idx="266">
                  <c:v>71</c:v>
                </c:pt>
                <c:pt idx="267">
                  <c:v>32</c:v>
                </c:pt>
                <c:pt idx="268">
                  <c:v>18</c:v>
                </c:pt>
                <c:pt idx="269">
                  <c:v>19</c:v>
                </c:pt>
                <c:pt idx="270">
                  <c:v>41</c:v>
                </c:pt>
                <c:pt idx="271">
                  <c:v>81</c:v>
                </c:pt>
                <c:pt idx="272">
                  <c:v>115</c:v>
                </c:pt>
                <c:pt idx="273">
                  <c:v>128</c:v>
                </c:pt>
                <c:pt idx="274">
                  <c:v>166</c:v>
                </c:pt>
                <c:pt idx="275">
                  <c:v>225</c:v>
                </c:pt>
                <c:pt idx="276">
                  <c:v>251</c:v>
                </c:pt>
                <c:pt idx="277">
                  <c:v>251</c:v>
                </c:pt>
                <c:pt idx="278">
                  <c:v>232</c:v>
                </c:pt>
                <c:pt idx="279">
                  <c:v>204</c:v>
                </c:pt>
                <c:pt idx="280">
                  <c:v>177</c:v>
                </c:pt>
                <c:pt idx="281">
                  <c:v>155</c:v>
                </c:pt>
                <c:pt idx="282">
                  <c:v>116</c:v>
                </c:pt>
                <c:pt idx="283">
                  <c:v>101</c:v>
                </c:pt>
                <c:pt idx="284">
                  <c:v>100</c:v>
                </c:pt>
                <c:pt idx="285">
                  <c:v>73</c:v>
                </c:pt>
                <c:pt idx="286">
                  <c:v>37</c:v>
                </c:pt>
                <c:pt idx="287">
                  <c:v>17</c:v>
                </c:pt>
                <c:pt idx="288">
                  <c:v>15</c:v>
                </c:pt>
                <c:pt idx="289">
                  <c:v>4</c:v>
                </c:pt>
                <c:pt idx="290">
                  <c:v>2</c:v>
                </c:pt>
                <c:pt idx="291">
                  <c:v>7</c:v>
                </c:pt>
                <c:pt idx="292">
                  <c:v>28</c:v>
                </c:pt>
                <c:pt idx="293">
                  <c:v>26</c:v>
                </c:pt>
                <c:pt idx="294">
                  <c:v>15</c:v>
                </c:pt>
                <c:pt idx="295">
                  <c:v>33</c:v>
                </c:pt>
                <c:pt idx="296">
                  <c:v>65</c:v>
                </c:pt>
                <c:pt idx="297">
                  <c:v>96</c:v>
                </c:pt>
                <c:pt idx="298">
                  <c:v>146</c:v>
                </c:pt>
                <c:pt idx="299">
                  <c:v>198</c:v>
                </c:pt>
                <c:pt idx="300">
                  <c:v>251</c:v>
                </c:pt>
                <c:pt idx="301">
                  <c:v>319</c:v>
                </c:pt>
                <c:pt idx="302">
                  <c:v>378</c:v>
                </c:pt>
                <c:pt idx="303">
                  <c:v>444</c:v>
                </c:pt>
                <c:pt idx="304">
                  <c:v>511</c:v>
                </c:pt>
                <c:pt idx="305">
                  <c:v>555</c:v>
                </c:pt>
                <c:pt idx="306">
                  <c:v>603</c:v>
                </c:pt>
                <c:pt idx="307">
                  <c:v>623</c:v>
                </c:pt>
                <c:pt idx="308">
                  <c:v>626</c:v>
                </c:pt>
                <c:pt idx="309">
                  <c:v>628</c:v>
                </c:pt>
                <c:pt idx="310">
                  <c:v>639</c:v>
                </c:pt>
                <c:pt idx="311">
                  <c:v>653</c:v>
                </c:pt>
                <c:pt idx="312">
                  <c:v>669</c:v>
                </c:pt>
                <c:pt idx="313">
                  <c:v>673</c:v>
                </c:pt>
                <c:pt idx="314">
                  <c:v>674</c:v>
                </c:pt>
                <c:pt idx="315">
                  <c:v>671</c:v>
                </c:pt>
                <c:pt idx="316">
                  <c:v>672</c:v>
                </c:pt>
                <c:pt idx="317">
                  <c:v>673</c:v>
                </c:pt>
                <c:pt idx="318">
                  <c:v>672</c:v>
                </c:pt>
                <c:pt idx="319">
                  <c:v>670</c:v>
                </c:pt>
                <c:pt idx="320">
                  <c:v>673</c:v>
                </c:pt>
                <c:pt idx="321">
                  <c:v>672</c:v>
                </c:pt>
                <c:pt idx="322">
                  <c:v>672</c:v>
                </c:pt>
                <c:pt idx="323">
                  <c:v>673</c:v>
                </c:pt>
                <c:pt idx="324">
                  <c:v>664</c:v>
                </c:pt>
                <c:pt idx="325">
                  <c:v>663</c:v>
                </c:pt>
                <c:pt idx="326">
                  <c:v>668</c:v>
                </c:pt>
                <c:pt idx="327">
                  <c:v>658</c:v>
                </c:pt>
                <c:pt idx="328">
                  <c:v>643</c:v>
                </c:pt>
                <c:pt idx="329">
                  <c:v>640</c:v>
                </c:pt>
                <c:pt idx="330">
                  <c:v>647</c:v>
                </c:pt>
                <c:pt idx="331">
                  <c:v>633</c:v>
                </c:pt>
                <c:pt idx="332">
                  <c:v>582</c:v>
                </c:pt>
                <c:pt idx="333">
                  <c:v>547</c:v>
                </c:pt>
                <c:pt idx="334">
                  <c:v>525</c:v>
                </c:pt>
                <c:pt idx="335">
                  <c:v>528</c:v>
                </c:pt>
                <c:pt idx="336">
                  <c:v>545</c:v>
                </c:pt>
                <c:pt idx="337">
                  <c:v>532</c:v>
                </c:pt>
                <c:pt idx="338">
                  <c:v>488</c:v>
                </c:pt>
                <c:pt idx="339">
                  <c:v>480</c:v>
                </c:pt>
                <c:pt idx="340">
                  <c:v>481</c:v>
                </c:pt>
                <c:pt idx="341">
                  <c:v>477</c:v>
                </c:pt>
                <c:pt idx="342">
                  <c:v>472</c:v>
                </c:pt>
                <c:pt idx="343">
                  <c:v>463</c:v>
                </c:pt>
                <c:pt idx="344">
                  <c:v>458</c:v>
                </c:pt>
                <c:pt idx="345">
                  <c:v>457</c:v>
                </c:pt>
                <c:pt idx="346">
                  <c:v>453</c:v>
                </c:pt>
                <c:pt idx="347">
                  <c:v>437</c:v>
                </c:pt>
                <c:pt idx="348">
                  <c:v>434</c:v>
                </c:pt>
                <c:pt idx="349">
                  <c:v>431</c:v>
                </c:pt>
                <c:pt idx="350">
                  <c:v>420</c:v>
                </c:pt>
                <c:pt idx="351">
                  <c:v>388</c:v>
                </c:pt>
                <c:pt idx="352">
                  <c:v>361</c:v>
                </c:pt>
                <c:pt idx="353">
                  <c:v>314</c:v>
                </c:pt>
                <c:pt idx="354">
                  <c:v>278</c:v>
                </c:pt>
                <c:pt idx="355">
                  <c:v>265</c:v>
                </c:pt>
                <c:pt idx="356">
                  <c:v>254</c:v>
                </c:pt>
                <c:pt idx="357">
                  <c:v>223</c:v>
                </c:pt>
                <c:pt idx="358">
                  <c:v>192</c:v>
                </c:pt>
                <c:pt idx="359">
                  <c:v>196</c:v>
                </c:pt>
                <c:pt idx="360">
                  <c:v>221</c:v>
                </c:pt>
                <c:pt idx="361">
                  <c:v>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0A-4197-9074-7616D8ECF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1087855"/>
        <c:axId val="891088271"/>
      </c:lineChart>
      <c:catAx>
        <c:axId val="89108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8271"/>
        <c:crosses val="autoZero"/>
        <c:auto val="1"/>
        <c:lblAlgn val="ctr"/>
        <c:lblOffset val="100"/>
        <c:noMultiLvlLbl val="0"/>
      </c:catAx>
      <c:valAx>
        <c:axId val="89108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10 bit</a:t>
                </a:r>
                <a:r>
                  <a:rPr lang="en-US" baseline="0"/>
                  <a:t> </a:t>
                </a:r>
                <a:r>
                  <a:rPr lang="en-US"/>
                  <a:t>ADC</a:t>
                </a:r>
                <a:r>
                  <a:rPr lang="en-US" baseline="0"/>
                  <a:t> Count. 1023 max value = 5V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Warmup smooth without obstacle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Cout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Sheet2!$A:$A</c:f>
              <c:strCache>
                <c:ptCount val="13431"/>
                <c:pt idx="0">
                  <c:v>Time (ms)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16</c:v>
                </c:pt>
                <c:pt idx="9">
                  <c:v>28</c:v>
                </c:pt>
                <c:pt idx="10">
                  <c:v>40</c:v>
                </c:pt>
                <c:pt idx="11">
                  <c:v>53</c:v>
                </c:pt>
                <c:pt idx="12">
                  <c:v>66</c:v>
                </c:pt>
                <c:pt idx="13">
                  <c:v>78</c:v>
                </c:pt>
                <c:pt idx="14">
                  <c:v>91</c:v>
                </c:pt>
                <c:pt idx="15">
                  <c:v>103</c:v>
                </c:pt>
                <c:pt idx="16">
                  <c:v>116</c:v>
                </c:pt>
                <c:pt idx="17">
                  <c:v>131</c:v>
                </c:pt>
                <c:pt idx="18">
                  <c:v>144</c:v>
                </c:pt>
                <c:pt idx="19">
                  <c:v>157</c:v>
                </c:pt>
                <c:pt idx="20">
                  <c:v>171</c:v>
                </c:pt>
                <c:pt idx="21">
                  <c:v>184</c:v>
                </c:pt>
                <c:pt idx="22">
                  <c:v>198</c:v>
                </c:pt>
                <c:pt idx="23">
                  <c:v>211</c:v>
                </c:pt>
                <c:pt idx="24">
                  <c:v>225</c:v>
                </c:pt>
                <c:pt idx="25">
                  <c:v>238</c:v>
                </c:pt>
                <c:pt idx="26">
                  <c:v>251</c:v>
                </c:pt>
                <c:pt idx="27">
                  <c:v>266</c:v>
                </c:pt>
                <c:pt idx="28">
                  <c:v>279</c:v>
                </c:pt>
                <c:pt idx="29">
                  <c:v>292</c:v>
                </c:pt>
                <c:pt idx="30">
                  <c:v>306</c:v>
                </c:pt>
                <c:pt idx="31">
                  <c:v>319</c:v>
                </c:pt>
                <c:pt idx="32">
                  <c:v>333</c:v>
                </c:pt>
                <c:pt idx="33">
                  <c:v>347</c:v>
                </c:pt>
                <c:pt idx="34">
                  <c:v>360</c:v>
                </c:pt>
                <c:pt idx="35">
                  <c:v>373</c:v>
                </c:pt>
                <c:pt idx="36">
                  <c:v>387</c:v>
                </c:pt>
                <c:pt idx="37">
                  <c:v>402</c:v>
                </c:pt>
                <c:pt idx="38">
                  <c:v>416</c:v>
                </c:pt>
                <c:pt idx="39">
                  <c:v>431</c:v>
                </c:pt>
                <c:pt idx="40">
                  <c:v>444</c:v>
                </c:pt>
                <c:pt idx="41">
                  <c:v>458</c:v>
                </c:pt>
                <c:pt idx="42">
                  <c:v>472</c:v>
                </c:pt>
                <c:pt idx="43">
                  <c:v>485</c:v>
                </c:pt>
                <c:pt idx="44">
                  <c:v>498</c:v>
                </c:pt>
                <c:pt idx="45">
                  <c:v>512</c:v>
                </c:pt>
                <c:pt idx="46">
                  <c:v>526</c:v>
                </c:pt>
                <c:pt idx="47">
                  <c:v>539</c:v>
                </c:pt>
                <c:pt idx="48">
                  <c:v>552</c:v>
                </c:pt>
                <c:pt idx="49">
                  <c:v>566</c:v>
                </c:pt>
                <c:pt idx="50">
                  <c:v>579</c:v>
                </c:pt>
                <c:pt idx="51">
                  <c:v>593</c:v>
                </c:pt>
                <c:pt idx="52">
                  <c:v>607</c:v>
                </c:pt>
                <c:pt idx="53">
                  <c:v>620</c:v>
                </c:pt>
                <c:pt idx="54">
                  <c:v>633</c:v>
                </c:pt>
                <c:pt idx="55">
                  <c:v>647</c:v>
                </c:pt>
                <c:pt idx="56">
                  <c:v>661</c:v>
                </c:pt>
                <c:pt idx="57">
                  <c:v>674</c:v>
                </c:pt>
                <c:pt idx="58">
                  <c:v>688</c:v>
                </c:pt>
                <c:pt idx="59">
                  <c:v>701</c:v>
                </c:pt>
                <c:pt idx="60">
                  <c:v>714</c:v>
                </c:pt>
                <c:pt idx="61">
                  <c:v>729</c:v>
                </c:pt>
                <c:pt idx="62">
                  <c:v>742</c:v>
                </c:pt>
                <c:pt idx="63">
                  <c:v>755</c:v>
                </c:pt>
                <c:pt idx="64">
                  <c:v>769</c:v>
                </c:pt>
                <c:pt idx="65">
                  <c:v>782</c:v>
                </c:pt>
                <c:pt idx="66">
                  <c:v>796</c:v>
                </c:pt>
                <c:pt idx="67">
                  <c:v>809</c:v>
                </c:pt>
                <c:pt idx="68">
                  <c:v>823</c:v>
                </c:pt>
                <c:pt idx="69">
                  <c:v>836</c:v>
                </c:pt>
                <c:pt idx="70">
                  <c:v>849</c:v>
                </c:pt>
                <c:pt idx="71">
                  <c:v>864</c:v>
                </c:pt>
                <c:pt idx="72">
                  <c:v>877</c:v>
                </c:pt>
                <c:pt idx="73">
                  <c:v>890</c:v>
                </c:pt>
                <c:pt idx="74">
                  <c:v>904</c:v>
                </c:pt>
                <c:pt idx="75">
                  <c:v>917</c:v>
                </c:pt>
                <c:pt idx="76">
                  <c:v>931</c:v>
                </c:pt>
                <c:pt idx="77">
                  <c:v>945</c:v>
                </c:pt>
                <c:pt idx="78">
                  <c:v>958</c:v>
                </c:pt>
                <c:pt idx="79">
                  <c:v>971</c:v>
                </c:pt>
                <c:pt idx="80">
                  <c:v>985</c:v>
                </c:pt>
                <c:pt idx="81">
                  <c:v>999</c:v>
                </c:pt>
                <c:pt idx="82">
                  <c:v>1012</c:v>
                </c:pt>
                <c:pt idx="83">
                  <c:v>1027</c:v>
                </c:pt>
                <c:pt idx="84">
                  <c:v>1041</c:v>
                </c:pt>
                <c:pt idx="85">
                  <c:v>1055</c:v>
                </c:pt>
                <c:pt idx="86">
                  <c:v>1071</c:v>
                </c:pt>
                <c:pt idx="87">
                  <c:v>1085</c:v>
                </c:pt>
                <c:pt idx="88">
                  <c:v>1099</c:v>
                </c:pt>
                <c:pt idx="89">
                  <c:v>1114</c:v>
                </c:pt>
                <c:pt idx="90">
                  <c:v>1129</c:v>
                </c:pt>
                <c:pt idx="91">
                  <c:v>1143</c:v>
                </c:pt>
                <c:pt idx="92">
                  <c:v>1158</c:v>
                </c:pt>
                <c:pt idx="93">
                  <c:v>1172</c:v>
                </c:pt>
                <c:pt idx="94">
                  <c:v>1186</c:v>
                </c:pt>
                <c:pt idx="95">
                  <c:v>1202</c:v>
                </c:pt>
                <c:pt idx="96">
                  <c:v>1216</c:v>
                </c:pt>
                <c:pt idx="97">
                  <c:v>1230</c:v>
                </c:pt>
                <c:pt idx="98">
                  <c:v>1245</c:v>
                </c:pt>
                <c:pt idx="99">
                  <c:v>1260</c:v>
                </c:pt>
                <c:pt idx="100">
                  <c:v>1274</c:v>
                </c:pt>
                <c:pt idx="101">
                  <c:v>1289</c:v>
                </c:pt>
                <c:pt idx="102">
                  <c:v>1303</c:v>
                </c:pt>
                <c:pt idx="103">
                  <c:v>1317</c:v>
                </c:pt>
                <c:pt idx="104">
                  <c:v>1333</c:v>
                </c:pt>
                <c:pt idx="105">
                  <c:v>1347</c:v>
                </c:pt>
                <c:pt idx="106">
                  <c:v>1361</c:v>
                </c:pt>
                <c:pt idx="107">
                  <c:v>1376</c:v>
                </c:pt>
                <c:pt idx="108">
                  <c:v>1391</c:v>
                </c:pt>
                <c:pt idx="109">
                  <c:v>1405</c:v>
                </c:pt>
                <c:pt idx="110">
                  <c:v>1420</c:v>
                </c:pt>
                <c:pt idx="111">
                  <c:v>1434</c:v>
                </c:pt>
                <c:pt idx="112">
                  <c:v>1448</c:v>
                </c:pt>
                <c:pt idx="113">
                  <c:v>1464</c:v>
                </c:pt>
                <c:pt idx="114">
                  <c:v>1478</c:v>
                </c:pt>
                <c:pt idx="115">
                  <c:v>1492</c:v>
                </c:pt>
                <c:pt idx="116">
                  <c:v>1507</c:v>
                </c:pt>
                <c:pt idx="117">
                  <c:v>1521</c:v>
                </c:pt>
                <c:pt idx="118">
                  <c:v>1537</c:v>
                </c:pt>
                <c:pt idx="119">
                  <c:v>1551</c:v>
                </c:pt>
                <c:pt idx="120">
                  <c:v>1565</c:v>
                </c:pt>
                <c:pt idx="121">
                  <c:v>1580</c:v>
                </c:pt>
                <c:pt idx="122">
                  <c:v>1595</c:v>
                </c:pt>
                <c:pt idx="123">
                  <c:v>1609</c:v>
                </c:pt>
                <c:pt idx="124">
                  <c:v>1624</c:v>
                </c:pt>
                <c:pt idx="125">
                  <c:v>1638</c:v>
                </c:pt>
                <c:pt idx="126">
                  <c:v>1652</c:v>
                </c:pt>
                <c:pt idx="127">
                  <c:v>1668</c:v>
                </c:pt>
                <c:pt idx="128">
                  <c:v>1682</c:v>
                </c:pt>
                <c:pt idx="129">
                  <c:v>1696</c:v>
                </c:pt>
                <c:pt idx="130">
                  <c:v>1711</c:v>
                </c:pt>
                <c:pt idx="131">
                  <c:v>1726</c:v>
                </c:pt>
                <c:pt idx="132">
                  <c:v>1740</c:v>
                </c:pt>
                <c:pt idx="133">
                  <c:v>1754</c:v>
                </c:pt>
                <c:pt idx="134">
                  <c:v>1768</c:v>
                </c:pt>
                <c:pt idx="135">
                  <c:v>1781</c:v>
                </c:pt>
                <c:pt idx="136">
                  <c:v>1796</c:v>
                </c:pt>
                <c:pt idx="137">
                  <c:v>1810</c:v>
                </c:pt>
                <c:pt idx="138">
                  <c:v>1823</c:v>
                </c:pt>
                <c:pt idx="139">
                  <c:v>1837</c:v>
                </c:pt>
                <c:pt idx="140">
                  <c:v>1851</c:v>
                </c:pt>
                <c:pt idx="141">
                  <c:v>1865</c:v>
                </c:pt>
                <c:pt idx="142">
                  <c:v>1879</c:v>
                </c:pt>
                <c:pt idx="143">
                  <c:v>1893</c:v>
                </c:pt>
                <c:pt idx="144">
                  <c:v>1906</c:v>
                </c:pt>
                <c:pt idx="145">
                  <c:v>1920</c:v>
                </c:pt>
                <c:pt idx="146">
                  <c:v>1934</c:v>
                </c:pt>
                <c:pt idx="147">
                  <c:v>1947</c:v>
                </c:pt>
                <c:pt idx="148">
                  <c:v>1960</c:v>
                </c:pt>
                <c:pt idx="149">
                  <c:v>1974</c:v>
                </c:pt>
                <c:pt idx="150">
                  <c:v>1989</c:v>
                </c:pt>
                <c:pt idx="151">
                  <c:v>2002</c:v>
                </c:pt>
                <c:pt idx="152">
                  <c:v>2016</c:v>
                </c:pt>
                <c:pt idx="153">
                  <c:v>2029</c:v>
                </c:pt>
                <c:pt idx="154">
                  <c:v>2042</c:v>
                </c:pt>
                <c:pt idx="155">
                  <c:v>2057</c:v>
                </c:pt>
                <c:pt idx="156">
                  <c:v>2070</c:v>
                </c:pt>
                <c:pt idx="157">
                  <c:v>2083</c:v>
                </c:pt>
                <c:pt idx="158">
                  <c:v>2097</c:v>
                </c:pt>
                <c:pt idx="159">
                  <c:v>2110</c:v>
                </c:pt>
                <c:pt idx="160">
                  <c:v>2124</c:v>
                </c:pt>
                <c:pt idx="161">
                  <c:v>2138</c:v>
                </c:pt>
                <c:pt idx="162">
                  <c:v>2151</c:v>
                </c:pt>
                <c:pt idx="163">
                  <c:v>2164</c:v>
                </c:pt>
                <c:pt idx="164">
                  <c:v>2178</c:v>
                </c:pt>
                <c:pt idx="165">
                  <c:v>2192</c:v>
                </c:pt>
                <c:pt idx="166">
                  <c:v>2205</c:v>
                </c:pt>
                <c:pt idx="167">
                  <c:v>2219</c:v>
                </c:pt>
                <c:pt idx="168">
                  <c:v>2232</c:v>
                </c:pt>
                <c:pt idx="169">
                  <c:v>2245</c:v>
                </c:pt>
                <c:pt idx="170">
                  <c:v>2259</c:v>
                </c:pt>
                <c:pt idx="171">
                  <c:v>2273</c:v>
                </c:pt>
                <c:pt idx="172">
                  <c:v>2286</c:v>
                </c:pt>
                <c:pt idx="173">
                  <c:v>2299</c:v>
                </c:pt>
                <c:pt idx="174">
                  <c:v>2313</c:v>
                </c:pt>
                <c:pt idx="175">
                  <c:v>2327</c:v>
                </c:pt>
                <c:pt idx="176">
                  <c:v>2340</c:v>
                </c:pt>
                <c:pt idx="177">
                  <c:v>2354</c:v>
                </c:pt>
                <c:pt idx="178">
                  <c:v>2367</c:v>
                </c:pt>
                <c:pt idx="179">
                  <c:v>2380</c:v>
                </c:pt>
                <c:pt idx="180">
                  <c:v>2395</c:v>
                </c:pt>
                <c:pt idx="181">
                  <c:v>2408</c:v>
                </c:pt>
                <c:pt idx="182">
                  <c:v>2421</c:v>
                </c:pt>
                <c:pt idx="183">
                  <c:v>2435</c:v>
                </c:pt>
                <c:pt idx="184">
                  <c:v>2448</c:v>
                </c:pt>
                <c:pt idx="185">
                  <c:v>2462</c:v>
                </c:pt>
                <c:pt idx="186">
                  <c:v>2476</c:v>
                </c:pt>
                <c:pt idx="187">
                  <c:v>2489</c:v>
                </c:pt>
                <c:pt idx="188">
                  <c:v>2502</c:v>
                </c:pt>
                <c:pt idx="189">
                  <c:v>2515</c:v>
                </c:pt>
                <c:pt idx="190">
                  <c:v>2530</c:v>
                </c:pt>
                <c:pt idx="191">
                  <c:v>2543</c:v>
                </c:pt>
                <c:pt idx="192">
                  <c:v>2556</c:v>
                </c:pt>
                <c:pt idx="193">
                  <c:v>2570</c:v>
                </c:pt>
                <c:pt idx="194">
                  <c:v>2583</c:v>
                </c:pt>
                <c:pt idx="195">
                  <c:v>2597</c:v>
                </c:pt>
                <c:pt idx="196">
                  <c:v>2611</c:v>
                </c:pt>
                <c:pt idx="197">
                  <c:v>2624</c:v>
                </c:pt>
                <c:pt idx="198">
                  <c:v>2637</c:v>
                </c:pt>
                <c:pt idx="199">
                  <c:v>2651</c:v>
                </c:pt>
                <c:pt idx="200">
                  <c:v>2665</c:v>
                </c:pt>
                <c:pt idx="201">
                  <c:v>2678</c:v>
                </c:pt>
                <c:pt idx="202">
                  <c:v>2692</c:v>
                </c:pt>
                <c:pt idx="203">
                  <c:v>2705</c:v>
                </c:pt>
                <c:pt idx="204">
                  <c:v>2718</c:v>
                </c:pt>
                <c:pt idx="205">
                  <c:v>2733</c:v>
                </c:pt>
                <c:pt idx="206">
                  <c:v>2746</c:v>
                </c:pt>
                <c:pt idx="207">
                  <c:v>2759</c:v>
                </c:pt>
                <c:pt idx="208">
                  <c:v>2772</c:v>
                </c:pt>
                <c:pt idx="209">
                  <c:v>2786</c:v>
                </c:pt>
                <c:pt idx="210">
                  <c:v>2800</c:v>
                </c:pt>
                <c:pt idx="211">
                  <c:v>2813</c:v>
                </c:pt>
                <c:pt idx="212">
                  <c:v>2827</c:v>
                </c:pt>
                <c:pt idx="213">
                  <c:v>2840</c:v>
                </c:pt>
                <c:pt idx="214">
                  <c:v>2854</c:v>
                </c:pt>
                <c:pt idx="215">
                  <c:v>2868</c:v>
                </c:pt>
                <c:pt idx="216">
                  <c:v>2881</c:v>
                </c:pt>
                <c:pt idx="217">
                  <c:v>2894</c:v>
                </c:pt>
                <c:pt idx="218">
                  <c:v>2908</c:v>
                </c:pt>
                <c:pt idx="219">
                  <c:v>2922</c:v>
                </c:pt>
                <c:pt idx="220">
                  <c:v>2935</c:v>
                </c:pt>
                <c:pt idx="221">
                  <c:v>2949</c:v>
                </c:pt>
                <c:pt idx="222">
                  <c:v>2962</c:v>
                </c:pt>
                <c:pt idx="223">
                  <c:v>2975</c:v>
                </c:pt>
                <c:pt idx="224">
                  <c:v>2990</c:v>
                </c:pt>
                <c:pt idx="225">
                  <c:v>3003</c:v>
                </c:pt>
                <c:pt idx="226">
                  <c:v>3016</c:v>
                </c:pt>
                <c:pt idx="227">
                  <c:v>3030</c:v>
                </c:pt>
                <c:pt idx="228">
                  <c:v>3043</c:v>
                </c:pt>
                <c:pt idx="229">
                  <c:v>3057</c:v>
                </c:pt>
                <c:pt idx="230">
                  <c:v>3070</c:v>
                </c:pt>
                <c:pt idx="231">
                  <c:v>3084</c:v>
                </c:pt>
                <c:pt idx="232">
                  <c:v>3097</c:v>
                </c:pt>
                <c:pt idx="233">
                  <c:v>3110</c:v>
                </c:pt>
                <c:pt idx="234">
                  <c:v>3125</c:v>
                </c:pt>
                <c:pt idx="235">
                  <c:v>3138</c:v>
                </c:pt>
                <c:pt idx="236">
                  <c:v>3151</c:v>
                </c:pt>
                <c:pt idx="237">
                  <c:v>3165</c:v>
                </c:pt>
                <c:pt idx="238">
                  <c:v>3178</c:v>
                </c:pt>
                <c:pt idx="239">
                  <c:v>3192</c:v>
                </c:pt>
                <c:pt idx="240">
                  <c:v>3206</c:v>
                </c:pt>
                <c:pt idx="241">
                  <c:v>3219</c:v>
                </c:pt>
                <c:pt idx="242">
                  <c:v>3232</c:v>
                </c:pt>
                <c:pt idx="243">
                  <c:v>3246</c:v>
                </c:pt>
                <c:pt idx="244">
                  <c:v>3260</c:v>
                </c:pt>
                <c:pt idx="245">
                  <c:v>3273</c:v>
                </c:pt>
                <c:pt idx="246">
                  <c:v>3287</c:v>
                </c:pt>
                <c:pt idx="247">
                  <c:v>3300</c:v>
                </c:pt>
                <c:pt idx="248">
                  <c:v>3313</c:v>
                </c:pt>
                <c:pt idx="249">
                  <c:v>3328</c:v>
                </c:pt>
                <c:pt idx="250">
                  <c:v>3341</c:v>
                </c:pt>
                <c:pt idx="251">
                  <c:v>3354</c:v>
                </c:pt>
                <c:pt idx="252">
                  <c:v>3367</c:v>
                </c:pt>
                <c:pt idx="253">
                  <c:v>3381</c:v>
                </c:pt>
                <c:pt idx="254">
                  <c:v>3395</c:v>
                </c:pt>
                <c:pt idx="255">
                  <c:v>3408</c:v>
                </c:pt>
                <c:pt idx="256">
                  <c:v>3422</c:v>
                </c:pt>
                <c:pt idx="257">
                  <c:v>3435</c:v>
                </c:pt>
                <c:pt idx="258">
                  <c:v>3448</c:v>
                </c:pt>
                <c:pt idx="259">
                  <c:v>3463</c:v>
                </c:pt>
                <c:pt idx="260">
                  <c:v>3476</c:v>
                </c:pt>
                <c:pt idx="261">
                  <c:v>3489</c:v>
                </c:pt>
                <c:pt idx="262">
                  <c:v>3503</c:v>
                </c:pt>
                <c:pt idx="263">
                  <c:v>3516</c:v>
                </c:pt>
                <c:pt idx="264">
                  <c:v>3530</c:v>
                </c:pt>
                <c:pt idx="265">
                  <c:v>3544</c:v>
                </c:pt>
                <c:pt idx="266">
                  <c:v>3557</c:v>
                </c:pt>
                <c:pt idx="267">
                  <c:v>3570</c:v>
                </c:pt>
                <c:pt idx="268">
                  <c:v>3584</c:v>
                </c:pt>
                <c:pt idx="269">
                  <c:v>3598</c:v>
                </c:pt>
                <c:pt idx="270">
                  <c:v>3611</c:v>
                </c:pt>
                <c:pt idx="271">
                  <c:v>3624</c:v>
                </c:pt>
                <c:pt idx="272">
                  <c:v>3638</c:v>
                </c:pt>
                <c:pt idx="273">
                  <c:v>3651</c:v>
                </c:pt>
                <c:pt idx="274">
                  <c:v>3665</c:v>
                </c:pt>
                <c:pt idx="275">
                  <c:v>3679</c:v>
                </c:pt>
                <c:pt idx="276">
                  <c:v>3692</c:v>
                </c:pt>
                <c:pt idx="277">
                  <c:v>3705</c:v>
                </c:pt>
                <c:pt idx="278">
                  <c:v>3720</c:v>
                </c:pt>
                <c:pt idx="279">
                  <c:v>3733</c:v>
                </c:pt>
                <c:pt idx="280">
                  <c:v>3746</c:v>
                </c:pt>
                <c:pt idx="281">
                  <c:v>3760</c:v>
                </c:pt>
                <c:pt idx="282">
                  <c:v>3773</c:v>
                </c:pt>
                <c:pt idx="283">
                  <c:v>3787</c:v>
                </c:pt>
                <c:pt idx="284">
                  <c:v>3801</c:v>
                </c:pt>
                <c:pt idx="285">
                  <c:v>3814</c:v>
                </c:pt>
                <c:pt idx="286">
                  <c:v>3827</c:v>
                </c:pt>
                <c:pt idx="287">
                  <c:v>3841</c:v>
                </c:pt>
                <c:pt idx="288">
                  <c:v>3855</c:v>
                </c:pt>
                <c:pt idx="289">
                  <c:v>3868</c:v>
                </c:pt>
                <c:pt idx="290">
                  <c:v>3881</c:v>
                </c:pt>
                <c:pt idx="291">
                  <c:v>3895</c:v>
                </c:pt>
                <c:pt idx="292">
                  <c:v>3908</c:v>
                </c:pt>
                <c:pt idx="293">
                  <c:v>3922</c:v>
                </c:pt>
                <c:pt idx="294">
                  <c:v>3936</c:v>
                </c:pt>
                <c:pt idx="295">
                  <c:v>3949</c:v>
                </c:pt>
                <c:pt idx="296">
                  <c:v>3962</c:v>
                </c:pt>
                <c:pt idx="297">
                  <c:v>3976</c:v>
                </c:pt>
                <c:pt idx="298">
                  <c:v>3990</c:v>
                </c:pt>
                <c:pt idx="299">
                  <c:v>4003</c:v>
                </c:pt>
                <c:pt idx="300">
                  <c:v>4017</c:v>
                </c:pt>
                <c:pt idx="301">
                  <c:v>4030</c:v>
                </c:pt>
                <c:pt idx="302">
                  <c:v>4043</c:v>
                </c:pt>
                <c:pt idx="303">
                  <c:v>4058</c:v>
                </c:pt>
                <c:pt idx="304">
                  <c:v>4071</c:v>
                </c:pt>
                <c:pt idx="305">
                  <c:v>4084</c:v>
                </c:pt>
                <c:pt idx="306">
                  <c:v>4098</c:v>
                </c:pt>
                <c:pt idx="307">
                  <c:v>4111</c:v>
                </c:pt>
                <c:pt idx="308">
                  <c:v>4125</c:v>
                </c:pt>
                <c:pt idx="309">
                  <c:v>4139</c:v>
                </c:pt>
                <c:pt idx="310">
                  <c:v>4152</c:v>
                </c:pt>
                <c:pt idx="311">
                  <c:v>4165</c:v>
                </c:pt>
                <c:pt idx="312">
                  <c:v>4178</c:v>
                </c:pt>
                <c:pt idx="313">
                  <c:v>4193</c:v>
                </c:pt>
                <c:pt idx="314">
                  <c:v>4206</c:v>
                </c:pt>
                <c:pt idx="315">
                  <c:v>4219</c:v>
                </c:pt>
                <c:pt idx="316">
                  <c:v>4233</c:v>
                </c:pt>
                <c:pt idx="317">
                  <c:v>4246</c:v>
                </c:pt>
                <c:pt idx="318">
                  <c:v>4260</c:v>
                </c:pt>
                <c:pt idx="319">
                  <c:v>4274</c:v>
                </c:pt>
                <c:pt idx="320">
                  <c:v>4287</c:v>
                </c:pt>
                <c:pt idx="321">
                  <c:v>4300</c:v>
                </c:pt>
                <c:pt idx="322">
                  <c:v>4314</c:v>
                </c:pt>
                <c:pt idx="323">
                  <c:v>4328</c:v>
                </c:pt>
                <c:pt idx="324">
                  <c:v>4341</c:v>
                </c:pt>
                <c:pt idx="325">
                  <c:v>4355</c:v>
                </c:pt>
                <c:pt idx="326">
                  <c:v>4368</c:v>
                </c:pt>
                <c:pt idx="327">
                  <c:v>4381</c:v>
                </c:pt>
                <c:pt idx="328">
                  <c:v>4396</c:v>
                </c:pt>
                <c:pt idx="329">
                  <c:v>4409</c:v>
                </c:pt>
                <c:pt idx="330">
                  <c:v>4422</c:v>
                </c:pt>
                <c:pt idx="331">
                  <c:v>4435</c:v>
                </c:pt>
                <c:pt idx="332">
                  <c:v>4449</c:v>
                </c:pt>
                <c:pt idx="333">
                  <c:v>4463</c:v>
                </c:pt>
                <c:pt idx="334">
                  <c:v>4476</c:v>
                </c:pt>
                <c:pt idx="335">
                  <c:v>4490</c:v>
                </c:pt>
                <c:pt idx="336">
                  <c:v>4503</c:v>
                </c:pt>
                <c:pt idx="337">
                  <c:v>4516</c:v>
                </c:pt>
                <c:pt idx="338">
                  <c:v>4531</c:v>
                </c:pt>
                <c:pt idx="339">
                  <c:v>4544</c:v>
                </c:pt>
                <c:pt idx="340">
                  <c:v>4557</c:v>
                </c:pt>
                <c:pt idx="341">
                  <c:v>4571</c:v>
                </c:pt>
                <c:pt idx="342">
                  <c:v>4585</c:v>
                </c:pt>
                <c:pt idx="343">
                  <c:v>4598</c:v>
                </c:pt>
                <c:pt idx="344">
                  <c:v>4612</c:v>
                </c:pt>
                <c:pt idx="345">
                  <c:v>4625</c:v>
                </c:pt>
                <c:pt idx="346">
                  <c:v>4638</c:v>
                </c:pt>
                <c:pt idx="347">
                  <c:v>4653</c:v>
                </c:pt>
                <c:pt idx="348">
                  <c:v>4666</c:v>
                </c:pt>
                <c:pt idx="349">
                  <c:v>4679</c:v>
                </c:pt>
                <c:pt idx="350">
                  <c:v>4692</c:v>
                </c:pt>
                <c:pt idx="351">
                  <c:v>4706</c:v>
                </c:pt>
                <c:pt idx="352">
                  <c:v>4720</c:v>
                </c:pt>
                <c:pt idx="353">
                  <c:v>4733</c:v>
                </c:pt>
                <c:pt idx="354">
                  <c:v>4747</c:v>
                </c:pt>
                <c:pt idx="355">
                  <c:v>4760</c:v>
                </c:pt>
                <c:pt idx="356">
                  <c:v>4773</c:v>
                </c:pt>
                <c:pt idx="357">
                  <c:v>4788</c:v>
                </c:pt>
                <c:pt idx="358">
                  <c:v>4801</c:v>
                </c:pt>
                <c:pt idx="359">
                  <c:v>4814</c:v>
                </c:pt>
                <c:pt idx="360">
                  <c:v>4828</c:v>
                </c:pt>
                <c:pt idx="361">
                  <c:v>4841</c:v>
                </c:pt>
                <c:pt idx="362">
                  <c:v>4855</c:v>
                </c:pt>
                <c:pt idx="363">
                  <c:v>4869</c:v>
                </c:pt>
                <c:pt idx="364">
                  <c:v>4882</c:v>
                </c:pt>
                <c:pt idx="365">
                  <c:v>4895</c:v>
                </c:pt>
                <c:pt idx="366">
                  <c:v>4909</c:v>
                </c:pt>
                <c:pt idx="367">
                  <c:v>4923</c:v>
                </c:pt>
                <c:pt idx="368">
                  <c:v>4936</c:v>
                </c:pt>
                <c:pt idx="369">
                  <c:v>4950</c:v>
                </c:pt>
                <c:pt idx="370">
                  <c:v>4963</c:v>
                </c:pt>
                <c:pt idx="371">
                  <c:v>4976</c:v>
                </c:pt>
                <c:pt idx="372">
                  <c:v>4990</c:v>
                </c:pt>
                <c:pt idx="373">
                  <c:v>5004</c:v>
                </c:pt>
                <c:pt idx="374">
                  <c:v>5017</c:v>
                </c:pt>
                <c:pt idx="375">
                  <c:v>5030</c:v>
                </c:pt>
                <c:pt idx="376">
                  <c:v>5043</c:v>
                </c:pt>
                <c:pt idx="377">
                  <c:v>5056</c:v>
                </c:pt>
                <c:pt idx="378">
                  <c:v>5068</c:v>
                </c:pt>
                <c:pt idx="379">
                  <c:v>5081</c:v>
                </c:pt>
                <c:pt idx="380">
                  <c:v>5093</c:v>
                </c:pt>
                <c:pt idx="381">
                  <c:v>5105</c:v>
                </c:pt>
                <c:pt idx="382">
                  <c:v>5118</c:v>
                </c:pt>
                <c:pt idx="383">
                  <c:v>5131</c:v>
                </c:pt>
                <c:pt idx="384">
                  <c:v>5143</c:v>
                </c:pt>
                <c:pt idx="385">
                  <c:v>5155</c:v>
                </c:pt>
                <c:pt idx="386">
                  <c:v>5168</c:v>
                </c:pt>
                <c:pt idx="387">
                  <c:v>5180</c:v>
                </c:pt>
                <c:pt idx="388">
                  <c:v>5193</c:v>
                </c:pt>
                <c:pt idx="389">
                  <c:v>5206</c:v>
                </c:pt>
                <c:pt idx="390">
                  <c:v>5218</c:v>
                </c:pt>
                <c:pt idx="391">
                  <c:v>5230</c:v>
                </c:pt>
                <c:pt idx="392">
                  <c:v>5242</c:v>
                </c:pt>
                <c:pt idx="393">
                  <c:v>5256</c:v>
                </c:pt>
                <c:pt idx="394">
                  <c:v>5268</c:v>
                </c:pt>
                <c:pt idx="395">
                  <c:v>5280</c:v>
                </c:pt>
                <c:pt idx="396">
                  <c:v>5293</c:v>
                </c:pt>
                <c:pt idx="397">
                  <c:v>5305</c:v>
                </c:pt>
                <c:pt idx="398">
                  <c:v>5318</c:v>
                </c:pt>
                <c:pt idx="399">
                  <c:v>5330</c:v>
                </c:pt>
                <c:pt idx="400">
                  <c:v>5343</c:v>
                </c:pt>
                <c:pt idx="401">
                  <c:v>5355</c:v>
                </c:pt>
                <c:pt idx="402">
                  <c:v>5367</c:v>
                </c:pt>
                <c:pt idx="403">
                  <c:v>5380</c:v>
                </c:pt>
                <c:pt idx="404">
                  <c:v>5393</c:v>
                </c:pt>
                <c:pt idx="405">
                  <c:v>5405</c:v>
                </c:pt>
                <c:pt idx="406">
                  <c:v>5417</c:v>
                </c:pt>
                <c:pt idx="407">
                  <c:v>5430</c:v>
                </c:pt>
                <c:pt idx="408">
                  <c:v>5442</c:v>
                </c:pt>
                <c:pt idx="409">
                  <c:v>5455</c:v>
                </c:pt>
                <c:pt idx="410">
                  <c:v>5468</c:v>
                </c:pt>
                <c:pt idx="411">
                  <c:v>5480</c:v>
                </c:pt>
                <c:pt idx="412">
                  <c:v>5492</c:v>
                </c:pt>
                <c:pt idx="413">
                  <c:v>5505</c:v>
                </c:pt>
                <c:pt idx="414">
                  <c:v>5518</c:v>
                </c:pt>
                <c:pt idx="415">
                  <c:v>5530</c:v>
                </c:pt>
                <c:pt idx="416">
                  <c:v>5542</c:v>
                </c:pt>
                <c:pt idx="417">
                  <c:v>5555</c:v>
                </c:pt>
                <c:pt idx="418">
                  <c:v>5567</c:v>
                </c:pt>
                <c:pt idx="419">
                  <c:v>5579</c:v>
                </c:pt>
                <c:pt idx="420">
                  <c:v>5593</c:v>
                </c:pt>
                <c:pt idx="421">
                  <c:v>5605</c:v>
                </c:pt>
                <c:pt idx="422">
                  <c:v>5617</c:v>
                </c:pt>
                <c:pt idx="423">
                  <c:v>5629</c:v>
                </c:pt>
                <c:pt idx="424">
                  <c:v>5642</c:v>
                </c:pt>
                <c:pt idx="425">
                  <c:v>5655</c:v>
                </c:pt>
                <c:pt idx="426">
                  <c:v>5667</c:v>
                </c:pt>
                <c:pt idx="427">
                  <c:v>5680</c:v>
                </c:pt>
                <c:pt idx="428">
                  <c:v>5692</c:v>
                </c:pt>
                <c:pt idx="429">
                  <c:v>5704</c:v>
                </c:pt>
                <c:pt idx="430">
                  <c:v>5718</c:v>
                </c:pt>
                <c:pt idx="431">
                  <c:v>5730</c:v>
                </c:pt>
                <c:pt idx="432">
                  <c:v>5742</c:v>
                </c:pt>
                <c:pt idx="433">
                  <c:v>5754</c:v>
                </c:pt>
                <c:pt idx="434">
                  <c:v>5767</c:v>
                </c:pt>
                <c:pt idx="435">
                  <c:v>5779</c:v>
                </c:pt>
                <c:pt idx="436">
                  <c:v>5792</c:v>
                </c:pt>
                <c:pt idx="437">
                  <c:v>5805</c:v>
                </c:pt>
                <c:pt idx="438">
                  <c:v>5817</c:v>
                </c:pt>
                <c:pt idx="439">
                  <c:v>5829</c:v>
                </c:pt>
                <c:pt idx="440">
                  <c:v>5841</c:v>
                </c:pt>
                <c:pt idx="441">
                  <c:v>5855</c:v>
                </c:pt>
                <c:pt idx="442">
                  <c:v>5867</c:v>
                </c:pt>
                <c:pt idx="443">
                  <c:v>5879</c:v>
                </c:pt>
                <c:pt idx="444">
                  <c:v>5892</c:v>
                </c:pt>
                <c:pt idx="445">
                  <c:v>5904</c:v>
                </c:pt>
                <c:pt idx="446">
                  <c:v>5917</c:v>
                </c:pt>
                <c:pt idx="447">
                  <c:v>5929</c:v>
                </c:pt>
                <c:pt idx="448">
                  <c:v>5942</c:v>
                </c:pt>
                <c:pt idx="449">
                  <c:v>5954</c:v>
                </c:pt>
                <c:pt idx="450">
                  <c:v>5966</c:v>
                </c:pt>
                <c:pt idx="451">
                  <c:v>5979</c:v>
                </c:pt>
                <c:pt idx="452">
                  <c:v>5992</c:v>
                </c:pt>
                <c:pt idx="453">
                  <c:v>6004</c:v>
                </c:pt>
                <c:pt idx="454">
                  <c:v>6017</c:v>
                </c:pt>
                <c:pt idx="455">
                  <c:v>6029</c:v>
                </c:pt>
                <c:pt idx="456">
                  <c:v>6041</c:v>
                </c:pt>
                <c:pt idx="457">
                  <c:v>6054</c:v>
                </c:pt>
                <c:pt idx="458">
                  <c:v>6067</c:v>
                </c:pt>
                <c:pt idx="459">
                  <c:v>6079</c:v>
                </c:pt>
                <c:pt idx="460">
                  <c:v>6091</c:v>
                </c:pt>
                <c:pt idx="461">
                  <c:v>6104</c:v>
                </c:pt>
                <c:pt idx="462">
                  <c:v>6117</c:v>
                </c:pt>
                <c:pt idx="463">
                  <c:v>6129</c:v>
                </c:pt>
                <c:pt idx="464">
                  <c:v>6141</c:v>
                </c:pt>
                <c:pt idx="465">
                  <c:v>6154</c:v>
                </c:pt>
                <c:pt idx="466">
                  <c:v>6166</c:v>
                </c:pt>
                <c:pt idx="467">
                  <c:v>6178</c:v>
                </c:pt>
                <c:pt idx="468">
                  <c:v>6192</c:v>
                </c:pt>
                <c:pt idx="469">
                  <c:v>6204</c:v>
                </c:pt>
                <c:pt idx="470">
                  <c:v>6216</c:v>
                </c:pt>
                <c:pt idx="471">
                  <c:v>6228</c:v>
                </c:pt>
                <c:pt idx="472">
                  <c:v>6241</c:v>
                </c:pt>
                <c:pt idx="473">
                  <c:v>6254</c:v>
                </c:pt>
                <c:pt idx="474">
                  <c:v>6266</c:v>
                </c:pt>
                <c:pt idx="475">
                  <c:v>6279</c:v>
                </c:pt>
                <c:pt idx="476">
                  <c:v>6291</c:v>
                </c:pt>
                <c:pt idx="477">
                  <c:v>6303</c:v>
                </c:pt>
                <c:pt idx="478">
                  <c:v>6317</c:v>
                </c:pt>
                <c:pt idx="479">
                  <c:v>6329</c:v>
                </c:pt>
                <c:pt idx="480">
                  <c:v>6341</c:v>
                </c:pt>
                <c:pt idx="481">
                  <c:v>6353</c:v>
                </c:pt>
                <c:pt idx="482">
                  <c:v>6366</c:v>
                </c:pt>
                <c:pt idx="483">
                  <c:v>6378</c:v>
                </c:pt>
                <c:pt idx="484">
                  <c:v>6391</c:v>
                </c:pt>
                <c:pt idx="485">
                  <c:v>6404</c:v>
                </c:pt>
                <c:pt idx="486">
                  <c:v>6416</c:v>
                </c:pt>
                <c:pt idx="487">
                  <c:v>6428</c:v>
                </c:pt>
                <c:pt idx="488">
                  <c:v>6440</c:v>
                </c:pt>
                <c:pt idx="489">
                  <c:v>6454</c:v>
                </c:pt>
                <c:pt idx="490">
                  <c:v>6466</c:v>
                </c:pt>
                <c:pt idx="491">
                  <c:v>6478</c:v>
                </c:pt>
                <c:pt idx="492">
                  <c:v>6491</c:v>
                </c:pt>
                <c:pt idx="493">
                  <c:v>6503</c:v>
                </c:pt>
                <c:pt idx="494">
                  <c:v>6516</c:v>
                </c:pt>
                <c:pt idx="495">
                  <c:v>6529</c:v>
                </c:pt>
                <c:pt idx="496">
                  <c:v>6541</c:v>
                </c:pt>
                <c:pt idx="497">
                  <c:v>6553</c:v>
                </c:pt>
                <c:pt idx="498">
                  <c:v>6565</c:v>
                </c:pt>
                <c:pt idx="499">
                  <c:v>6578</c:v>
                </c:pt>
                <c:pt idx="500">
                  <c:v>6591</c:v>
                </c:pt>
                <c:pt idx="501">
                  <c:v>6603</c:v>
                </c:pt>
                <c:pt idx="502">
                  <c:v>6616</c:v>
                </c:pt>
                <c:pt idx="503">
                  <c:v>6628</c:v>
                </c:pt>
                <c:pt idx="504">
                  <c:v>6640</c:v>
                </c:pt>
                <c:pt idx="505">
                  <c:v>6653</c:v>
                </c:pt>
                <c:pt idx="506">
                  <c:v>6666</c:v>
                </c:pt>
                <c:pt idx="507">
                  <c:v>6678</c:v>
                </c:pt>
                <c:pt idx="508">
                  <c:v>6690</c:v>
                </c:pt>
                <c:pt idx="509">
                  <c:v>6703</c:v>
                </c:pt>
                <c:pt idx="510">
                  <c:v>6716</c:v>
                </c:pt>
                <c:pt idx="511">
                  <c:v>6728</c:v>
                </c:pt>
                <c:pt idx="512">
                  <c:v>6740</c:v>
                </c:pt>
                <c:pt idx="513">
                  <c:v>6753</c:v>
                </c:pt>
                <c:pt idx="514">
                  <c:v>6765</c:v>
                </c:pt>
                <c:pt idx="515">
                  <c:v>6777</c:v>
                </c:pt>
                <c:pt idx="516">
                  <c:v>6791</c:v>
                </c:pt>
                <c:pt idx="517">
                  <c:v>6803</c:v>
                </c:pt>
                <c:pt idx="518">
                  <c:v>6815</c:v>
                </c:pt>
                <c:pt idx="519">
                  <c:v>6828</c:v>
                </c:pt>
                <c:pt idx="520">
                  <c:v>6840</c:v>
                </c:pt>
                <c:pt idx="521">
                  <c:v>6853</c:v>
                </c:pt>
                <c:pt idx="522">
                  <c:v>6865</c:v>
                </c:pt>
                <c:pt idx="523">
                  <c:v>6878</c:v>
                </c:pt>
                <c:pt idx="524">
                  <c:v>6890</c:v>
                </c:pt>
                <c:pt idx="525">
                  <c:v>6902</c:v>
                </c:pt>
                <c:pt idx="526">
                  <c:v>6916</c:v>
                </c:pt>
                <c:pt idx="527">
                  <c:v>6928</c:v>
                </c:pt>
                <c:pt idx="528">
                  <c:v>6940</c:v>
                </c:pt>
                <c:pt idx="529">
                  <c:v>6952</c:v>
                </c:pt>
                <c:pt idx="530">
                  <c:v>6965</c:v>
                </c:pt>
                <c:pt idx="531">
                  <c:v>6977</c:v>
                </c:pt>
                <c:pt idx="532">
                  <c:v>6990</c:v>
                </c:pt>
                <c:pt idx="533">
                  <c:v>7003</c:v>
                </c:pt>
                <c:pt idx="534">
                  <c:v>7015</c:v>
                </c:pt>
                <c:pt idx="535">
                  <c:v>7027</c:v>
                </c:pt>
                <c:pt idx="536">
                  <c:v>7040</c:v>
                </c:pt>
                <c:pt idx="537">
                  <c:v>7053</c:v>
                </c:pt>
                <c:pt idx="538">
                  <c:v>7065</c:v>
                </c:pt>
                <c:pt idx="539">
                  <c:v>7077</c:v>
                </c:pt>
                <c:pt idx="540">
                  <c:v>7090</c:v>
                </c:pt>
                <c:pt idx="541">
                  <c:v>7102</c:v>
                </c:pt>
                <c:pt idx="542">
                  <c:v>7115</c:v>
                </c:pt>
                <c:pt idx="543">
                  <c:v>7128</c:v>
                </c:pt>
                <c:pt idx="544">
                  <c:v>7140</c:v>
                </c:pt>
                <c:pt idx="545">
                  <c:v>7152</c:v>
                </c:pt>
                <c:pt idx="546">
                  <c:v>7164</c:v>
                </c:pt>
                <c:pt idx="547">
                  <c:v>7177</c:v>
                </c:pt>
                <c:pt idx="548">
                  <c:v>7190</c:v>
                </c:pt>
                <c:pt idx="549">
                  <c:v>7202</c:v>
                </c:pt>
                <c:pt idx="550">
                  <c:v>7215</c:v>
                </c:pt>
                <c:pt idx="551">
                  <c:v>7227</c:v>
                </c:pt>
                <c:pt idx="552">
                  <c:v>7239</c:v>
                </c:pt>
                <c:pt idx="553">
                  <c:v>7252</c:v>
                </c:pt>
                <c:pt idx="554">
                  <c:v>7265</c:v>
                </c:pt>
                <c:pt idx="555">
                  <c:v>7277</c:v>
                </c:pt>
                <c:pt idx="556">
                  <c:v>7289</c:v>
                </c:pt>
                <c:pt idx="557">
                  <c:v>7302</c:v>
                </c:pt>
                <c:pt idx="558">
                  <c:v>7315</c:v>
                </c:pt>
                <c:pt idx="559">
                  <c:v>7327</c:v>
                </c:pt>
                <c:pt idx="560">
                  <c:v>7340</c:v>
                </c:pt>
                <c:pt idx="561">
                  <c:v>7352</c:v>
                </c:pt>
                <c:pt idx="562">
                  <c:v>7364</c:v>
                </c:pt>
                <c:pt idx="563">
                  <c:v>7376</c:v>
                </c:pt>
                <c:pt idx="564">
                  <c:v>7391</c:v>
                </c:pt>
                <c:pt idx="565">
                  <c:v>7407</c:v>
                </c:pt>
                <c:pt idx="566">
                  <c:v>7421</c:v>
                </c:pt>
                <c:pt idx="567">
                  <c:v>7436</c:v>
                </c:pt>
                <c:pt idx="568">
                  <c:v>7451</c:v>
                </c:pt>
                <c:pt idx="569">
                  <c:v>7465</c:v>
                </c:pt>
                <c:pt idx="570">
                  <c:v>7480</c:v>
                </c:pt>
                <c:pt idx="571">
                  <c:v>7494</c:v>
                </c:pt>
                <c:pt idx="572">
                  <c:v>7508</c:v>
                </c:pt>
                <c:pt idx="573">
                  <c:v>7524</c:v>
                </c:pt>
                <c:pt idx="574">
                  <c:v>7538</c:v>
                </c:pt>
                <c:pt idx="575">
                  <c:v>7553</c:v>
                </c:pt>
                <c:pt idx="576">
                  <c:v>7567</c:v>
                </c:pt>
                <c:pt idx="577">
                  <c:v>7582</c:v>
                </c:pt>
                <c:pt idx="578">
                  <c:v>7597</c:v>
                </c:pt>
                <c:pt idx="579">
                  <c:v>7611</c:v>
                </c:pt>
                <c:pt idx="580">
                  <c:v>7625</c:v>
                </c:pt>
                <c:pt idx="581">
                  <c:v>7640</c:v>
                </c:pt>
                <c:pt idx="582">
                  <c:v>7655</c:v>
                </c:pt>
                <c:pt idx="583">
                  <c:v>7669</c:v>
                </c:pt>
                <c:pt idx="584">
                  <c:v>7684</c:v>
                </c:pt>
                <c:pt idx="585">
                  <c:v>7698</c:v>
                </c:pt>
                <c:pt idx="586">
                  <c:v>7713</c:v>
                </c:pt>
                <c:pt idx="587">
                  <c:v>7728</c:v>
                </c:pt>
                <c:pt idx="588">
                  <c:v>7742</c:v>
                </c:pt>
                <c:pt idx="589">
                  <c:v>7756</c:v>
                </c:pt>
                <c:pt idx="590">
                  <c:v>7771</c:v>
                </c:pt>
                <c:pt idx="591">
                  <c:v>7786</c:v>
                </c:pt>
                <c:pt idx="592">
                  <c:v>7800</c:v>
                </c:pt>
                <c:pt idx="593">
                  <c:v>7815</c:v>
                </c:pt>
                <c:pt idx="594">
                  <c:v>7829</c:v>
                </c:pt>
                <c:pt idx="595">
                  <c:v>7843</c:v>
                </c:pt>
                <c:pt idx="596">
                  <c:v>7859</c:v>
                </c:pt>
                <c:pt idx="597">
                  <c:v>7873</c:v>
                </c:pt>
                <c:pt idx="598">
                  <c:v>7887</c:v>
                </c:pt>
                <c:pt idx="599">
                  <c:v>7902</c:v>
                </c:pt>
                <c:pt idx="600">
                  <c:v>7917</c:v>
                </c:pt>
                <c:pt idx="601">
                  <c:v>7931</c:v>
                </c:pt>
                <c:pt idx="602">
                  <c:v>7946</c:v>
                </c:pt>
                <c:pt idx="603">
                  <c:v>7960</c:v>
                </c:pt>
                <c:pt idx="604">
                  <c:v>7974</c:v>
                </c:pt>
                <c:pt idx="605">
                  <c:v>7990</c:v>
                </c:pt>
                <c:pt idx="606">
                  <c:v>8004</c:v>
                </c:pt>
                <c:pt idx="607">
                  <c:v>8018</c:v>
                </c:pt>
                <c:pt idx="608">
                  <c:v>8033</c:v>
                </c:pt>
                <c:pt idx="609">
                  <c:v>8048</c:v>
                </c:pt>
                <c:pt idx="610">
                  <c:v>8062</c:v>
                </c:pt>
                <c:pt idx="611">
                  <c:v>8077</c:v>
                </c:pt>
                <c:pt idx="612">
                  <c:v>8091</c:v>
                </c:pt>
                <c:pt idx="613">
                  <c:v>8105</c:v>
                </c:pt>
                <c:pt idx="614">
                  <c:v>8121</c:v>
                </c:pt>
                <c:pt idx="615">
                  <c:v>8135</c:v>
                </c:pt>
                <c:pt idx="616">
                  <c:v>8150</c:v>
                </c:pt>
                <c:pt idx="617">
                  <c:v>8164</c:v>
                </c:pt>
                <c:pt idx="618">
                  <c:v>8179</c:v>
                </c:pt>
                <c:pt idx="619">
                  <c:v>8194</c:v>
                </c:pt>
                <c:pt idx="620">
                  <c:v>8208</c:v>
                </c:pt>
                <c:pt idx="621">
                  <c:v>8222</c:v>
                </c:pt>
                <c:pt idx="622">
                  <c:v>8237</c:v>
                </c:pt>
                <c:pt idx="623">
                  <c:v>8252</c:v>
                </c:pt>
                <c:pt idx="624">
                  <c:v>8266</c:v>
                </c:pt>
                <c:pt idx="625">
                  <c:v>8281</c:v>
                </c:pt>
                <c:pt idx="626">
                  <c:v>8295</c:v>
                </c:pt>
                <c:pt idx="627">
                  <c:v>8309</c:v>
                </c:pt>
                <c:pt idx="628">
                  <c:v>8325</c:v>
                </c:pt>
                <c:pt idx="629">
                  <c:v>8339</c:v>
                </c:pt>
                <c:pt idx="630">
                  <c:v>8353</c:v>
                </c:pt>
                <c:pt idx="631">
                  <c:v>8368</c:v>
                </c:pt>
                <c:pt idx="632">
                  <c:v>8383</c:v>
                </c:pt>
                <c:pt idx="633">
                  <c:v>8397</c:v>
                </c:pt>
                <c:pt idx="634">
                  <c:v>8412</c:v>
                </c:pt>
                <c:pt idx="635">
                  <c:v>8426</c:v>
                </c:pt>
                <c:pt idx="636">
                  <c:v>8440</c:v>
                </c:pt>
                <c:pt idx="637">
                  <c:v>8456</c:v>
                </c:pt>
                <c:pt idx="638">
                  <c:v>8470</c:v>
                </c:pt>
                <c:pt idx="639">
                  <c:v>8484</c:v>
                </c:pt>
                <c:pt idx="640">
                  <c:v>8499</c:v>
                </c:pt>
                <c:pt idx="641">
                  <c:v>8514</c:v>
                </c:pt>
                <c:pt idx="642">
                  <c:v>8528</c:v>
                </c:pt>
                <c:pt idx="643">
                  <c:v>8543</c:v>
                </c:pt>
                <c:pt idx="644">
                  <c:v>8557</c:v>
                </c:pt>
                <c:pt idx="645">
                  <c:v>8571</c:v>
                </c:pt>
                <c:pt idx="646">
                  <c:v>8587</c:v>
                </c:pt>
                <c:pt idx="647">
                  <c:v>8601</c:v>
                </c:pt>
                <c:pt idx="648">
                  <c:v>8615</c:v>
                </c:pt>
                <c:pt idx="649">
                  <c:v>8630</c:v>
                </c:pt>
                <c:pt idx="650">
                  <c:v>8645</c:v>
                </c:pt>
                <c:pt idx="651">
                  <c:v>8659</c:v>
                </c:pt>
                <c:pt idx="652">
                  <c:v>8674</c:v>
                </c:pt>
                <c:pt idx="653">
                  <c:v>8688</c:v>
                </c:pt>
                <c:pt idx="654">
                  <c:v>8702</c:v>
                </c:pt>
                <c:pt idx="655">
                  <c:v>8718</c:v>
                </c:pt>
                <c:pt idx="656">
                  <c:v>8732</c:v>
                </c:pt>
                <c:pt idx="657">
                  <c:v>8747</c:v>
                </c:pt>
                <c:pt idx="658">
                  <c:v>8761</c:v>
                </c:pt>
                <c:pt idx="659">
                  <c:v>8775</c:v>
                </c:pt>
                <c:pt idx="660">
                  <c:v>8791</c:v>
                </c:pt>
                <c:pt idx="661">
                  <c:v>8805</c:v>
                </c:pt>
                <c:pt idx="662">
                  <c:v>8819</c:v>
                </c:pt>
                <c:pt idx="663">
                  <c:v>8834</c:v>
                </c:pt>
                <c:pt idx="664">
                  <c:v>8849</c:v>
                </c:pt>
                <c:pt idx="665">
                  <c:v>8863</c:v>
                </c:pt>
                <c:pt idx="666">
                  <c:v>8878</c:v>
                </c:pt>
                <c:pt idx="667">
                  <c:v>8892</c:v>
                </c:pt>
                <c:pt idx="668">
                  <c:v>8906</c:v>
                </c:pt>
                <c:pt idx="669">
                  <c:v>8922</c:v>
                </c:pt>
                <c:pt idx="670">
                  <c:v>8936</c:v>
                </c:pt>
                <c:pt idx="671">
                  <c:v>8950</c:v>
                </c:pt>
                <c:pt idx="672">
                  <c:v>8965</c:v>
                </c:pt>
                <c:pt idx="673">
                  <c:v>8980</c:v>
                </c:pt>
                <c:pt idx="674">
                  <c:v>8994</c:v>
                </c:pt>
                <c:pt idx="675">
                  <c:v>9009</c:v>
                </c:pt>
                <c:pt idx="676">
                  <c:v>9023</c:v>
                </c:pt>
                <c:pt idx="677">
                  <c:v>9037</c:v>
                </c:pt>
                <c:pt idx="678">
                  <c:v>9053</c:v>
                </c:pt>
                <c:pt idx="679">
                  <c:v>9067</c:v>
                </c:pt>
                <c:pt idx="680">
                  <c:v>9081</c:v>
                </c:pt>
                <c:pt idx="681">
                  <c:v>9096</c:v>
                </c:pt>
                <c:pt idx="682">
                  <c:v>9111</c:v>
                </c:pt>
                <c:pt idx="683">
                  <c:v>9125</c:v>
                </c:pt>
                <c:pt idx="684">
                  <c:v>9140</c:v>
                </c:pt>
                <c:pt idx="685">
                  <c:v>9154</c:v>
                </c:pt>
                <c:pt idx="686">
                  <c:v>9168</c:v>
                </c:pt>
                <c:pt idx="687">
                  <c:v>9184</c:v>
                </c:pt>
                <c:pt idx="688">
                  <c:v>9198</c:v>
                </c:pt>
                <c:pt idx="689">
                  <c:v>9212</c:v>
                </c:pt>
                <c:pt idx="690">
                  <c:v>9227</c:v>
                </c:pt>
                <c:pt idx="691">
                  <c:v>9241</c:v>
                </c:pt>
                <c:pt idx="692">
                  <c:v>9256</c:v>
                </c:pt>
                <c:pt idx="693">
                  <c:v>9271</c:v>
                </c:pt>
                <c:pt idx="694">
                  <c:v>9285</c:v>
                </c:pt>
                <c:pt idx="695">
                  <c:v>9299</c:v>
                </c:pt>
                <c:pt idx="696">
                  <c:v>9315</c:v>
                </c:pt>
                <c:pt idx="697">
                  <c:v>9329</c:v>
                </c:pt>
                <c:pt idx="698">
                  <c:v>9344</c:v>
                </c:pt>
                <c:pt idx="699">
                  <c:v>9358</c:v>
                </c:pt>
                <c:pt idx="700">
                  <c:v>9372</c:v>
                </c:pt>
                <c:pt idx="701">
                  <c:v>9388</c:v>
                </c:pt>
                <c:pt idx="702">
                  <c:v>9402</c:v>
                </c:pt>
                <c:pt idx="703">
                  <c:v>9416</c:v>
                </c:pt>
                <c:pt idx="704">
                  <c:v>9431</c:v>
                </c:pt>
                <c:pt idx="705">
                  <c:v>9446</c:v>
                </c:pt>
                <c:pt idx="706">
                  <c:v>9460</c:v>
                </c:pt>
                <c:pt idx="707">
                  <c:v>9475</c:v>
                </c:pt>
                <c:pt idx="708">
                  <c:v>9489</c:v>
                </c:pt>
                <c:pt idx="709">
                  <c:v>9503</c:v>
                </c:pt>
                <c:pt idx="710">
                  <c:v>9519</c:v>
                </c:pt>
                <c:pt idx="711">
                  <c:v>9533</c:v>
                </c:pt>
                <c:pt idx="712">
                  <c:v>9547</c:v>
                </c:pt>
                <c:pt idx="713">
                  <c:v>9562</c:v>
                </c:pt>
                <c:pt idx="714">
                  <c:v>9577</c:v>
                </c:pt>
                <c:pt idx="715">
                  <c:v>9591</c:v>
                </c:pt>
                <c:pt idx="716">
                  <c:v>9606</c:v>
                </c:pt>
                <c:pt idx="717">
                  <c:v>9620</c:v>
                </c:pt>
                <c:pt idx="718">
                  <c:v>9634</c:v>
                </c:pt>
                <c:pt idx="719">
                  <c:v>9650</c:v>
                </c:pt>
                <c:pt idx="720">
                  <c:v>9664</c:v>
                </c:pt>
                <c:pt idx="721">
                  <c:v>9678</c:v>
                </c:pt>
                <c:pt idx="722">
                  <c:v>9693</c:v>
                </c:pt>
                <c:pt idx="723">
                  <c:v>9707</c:v>
                </c:pt>
                <c:pt idx="724">
                  <c:v>9722</c:v>
                </c:pt>
                <c:pt idx="725">
                  <c:v>9737</c:v>
                </c:pt>
                <c:pt idx="726">
                  <c:v>9751</c:v>
                </c:pt>
                <c:pt idx="727">
                  <c:v>9765</c:v>
                </c:pt>
                <c:pt idx="728">
                  <c:v>9781</c:v>
                </c:pt>
                <c:pt idx="729">
                  <c:v>9795</c:v>
                </c:pt>
                <c:pt idx="730">
                  <c:v>9809</c:v>
                </c:pt>
                <c:pt idx="731">
                  <c:v>9824</c:v>
                </c:pt>
                <c:pt idx="732">
                  <c:v>9838</c:v>
                </c:pt>
                <c:pt idx="733">
                  <c:v>9853</c:v>
                </c:pt>
                <c:pt idx="734">
                  <c:v>9868</c:v>
                </c:pt>
                <c:pt idx="735">
                  <c:v>9882</c:v>
                </c:pt>
                <c:pt idx="736">
                  <c:v>9896</c:v>
                </c:pt>
                <c:pt idx="737">
                  <c:v>9912</c:v>
                </c:pt>
                <c:pt idx="738">
                  <c:v>9926</c:v>
                </c:pt>
                <c:pt idx="739">
                  <c:v>9940</c:v>
                </c:pt>
                <c:pt idx="740">
                  <c:v>9955</c:v>
                </c:pt>
                <c:pt idx="741">
                  <c:v>9969</c:v>
                </c:pt>
                <c:pt idx="742">
                  <c:v>9985</c:v>
                </c:pt>
                <c:pt idx="743">
                  <c:v>9999</c:v>
                </c:pt>
                <c:pt idx="744">
                  <c:v>10013</c:v>
                </c:pt>
                <c:pt idx="745">
                  <c:v>10029</c:v>
                </c:pt>
                <c:pt idx="746">
                  <c:v>10045</c:v>
                </c:pt>
                <c:pt idx="747">
                  <c:v>10060</c:v>
                </c:pt>
                <c:pt idx="748">
                  <c:v>10076</c:v>
                </c:pt>
                <c:pt idx="749">
                  <c:v>10091</c:v>
                </c:pt>
                <c:pt idx="750">
                  <c:v>10106</c:v>
                </c:pt>
                <c:pt idx="751">
                  <c:v>10123</c:v>
                </c:pt>
                <c:pt idx="752">
                  <c:v>10138</c:v>
                </c:pt>
                <c:pt idx="753">
                  <c:v>10153</c:v>
                </c:pt>
                <c:pt idx="754">
                  <c:v>10169</c:v>
                </c:pt>
                <c:pt idx="755">
                  <c:v>10185</c:v>
                </c:pt>
                <c:pt idx="756">
                  <c:v>10201</c:v>
                </c:pt>
                <c:pt idx="757">
                  <c:v>10216</c:v>
                </c:pt>
                <c:pt idx="758">
                  <c:v>10231</c:v>
                </c:pt>
                <c:pt idx="759">
                  <c:v>10248</c:v>
                </c:pt>
                <c:pt idx="760">
                  <c:v>10263</c:v>
                </c:pt>
                <c:pt idx="761">
                  <c:v>10278</c:v>
                </c:pt>
                <c:pt idx="762">
                  <c:v>10294</c:v>
                </c:pt>
                <c:pt idx="763">
                  <c:v>10310</c:v>
                </c:pt>
                <c:pt idx="764">
                  <c:v>10326</c:v>
                </c:pt>
                <c:pt idx="765">
                  <c:v>10341</c:v>
                </c:pt>
                <c:pt idx="766">
                  <c:v>10356</c:v>
                </c:pt>
                <c:pt idx="767">
                  <c:v>10372</c:v>
                </c:pt>
                <c:pt idx="768">
                  <c:v>10388</c:v>
                </c:pt>
                <c:pt idx="769">
                  <c:v>10403</c:v>
                </c:pt>
                <c:pt idx="770">
                  <c:v>10419</c:v>
                </c:pt>
                <c:pt idx="771">
                  <c:v>10434</c:v>
                </c:pt>
                <c:pt idx="772">
                  <c:v>10450</c:v>
                </c:pt>
                <c:pt idx="773">
                  <c:v>10466</c:v>
                </c:pt>
                <c:pt idx="774">
                  <c:v>10481</c:v>
                </c:pt>
                <c:pt idx="775">
                  <c:v>10497</c:v>
                </c:pt>
                <c:pt idx="776">
                  <c:v>10513</c:v>
                </c:pt>
                <c:pt idx="777">
                  <c:v>10528</c:v>
                </c:pt>
                <c:pt idx="778">
                  <c:v>10544</c:v>
                </c:pt>
                <c:pt idx="779">
                  <c:v>10559</c:v>
                </c:pt>
                <c:pt idx="780">
                  <c:v>10575</c:v>
                </c:pt>
                <c:pt idx="781">
                  <c:v>10591</c:v>
                </c:pt>
                <c:pt idx="782">
                  <c:v>10606</c:v>
                </c:pt>
                <c:pt idx="783">
                  <c:v>10621</c:v>
                </c:pt>
                <c:pt idx="784">
                  <c:v>10637</c:v>
                </c:pt>
                <c:pt idx="785">
                  <c:v>10653</c:v>
                </c:pt>
                <c:pt idx="786">
                  <c:v>10669</c:v>
                </c:pt>
                <c:pt idx="787">
                  <c:v>10684</c:v>
                </c:pt>
                <c:pt idx="788">
                  <c:v>10699</c:v>
                </c:pt>
                <c:pt idx="789">
                  <c:v>10716</c:v>
                </c:pt>
                <c:pt idx="790">
                  <c:v>10731</c:v>
                </c:pt>
                <c:pt idx="791">
                  <c:v>10746</c:v>
                </c:pt>
                <c:pt idx="792">
                  <c:v>10762</c:v>
                </c:pt>
                <c:pt idx="793">
                  <c:v>10778</c:v>
                </c:pt>
                <c:pt idx="794">
                  <c:v>10793</c:v>
                </c:pt>
                <c:pt idx="795">
                  <c:v>10809</c:v>
                </c:pt>
                <c:pt idx="796">
                  <c:v>10824</c:v>
                </c:pt>
                <c:pt idx="797">
                  <c:v>10840</c:v>
                </c:pt>
                <c:pt idx="798">
                  <c:v>10856</c:v>
                </c:pt>
                <c:pt idx="799">
                  <c:v>10871</c:v>
                </c:pt>
                <c:pt idx="800">
                  <c:v>10887</c:v>
                </c:pt>
                <c:pt idx="801">
                  <c:v>10902</c:v>
                </c:pt>
                <c:pt idx="802">
                  <c:v>10918</c:v>
                </c:pt>
                <c:pt idx="803">
                  <c:v>10934</c:v>
                </c:pt>
                <c:pt idx="804">
                  <c:v>10949</c:v>
                </c:pt>
                <c:pt idx="805">
                  <c:v>10964</c:v>
                </c:pt>
                <c:pt idx="806">
                  <c:v>10981</c:v>
                </c:pt>
                <c:pt idx="807">
                  <c:v>10996</c:v>
                </c:pt>
                <c:pt idx="808">
                  <c:v>11012</c:v>
                </c:pt>
                <c:pt idx="809">
                  <c:v>11027</c:v>
                </c:pt>
                <c:pt idx="810">
                  <c:v>11043</c:v>
                </c:pt>
                <c:pt idx="811">
                  <c:v>11059</c:v>
                </c:pt>
                <c:pt idx="812">
                  <c:v>11074</c:v>
                </c:pt>
                <c:pt idx="813">
                  <c:v>11089</c:v>
                </c:pt>
                <c:pt idx="814">
                  <c:v>11105</c:v>
                </c:pt>
                <c:pt idx="815">
                  <c:v>11121</c:v>
                </c:pt>
                <c:pt idx="816">
                  <c:v>11137</c:v>
                </c:pt>
                <c:pt idx="817">
                  <c:v>11152</c:v>
                </c:pt>
                <c:pt idx="818">
                  <c:v>11167</c:v>
                </c:pt>
                <c:pt idx="819">
                  <c:v>11184</c:v>
                </c:pt>
                <c:pt idx="820">
                  <c:v>11199</c:v>
                </c:pt>
                <c:pt idx="821">
                  <c:v>11214</c:v>
                </c:pt>
                <c:pt idx="822">
                  <c:v>11230</c:v>
                </c:pt>
                <c:pt idx="823">
                  <c:v>11246</c:v>
                </c:pt>
                <c:pt idx="824">
                  <c:v>11261</c:v>
                </c:pt>
                <c:pt idx="825">
                  <c:v>11277</c:v>
                </c:pt>
                <c:pt idx="826">
                  <c:v>11292</c:v>
                </c:pt>
                <c:pt idx="827">
                  <c:v>11309</c:v>
                </c:pt>
                <c:pt idx="828">
                  <c:v>11324</c:v>
                </c:pt>
                <c:pt idx="829">
                  <c:v>11339</c:v>
                </c:pt>
                <c:pt idx="830">
                  <c:v>11355</c:v>
                </c:pt>
                <c:pt idx="831">
                  <c:v>11370</c:v>
                </c:pt>
                <c:pt idx="832">
                  <c:v>11386</c:v>
                </c:pt>
                <c:pt idx="833">
                  <c:v>11402</c:v>
                </c:pt>
                <c:pt idx="834">
                  <c:v>11417</c:v>
                </c:pt>
                <c:pt idx="835">
                  <c:v>11432</c:v>
                </c:pt>
                <c:pt idx="836">
                  <c:v>11449</c:v>
                </c:pt>
                <c:pt idx="837">
                  <c:v>11464</c:v>
                </c:pt>
                <c:pt idx="838">
                  <c:v>11480</c:v>
                </c:pt>
                <c:pt idx="839">
                  <c:v>11495</c:v>
                </c:pt>
                <c:pt idx="840">
                  <c:v>11511</c:v>
                </c:pt>
                <c:pt idx="841">
                  <c:v>11527</c:v>
                </c:pt>
                <c:pt idx="842">
                  <c:v>11542</c:v>
                </c:pt>
                <c:pt idx="843">
                  <c:v>11557</c:v>
                </c:pt>
                <c:pt idx="844">
                  <c:v>11574</c:v>
                </c:pt>
                <c:pt idx="845">
                  <c:v>11589</c:v>
                </c:pt>
                <c:pt idx="846">
                  <c:v>11604</c:v>
                </c:pt>
                <c:pt idx="847">
                  <c:v>11620</c:v>
                </c:pt>
                <c:pt idx="848">
                  <c:v>11635</c:v>
                </c:pt>
                <c:pt idx="849">
                  <c:v>11652</c:v>
                </c:pt>
                <c:pt idx="850">
                  <c:v>11667</c:v>
                </c:pt>
                <c:pt idx="851">
                  <c:v>11682</c:v>
                </c:pt>
                <c:pt idx="852">
                  <c:v>11698</c:v>
                </c:pt>
                <c:pt idx="853">
                  <c:v>11714</c:v>
                </c:pt>
                <c:pt idx="854">
                  <c:v>11729</c:v>
                </c:pt>
                <c:pt idx="855">
                  <c:v>11745</c:v>
                </c:pt>
                <c:pt idx="856">
                  <c:v>11760</c:v>
                </c:pt>
                <c:pt idx="857">
                  <c:v>11777</c:v>
                </c:pt>
                <c:pt idx="858">
                  <c:v>11792</c:v>
                </c:pt>
                <c:pt idx="859">
                  <c:v>11807</c:v>
                </c:pt>
                <c:pt idx="860">
                  <c:v>11823</c:v>
                </c:pt>
                <c:pt idx="861">
                  <c:v>11838</c:v>
                </c:pt>
                <c:pt idx="862">
                  <c:v>11854</c:v>
                </c:pt>
                <c:pt idx="863">
                  <c:v>11870</c:v>
                </c:pt>
                <c:pt idx="864">
                  <c:v>11885</c:v>
                </c:pt>
                <c:pt idx="865">
                  <c:v>11900</c:v>
                </c:pt>
                <c:pt idx="866">
                  <c:v>11917</c:v>
                </c:pt>
                <c:pt idx="867">
                  <c:v>11932</c:v>
                </c:pt>
                <c:pt idx="868">
                  <c:v>11948</c:v>
                </c:pt>
                <c:pt idx="869">
                  <c:v>11963</c:v>
                </c:pt>
                <c:pt idx="870">
                  <c:v>11979</c:v>
                </c:pt>
                <c:pt idx="871">
                  <c:v>11995</c:v>
                </c:pt>
                <c:pt idx="872">
                  <c:v>12010</c:v>
                </c:pt>
                <c:pt idx="873">
                  <c:v>12025</c:v>
                </c:pt>
                <c:pt idx="874">
                  <c:v>12042</c:v>
                </c:pt>
                <c:pt idx="875">
                  <c:v>12057</c:v>
                </c:pt>
                <c:pt idx="876">
                  <c:v>12072</c:v>
                </c:pt>
                <c:pt idx="877">
                  <c:v>12088</c:v>
                </c:pt>
                <c:pt idx="878">
                  <c:v>12103</c:v>
                </c:pt>
                <c:pt idx="879">
                  <c:v>12120</c:v>
                </c:pt>
                <c:pt idx="880">
                  <c:v>12135</c:v>
                </c:pt>
                <c:pt idx="881">
                  <c:v>12150</c:v>
                </c:pt>
                <c:pt idx="882">
                  <c:v>12166</c:v>
                </c:pt>
                <c:pt idx="883">
                  <c:v>12182</c:v>
                </c:pt>
                <c:pt idx="884">
                  <c:v>12197</c:v>
                </c:pt>
                <c:pt idx="885">
                  <c:v>12213</c:v>
                </c:pt>
                <c:pt idx="886">
                  <c:v>12228</c:v>
                </c:pt>
                <c:pt idx="887">
                  <c:v>12244</c:v>
                </c:pt>
                <c:pt idx="888">
                  <c:v>12260</c:v>
                </c:pt>
                <c:pt idx="889">
                  <c:v>12275</c:v>
                </c:pt>
                <c:pt idx="890">
                  <c:v>12291</c:v>
                </c:pt>
                <c:pt idx="891">
                  <c:v>12307</c:v>
                </c:pt>
                <c:pt idx="892">
                  <c:v>12322</c:v>
                </c:pt>
                <c:pt idx="893">
                  <c:v>12338</c:v>
                </c:pt>
                <c:pt idx="894">
                  <c:v>12353</c:v>
                </c:pt>
                <c:pt idx="895">
                  <c:v>12368</c:v>
                </c:pt>
                <c:pt idx="896">
                  <c:v>12385</c:v>
                </c:pt>
                <c:pt idx="897">
                  <c:v>12400</c:v>
                </c:pt>
                <c:pt idx="898">
                  <c:v>12416</c:v>
                </c:pt>
                <c:pt idx="899">
                  <c:v>12431</c:v>
                </c:pt>
                <c:pt idx="900">
                  <c:v>12447</c:v>
                </c:pt>
                <c:pt idx="901">
                  <c:v>12463</c:v>
                </c:pt>
                <c:pt idx="902">
                  <c:v>12478</c:v>
                </c:pt>
                <c:pt idx="903">
                  <c:v>12493</c:v>
                </c:pt>
                <c:pt idx="904">
                  <c:v>12510</c:v>
                </c:pt>
                <c:pt idx="905">
                  <c:v>12525</c:v>
                </c:pt>
                <c:pt idx="906">
                  <c:v>12540</c:v>
                </c:pt>
                <c:pt idx="907">
                  <c:v>12556</c:v>
                </c:pt>
                <c:pt idx="908">
                  <c:v>12572</c:v>
                </c:pt>
                <c:pt idx="909">
                  <c:v>12588</c:v>
                </c:pt>
                <c:pt idx="910">
                  <c:v>12603</c:v>
                </c:pt>
                <c:pt idx="911">
                  <c:v>12618</c:v>
                </c:pt>
                <c:pt idx="912">
                  <c:v>12634</c:v>
                </c:pt>
                <c:pt idx="913">
                  <c:v>12650</c:v>
                </c:pt>
                <c:pt idx="914">
                  <c:v>12665</c:v>
                </c:pt>
                <c:pt idx="915">
                  <c:v>12681</c:v>
                </c:pt>
                <c:pt idx="916">
                  <c:v>12696</c:v>
                </c:pt>
                <c:pt idx="917">
                  <c:v>12712</c:v>
                </c:pt>
                <c:pt idx="918">
                  <c:v>12728</c:v>
                </c:pt>
                <c:pt idx="919">
                  <c:v>12743</c:v>
                </c:pt>
                <c:pt idx="920">
                  <c:v>12759</c:v>
                </c:pt>
                <c:pt idx="921">
                  <c:v>12775</c:v>
                </c:pt>
                <c:pt idx="922">
                  <c:v>12790</c:v>
                </c:pt>
                <c:pt idx="923">
                  <c:v>12806</c:v>
                </c:pt>
                <c:pt idx="924">
                  <c:v>12821</c:v>
                </c:pt>
                <c:pt idx="925">
                  <c:v>12836</c:v>
                </c:pt>
                <c:pt idx="926">
                  <c:v>12853</c:v>
                </c:pt>
                <c:pt idx="927">
                  <c:v>12868</c:v>
                </c:pt>
                <c:pt idx="928">
                  <c:v>12883</c:v>
                </c:pt>
                <c:pt idx="929">
                  <c:v>12899</c:v>
                </c:pt>
                <c:pt idx="930">
                  <c:v>12915</c:v>
                </c:pt>
                <c:pt idx="931">
                  <c:v>12931</c:v>
                </c:pt>
                <c:pt idx="932">
                  <c:v>12946</c:v>
                </c:pt>
                <c:pt idx="933">
                  <c:v>12961</c:v>
                </c:pt>
                <c:pt idx="934">
                  <c:v>12978</c:v>
                </c:pt>
                <c:pt idx="935">
                  <c:v>12993</c:v>
                </c:pt>
                <c:pt idx="936">
                  <c:v>13008</c:v>
                </c:pt>
                <c:pt idx="937">
                  <c:v>13024</c:v>
                </c:pt>
                <c:pt idx="938">
                  <c:v>13040</c:v>
                </c:pt>
                <c:pt idx="939">
                  <c:v>13056</c:v>
                </c:pt>
                <c:pt idx="940">
                  <c:v>13071</c:v>
                </c:pt>
                <c:pt idx="941">
                  <c:v>13086</c:v>
                </c:pt>
                <c:pt idx="942">
                  <c:v>13102</c:v>
                </c:pt>
                <c:pt idx="943">
                  <c:v>13118</c:v>
                </c:pt>
                <c:pt idx="944">
                  <c:v>13133</c:v>
                </c:pt>
                <c:pt idx="945">
                  <c:v>13149</c:v>
                </c:pt>
                <c:pt idx="946">
                  <c:v>13164</c:v>
                </c:pt>
                <c:pt idx="947">
                  <c:v>13180</c:v>
                </c:pt>
                <c:pt idx="948">
                  <c:v>13196</c:v>
                </c:pt>
                <c:pt idx="949">
                  <c:v>13211</c:v>
                </c:pt>
                <c:pt idx="950">
                  <c:v>13227</c:v>
                </c:pt>
                <c:pt idx="951">
                  <c:v>13243</c:v>
                </c:pt>
                <c:pt idx="952">
                  <c:v>13258</c:v>
                </c:pt>
                <c:pt idx="953">
                  <c:v>13274</c:v>
                </c:pt>
                <c:pt idx="954">
                  <c:v>13289</c:v>
                </c:pt>
                <c:pt idx="955">
                  <c:v>13305</c:v>
                </c:pt>
                <c:pt idx="956">
                  <c:v>13321</c:v>
                </c:pt>
                <c:pt idx="957">
                  <c:v>13336</c:v>
                </c:pt>
                <c:pt idx="958">
                  <c:v>13351</c:v>
                </c:pt>
                <c:pt idx="959">
                  <c:v>13367</c:v>
                </c:pt>
                <c:pt idx="960">
                  <c:v>13383</c:v>
                </c:pt>
                <c:pt idx="961">
                  <c:v>13399</c:v>
                </c:pt>
                <c:pt idx="962">
                  <c:v>13414</c:v>
                </c:pt>
                <c:pt idx="963">
                  <c:v>13429</c:v>
                </c:pt>
                <c:pt idx="964">
                  <c:v>13446</c:v>
                </c:pt>
                <c:pt idx="965">
                  <c:v>13461</c:v>
                </c:pt>
                <c:pt idx="966">
                  <c:v>13476</c:v>
                </c:pt>
                <c:pt idx="967">
                  <c:v>13492</c:v>
                </c:pt>
                <c:pt idx="968">
                  <c:v>13508</c:v>
                </c:pt>
                <c:pt idx="969">
                  <c:v>13523</c:v>
                </c:pt>
                <c:pt idx="970">
                  <c:v>13539</c:v>
                </c:pt>
                <c:pt idx="971">
                  <c:v>13554</c:v>
                </c:pt>
                <c:pt idx="972">
                  <c:v>13571</c:v>
                </c:pt>
                <c:pt idx="973">
                  <c:v>13586</c:v>
                </c:pt>
                <c:pt idx="974">
                  <c:v>13601</c:v>
                </c:pt>
                <c:pt idx="975">
                  <c:v>13617</c:v>
                </c:pt>
                <c:pt idx="976">
                  <c:v>13632</c:v>
                </c:pt>
                <c:pt idx="977">
                  <c:v>13648</c:v>
                </c:pt>
                <c:pt idx="978">
                  <c:v>13664</c:v>
                </c:pt>
                <c:pt idx="979">
                  <c:v>13679</c:v>
                </c:pt>
                <c:pt idx="980">
                  <c:v>13694</c:v>
                </c:pt>
                <c:pt idx="981">
                  <c:v>13711</c:v>
                </c:pt>
                <c:pt idx="982">
                  <c:v>13726</c:v>
                </c:pt>
                <c:pt idx="983">
                  <c:v>13742</c:v>
                </c:pt>
                <c:pt idx="984">
                  <c:v>13757</c:v>
                </c:pt>
                <c:pt idx="985">
                  <c:v>13773</c:v>
                </c:pt>
                <c:pt idx="986">
                  <c:v>13789</c:v>
                </c:pt>
                <c:pt idx="987">
                  <c:v>13804</c:v>
                </c:pt>
                <c:pt idx="988">
                  <c:v>13819</c:v>
                </c:pt>
                <c:pt idx="989">
                  <c:v>13835</c:v>
                </c:pt>
                <c:pt idx="990">
                  <c:v>13851</c:v>
                </c:pt>
                <c:pt idx="991">
                  <c:v>13867</c:v>
                </c:pt>
                <c:pt idx="992">
                  <c:v>13882</c:v>
                </c:pt>
                <c:pt idx="993">
                  <c:v>13897</c:v>
                </c:pt>
                <c:pt idx="994">
                  <c:v>13914</c:v>
                </c:pt>
                <c:pt idx="995">
                  <c:v>13929</c:v>
                </c:pt>
                <c:pt idx="996">
                  <c:v>13944</c:v>
                </c:pt>
                <c:pt idx="997">
                  <c:v>13960</c:v>
                </c:pt>
                <c:pt idx="998">
                  <c:v>13976</c:v>
                </c:pt>
                <c:pt idx="999">
                  <c:v>13991</c:v>
                </c:pt>
                <c:pt idx="1000">
                  <c:v>14007</c:v>
                </c:pt>
                <c:pt idx="1001">
                  <c:v>14022</c:v>
                </c:pt>
                <c:pt idx="1002">
                  <c:v>14039</c:v>
                </c:pt>
                <c:pt idx="1003">
                  <c:v>14054</c:v>
                </c:pt>
                <c:pt idx="1004">
                  <c:v>14069</c:v>
                </c:pt>
                <c:pt idx="1005">
                  <c:v>14085</c:v>
                </c:pt>
                <c:pt idx="1006">
                  <c:v>14100</c:v>
                </c:pt>
                <c:pt idx="1007">
                  <c:v>14116</c:v>
                </c:pt>
                <c:pt idx="1008">
                  <c:v>14132</c:v>
                </c:pt>
                <c:pt idx="1009">
                  <c:v>14147</c:v>
                </c:pt>
                <c:pt idx="1010">
                  <c:v>14162</c:v>
                </c:pt>
                <c:pt idx="1011">
                  <c:v>14179</c:v>
                </c:pt>
                <c:pt idx="1012">
                  <c:v>14194</c:v>
                </c:pt>
                <c:pt idx="1013">
                  <c:v>14210</c:v>
                </c:pt>
                <c:pt idx="1014">
                  <c:v>14225</c:v>
                </c:pt>
                <c:pt idx="1015">
                  <c:v>14241</c:v>
                </c:pt>
                <c:pt idx="1016">
                  <c:v>14257</c:v>
                </c:pt>
                <c:pt idx="1017">
                  <c:v>14272</c:v>
                </c:pt>
                <c:pt idx="1018">
                  <c:v>14287</c:v>
                </c:pt>
                <c:pt idx="1019">
                  <c:v>14304</c:v>
                </c:pt>
                <c:pt idx="1020">
                  <c:v>14319</c:v>
                </c:pt>
                <c:pt idx="1021">
                  <c:v>14334</c:v>
                </c:pt>
                <c:pt idx="1022">
                  <c:v>14350</c:v>
                </c:pt>
                <c:pt idx="1023">
                  <c:v>14365</c:v>
                </c:pt>
                <c:pt idx="1024">
                  <c:v>14382</c:v>
                </c:pt>
                <c:pt idx="1025">
                  <c:v>14397</c:v>
                </c:pt>
                <c:pt idx="1026">
                  <c:v>14412</c:v>
                </c:pt>
                <c:pt idx="1027">
                  <c:v>14428</c:v>
                </c:pt>
                <c:pt idx="1028">
                  <c:v>14444</c:v>
                </c:pt>
                <c:pt idx="1029">
                  <c:v>14459</c:v>
                </c:pt>
                <c:pt idx="1030">
                  <c:v>14475</c:v>
                </c:pt>
                <c:pt idx="1031">
                  <c:v>14490</c:v>
                </c:pt>
                <c:pt idx="1032">
                  <c:v>14507</c:v>
                </c:pt>
                <c:pt idx="1033">
                  <c:v>14522</c:v>
                </c:pt>
                <c:pt idx="1034">
                  <c:v>14537</c:v>
                </c:pt>
                <c:pt idx="1035">
                  <c:v>14553</c:v>
                </c:pt>
                <c:pt idx="1036">
                  <c:v>14569</c:v>
                </c:pt>
                <c:pt idx="1037">
                  <c:v>14584</c:v>
                </c:pt>
                <c:pt idx="1038">
                  <c:v>14600</c:v>
                </c:pt>
                <c:pt idx="1039">
                  <c:v>14615</c:v>
                </c:pt>
                <c:pt idx="1040">
                  <c:v>14630</c:v>
                </c:pt>
                <c:pt idx="1041">
                  <c:v>14647</c:v>
                </c:pt>
                <c:pt idx="1042">
                  <c:v>14662</c:v>
                </c:pt>
                <c:pt idx="1043">
                  <c:v>14678</c:v>
                </c:pt>
                <c:pt idx="1044">
                  <c:v>14693</c:v>
                </c:pt>
                <c:pt idx="1045">
                  <c:v>14709</c:v>
                </c:pt>
                <c:pt idx="1046">
                  <c:v>14725</c:v>
                </c:pt>
                <c:pt idx="1047">
                  <c:v>14740</c:v>
                </c:pt>
                <c:pt idx="1048">
                  <c:v>14755</c:v>
                </c:pt>
                <c:pt idx="1049">
                  <c:v>14772</c:v>
                </c:pt>
                <c:pt idx="1050">
                  <c:v>14787</c:v>
                </c:pt>
                <c:pt idx="1051">
                  <c:v>14802</c:v>
                </c:pt>
                <c:pt idx="1052">
                  <c:v>14818</c:v>
                </c:pt>
                <c:pt idx="1053">
                  <c:v>14833</c:v>
                </c:pt>
                <c:pt idx="1054">
                  <c:v>14850</c:v>
                </c:pt>
                <c:pt idx="1055">
                  <c:v>14865</c:v>
                </c:pt>
                <c:pt idx="1056">
                  <c:v>14880</c:v>
                </c:pt>
                <c:pt idx="1057">
                  <c:v>14896</c:v>
                </c:pt>
                <c:pt idx="1058">
                  <c:v>14912</c:v>
                </c:pt>
                <c:pt idx="1059">
                  <c:v>14927</c:v>
                </c:pt>
                <c:pt idx="1060">
                  <c:v>14943</c:v>
                </c:pt>
                <c:pt idx="1061">
                  <c:v>14958</c:v>
                </c:pt>
                <c:pt idx="1062">
                  <c:v>14974</c:v>
                </c:pt>
                <c:pt idx="1063">
                  <c:v>14990</c:v>
                </c:pt>
                <c:pt idx="1064">
                  <c:v>15005</c:v>
                </c:pt>
                <c:pt idx="1065">
                  <c:v>15021</c:v>
                </c:pt>
                <c:pt idx="1066">
                  <c:v>15037</c:v>
                </c:pt>
                <c:pt idx="1067">
                  <c:v>15052</c:v>
                </c:pt>
                <c:pt idx="1068">
                  <c:v>15068</c:v>
                </c:pt>
                <c:pt idx="1069">
                  <c:v>15083</c:v>
                </c:pt>
                <c:pt idx="1070">
                  <c:v>15098</c:v>
                </c:pt>
                <c:pt idx="1071">
                  <c:v>15115</c:v>
                </c:pt>
                <c:pt idx="1072">
                  <c:v>15130</c:v>
                </c:pt>
                <c:pt idx="1073">
                  <c:v>15145</c:v>
                </c:pt>
                <c:pt idx="1074">
                  <c:v>15161</c:v>
                </c:pt>
                <c:pt idx="1075">
                  <c:v>15177</c:v>
                </c:pt>
                <c:pt idx="1076">
                  <c:v>15193</c:v>
                </c:pt>
                <c:pt idx="1077">
                  <c:v>15208</c:v>
                </c:pt>
                <c:pt idx="1078">
                  <c:v>15223</c:v>
                </c:pt>
                <c:pt idx="1079">
                  <c:v>15240</c:v>
                </c:pt>
                <c:pt idx="1080">
                  <c:v>15255</c:v>
                </c:pt>
                <c:pt idx="1081">
                  <c:v>15270</c:v>
                </c:pt>
                <c:pt idx="1082">
                  <c:v>15286</c:v>
                </c:pt>
                <c:pt idx="1083">
                  <c:v>15302</c:v>
                </c:pt>
                <c:pt idx="1084">
                  <c:v>15318</c:v>
                </c:pt>
                <c:pt idx="1085">
                  <c:v>15333</c:v>
                </c:pt>
                <c:pt idx="1086">
                  <c:v>15348</c:v>
                </c:pt>
                <c:pt idx="1087">
                  <c:v>15364</c:v>
                </c:pt>
                <c:pt idx="1088">
                  <c:v>15380</c:v>
                </c:pt>
                <c:pt idx="1089">
                  <c:v>15395</c:v>
                </c:pt>
                <c:pt idx="1090">
                  <c:v>15411</c:v>
                </c:pt>
                <c:pt idx="1091">
                  <c:v>15426</c:v>
                </c:pt>
                <c:pt idx="1092">
                  <c:v>15442</c:v>
                </c:pt>
                <c:pt idx="1093">
                  <c:v>15458</c:v>
                </c:pt>
                <c:pt idx="1094">
                  <c:v>15473</c:v>
                </c:pt>
                <c:pt idx="1095">
                  <c:v>15489</c:v>
                </c:pt>
                <c:pt idx="1096">
                  <c:v>15505</c:v>
                </c:pt>
                <c:pt idx="1097">
                  <c:v>15520</c:v>
                </c:pt>
                <c:pt idx="1098">
                  <c:v>15536</c:v>
                </c:pt>
                <c:pt idx="1099">
                  <c:v>15551</c:v>
                </c:pt>
                <c:pt idx="1100">
                  <c:v>15567</c:v>
                </c:pt>
                <c:pt idx="1101">
                  <c:v>15583</c:v>
                </c:pt>
                <c:pt idx="1102">
                  <c:v>15598</c:v>
                </c:pt>
                <c:pt idx="1103">
                  <c:v>15613</c:v>
                </c:pt>
                <c:pt idx="1104">
                  <c:v>15629</c:v>
                </c:pt>
                <c:pt idx="1105">
                  <c:v>15645</c:v>
                </c:pt>
                <c:pt idx="1106">
                  <c:v>15661</c:v>
                </c:pt>
                <c:pt idx="1107">
                  <c:v>15676</c:v>
                </c:pt>
                <c:pt idx="1108">
                  <c:v>15691</c:v>
                </c:pt>
                <c:pt idx="1109">
                  <c:v>15708</c:v>
                </c:pt>
                <c:pt idx="1110">
                  <c:v>15723</c:v>
                </c:pt>
                <c:pt idx="1111">
                  <c:v>15738</c:v>
                </c:pt>
                <c:pt idx="1112">
                  <c:v>15754</c:v>
                </c:pt>
                <c:pt idx="1113">
                  <c:v>15770</c:v>
                </c:pt>
                <c:pt idx="1114">
                  <c:v>15785</c:v>
                </c:pt>
                <c:pt idx="1115">
                  <c:v>15801</c:v>
                </c:pt>
                <c:pt idx="1116">
                  <c:v>15816</c:v>
                </c:pt>
                <c:pt idx="1117">
                  <c:v>15832</c:v>
                </c:pt>
                <c:pt idx="1118">
                  <c:v>15848</c:v>
                </c:pt>
                <c:pt idx="1119">
                  <c:v>15863</c:v>
                </c:pt>
                <c:pt idx="1120">
                  <c:v>15879</c:v>
                </c:pt>
                <c:pt idx="1121">
                  <c:v>15894</c:v>
                </c:pt>
                <c:pt idx="1122">
                  <c:v>15910</c:v>
                </c:pt>
                <c:pt idx="1123">
                  <c:v>15926</c:v>
                </c:pt>
                <c:pt idx="1124">
                  <c:v>15941</c:v>
                </c:pt>
                <c:pt idx="1125">
                  <c:v>15956</c:v>
                </c:pt>
                <c:pt idx="1126">
                  <c:v>15973</c:v>
                </c:pt>
                <c:pt idx="1127">
                  <c:v>15988</c:v>
                </c:pt>
                <c:pt idx="1128">
                  <c:v>16004</c:v>
                </c:pt>
                <c:pt idx="1129">
                  <c:v>16019</c:v>
                </c:pt>
                <c:pt idx="1130">
                  <c:v>16035</c:v>
                </c:pt>
                <c:pt idx="1131">
                  <c:v>16051</c:v>
                </c:pt>
                <c:pt idx="1132">
                  <c:v>16066</c:v>
                </c:pt>
                <c:pt idx="1133">
                  <c:v>16081</c:v>
                </c:pt>
                <c:pt idx="1134">
                  <c:v>16097</c:v>
                </c:pt>
                <c:pt idx="1135">
                  <c:v>16113</c:v>
                </c:pt>
                <c:pt idx="1136">
                  <c:v>16129</c:v>
                </c:pt>
                <c:pt idx="1137">
                  <c:v>16144</c:v>
                </c:pt>
                <c:pt idx="1138">
                  <c:v>16159</c:v>
                </c:pt>
                <c:pt idx="1139">
                  <c:v>16176</c:v>
                </c:pt>
                <c:pt idx="1140">
                  <c:v>16191</c:v>
                </c:pt>
                <c:pt idx="1141">
                  <c:v>16206</c:v>
                </c:pt>
                <c:pt idx="1142">
                  <c:v>16222</c:v>
                </c:pt>
                <c:pt idx="1143">
                  <c:v>16238</c:v>
                </c:pt>
                <c:pt idx="1144">
                  <c:v>16253</c:v>
                </c:pt>
                <c:pt idx="1145">
                  <c:v>16269</c:v>
                </c:pt>
                <c:pt idx="1146">
                  <c:v>16284</c:v>
                </c:pt>
                <c:pt idx="1147">
                  <c:v>16301</c:v>
                </c:pt>
                <c:pt idx="1148">
                  <c:v>16316</c:v>
                </c:pt>
                <c:pt idx="1149">
                  <c:v>16331</c:v>
                </c:pt>
                <c:pt idx="1150">
                  <c:v>16347</c:v>
                </c:pt>
                <c:pt idx="1151">
                  <c:v>16362</c:v>
                </c:pt>
                <c:pt idx="1152">
                  <c:v>16378</c:v>
                </c:pt>
                <c:pt idx="1153">
                  <c:v>16394</c:v>
                </c:pt>
                <c:pt idx="1154">
                  <c:v>16409</c:v>
                </c:pt>
                <c:pt idx="1155">
                  <c:v>16424</c:v>
                </c:pt>
                <c:pt idx="1156">
                  <c:v>16441</c:v>
                </c:pt>
                <c:pt idx="1157">
                  <c:v>16456</c:v>
                </c:pt>
                <c:pt idx="1158">
                  <c:v>16472</c:v>
                </c:pt>
                <c:pt idx="1159">
                  <c:v>16487</c:v>
                </c:pt>
                <c:pt idx="1160">
                  <c:v>16503</c:v>
                </c:pt>
                <c:pt idx="1161">
                  <c:v>16519</c:v>
                </c:pt>
                <c:pt idx="1162">
                  <c:v>16534</c:v>
                </c:pt>
                <c:pt idx="1163">
                  <c:v>16549</c:v>
                </c:pt>
                <c:pt idx="1164">
                  <c:v>16566</c:v>
                </c:pt>
                <c:pt idx="1165">
                  <c:v>16581</c:v>
                </c:pt>
                <c:pt idx="1166">
                  <c:v>16596</c:v>
                </c:pt>
                <c:pt idx="1167">
                  <c:v>16612</c:v>
                </c:pt>
                <c:pt idx="1168">
                  <c:v>16627</c:v>
                </c:pt>
                <c:pt idx="1169">
                  <c:v>16644</c:v>
                </c:pt>
                <c:pt idx="1170">
                  <c:v>16659</c:v>
                </c:pt>
                <c:pt idx="1171">
                  <c:v>16674</c:v>
                </c:pt>
                <c:pt idx="1172">
                  <c:v>16690</c:v>
                </c:pt>
                <c:pt idx="1173">
                  <c:v>16706</c:v>
                </c:pt>
                <c:pt idx="1174">
                  <c:v>16721</c:v>
                </c:pt>
                <c:pt idx="1175">
                  <c:v>16737</c:v>
                </c:pt>
                <c:pt idx="1176">
                  <c:v>16752</c:v>
                </c:pt>
                <c:pt idx="1177">
                  <c:v>16769</c:v>
                </c:pt>
                <c:pt idx="1178">
                  <c:v>16784</c:v>
                </c:pt>
                <c:pt idx="1179">
                  <c:v>16799</c:v>
                </c:pt>
                <c:pt idx="1180">
                  <c:v>16815</c:v>
                </c:pt>
                <c:pt idx="1181">
                  <c:v>16830</c:v>
                </c:pt>
                <c:pt idx="1182">
                  <c:v>16846</c:v>
                </c:pt>
                <c:pt idx="1183">
                  <c:v>16862</c:v>
                </c:pt>
                <c:pt idx="1184">
                  <c:v>16877</c:v>
                </c:pt>
                <c:pt idx="1185">
                  <c:v>16892</c:v>
                </c:pt>
                <c:pt idx="1186">
                  <c:v>16909</c:v>
                </c:pt>
                <c:pt idx="1187">
                  <c:v>16924</c:v>
                </c:pt>
                <c:pt idx="1188">
                  <c:v>16940</c:v>
                </c:pt>
                <c:pt idx="1189">
                  <c:v>16955</c:v>
                </c:pt>
                <c:pt idx="1190">
                  <c:v>16971</c:v>
                </c:pt>
                <c:pt idx="1191">
                  <c:v>16987</c:v>
                </c:pt>
                <c:pt idx="1192">
                  <c:v>17002</c:v>
                </c:pt>
                <c:pt idx="1193">
                  <c:v>17017</c:v>
                </c:pt>
                <c:pt idx="1194">
                  <c:v>17034</c:v>
                </c:pt>
                <c:pt idx="1195">
                  <c:v>17049</c:v>
                </c:pt>
                <c:pt idx="1196">
                  <c:v>17064</c:v>
                </c:pt>
                <c:pt idx="1197">
                  <c:v>17080</c:v>
                </c:pt>
                <c:pt idx="1198">
                  <c:v>17095</c:v>
                </c:pt>
                <c:pt idx="1199">
                  <c:v>17112</c:v>
                </c:pt>
                <c:pt idx="1200">
                  <c:v>17127</c:v>
                </c:pt>
                <c:pt idx="1201">
                  <c:v>17142</c:v>
                </c:pt>
                <c:pt idx="1202">
                  <c:v>17158</c:v>
                </c:pt>
                <c:pt idx="1203">
                  <c:v>17174</c:v>
                </c:pt>
                <c:pt idx="1204">
                  <c:v>17189</c:v>
                </c:pt>
                <c:pt idx="1205">
                  <c:v>17205</c:v>
                </c:pt>
                <c:pt idx="1206">
                  <c:v>17220</c:v>
                </c:pt>
                <c:pt idx="1207">
                  <c:v>17236</c:v>
                </c:pt>
                <c:pt idx="1208">
                  <c:v>17252</c:v>
                </c:pt>
                <c:pt idx="1209">
                  <c:v>17267</c:v>
                </c:pt>
                <c:pt idx="1210">
                  <c:v>17283</c:v>
                </c:pt>
                <c:pt idx="1211">
                  <c:v>17299</c:v>
                </c:pt>
                <c:pt idx="1212">
                  <c:v>17314</c:v>
                </c:pt>
                <c:pt idx="1213">
                  <c:v>17330</c:v>
                </c:pt>
                <c:pt idx="1214">
                  <c:v>17345</c:v>
                </c:pt>
                <c:pt idx="1215">
                  <c:v>17360</c:v>
                </c:pt>
                <c:pt idx="1216">
                  <c:v>17377</c:v>
                </c:pt>
                <c:pt idx="1217">
                  <c:v>17392</c:v>
                </c:pt>
                <c:pt idx="1218">
                  <c:v>17408</c:v>
                </c:pt>
                <c:pt idx="1219">
                  <c:v>17423</c:v>
                </c:pt>
                <c:pt idx="1220">
                  <c:v>17439</c:v>
                </c:pt>
                <c:pt idx="1221">
                  <c:v>17455</c:v>
                </c:pt>
                <c:pt idx="1222">
                  <c:v>17470</c:v>
                </c:pt>
                <c:pt idx="1223">
                  <c:v>17485</c:v>
                </c:pt>
                <c:pt idx="1224">
                  <c:v>17502</c:v>
                </c:pt>
                <c:pt idx="1225">
                  <c:v>17517</c:v>
                </c:pt>
                <c:pt idx="1226">
                  <c:v>17532</c:v>
                </c:pt>
                <c:pt idx="1227">
                  <c:v>17548</c:v>
                </c:pt>
                <c:pt idx="1228">
                  <c:v>17564</c:v>
                </c:pt>
                <c:pt idx="1229">
                  <c:v>17580</c:v>
                </c:pt>
                <c:pt idx="1230">
                  <c:v>17595</c:v>
                </c:pt>
                <c:pt idx="1231">
                  <c:v>17610</c:v>
                </c:pt>
                <c:pt idx="1232">
                  <c:v>17626</c:v>
                </c:pt>
                <c:pt idx="1233">
                  <c:v>17642</c:v>
                </c:pt>
                <c:pt idx="1234">
                  <c:v>17657</c:v>
                </c:pt>
                <c:pt idx="1235">
                  <c:v>17673</c:v>
                </c:pt>
                <c:pt idx="1236">
                  <c:v>17688</c:v>
                </c:pt>
                <c:pt idx="1237">
                  <c:v>17704</c:v>
                </c:pt>
                <c:pt idx="1238">
                  <c:v>17720</c:v>
                </c:pt>
                <c:pt idx="1239">
                  <c:v>17735</c:v>
                </c:pt>
                <c:pt idx="1240">
                  <c:v>17751</c:v>
                </c:pt>
                <c:pt idx="1241">
                  <c:v>17767</c:v>
                </c:pt>
                <c:pt idx="1242">
                  <c:v>17782</c:v>
                </c:pt>
                <c:pt idx="1243">
                  <c:v>17798</c:v>
                </c:pt>
                <c:pt idx="1244">
                  <c:v>17813</c:v>
                </c:pt>
                <c:pt idx="1245">
                  <c:v>17828</c:v>
                </c:pt>
                <c:pt idx="1246">
                  <c:v>17845</c:v>
                </c:pt>
                <c:pt idx="1247">
                  <c:v>17860</c:v>
                </c:pt>
                <c:pt idx="1248">
                  <c:v>17875</c:v>
                </c:pt>
                <c:pt idx="1249">
                  <c:v>17891</c:v>
                </c:pt>
                <c:pt idx="1250">
                  <c:v>17907</c:v>
                </c:pt>
                <c:pt idx="1251">
                  <c:v>17923</c:v>
                </c:pt>
                <c:pt idx="1252">
                  <c:v>17938</c:v>
                </c:pt>
                <c:pt idx="1253">
                  <c:v>17953</c:v>
                </c:pt>
                <c:pt idx="1254">
                  <c:v>17970</c:v>
                </c:pt>
                <c:pt idx="1255">
                  <c:v>17985</c:v>
                </c:pt>
                <c:pt idx="1256">
                  <c:v>18000</c:v>
                </c:pt>
                <c:pt idx="1257">
                  <c:v>18016</c:v>
                </c:pt>
                <c:pt idx="1258">
                  <c:v>18032</c:v>
                </c:pt>
                <c:pt idx="1259">
                  <c:v>18048</c:v>
                </c:pt>
                <c:pt idx="1260">
                  <c:v>18063</c:v>
                </c:pt>
                <c:pt idx="1261">
                  <c:v>18078</c:v>
                </c:pt>
                <c:pt idx="1262">
                  <c:v>18094</c:v>
                </c:pt>
                <c:pt idx="1263">
                  <c:v>18110</c:v>
                </c:pt>
                <c:pt idx="1264">
                  <c:v>18125</c:v>
                </c:pt>
                <c:pt idx="1265">
                  <c:v>18141</c:v>
                </c:pt>
                <c:pt idx="1266">
                  <c:v>18156</c:v>
                </c:pt>
                <c:pt idx="1267">
                  <c:v>18172</c:v>
                </c:pt>
                <c:pt idx="1268">
                  <c:v>18188</c:v>
                </c:pt>
                <c:pt idx="1269">
                  <c:v>18203</c:v>
                </c:pt>
                <c:pt idx="1270">
                  <c:v>18219</c:v>
                </c:pt>
                <c:pt idx="1271">
                  <c:v>18235</c:v>
                </c:pt>
                <c:pt idx="1272">
                  <c:v>18250</c:v>
                </c:pt>
                <c:pt idx="1273">
                  <c:v>18266</c:v>
                </c:pt>
                <c:pt idx="1274">
                  <c:v>18281</c:v>
                </c:pt>
                <c:pt idx="1275">
                  <c:v>18297</c:v>
                </c:pt>
                <c:pt idx="1276">
                  <c:v>18313</c:v>
                </c:pt>
                <c:pt idx="1277">
                  <c:v>18328</c:v>
                </c:pt>
                <c:pt idx="1278">
                  <c:v>18343</c:v>
                </c:pt>
                <c:pt idx="1279">
                  <c:v>18359</c:v>
                </c:pt>
                <c:pt idx="1280">
                  <c:v>18375</c:v>
                </c:pt>
                <c:pt idx="1281">
                  <c:v>18391</c:v>
                </c:pt>
                <c:pt idx="1282">
                  <c:v>18406</c:v>
                </c:pt>
                <c:pt idx="1283">
                  <c:v>18421</c:v>
                </c:pt>
                <c:pt idx="1284">
                  <c:v>18438</c:v>
                </c:pt>
                <c:pt idx="1285">
                  <c:v>18453</c:v>
                </c:pt>
                <c:pt idx="1286">
                  <c:v>18468</c:v>
                </c:pt>
                <c:pt idx="1287">
                  <c:v>18484</c:v>
                </c:pt>
                <c:pt idx="1288">
                  <c:v>18500</c:v>
                </c:pt>
                <c:pt idx="1289">
                  <c:v>18515</c:v>
                </c:pt>
                <c:pt idx="1290">
                  <c:v>18531</c:v>
                </c:pt>
                <c:pt idx="1291">
                  <c:v>18546</c:v>
                </c:pt>
                <c:pt idx="1292">
                  <c:v>18563</c:v>
                </c:pt>
                <c:pt idx="1293">
                  <c:v>18578</c:v>
                </c:pt>
                <c:pt idx="1294">
                  <c:v>18593</c:v>
                </c:pt>
                <c:pt idx="1295">
                  <c:v>18609</c:v>
                </c:pt>
                <c:pt idx="1296">
                  <c:v>18624</c:v>
                </c:pt>
                <c:pt idx="1297">
                  <c:v>18640</c:v>
                </c:pt>
                <c:pt idx="1298">
                  <c:v>18656</c:v>
                </c:pt>
                <c:pt idx="1299">
                  <c:v>18671</c:v>
                </c:pt>
                <c:pt idx="1300">
                  <c:v>18686</c:v>
                </c:pt>
                <c:pt idx="1301">
                  <c:v>18703</c:v>
                </c:pt>
                <c:pt idx="1302">
                  <c:v>18718</c:v>
                </c:pt>
                <c:pt idx="1303">
                  <c:v>18734</c:v>
                </c:pt>
                <c:pt idx="1304">
                  <c:v>18749</c:v>
                </c:pt>
                <c:pt idx="1305">
                  <c:v>18765</c:v>
                </c:pt>
                <c:pt idx="1306">
                  <c:v>18781</c:v>
                </c:pt>
                <c:pt idx="1307">
                  <c:v>18796</c:v>
                </c:pt>
                <c:pt idx="1308">
                  <c:v>18811</c:v>
                </c:pt>
                <c:pt idx="1309">
                  <c:v>18827</c:v>
                </c:pt>
                <c:pt idx="1310">
                  <c:v>18843</c:v>
                </c:pt>
                <c:pt idx="1311">
                  <c:v>18859</c:v>
                </c:pt>
                <c:pt idx="1312">
                  <c:v>18874</c:v>
                </c:pt>
                <c:pt idx="1313">
                  <c:v>18889</c:v>
                </c:pt>
                <c:pt idx="1314">
                  <c:v>18906</c:v>
                </c:pt>
                <c:pt idx="1315">
                  <c:v>18921</c:v>
                </c:pt>
                <c:pt idx="1316">
                  <c:v>18936</c:v>
                </c:pt>
                <c:pt idx="1317">
                  <c:v>18952</c:v>
                </c:pt>
                <c:pt idx="1318">
                  <c:v>18968</c:v>
                </c:pt>
                <c:pt idx="1319">
                  <c:v>18983</c:v>
                </c:pt>
                <c:pt idx="1320">
                  <c:v>18999</c:v>
                </c:pt>
                <c:pt idx="1321">
                  <c:v>19014</c:v>
                </c:pt>
                <c:pt idx="1322">
                  <c:v>19031</c:v>
                </c:pt>
                <c:pt idx="1323">
                  <c:v>19046</c:v>
                </c:pt>
                <c:pt idx="1324">
                  <c:v>19061</c:v>
                </c:pt>
                <c:pt idx="1325">
                  <c:v>19077</c:v>
                </c:pt>
                <c:pt idx="1326">
                  <c:v>19092</c:v>
                </c:pt>
                <c:pt idx="1327">
                  <c:v>19108</c:v>
                </c:pt>
                <c:pt idx="1328">
                  <c:v>19124</c:v>
                </c:pt>
                <c:pt idx="1329">
                  <c:v>19139</c:v>
                </c:pt>
                <c:pt idx="1330">
                  <c:v>19154</c:v>
                </c:pt>
                <c:pt idx="1331">
                  <c:v>19171</c:v>
                </c:pt>
                <c:pt idx="1332">
                  <c:v>19186</c:v>
                </c:pt>
                <c:pt idx="1333">
                  <c:v>19202</c:v>
                </c:pt>
                <c:pt idx="1334">
                  <c:v>19217</c:v>
                </c:pt>
                <c:pt idx="1335">
                  <c:v>19233</c:v>
                </c:pt>
                <c:pt idx="1336">
                  <c:v>19249</c:v>
                </c:pt>
                <c:pt idx="1337">
                  <c:v>19264</c:v>
                </c:pt>
                <c:pt idx="1338">
                  <c:v>19279</c:v>
                </c:pt>
                <c:pt idx="1339">
                  <c:v>19296</c:v>
                </c:pt>
                <c:pt idx="1340">
                  <c:v>19311</c:v>
                </c:pt>
                <c:pt idx="1341">
                  <c:v>19326</c:v>
                </c:pt>
                <c:pt idx="1342">
                  <c:v>19342</c:v>
                </c:pt>
                <c:pt idx="1343">
                  <c:v>19357</c:v>
                </c:pt>
                <c:pt idx="1344">
                  <c:v>19374</c:v>
                </c:pt>
                <c:pt idx="1345">
                  <c:v>19389</c:v>
                </c:pt>
                <c:pt idx="1346">
                  <c:v>19404</c:v>
                </c:pt>
                <c:pt idx="1347">
                  <c:v>19422</c:v>
                </c:pt>
                <c:pt idx="1348">
                  <c:v>19440</c:v>
                </c:pt>
                <c:pt idx="1349">
                  <c:v>19458</c:v>
                </c:pt>
                <c:pt idx="1350">
                  <c:v>19475</c:v>
                </c:pt>
                <c:pt idx="1351">
                  <c:v>19492</c:v>
                </c:pt>
                <c:pt idx="1352">
                  <c:v>19511</c:v>
                </c:pt>
                <c:pt idx="1353">
                  <c:v>19528</c:v>
                </c:pt>
                <c:pt idx="1354">
                  <c:v>19546</c:v>
                </c:pt>
                <c:pt idx="1355">
                  <c:v>19564</c:v>
                </c:pt>
                <c:pt idx="1356">
                  <c:v>19581</c:v>
                </c:pt>
                <c:pt idx="1357">
                  <c:v>19599</c:v>
                </c:pt>
                <c:pt idx="1358">
                  <c:v>19616</c:v>
                </c:pt>
                <c:pt idx="1359">
                  <c:v>19633</c:v>
                </c:pt>
                <c:pt idx="1360">
                  <c:v>19650</c:v>
                </c:pt>
                <c:pt idx="1361">
                  <c:v>19667</c:v>
                </c:pt>
                <c:pt idx="1362">
                  <c:v>19685</c:v>
                </c:pt>
                <c:pt idx="1363">
                  <c:v>19701</c:v>
                </c:pt>
                <c:pt idx="1364">
                  <c:v>19717</c:v>
                </c:pt>
                <c:pt idx="1365">
                  <c:v>19732</c:v>
                </c:pt>
                <c:pt idx="1366">
                  <c:v>19747</c:v>
                </c:pt>
                <c:pt idx="1367">
                  <c:v>19764</c:v>
                </c:pt>
                <c:pt idx="1368">
                  <c:v>19779</c:v>
                </c:pt>
                <c:pt idx="1369">
                  <c:v>19794</c:v>
                </c:pt>
                <c:pt idx="1370">
                  <c:v>19810</c:v>
                </c:pt>
                <c:pt idx="1371">
                  <c:v>19825</c:v>
                </c:pt>
                <c:pt idx="1372">
                  <c:v>19844</c:v>
                </c:pt>
                <c:pt idx="1373">
                  <c:v>19861</c:v>
                </c:pt>
                <c:pt idx="1374">
                  <c:v>19878</c:v>
                </c:pt>
                <c:pt idx="1375">
                  <c:v>19897</c:v>
                </c:pt>
                <c:pt idx="1376">
                  <c:v>19914</c:v>
                </c:pt>
                <c:pt idx="1377">
                  <c:v>19932</c:v>
                </c:pt>
                <c:pt idx="1378">
                  <c:v>19949</c:v>
                </c:pt>
                <c:pt idx="1379">
                  <c:v>19968</c:v>
                </c:pt>
                <c:pt idx="1380">
                  <c:v>19985</c:v>
                </c:pt>
                <c:pt idx="1381">
                  <c:v>20002</c:v>
                </c:pt>
                <c:pt idx="1382">
                  <c:v>20020</c:v>
                </c:pt>
                <c:pt idx="1383">
                  <c:v>20038</c:v>
                </c:pt>
                <c:pt idx="1384">
                  <c:v>20056</c:v>
                </c:pt>
                <c:pt idx="1385">
                  <c:v>20073</c:v>
                </c:pt>
                <c:pt idx="1386">
                  <c:v>20090</c:v>
                </c:pt>
                <c:pt idx="1387">
                  <c:v>20109</c:v>
                </c:pt>
                <c:pt idx="1388">
                  <c:v>20126</c:v>
                </c:pt>
                <c:pt idx="1389">
                  <c:v>20144</c:v>
                </c:pt>
                <c:pt idx="1390">
                  <c:v>20162</c:v>
                </c:pt>
                <c:pt idx="1391">
                  <c:v>20179</c:v>
                </c:pt>
                <c:pt idx="1392">
                  <c:v>20197</c:v>
                </c:pt>
                <c:pt idx="1393">
                  <c:v>20214</c:v>
                </c:pt>
                <c:pt idx="1394">
                  <c:v>20233</c:v>
                </c:pt>
                <c:pt idx="1395">
                  <c:v>20250</c:v>
                </c:pt>
                <c:pt idx="1396">
                  <c:v>20268</c:v>
                </c:pt>
                <c:pt idx="1397">
                  <c:v>20285</c:v>
                </c:pt>
                <c:pt idx="1398">
                  <c:v>20303</c:v>
                </c:pt>
                <c:pt idx="1399">
                  <c:v>20321</c:v>
                </c:pt>
                <c:pt idx="1400">
                  <c:v>20338</c:v>
                </c:pt>
                <c:pt idx="1401">
                  <c:v>20356</c:v>
                </c:pt>
                <c:pt idx="1402">
                  <c:v>20374</c:v>
                </c:pt>
                <c:pt idx="1403">
                  <c:v>20391</c:v>
                </c:pt>
                <c:pt idx="1404">
                  <c:v>20409</c:v>
                </c:pt>
                <c:pt idx="1405">
                  <c:v>20427</c:v>
                </c:pt>
                <c:pt idx="1406">
                  <c:v>20445</c:v>
                </c:pt>
                <c:pt idx="1407">
                  <c:v>20462</c:v>
                </c:pt>
                <c:pt idx="1408">
                  <c:v>20480</c:v>
                </c:pt>
                <c:pt idx="1409">
                  <c:v>20498</c:v>
                </c:pt>
                <c:pt idx="1410">
                  <c:v>20515</c:v>
                </c:pt>
                <c:pt idx="1411">
                  <c:v>20533</c:v>
                </c:pt>
                <c:pt idx="1412">
                  <c:v>20550</c:v>
                </c:pt>
                <c:pt idx="1413">
                  <c:v>20569</c:v>
                </c:pt>
                <c:pt idx="1414">
                  <c:v>20586</c:v>
                </c:pt>
                <c:pt idx="1415">
                  <c:v>20603</c:v>
                </c:pt>
                <c:pt idx="1416">
                  <c:v>20621</c:v>
                </c:pt>
                <c:pt idx="1417">
                  <c:v>20639</c:v>
                </c:pt>
                <c:pt idx="1418">
                  <c:v>20657</c:v>
                </c:pt>
                <c:pt idx="1419">
                  <c:v>20674</c:v>
                </c:pt>
                <c:pt idx="1420">
                  <c:v>20692</c:v>
                </c:pt>
                <c:pt idx="1421">
                  <c:v>20710</c:v>
                </c:pt>
                <c:pt idx="1422">
                  <c:v>20727</c:v>
                </c:pt>
                <c:pt idx="1423">
                  <c:v>20745</c:v>
                </c:pt>
                <c:pt idx="1424">
                  <c:v>20763</c:v>
                </c:pt>
                <c:pt idx="1425">
                  <c:v>20781</c:v>
                </c:pt>
                <c:pt idx="1426">
                  <c:v>20798</c:v>
                </c:pt>
                <c:pt idx="1427">
                  <c:v>20815</c:v>
                </c:pt>
                <c:pt idx="1428">
                  <c:v>20834</c:v>
                </c:pt>
                <c:pt idx="1429">
                  <c:v>20851</c:v>
                </c:pt>
                <c:pt idx="1430">
                  <c:v>20869</c:v>
                </c:pt>
                <c:pt idx="1431">
                  <c:v>20884</c:v>
                </c:pt>
                <c:pt idx="1432">
                  <c:v>20900</c:v>
                </c:pt>
                <c:pt idx="1433">
                  <c:v>20916</c:v>
                </c:pt>
                <c:pt idx="1434">
                  <c:v>20931</c:v>
                </c:pt>
                <c:pt idx="1435">
                  <c:v>20946</c:v>
                </c:pt>
                <c:pt idx="1436">
                  <c:v>20963</c:v>
                </c:pt>
                <c:pt idx="1437">
                  <c:v>20978</c:v>
                </c:pt>
                <c:pt idx="1438">
                  <c:v>20994</c:v>
                </c:pt>
                <c:pt idx="1439">
                  <c:v>21009</c:v>
                </c:pt>
                <c:pt idx="1440">
                  <c:v>21025</c:v>
                </c:pt>
                <c:pt idx="1441">
                  <c:v>21041</c:v>
                </c:pt>
                <c:pt idx="1442">
                  <c:v>21056</c:v>
                </c:pt>
                <c:pt idx="1443">
                  <c:v>21071</c:v>
                </c:pt>
                <c:pt idx="1444">
                  <c:v>21087</c:v>
                </c:pt>
                <c:pt idx="1445">
                  <c:v>21103</c:v>
                </c:pt>
                <c:pt idx="1446">
                  <c:v>21118</c:v>
                </c:pt>
                <c:pt idx="1447">
                  <c:v>21134</c:v>
                </c:pt>
                <c:pt idx="1448">
                  <c:v>21149</c:v>
                </c:pt>
                <c:pt idx="1449">
                  <c:v>21166</c:v>
                </c:pt>
                <c:pt idx="1450">
                  <c:v>21181</c:v>
                </c:pt>
                <c:pt idx="1451">
                  <c:v>21196</c:v>
                </c:pt>
                <c:pt idx="1452">
                  <c:v>21212</c:v>
                </c:pt>
                <c:pt idx="1453">
                  <c:v>21228</c:v>
                </c:pt>
                <c:pt idx="1454">
                  <c:v>21245</c:v>
                </c:pt>
                <c:pt idx="1455">
                  <c:v>21261</c:v>
                </c:pt>
                <c:pt idx="1456">
                  <c:v>21276</c:v>
                </c:pt>
                <c:pt idx="1457">
                  <c:v>21293</c:v>
                </c:pt>
                <c:pt idx="1458">
                  <c:v>21308</c:v>
                </c:pt>
                <c:pt idx="1459">
                  <c:v>21323</c:v>
                </c:pt>
                <c:pt idx="1460">
                  <c:v>21339</c:v>
                </c:pt>
                <c:pt idx="1461">
                  <c:v>21354</c:v>
                </c:pt>
                <c:pt idx="1462">
                  <c:v>21370</c:v>
                </c:pt>
                <c:pt idx="1463">
                  <c:v>21386</c:v>
                </c:pt>
                <c:pt idx="1464">
                  <c:v>21401</c:v>
                </c:pt>
                <c:pt idx="1465">
                  <c:v>21416</c:v>
                </c:pt>
                <c:pt idx="1466">
                  <c:v>21435</c:v>
                </c:pt>
                <c:pt idx="1467">
                  <c:v>21452</c:v>
                </c:pt>
                <c:pt idx="1468">
                  <c:v>21470</c:v>
                </c:pt>
                <c:pt idx="1469">
                  <c:v>21487</c:v>
                </c:pt>
                <c:pt idx="1470">
                  <c:v>21506</c:v>
                </c:pt>
                <c:pt idx="1471">
                  <c:v>21523</c:v>
                </c:pt>
                <c:pt idx="1472">
                  <c:v>21540</c:v>
                </c:pt>
                <c:pt idx="1473">
                  <c:v>21559</c:v>
                </c:pt>
                <c:pt idx="1474">
                  <c:v>21576</c:v>
                </c:pt>
                <c:pt idx="1475">
                  <c:v>21594</c:v>
                </c:pt>
                <c:pt idx="1476">
                  <c:v>21611</c:v>
                </c:pt>
                <c:pt idx="1477">
                  <c:v>21629</c:v>
                </c:pt>
                <c:pt idx="1478">
                  <c:v>21647</c:v>
                </c:pt>
                <c:pt idx="1479">
                  <c:v>21664</c:v>
                </c:pt>
                <c:pt idx="1480">
                  <c:v>21682</c:v>
                </c:pt>
                <c:pt idx="1481">
                  <c:v>21700</c:v>
                </c:pt>
                <c:pt idx="1482">
                  <c:v>21718</c:v>
                </c:pt>
                <c:pt idx="1483">
                  <c:v>21735</c:v>
                </c:pt>
                <c:pt idx="1484">
                  <c:v>21752</c:v>
                </c:pt>
                <c:pt idx="1485">
                  <c:v>21771</c:v>
                </c:pt>
                <c:pt idx="1486">
                  <c:v>21788</c:v>
                </c:pt>
                <c:pt idx="1487">
                  <c:v>21806</c:v>
                </c:pt>
                <c:pt idx="1488">
                  <c:v>21824</c:v>
                </c:pt>
                <c:pt idx="1489">
                  <c:v>21841</c:v>
                </c:pt>
                <c:pt idx="1490">
                  <c:v>21859</c:v>
                </c:pt>
                <c:pt idx="1491">
                  <c:v>21876</c:v>
                </c:pt>
                <c:pt idx="1492">
                  <c:v>21895</c:v>
                </c:pt>
                <c:pt idx="1493">
                  <c:v>21912</c:v>
                </c:pt>
                <c:pt idx="1494">
                  <c:v>21927</c:v>
                </c:pt>
                <c:pt idx="1495">
                  <c:v>21942</c:v>
                </c:pt>
                <c:pt idx="1496">
                  <c:v>21955</c:v>
                </c:pt>
                <c:pt idx="1497">
                  <c:v>21969</c:v>
                </c:pt>
                <c:pt idx="1498">
                  <c:v>21983</c:v>
                </c:pt>
                <c:pt idx="1499">
                  <c:v>21996</c:v>
                </c:pt>
                <c:pt idx="1500">
                  <c:v>22009</c:v>
                </c:pt>
                <c:pt idx="1501">
                  <c:v>22024</c:v>
                </c:pt>
                <c:pt idx="1502">
                  <c:v>22037</c:v>
                </c:pt>
                <c:pt idx="1503">
                  <c:v>22050</c:v>
                </c:pt>
                <c:pt idx="1504">
                  <c:v>22064</c:v>
                </c:pt>
                <c:pt idx="1505">
                  <c:v>22077</c:v>
                </c:pt>
                <c:pt idx="1506">
                  <c:v>22091</c:v>
                </c:pt>
                <c:pt idx="1507">
                  <c:v>22105</c:v>
                </c:pt>
                <c:pt idx="1508">
                  <c:v>22118</c:v>
                </c:pt>
                <c:pt idx="1509">
                  <c:v>22131</c:v>
                </c:pt>
                <c:pt idx="1510">
                  <c:v>22146</c:v>
                </c:pt>
                <c:pt idx="1511">
                  <c:v>22161</c:v>
                </c:pt>
                <c:pt idx="1512">
                  <c:v>22175</c:v>
                </c:pt>
                <c:pt idx="1513">
                  <c:v>22190</c:v>
                </c:pt>
                <c:pt idx="1514">
                  <c:v>22205</c:v>
                </c:pt>
                <c:pt idx="1515">
                  <c:v>22220</c:v>
                </c:pt>
                <c:pt idx="1516">
                  <c:v>22237</c:v>
                </c:pt>
                <c:pt idx="1517">
                  <c:v>22254</c:v>
                </c:pt>
                <c:pt idx="1518">
                  <c:v>22272</c:v>
                </c:pt>
                <c:pt idx="1519">
                  <c:v>22290</c:v>
                </c:pt>
                <c:pt idx="1520">
                  <c:v>22307</c:v>
                </c:pt>
                <c:pt idx="1521">
                  <c:v>22325</c:v>
                </c:pt>
                <c:pt idx="1522">
                  <c:v>22342</c:v>
                </c:pt>
                <c:pt idx="1523">
                  <c:v>22361</c:v>
                </c:pt>
                <c:pt idx="1524">
                  <c:v>22378</c:v>
                </c:pt>
                <c:pt idx="1525">
                  <c:v>22395</c:v>
                </c:pt>
                <c:pt idx="1526">
                  <c:v>22413</c:v>
                </c:pt>
                <c:pt idx="1527">
                  <c:v>22431</c:v>
                </c:pt>
                <c:pt idx="1528">
                  <c:v>22449</c:v>
                </c:pt>
                <c:pt idx="1529">
                  <c:v>22466</c:v>
                </c:pt>
                <c:pt idx="1530">
                  <c:v>22483</c:v>
                </c:pt>
                <c:pt idx="1531">
                  <c:v>22500</c:v>
                </c:pt>
                <c:pt idx="1532">
                  <c:v>22515</c:v>
                </c:pt>
                <c:pt idx="1533">
                  <c:v>22533</c:v>
                </c:pt>
                <c:pt idx="1534">
                  <c:v>22550</c:v>
                </c:pt>
                <c:pt idx="1535">
                  <c:v>22568</c:v>
                </c:pt>
                <c:pt idx="1536">
                  <c:v>22586</c:v>
                </c:pt>
                <c:pt idx="1537">
                  <c:v>22603</c:v>
                </c:pt>
                <c:pt idx="1538">
                  <c:v>22619</c:v>
                </c:pt>
                <c:pt idx="1539">
                  <c:v>22635</c:v>
                </c:pt>
                <c:pt idx="1540">
                  <c:v>22652</c:v>
                </c:pt>
                <c:pt idx="1541">
                  <c:v>22670</c:v>
                </c:pt>
                <c:pt idx="1542">
                  <c:v>22687</c:v>
                </c:pt>
                <c:pt idx="1543">
                  <c:v>22706</c:v>
                </c:pt>
                <c:pt idx="1544">
                  <c:v>22723</c:v>
                </c:pt>
                <c:pt idx="1545">
                  <c:v>22740</c:v>
                </c:pt>
                <c:pt idx="1546">
                  <c:v>22759</c:v>
                </c:pt>
                <c:pt idx="1547">
                  <c:v>22776</c:v>
                </c:pt>
                <c:pt idx="1548">
                  <c:v>22794</c:v>
                </c:pt>
                <c:pt idx="1549">
                  <c:v>22811</c:v>
                </c:pt>
                <c:pt idx="1550">
                  <c:v>22830</c:v>
                </c:pt>
                <c:pt idx="1551">
                  <c:v>22847</c:v>
                </c:pt>
                <c:pt idx="1552">
                  <c:v>22864</c:v>
                </c:pt>
                <c:pt idx="1553">
                  <c:v>22882</c:v>
                </c:pt>
                <c:pt idx="1554">
                  <c:v>22900</c:v>
                </c:pt>
                <c:pt idx="1555">
                  <c:v>22918</c:v>
                </c:pt>
                <c:pt idx="1556">
                  <c:v>22935</c:v>
                </c:pt>
                <c:pt idx="1557">
                  <c:v>22952</c:v>
                </c:pt>
                <c:pt idx="1558">
                  <c:v>22971</c:v>
                </c:pt>
                <c:pt idx="1559">
                  <c:v>22988</c:v>
                </c:pt>
                <c:pt idx="1560">
                  <c:v>23006</c:v>
                </c:pt>
                <c:pt idx="1561">
                  <c:v>23024</c:v>
                </c:pt>
                <c:pt idx="1562">
                  <c:v>23042</c:v>
                </c:pt>
                <c:pt idx="1563">
                  <c:v>23059</c:v>
                </c:pt>
                <c:pt idx="1564">
                  <c:v>23076</c:v>
                </c:pt>
                <c:pt idx="1565">
                  <c:v>23095</c:v>
                </c:pt>
                <c:pt idx="1566">
                  <c:v>23112</c:v>
                </c:pt>
                <c:pt idx="1567">
                  <c:v>23130</c:v>
                </c:pt>
                <c:pt idx="1568">
                  <c:v>23147</c:v>
                </c:pt>
                <c:pt idx="1569">
                  <c:v>23165</c:v>
                </c:pt>
                <c:pt idx="1570">
                  <c:v>23183</c:v>
                </c:pt>
                <c:pt idx="1571">
                  <c:v>23200</c:v>
                </c:pt>
                <c:pt idx="1572">
                  <c:v>23218</c:v>
                </c:pt>
                <c:pt idx="1573">
                  <c:v>23236</c:v>
                </c:pt>
                <c:pt idx="1574">
                  <c:v>23254</c:v>
                </c:pt>
                <c:pt idx="1575">
                  <c:v>23271</c:v>
                </c:pt>
                <c:pt idx="1576">
                  <c:v>23289</c:v>
                </c:pt>
                <c:pt idx="1577">
                  <c:v>23305</c:v>
                </c:pt>
                <c:pt idx="1578">
                  <c:v>23320</c:v>
                </c:pt>
                <c:pt idx="1579">
                  <c:v>23337</c:v>
                </c:pt>
                <c:pt idx="1580">
                  <c:v>23355</c:v>
                </c:pt>
                <c:pt idx="1581">
                  <c:v>23372</c:v>
                </c:pt>
                <c:pt idx="1582">
                  <c:v>23390</c:v>
                </c:pt>
                <c:pt idx="1583">
                  <c:v>23407</c:v>
                </c:pt>
                <c:pt idx="1584">
                  <c:v>23426</c:v>
                </c:pt>
                <c:pt idx="1585">
                  <c:v>23443</c:v>
                </c:pt>
                <c:pt idx="1586">
                  <c:v>23460</c:v>
                </c:pt>
                <c:pt idx="1587">
                  <c:v>23478</c:v>
                </c:pt>
                <c:pt idx="1588">
                  <c:v>23496</c:v>
                </c:pt>
                <c:pt idx="1589">
                  <c:v>23514</c:v>
                </c:pt>
                <c:pt idx="1590">
                  <c:v>23531</c:v>
                </c:pt>
                <c:pt idx="1591">
                  <c:v>23548</c:v>
                </c:pt>
                <c:pt idx="1592">
                  <c:v>23567</c:v>
                </c:pt>
                <c:pt idx="1593">
                  <c:v>23584</c:v>
                </c:pt>
                <c:pt idx="1594">
                  <c:v>23602</c:v>
                </c:pt>
                <c:pt idx="1595">
                  <c:v>23619</c:v>
                </c:pt>
                <c:pt idx="1596">
                  <c:v>23638</c:v>
                </c:pt>
                <c:pt idx="1597">
                  <c:v>23655</c:v>
                </c:pt>
                <c:pt idx="1598">
                  <c:v>23672</c:v>
                </c:pt>
                <c:pt idx="1599">
                  <c:v>23691</c:v>
                </c:pt>
                <c:pt idx="1600">
                  <c:v>23708</c:v>
                </c:pt>
                <c:pt idx="1601">
                  <c:v>23726</c:v>
                </c:pt>
                <c:pt idx="1602">
                  <c:v>23743</c:v>
                </c:pt>
                <c:pt idx="1603">
                  <c:v>23761</c:v>
                </c:pt>
                <c:pt idx="1604">
                  <c:v>23779</c:v>
                </c:pt>
                <c:pt idx="1605">
                  <c:v>23796</c:v>
                </c:pt>
                <c:pt idx="1606">
                  <c:v>23814</c:v>
                </c:pt>
                <c:pt idx="1607">
                  <c:v>23832</c:v>
                </c:pt>
                <c:pt idx="1608">
                  <c:v>23849</c:v>
                </c:pt>
                <c:pt idx="1609">
                  <c:v>23867</c:v>
                </c:pt>
                <c:pt idx="1610">
                  <c:v>23884</c:v>
                </c:pt>
                <c:pt idx="1611">
                  <c:v>23903</c:v>
                </c:pt>
                <c:pt idx="1612">
                  <c:v>23920</c:v>
                </c:pt>
                <c:pt idx="1613">
                  <c:v>23938</c:v>
                </c:pt>
                <c:pt idx="1614">
                  <c:v>23956</c:v>
                </c:pt>
                <c:pt idx="1615">
                  <c:v>23973</c:v>
                </c:pt>
                <c:pt idx="1616">
                  <c:v>23991</c:v>
                </c:pt>
                <c:pt idx="1617">
                  <c:v>24008</c:v>
                </c:pt>
                <c:pt idx="1618">
                  <c:v>24027</c:v>
                </c:pt>
                <c:pt idx="1619">
                  <c:v>24044</c:v>
                </c:pt>
                <c:pt idx="1620">
                  <c:v>24061</c:v>
                </c:pt>
                <c:pt idx="1621">
                  <c:v>24079</c:v>
                </c:pt>
                <c:pt idx="1622">
                  <c:v>24097</c:v>
                </c:pt>
                <c:pt idx="1623">
                  <c:v>24115</c:v>
                </c:pt>
                <c:pt idx="1624">
                  <c:v>24130</c:v>
                </c:pt>
                <c:pt idx="1625">
                  <c:v>24145</c:v>
                </c:pt>
                <c:pt idx="1626">
                  <c:v>24162</c:v>
                </c:pt>
                <c:pt idx="1627">
                  <c:v>24177</c:v>
                </c:pt>
                <c:pt idx="1628">
                  <c:v>24193</c:v>
                </c:pt>
                <c:pt idx="1629">
                  <c:v>24208</c:v>
                </c:pt>
                <c:pt idx="1630">
                  <c:v>24224</c:v>
                </c:pt>
                <c:pt idx="1631">
                  <c:v>24240</c:v>
                </c:pt>
                <c:pt idx="1632">
                  <c:v>24255</c:v>
                </c:pt>
                <c:pt idx="1633">
                  <c:v>24270</c:v>
                </c:pt>
                <c:pt idx="1634">
                  <c:v>24289</c:v>
                </c:pt>
                <c:pt idx="1635">
                  <c:v>24306</c:v>
                </c:pt>
                <c:pt idx="1636">
                  <c:v>24324</c:v>
                </c:pt>
                <c:pt idx="1637">
                  <c:v>24341</c:v>
                </c:pt>
                <c:pt idx="1638">
                  <c:v>24359</c:v>
                </c:pt>
                <c:pt idx="1639">
                  <c:v>24377</c:v>
                </c:pt>
                <c:pt idx="1640">
                  <c:v>24394</c:v>
                </c:pt>
                <c:pt idx="1641">
                  <c:v>24412</c:v>
                </c:pt>
                <c:pt idx="1642">
                  <c:v>24430</c:v>
                </c:pt>
                <c:pt idx="1643">
                  <c:v>24448</c:v>
                </c:pt>
                <c:pt idx="1644">
                  <c:v>24465</c:v>
                </c:pt>
                <c:pt idx="1645">
                  <c:v>24482</c:v>
                </c:pt>
                <c:pt idx="1646">
                  <c:v>24501</c:v>
                </c:pt>
                <c:pt idx="1647">
                  <c:v>24518</c:v>
                </c:pt>
                <c:pt idx="1648">
                  <c:v>24536</c:v>
                </c:pt>
                <c:pt idx="1649">
                  <c:v>24554</c:v>
                </c:pt>
                <c:pt idx="1650">
                  <c:v>24571</c:v>
                </c:pt>
                <c:pt idx="1651">
                  <c:v>24589</c:v>
                </c:pt>
                <c:pt idx="1652">
                  <c:v>24606</c:v>
                </c:pt>
                <c:pt idx="1653">
                  <c:v>24625</c:v>
                </c:pt>
                <c:pt idx="1654">
                  <c:v>24642</c:v>
                </c:pt>
                <c:pt idx="1655">
                  <c:v>24659</c:v>
                </c:pt>
                <c:pt idx="1656">
                  <c:v>24677</c:v>
                </c:pt>
                <c:pt idx="1657">
                  <c:v>24695</c:v>
                </c:pt>
                <c:pt idx="1658">
                  <c:v>24713</c:v>
                </c:pt>
                <c:pt idx="1659">
                  <c:v>24730</c:v>
                </c:pt>
                <c:pt idx="1660">
                  <c:v>24748</c:v>
                </c:pt>
                <c:pt idx="1661">
                  <c:v>24766</c:v>
                </c:pt>
                <c:pt idx="1662">
                  <c:v>24783</c:v>
                </c:pt>
                <c:pt idx="1663">
                  <c:v>24801</c:v>
                </c:pt>
                <c:pt idx="1664">
                  <c:v>24819</c:v>
                </c:pt>
                <c:pt idx="1665">
                  <c:v>24837</c:v>
                </c:pt>
                <c:pt idx="1666">
                  <c:v>24854</c:v>
                </c:pt>
                <c:pt idx="1667">
                  <c:v>24871</c:v>
                </c:pt>
                <c:pt idx="1668">
                  <c:v>24890</c:v>
                </c:pt>
                <c:pt idx="1669">
                  <c:v>24907</c:v>
                </c:pt>
                <c:pt idx="1670">
                  <c:v>24925</c:v>
                </c:pt>
                <c:pt idx="1671">
                  <c:v>24942</c:v>
                </c:pt>
                <c:pt idx="1672">
                  <c:v>24961</c:v>
                </c:pt>
                <c:pt idx="1673">
                  <c:v>24978</c:v>
                </c:pt>
                <c:pt idx="1674">
                  <c:v>24995</c:v>
                </c:pt>
                <c:pt idx="1675">
                  <c:v>25013</c:v>
                </c:pt>
                <c:pt idx="1676">
                  <c:v>25031</c:v>
                </c:pt>
                <c:pt idx="1677">
                  <c:v>25049</c:v>
                </c:pt>
                <c:pt idx="1678">
                  <c:v>25066</c:v>
                </c:pt>
                <c:pt idx="1679">
                  <c:v>25083</c:v>
                </c:pt>
                <c:pt idx="1680">
                  <c:v>25102</c:v>
                </c:pt>
                <c:pt idx="1681">
                  <c:v>25119</c:v>
                </c:pt>
                <c:pt idx="1682">
                  <c:v>25137</c:v>
                </c:pt>
                <c:pt idx="1683">
                  <c:v>25155</c:v>
                </c:pt>
                <c:pt idx="1684">
                  <c:v>25172</c:v>
                </c:pt>
                <c:pt idx="1685">
                  <c:v>25190</c:v>
                </c:pt>
                <c:pt idx="1686">
                  <c:v>25207</c:v>
                </c:pt>
                <c:pt idx="1687">
                  <c:v>25226</c:v>
                </c:pt>
                <c:pt idx="1688">
                  <c:v>25243</c:v>
                </c:pt>
                <c:pt idx="1689">
                  <c:v>25261</c:v>
                </c:pt>
                <c:pt idx="1690">
                  <c:v>25278</c:v>
                </c:pt>
                <c:pt idx="1691">
                  <c:v>25296</c:v>
                </c:pt>
                <c:pt idx="1692">
                  <c:v>25314</c:v>
                </c:pt>
                <c:pt idx="1693">
                  <c:v>25331</c:v>
                </c:pt>
                <c:pt idx="1694">
                  <c:v>25349</c:v>
                </c:pt>
                <c:pt idx="1695">
                  <c:v>25367</c:v>
                </c:pt>
                <c:pt idx="1696">
                  <c:v>25384</c:v>
                </c:pt>
                <c:pt idx="1697">
                  <c:v>25402</c:v>
                </c:pt>
                <c:pt idx="1698">
                  <c:v>25420</c:v>
                </c:pt>
                <c:pt idx="1699">
                  <c:v>25438</c:v>
                </c:pt>
                <c:pt idx="1700">
                  <c:v>25455</c:v>
                </c:pt>
                <c:pt idx="1701">
                  <c:v>25473</c:v>
                </c:pt>
                <c:pt idx="1702">
                  <c:v>25489</c:v>
                </c:pt>
                <c:pt idx="1703">
                  <c:v>25505</c:v>
                </c:pt>
                <c:pt idx="1704">
                  <c:v>25523</c:v>
                </c:pt>
                <c:pt idx="1705">
                  <c:v>25540</c:v>
                </c:pt>
                <c:pt idx="1706">
                  <c:v>25559</c:v>
                </c:pt>
                <c:pt idx="1707">
                  <c:v>25576</c:v>
                </c:pt>
                <c:pt idx="1708">
                  <c:v>25593</c:v>
                </c:pt>
                <c:pt idx="1709">
                  <c:v>25611</c:v>
                </c:pt>
                <c:pt idx="1710">
                  <c:v>25629</c:v>
                </c:pt>
                <c:pt idx="1711">
                  <c:v>25647</c:v>
                </c:pt>
                <c:pt idx="1712">
                  <c:v>25664</c:v>
                </c:pt>
                <c:pt idx="1713">
                  <c:v>25681</c:v>
                </c:pt>
                <c:pt idx="1714">
                  <c:v>25698</c:v>
                </c:pt>
                <c:pt idx="1715">
                  <c:v>25713</c:v>
                </c:pt>
                <c:pt idx="1716">
                  <c:v>25728</c:v>
                </c:pt>
                <c:pt idx="1717">
                  <c:v>25742</c:v>
                </c:pt>
                <c:pt idx="1718">
                  <c:v>25757</c:v>
                </c:pt>
                <c:pt idx="1719">
                  <c:v>25772</c:v>
                </c:pt>
                <c:pt idx="1720">
                  <c:v>25786</c:v>
                </c:pt>
                <c:pt idx="1721">
                  <c:v>25800</c:v>
                </c:pt>
                <c:pt idx="1722">
                  <c:v>25815</c:v>
                </c:pt>
                <c:pt idx="1723">
                  <c:v>25830</c:v>
                </c:pt>
                <c:pt idx="1724">
                  <c:v>25847</c:v>
                </c:pt>
                <c:pt idx="1725">
                  <c:v>25865</c:v>
                </c:pt>
                <c:pt idx="1726">
                  <c:v>25882</c:v>
                </c:pt>
                <c:pt idx="1727">
                  <c:v>25901</c:v>
                </c:pt>
                <c:pt idx="1728">
                  <c:v>25918</c:v>
                </c:pt>
                <c:pt idx="1729">
                  <c:v>25933</c:v>
                </c:pt>
                <c:pt idx="1730">
                  <c:v>25949</c:v>
                </c:pt>
                <c:pt idx="1731">
                  <c:v>25965</c:v>
                </c:pt>
                <c:pt idx="1732">
                  <c:v>25980</c:v>
                </c:pt>
                <c:pt idx="1733">
                  <c:v>25996</c:v>
                </c:pt>
                <c:pt idx="1734">
                  <c:v>26011</c:v>
                </c:pt>
                <c:pt idx="1735">
                  <c:v>26028</c:v>
                </c:pt>
                <c:pt idx="1736">
                  <c:v>26045</c:v>
                </c:pt>
                <c:pt idx="1737">
                  <c:v>26062</c:v>
                </c:pt>
                <c:pt idx="1738">
                  <c:v>26078</c:v>
                </c:pt>
                <c:pt idx="1739">
                  <c:v>26094</c:v>
                </c:pt>
                <c:pt idx="1740">
                  <c:v>26108</c:v>
                </c:pt>
                <c:pt idx="1741">
                  <c:v>26123</c:v>
                </c:pt>
                <c:pt idx="1742">
                  <c:v>26137</c:v>
                </c:pt>
                <c:pt idx="1743">
                  <c:v>26152</c:v>
                </c:pt>
                <c:pt idx="1744">
                  <c:v>26167</c:v>
                </c:pt>
                <c:pt idx="1745">
                  <c:v>26182</c:v>
                </c:pt>
                <c:pt idx="1746">
                  <c:v>26196</c:v>
                </c:pt>
                <c:pt idx="1747">
                  <c:v>26212</c:v>
                </c:pt>
                <c:pt idx="1748">
                  <c:v>26228</c:v>
                </c:pt>
                <c:pt idx="1749">
                  <c:v>26244</c:v>
                </c:pt>
                <c:pt idx="1750">
                  <c:v>26259</c:v>
                </c:pt>
                <c:pt idx="1751">
                  <c:v>26274</c:v>
                </c:pt>
                <c:pt idx="1752">
                  <c:v>26293</c:v>
                </c:pt>
                <c:pt idx="1753">
                  <c:v>26310</c:v>
                </c:pt>
                <c:pt idx="1754">
                  <c:v>26328</c:v>
                </c:pt>
                <c:pt idx="1755">
                  <c:v>26345</c:v>
                </c:pt>
                <c:pt idx="1756">
                  <c:v>26363</c:v>
                </c:pt>
                <c:pt idx="1757">
                  <c:v>26381</c:v>
                </c:pt>
                <c:pt idx="1758">
                  <c:v>26398</c:v>
                </c:pt>
                <c:pt idx="1759">
                  <c:v>26417</c:v>
                </c:pt>
                <c:pt idx="1760">
                  <c:v>26434</c:v>
                </c:pt>
                <c:pt idx="1761">
                  <c:v>26451</c:v>
                </c:pt>
                <c:pt idx="1762">
                  <c:v>26469</c:v>
                </c:pt>
                <c:pt idx="1763">
                  <c:v>26487</c:v>
                </c:pt>
                <c:pt idx="1764">
                  <c:v>26505</c:v>
                </c:pt>
                <c:pt idx="1765">
                  <c:v>26522</c:v>
                </c:pt>
                <c:pt idx="1766">
                  <c:v>26540</c:v>
                </c:pt>
                <c:pt idx="1767">
                  <c:v>26558</c:v>
                </c:pt>
                <c:pt idx="1768">
                  <c:v>26575</c:v>
                </c:pt>
                <c:pt idx="1769">
                  <c:v>26593</c:v>
                </c:pt>
                <c:pt idx="1770">
                  <c:v>26610</c:v>
                </c:pt>
                <c:pt idx="1771">
                  <c:v>26629</c:v>
                </c:pt>
                <c:pt idx="1772">
                  <c:v>26646</c:v>
                </c:pt>
                <c:pt idx="1773">
                  <c:v>26663</c:v>
                </c:pt>
                <c:pt idx="1774">
                  <c:v>26681</c:v>
                </c:pt>
                <c:pt idx="1775">
                  <c:v>26699</c:v>
                </c:pt>
                <c:pt idx="1776">
                  <c:v>26717</c:v>
                </c:pt>
                <c:pt idx="1777">
                  <c:v>26734</c:v>
                </c:pt>
                <c:pt idx="1778">
                  <c:v>26753</c:v>
                </c:pt>
                <c:pt idx="1779">
                  <c:v>26770</c:v>
                </c:pt>
                <c:pt idx="1780">
                  <c:v>26787</c:v>
                </c:pt>
                <c:pt idx="1781">
                  <c:v>26805</c:v>
                </c:pt>
                <c:pt idx="1782">
                  <c:v>26823</c:v>
                </c:pt>
                <c:pt idx="1783">
                  <c:v>26841</c:v>
                </c:pt>
                <c:pt idx="1784">
                  <c:v>26858</c:v>
                </c:pt>
                <c:pt idx="1785">
                  <c:v>26875</c:v>
                </c:pt>
                <c:pt idx="1786">
                  <c:v>26894</c:v>
                </c:pt>
                <c:pt idx="1787">
                  <c:v>26911</c:v>
                </c:pt>
                <c:pt idx="1788">
                  <c:v>26929</c:v>
                </c:pt>
                <c:pt idx="1789">
                  <c:v>26944</c:v>
                </c:pt>
                <c:pt idx="1790">
                  <c:v>26960</c:v>
                </c:pt>
                <c:pt idx="1791">
                  <c:v>26978</c:v>
                </c:pt>
                <c:pt idx="1792">
                  <c:v>26995</c:v>
                </c:pt>
                <c:pt idx="1793">
                  <c:v>27013</c:v>
                </c:pt>
                <c:pt idx="1794">
                  <c:v>27031</c:v>
                </c:pt>
                <c:pt idx="1795">
                  <c:v>27047</c:v>
                </c:pt>
                <c:pt idx="1796">
                  <c:v>27063</c:v>
                </c:pt>
                <c:pt idx="1797">
                  <c:v>27079</c:v>
                </c:pt>
                <c:pt idx="1798">
                  <c:v>27098</c:v>
                </c:pt>
                <c:pt idx="1799">
                  <c:v>27115</c:v>
                </c:pt>
                <c:pt idx="1800">
                  <c:v>27132</c:v>
                </c:pt>
                <c:pt idx="1801">
                  <c:v>27151</c:v>
                </c:pt>
                <c:pt idx="1802">
                  <c:v>27168</c:v>
                </c:pt>
                <c:pt idx="1803">
                  <c:v>27186</c:v>
                </c:pt>
                <c:pt idx="1804">
                  <c:v>27203</c:v>
                </c:pt>
                <c:pt idx="1805">
                  <c:v>27222</c:v>
                </c:pt>
                <c:pt idx="1806">
                  <c:v>27239</c:v>
                </c:pt>
                <c:pt idx="1807">
                  <c:v>27256</c:v>
                </c:pt>
                <c:pt idx="1808">
                  <c:v>27274</c:v>
                </c:pt>
                <c:pt idx="1809">
                  <c:v>27292</c:v>
                </c:pt>
                <c:pt idx="1810">
                  <c:v>27310</c:v>
                </c:pt>
                <c:pt idx="1811">
                  <c:v>27327</c:v>
                </c:pt>
                <c:pt idx="1812">
                  <c:v>27344</c:v>
                </c:pt>
                <c:pt idx="1813">
                  <c:v>27363</c:v>
                </c:pt>
                <c:pt idx="1814">
                  <c:v>27380</c:v>
                </c:pt>
                <c:pt idx="1815">
                  <c:v>27398</c:v>
                </c:pt>
                <c:pt idx="1816">
                  <c:v>27416</c:v>
                </c:pt>
                <c:pt idx="1817">
                  <c:v>27433</c:v>
                </c:pt>
                <c:pt idx="1818">
                  <c:v>27451</c:v>
                </c:pt>
                <c:pt idx="1819">
                  <c:v>27468</c:v>
                </c:pt>
                <c:pt idx="1820">
                  <c:v>27487</c:v>
                </c:pt>
                <c:pt idx="1821">
                  <c:v>27504</c:v>
                </c:pt>
                <c:pt idx="1822">
                  <c:v>27522</c:v>
                </c:pt>
                <c:pt idx="1823">
                  <c:v>27539</c:v>
                </c:pt>
                <c:pt idx="1824">
                  <c:v>27557</c:v>
                </c:pt>
                <c:pt idx="1825">
                  <c:v>27575</c:v>
                </c:pt>
                <c:pt idx="1826">
                  <c:v>27592</c:v>
                </c:pt>
                <c:pt idx="1827">
                  <c:v>27610</c:v>
                </c:pt>
                <c:pt idx="1828">
                  <c:v>27628</c:v>
                </c:pt>
                <c:pt idx="1829">
                  <c:v>27645</c:v>
                </c:pt>
                <c:pt idx="1830">
                  <c:v>27663</c:v>
                </c:pt>
                <c:pt idx="1831">
                  <c:v>27681</c:v>
                </c:pt>
                <c:pt idx="1832">
                  <c:v>27699</c:v>
                </c:pt>
                <c:pt idx="1833">
                  <c:v>27716</c:v>
                </c:pt>
                <c:pt idx="1834">
                  <c:v>27734</c:v>
                </c:pt>
                <c:pt idx="1835">
                  <c:v>27752</c:v>
                </c:pt>
                <c:pt idx="1836">
                  <c:v>27769</c:v>
                </c:pt>
                <c:pt idx="1837">
                  <c:v>27787</c:v>
                </c:pt>
                <c:pt idx="1838">
                  <c:v>27804</c:v>
                </c:pt>
                <c:pt idx="1839">
                  <c:v>27823</c:v>
                </c:pt>
                <c:pt idx="1840">
                  <c:v>27840</c:v>
                </c:pt>
                <c:pt idx="1841">
                  <c:v>27857</c:v>
                </c:pt>
                <c:pt idx="1842">
                  <c:v>27875</c:v>
                </c:pt>
                <c:pt idx="1843">
                  <c:v>27893</c:v>
                </c:pt>
                <c:pt idx="1844">
                  <c:v>27911</c:v>
                </c:pt>
                <c:pt idx="1845">
                  <c:v>27928</c:v>
                </c:pt>
                <c:pt idx="1846">
                  <c:v>27945</c:v>
                </c:pt>
                <c:pt idx="1847">
                  <c:v>27964</c:v>
                </c:pt>
                <c:pt idx="1848">
                  <c:v>27981</c:v>
                </c:pt>
                <c:pt idx="1849">
                  <c:v>27999</c:v>
                </c:pt>
                <c:pt idx="1850">
                  <c:v>28017</c:v>
                </c:pt>
                <c:pt idx="1851">
                  <c:v>28035</c:v>
                </c:pt>
                <c:pt idx="1852">
                  <c:v>28052</c:v>
                </c:pt>
                <c:pt idx="1853">
                  <c:v>28069</c:v>
                </c:pt>
                <c:pt idx="1854">
                  <c:v>28088</c:v>
                </c:pt>
                <c:pt idx="1855">
                  <c:v>28105</c:v>
                </c:pt>
                <c:pt idx="1856">
                  <c:v>28123</c:v>
                </c:pt>
                <c:pt idx="1857">
                  <c:v>28140</c:v>
                </c:pt>
                <c:pt idx="1858">
                  <c:v>28158</c:v>
                </c:pt>
                <c:pt idx="1859">
                  <c:v>28174</c:v>
                </c:pt>
                <c:pt idx="1860">
                  <c:v>28189</c:v>
                </c:pt>
                <c:pt idx="1861">
                  <c:v>28205</c:v>
                </c:pt>
                <c:pt idx="1862">
                  <c:v>28223</c:v>
                </c:pt>
                <c:pt idx="1863">
                  <c:v>28240</c:v>
                </c:pt>
                <c:pt idx="1864">
                  <c:v>28258</c:v>
                </c:pt>
                <c:pt idx="1865">
                  <c:v>28275</c:v>
                </c:pt>
                <c:pt idx="1866">
                  <c:v>28294</c:v>
                </c:pt>
                <c:pt idx="1867">
                  <c:v>28311</c:v>
                </c:pt>
                <c:pt idx="1868">
                  <c:v>28328</c:v>
                </c:pt>
                <c:pt idx="1869">
                  <c:v>28347</c:v>
                </c:pt>
                <c:pt idx="1870">
                  <c:v>28364</c:v>
                </c:pt>
                <c:pt idx="1871">
                  <c:v>28382</c:v>
                </c:pt>
                <c:pt idx="1872">
                  <c:v>28399</c:v>
                </c:pt>
                <c:pt idx="1873">
                  <c:v>28418</c:v>
                </c:pt>
                <c:pt idx="1874">
                  <c:v>28435</c:v>
                </c:pt>
                <c:pt idx="1875">
                  <c:v>28452</c:v>
                </c:pt>
                <c:pt idx="1876">
                  <c:v>28470</c:v>
                </c:pt>
                <c:pt idx="1877">
                  <c:v>28488</c:v>
                </c:pt>
                <c:pt idx="1878">
                  <c:v>28506</c:v>
                </c:pt>
                <c:pt idx="1879">
                  <c:v>28523</c:v>
                </c:pt>
                <c:pt idx="1880">
                  <c:v>28540</c:v>
                </c:pt>
                <c:pt idx="1881">
                  <c:v>28559</c:v>
                </c:pt>
                <c:pt idx="1882">
                  <c:v>28576</c:v>
                </c:pt>
                <c:pt idx="1883">
                  <c:v>28594</c:v>
                </c:pt>
                <c:pt idx="1884">
                  <c:v>28611</c:v>
                </c:pt>
                <c:pt idx="1885">
                  <c:v>28630</c:v>
                </c:pt>
                <c:pt idx="1886">
                  <c:v>28647</c:v>
                </c:pt>
                <c:pt idx="1887">
                  <c:v>28664</c:v>
                </c:pt>
                <c:pt idx="1888">
                  <c:v>28683</c:v>
                </c:pt>
                <c:pt idx="1889">
                  <c:v>28700</c:v>
                </c:pt>
                <c:pt idx="1890">
                  <c:v>28718</c:v>
                </c:pt>
                <c:pt idx="1891">
                  <c:v>28735</c:v>
                </c:pt>
                <c:pt idx="1892">
                  <c:v>28753</c:v>
                </c:pt>
                <c:pt idx="1893">
                  <c:v>28771</c:v>
                </c:pt>
                <c:pt idx="1894">
                  <c:v>28788</c:v>
                </c:pt>
                <c:pt idx="1895">
                  <c:v>28806</c:v>
                </c:pt>
                <c:pt idx="1896">
                  <c:v>28824</c:v>
                </c:pt>
                <c:pt idx="1897">
                  <c:v>28841</c:v>
                </c:pt>
                <c:pt idx="1898">
                  <c:v>28857</c:v>
                </c:pt>
                <c:pt idx="1899">
                  <c:v>28872</c:v>
                </c:pt>
                <c:pt idx="1900">
                  <c:v>28889</c:v>
                </c:pt>
                <c:pt idx="1901">
                  <c:v>28906</c:v>
                </c:pt>
                <c:pt idx="1902">
                  <c:v>28923</c:v>
                </c:pt>
                <c:pt idx="1903">
                  <c:v>28941</c:v>
                </c:pt>
                <c:pt idx="1904">
                  <c:v>28959</c:v>
                </c:pt>
                <c:pt idx="1905">
                  <c:v>28977</c:v>
                </c:pt>
                <c:pt idx="1906">
                  <c:v>28994</c:v>
                </c:pt>
                <c:pt idx="1907">
                  <c:v>29012</c:v>
                </c:pt>
                <c:pt idx="1908">
                  <c:v>29030</c:v>
                </c:pt>
                <c:pt idx="1909">
                  <c:v>29047</c:v>
                </c:pt>
                <c:pt idx="1910">
                  <c:v>29065</c:v>
                </c:pt>
                <c:pt idx="1911">
                  <c:v>29083</c:v>
                </c:pt>
                <c:pt idx="1912">
                  <c:v>29101</c:v>
                </c:pt>
                <c:pt idx="1913">
                  <c:v>29118</c:v>
                </c:pt>
                <c:pt idx="1914">
                  <c:v>29135</c:v>
                </c:pt>
                <c:pt idx="1915">
                  <c:v>29154</c:v>
                </c:pt>
                <c:pt idx="1916">
                  <c:v>29171</c:v>
                </c:pt>
                <c:pt idx="1917">
                  <c:v>29189</c:v>
                </c:pt>
                <c:pt idx="1918">
                  <c:v>29206</c:v>
                </c:pt>
                <c:pt idx="1919">
                  <c:v>29224</c:v>
                </c:pt>
                <c:pt idx="1920">
                  <c:v>29242</c:v>
                </c:pt>
                <c:pt idx="1921">
                  <c:v>29259</c:v>
                </c:pt>
                <c:pt idx="1922">
                  <c:v>29277</c:v>
                </c:pt>
                <c:pt idx="1923">
                  <c:v>29295</c:v>
                </c:pt>
                <c:pt idx="1924">
                  <c:v>29313</c:v>
                </c:pt>
                <c:pt idx="1925">
                  <c:v>29330</c:v>
                </c:pt>
                <c:pt idx="1926">
                  <c:v>29348</c:v>
                </c:pt>
                <c:pt idx="1927">
                  <c:v>29366</c:v>
                </c:pt>
                <c:pt idx="1928">
                  <c:v>29383</c:v>
                </c:pt>
                <c:pt idx="1929">
                  <c:v>29401</c:v>
                </c:pt>
                <c:pt idx="1930">
                  <c:v>29419</c:v>
                </c:pt>
                <c:pt idx="1931">
                  <c:v>29436</c:v>
                </c:pt>
                <c:pt idx="1932">
                  <c:v>29454</c:v>
                </c:pt>
                <c:pt idx="1933">
                  <c:v>29471</c:v>
                </c:pt>
                <c:pt idx="1934">
                  <c:v>29490</c:v>
                </c:pt>
                <c:pt idx="1935">
                  <c:v>29505</c:v>
                </c:pt>
                <c:pt idx="1936">
                  <c:v>29520</c:v>
                </c:pt>
                <c:pt idx="1937">
                  <c:v>29536</c:v>
                </c:pt>
                <c:pt idx="1938">
                  <c:v>29554</c:v>
                </c:pt>
                <c:pt idx="1939">
                  <c:v>29570</c:v>
                </c:pt>
                <c:pt idx="1940">
                  <c:v>29585</c:v>
                </c:pt>
                <c:pt idx="1941">
                  <c:v>29600</c:v>
                </c:pt>
                <c:pt idx="1942">
                  <c:v>29617</c:v>
                </c:pt>
                <c:pt idx="1943">
                  <c:v>29634</c:v>
                </c:pt>
                <c:pt idx="1944">
                  <c:v>29651</c:v>
                </c:pt>
                <c:pt idx="1945">
                  <c:v>29669</c:v>
                </c:pt>
                <c:pt idx="1946">
                  <c:v>29687</c:v>
                </c:pt>
                <c:pt idx="1947">
                  <c:v>29705</c:v>
                </c:pt>
                <c:pt idx="1948">
                  <c:v>29722</c:v>
                </c:pt>
                <c:pt idx="1949">
                  <c:v>29740</c:v>
                </c:pt>
                <c:pt idx="1950">
                  <c:v>29758</c:v>
                </c:pt>
                <c:pt idx="1951">
                  <c:v>29775</c:v>
                </c:pt>
                <c:pt idx="1952">
                  <c:v>29793</c:v>
                </c:pt>
                <c:pt idx="1953">
                  <c:v>29811</c:v>
                </c:pt>
                <c:pt idx="1954">
                  <c:v>29829</c:v>
                </c:pt>
                <c:pt idx="1955">
                  <c:v>29846</c:v>
                </c:pt>
                <c:pt idx="1956">
                  <c:v>29863</c:v>
                </c:pt>
                <c:pt idx="1957">
                  <c:v>29882</c:v>
                </c:pt>
                <c:pt idx="1958">
                  <c:v>29899</c:v>
                </c:pt>
                <c:pt idx="1959">
                  <c:v>29917</c:v>
                </c:pt>
                <c:pt idx="1960">
                  <c:v>29934</c:v>
                </c:pt>
                <c:pt idx="1961">
                  <c:v>29953</c:v>
                </c:pt>
                <c:pt idx="1962">
                  <c:v>29970</c:v>
                </c:pt>
                <c:pt idx="1963">
                  <c:v>29987</c:v>
                </c:pt>
                <c:pt idx="1964">
                  <c:v>30005</c:v>
                </c:pt>
                <c:pt idx="1965">
                  <c:v>30023</c:v>
                </c:pt>
                <c:pt idx="1966">
                  <c:v>30041</c:v>
                </c:pt>
                <c:pt idx="1967">
                  <c:v>30058</c:v>
                </c:pt>
                <c:pt idx="1968">
                  <c:v>30075</c:v>
                </c:pt>
                <c:pt idx="1969">
                  <c:v>30094</c:v>
                </c:pt>
                <c:pt idx="1970">
                  <c:v>30111</c:v>
                </c:pt>
                <c:pt idx="1971">
                  <c:v>30129</c:v>
                </c:pt>
                <c:pt idx="1972">
                  <c:v>30147</c:v>
                </c:pt>
                <c:pt idx="1973">
                  <c:v>30164</c:v>
                </c:pt>
                <c:pt idx="1974">
                  <c:v>30182</c:v>
                </c:pt>
                <c:pt idx="1975">
                  <c:v>30199</c:v>
                </c:pt>
                <c:pt idx="1976">
                  <c:v>30218</c:v>
                </c:pt>
                <c:pt idx="1977">
                  <c:v>30235</c:v>
                </c:pt>
                <c:pt idx="1978">
                  <c:v>30253</c:v>
                </c:pt>
                <c:pt idx="1979">
                  <c:v>30270</c:v>
                </c:pt>
                <c:pt idx="1980">
                  <c:v>30288</c:v>
                </c:pt>
                <c:pt idx="1981">
                  <c:v>30306</c:v>
                </c:pt>
                <c:pt idx="1982">
                  <c:v>30323</c:v>
                </c:pt>
                <c:pt idx="1983">
                  <c:v>30341</c:v>
                </c:pt>
                <c:pt idx="1984">
                  <c:v>30359</c:v>
                </c:pt>
                <c:pt idx="1985">
                  <c:v>30376</c:v>
                </c:pt>
                <c:pt idx="1986">
                  <c:v>30394</c:v>
                </c:pt>
                <c:pt idx="1987">
                  <c:v>30412</c:v>
                </c:pt>
                <c:pt idx="1988">
                  <c:v>30430</c:v>
                </c:pt>
                <c:pt idx="1989">
                  <c:v>30447</c:v>
                </c:pt>
                <c:pt idx="1990">
                  <c:v>30465</c:v>
                </c:pt>
                <c:pt idx="1991">
                  <c:v>30483</c:v>
                </c:pt>
                <c:pt idx="1992">
                  <c:v>30500</c:v>
                </c:pt>
                <c:pt idx="1993">
                  <c:v>30518</c:v>
                </c:pt>
                <c:pt idx="1994">
                  <c:v>30533</c:v>
                </c:pt>
                <c:pt idx="1995">
                  <c:v>30550</c:v>
                </c:pt>
                <c:pt idx="1996">
                  <c:v>30565</c:v>
                </c:pt>
                <c:pt idx="1997">
                  <c:v>30582</c:v>
                </c:pt>
                <c:pt idx="1998">
                  <c:v>30600</c:v>
                </c:pt>
                <c:pt idx="1999">
                  <c:v>30618</c:v>
                </c:pt>
                <c:pt idx="2000">
                  <c:v>30636</c:v>
                </c:pt>
                <c:pt idx="2001">
                  <c:v>30653</c:v>
                </c:pt>
                <c:pt idx="2002">
                  <c:v>30670</c:v>
                </c:pt>
                <c:pt idx="2003">
                  <c:v>30689</c:v>
                </c:pt>
                <c:pt idx="2004">
                  <c:v>30706</c:v>
                </c:pt>
                <c:pt idx="2005">
                  <c:v>30724</c:v>
                </c:pt>
                <c:pt idx="2006">
                  <c:v>30741</c:v>
                </c:pt>
                <c:pt idx="2007">
                  <c:v>30759</c:v>
                </c:pt>
                <c:pt idx="2008">
                  <c:v>30777</c:v>
                </c:pt>
                <c:pt idx="2009">
                  <c:v>30794</c:v>
                </c:pt>
                <c:pt idx="2010">
                  <c:v>30813</c:v>
                </c:pt>
                <c:pt idx="2011">
                  <c:v>30830</c:v>
                </c:pt>
                <c:pt idx="2012">
                  <c:v>30848</c:v>
                </c:pt>
                <c:pt idx="2013">
                  <c:v>30865</c:v>
                </c:pt>
                <c:pt idx="2014">
                  <c:v>30883</c:v>
                </c:pt>
                <c:pt idx="2015">
                  <c:v>30901</c:v>
                </c:pt>
                <c:pt idx="2016">
                  <c:v>30918</c:v>
                </c:pt>
                <c:pt idx="2017">
                  <c:v>30936</c:v>
                </c:pt>
                <c:pt idx="2018">
                  <c:v>30954</c:v>
                </c:pt>
                <c:pt idx="2019">
                  <c:v>30971</c:v>
                </c:pt>
                <c:pt idx="2020">
                  <c:v>30987</c:v>
                </c:pt>
                <c:pt idx="2021">
                  <c:v>31002</c:v>
                </c:pt>
                <c:pt idx="2022">
                  <c:v>31019</c:v>
                </c:pt>
                <c:pt idx="2023">
                  <c:v>31034</c:v>
                </c:pt>
                <c:pt idx="2024">
                  <c:v>31049</c:v>
                </c:pt>
                <c:pt idx="2025">
                  <c:v>31065</c:v>
                </c:pt>
                <c:pt idx="2026">
                  <c:v>31081</c:v>
                </c:pt>
                <c:pt idx="2027">
                  <c:v>31098</c:v>
                </c:pt>
                <c:pt idx="2028">
                  <c:v>31116</c:v>
                </c:pt>
                <c:pt idx="2029">
                  <c:v>31133</c:v>
                </c:pt>
                <c:pt idx="2030">
                  <c:v>31152</c:v>
                </c:pt>
                <c:pt idx="2031">
                  <c:v>31169</c:v>
                </c:pt>
                <c:pt idx="2032">
                  <c:v>31186</c:v>
                </c:pt>
                <c:pt idx="2033">
                  <c:v>31204</c:v>
                </c:pt>
                <c:pt idx="2034">
                  <c:v>31222</c:v>
                </c:pt>
                <c:pt idx="2035">
                  <c:v>31240</c:v>
                </c:pt>
                <c:pt idx="2036">
                  <c:v>31257</c:v>
                </c:pt>
                <c:pt idx="2037">
                  <c:v>31276</c:v>
                </c:pt>
                <c:pt idx="2038">
                  <c:v>31293</c:v>
                </c:pt>
                <c:pt idx="2039">
                  <c:v>31310</c:v>
                </c:pt>
                <c:pt idx="2040">
                  <c:v>31328</c:v>
                </c:pt>
                <c:pt idx="2041">
                  <c:v>31346</c:v>
                </c:pt>
                <c:pt idx="2042">
                  <c:v>31364</c:v>
                </c:pt>
                <c:pt idx="2043">
                  <c:v>31379</c:v>
                </c:pt>
                <c:pt idx="2044">
                  <c:v>31394</c:v>
                </c:pt>
                <c:pt idx="2045">
                  <c:v>31411</c:v>
                </c:pt>
                <c:pt idx="2046">
                  <c:v>31426</c:v>
                </c:pt>
                <c:pt idx="2047">
                  <c:v>31441</c:v>
                </c:pt>
                <c:pt idx="2048">
                  <c:v>31459</c:v>
                </c:pt>
                <c:pt idx="2049">
                  <c:v>31477</c:v>
                </c:pt>
                <c:pt idx="2050">
                  <c:v>31495</c:v>
                </c:pt>
                <c:pt idx="2051">
                  <c:v>31512</c:v>
                </c:pt>
                <c:pt idx="2052">
                  <c:v>31529</c:v>
                </c:pt>
                <c:pt idx="2053">
                  <c:v>31548</c:v>
                </c:pt>
                <c:pt idx="2054">
                  <c:v>31565</c:v>
                </c:pt>
                <c:pt idx="2055">
                  <c:v>31583</c:v>
                </c:pt>
                <c:pt idx="2056">
                  <c:v>31600</c:v>
                </c:pt>
                <c:pt idx="2057">
                  <c:v>31619</c:v>
                </c:pt>
                <c:pt idx="2058">
                  <c:v>31636</c:v>
                </c:pt>
                <c:pt idx="2059">
                  <c:v>31651</c:v>
                </c:pt>
                <c:pt idx="2060">
                  <c:v>31667</c:v>
                </c:pt>
                <c:pt idx="2061">
                  <c:v>31685</c:v>
                </c:pt>
                <c:pt idx="2062">
                  <c:v>31703</c:v>
                </c:pt>
                <c:pt idx="2063">
                  <c:v>31720</c:v>
                </c:pt>
                <c:pt idx="2064">
                  <c:v>31737</c:v>
                </c:pt>
                <c:pt idx="2065">
                  <c:v>31756</c:v>
                </c:pt>
                <c:pt idx="2066">
                  <c:v>31773</c:v>
                </c:pt>
                <c:pt idx="2067">
                  <c:v>31791</c:v>
                </c:pt>
                <c:pt idx="2068">
                  <c:v>31809</c:v>
                </c:pt>
                <c:pt idx="2069">
                  <c:v>31826</c:v>
                </c:pt>
                <c:pt idx="2070">
                  <c:v>31844</c:v>
                </c:pt>
                <c:pt idx="2071">
                  <c:v>31861</c:v>
                </c:pt>
                <c:pt idx="2072">
                  <c:v>31880</c:v>
                </c:pt>
                <c:pt idx="2073">
                  <c:v>31897</c:v>
                </c:pt>
                <c:pt idx="2074">
                  <c:v>31915</c:v>
                </c:pt>
                <c:pt idx="2075">
                  <c:v>31932</c:v>
                </c:pt>
                <c:pt idx="2076">
                  <c:v>31950</c:v>
                </c:pt>
                <c:pt idx="2077">
                  <c:v>31968</c:v>
                </c:pt>
                <c:pt idx="2078">
                  <c:v>31985</c:v>
                </c:pt>
                <c:pt idx="2079">
                  <c:v>32003</c:v>
                </c:pt>
                <c:pt idx="2080">
                  <c:v>32021</c:v>
                </c:pt>
                <c:pt idx="2081">
                  <c:v>32038</c:v>
                </c:pt>
                <c:pt idx="2082">
                  <c:v>32056</c:v>
                </c:pt>
                <c:pt idx="2083">
                  <c:v>32074</c:v>
                </c:pt>
                <c:pt idx="2084">
                  <c:v>32092</c:v>
                </c:pt>
                <c:pt idx="2085">
                  <c:v>32109</c:v>
                </c:pt>
                <c:pt idx="2086">
                  <c:v>32126</c:v>
                </c:pt>
                <c:pt idx="2087">
                  <c:v>32145</c:v>
                </c:pt>
                <c:pt idx="2088">
                  <c:v>32162</c:v>
                </c:pt>
                <c:pt idx="2089">
                  <c:v>32180</c:v>
                </c:pt>
                <c:pt idx="2090">
                  <c:v>32197</c:v>
                </c:pt>
                <c:pt idx="2091">
                  <c:v>32216</c:v>
                </c:pt>
                <c:pt idx="2092">
                  <c:v>32233</c:v>
                </c:pt>
                <c:pt idx="2093">
                  <c:v>32250</c:v>
                </c:pt>
                <c:pt idx="2094">
                  <c:v>32268</c:v>
                </c:pt>
                <c:pt idx="2095">
                  <c:v>32286</c:v>
                </c:pt>
                <c:pt idx="2096">
                  <c:v>32304</c:v>
                </c:pt>
                <c:pt idx="2097">
                  <c:v>32321</c:v>
                </c:pt>
                <c:pt idx="2098">
                  <c:v>32338</c:v>
                </c:pt>
                <c:pt idx="2099">
                  <c:v>32357</c:v>
                </c:pt>
                <c:pt idx="2100">
                  <c:v>32374</c:v>
                </c:pt>
                <c:pt idx="2101">
                  <c:v>32392</c:v>
                </c:pt>
                <c:pt idx="2102">
                  <c:v>32410</c:v>
                </c:pt>
                <c:pt idx="2103">
                  <c:v>32428</c:v>
                </c:pt>
                <c:pt idx="2104">
                  <c:v>32445</c:v>
                </c:pt>
                <c:pt idx="2105">
                  <c:v>32462</c:v>
                </c:pt>
                <c:pt idx="2106">
                  <c:v>32481</c:v>
                </c:pt>
                <c:pt idx="2107">
                  <c:v>32498</c:v>
                </c:pt>
                <c:pt idx="2108">
                  <c:v>32516</c:v>
                </c:pt>
                <c:pt idx="2109">
                  <c:v>32533</c:v>
                </c:pt>
                <c:pt idx="2110">
                  <c:v>32551</c:v>
                </c:pt>
                <c:pt idx="2111">
                  <c:v>32569</c:v>
                </c:pt>
                <c:pt idx="2112">
                  <c:v>32586</c:v>
                </c:pt>
                <c:pt idx="2113">
                  <c:v>32604</c:v>
                </c:pt>
                <c:pt idx="2114">
                  <c:v>32622</c:v>
                </c:pt>
                <c:pt idx="2115">
                  <c:v>32640</c:v>
                </c:pt>
                <c:pt idx="2116">
                  <c:v>32657</c:v>
                </c:pt>
                <c:pt idx="2117">
                  <c:v>32675</c:v>
                </c:pt>
                <c:pt idx="2118">
                  <c:v>32693</c:v>
                </c:pt>
                <c:pt idx="2119">
                  <c:v>32710</c:v>
                </c:pt>
                <c:pt idx="2120">
                  <c:v>32728</c:v>
                </c:pt>
                <c:pt idx="2121">
                  <c:v>32746</c:v>
                </c:pt>
                <c:pt idx="2122">
                  <c:v>32763</c:v>
                </c:pt>
                <c:pt idx="2123">
                  <c:v>32781</c:v>
                </c:pt>
                <c:pt idx="2124">
                  <c:v>32798</c:v>
                </c:pt>
                <c:pt idx="2125">
                  <c:v>32817</c:v>
                </c:pt>
                <c:pt idx="2126">
                  <c:v>32834</c:v>
                </c:pt>
                <c:pt idx="2127">
                  <c:v>32851</c:v>
                </c:pt>
                <c:pt idx="2128">
                  <c:v>32869</c:v>
                </c:pt>
                <c:pt idx="2129">
                  <c:v>32887</c:v>
                </c:pt>
                <c:pt idx="2130">
                  <c:v>32905</c:v>
                </c:pt>
                <c:pt idx="2131">
                  <c:v>32922</c:v>
                </c:pt>
                <c:pt idx="2132">
                  <c:v>32941</c:v>
                </c:pt>
                <c:pt idx="2133">
                  <c:v>32958</c:v>
                </c:pt>
                <c:pt idx="2134">
                  <c:v>32975</c:v>
                </c:pt>
                <c:pt idx="2135">
                  <c:v>32993</c:v>
                </c:pt>
                <c:pt idx="2136">
                  <c:v>33011</c:v>
                </c:pt>
                <c:pt idx="2137">
                  <c:v>33029</c:v>
                </c:pt>
                <c:pt idx="2138">
                  <c:v>33046</c:v>
                </c:pt>
                <c:pt idx="2139">
                  <c:v>33063</c:v>
                </c:pt>
                <c:pt idx="2140">
                  <c:v>33080</c:v>
                </c:pt>
                <c:pt idx="2141">
                  <c:v>33095</c:v>
                </c:pt>
                <c:pt idx="2142">
                  <c:v>33111</c:v>
                </c:pt>
                <c:pt idx="2143">
                  <c:v>33126</c:v>
                </c:pt>
                <c:pt idx="2144">
                  <c:v>33142</c:v>
                </c:pt>
                <c:pt idx="2145">
                  <c:v>33158</c:v>
                </c:pt>
                <c:pt idx="2146">
                  <c:v>33173</c:v>
                </c:pt>
                <c:pt idx="2147">
                  <c:v>33188</c:v>
                </c:pt>
                <c:pt idx="2148">
                  <c:v>33207</c:v>
                </c:pt>
                <c:pt idx="2149">
                  <c:v>33224</c:v>
                </c:pt>
                <c:pt idx="2150">
                  <c:v>33242</c:v>
                </c:pt>
                <c:pt idx="2151">
                  <c:v>33259</c:v>
                </c:pt>
                <c:pt idx="2152">
                  <c:v>33277</c:v>
                </c:pt>
                <c:pt idx="2153">
                  <c:v>33295</c:v>
                </c:pt>
                <c:pt idx="2154">
                  <c:v>33312</c:v>
                </c:pt>
                <c:pt idx="2155">
                  <c:v>33330</c:v>
                </c:pt>
                <c:pt idx="2156">
                  <c:v>33348</c:v>
                </c:pt>
                <c:pt idx="2157">
                  <c:v>33366</c:v>
                </c:pt>
                <c:pt idx="2158">
                  <c:v>33383</c:v>
                </c:pt>
                <c:pt idx="2159">
                  <c:v>33400</c:v>
                </c:pt>
                <c:pt idx="2160">
                  <c:v>33419</c:v>
                </c:pt>
                <c:pt idx="2161">
                  <c:v>33436</c:v>
                </c:pt>
                <c:pt idx="2162">
                  <c:v>33454</c:v>
                </c:pt>
                <c:pt idx="2163">
                  <c:v>33472</c:v>
                </c:pt>
                <c:pt idx="2164">
                  <c:v>33487</c:v>
                </c:pt>
                <c:pt idx="2165">
                  <c:v>33503</c:v>
                </c:pt>
                <c:pt idx="2166">
                  <c:v>33520</c:v>
                </c:pt>
                <c:pt idx="2167">
                  <c:v>33539</c:v>
                </c:pt>
                <c:pt idx="2168">
                  <c:v>33556</c:v>
                </c:pt>
                <c:pt idx="2169">
                  <c:v>33573</c:v>
                </c:pt>
                <c:pt idx="2170">
                  <c:v>33591</c:v>
                </c:pt>
                <c:pt idx="2171">
                  <c:v>33609</c:v>
                </c:pt>
                <c:pt idx="2172">
                  <c:v>33627</c:v>
                </c:pt>
                <c:pt idx="2173">
                  <c:v>33644</c:v>
                </c:pt>
                <c:pt idx="2174">
                  <c:v>33661</c:v>
                </c:pt>
                <c:pt idx="2175">
                  <c:v>33680</c:v>
                </c:pt>
                <c:pt idx="2176">
                  <c:v>33697</c:v>
                </c:pt>
                <c:pt idx="2177">
                  <c:v>33715</c:v>
                </c:pt>
                <c:pt idx="2178">
                  <c:v>33732</c:v>
                </c:pt>
                <c:pt idx="2179">
                  <c:v>33751</c:v>
                </c:pt>
                <c:pt idx="2180">
                  <c:v>33768</c:v>
                </c:pt>
                <c:pt idx="2181">
                  <c:v>33785</c:v>
                </c:pt>
                <c:pt idx="2182">
                  <c:v>33803</c:v>
                </c:pt>
                <c:pt idx="2183">
                  <c:v>33821</c:v>
                </c:pt>
                <c:pt idx="2184">
                  <c:v>33839</c:v>
                </c:pt>
                <c:pt idx="2185">
                  <c:v>33856</c:v>
                </c:pt>
                <c:pt idx="2186">
                  <c:v>33874</c:v>
                </c:pt>
                <c:pt idx="2187">
                  <c:v>33892</c:v>
                </c:pt>
                <c:pt idx="2188">
                  <c:v>33909</c:v>
                </c:pt>
                <c:pt idx="2189">
                  <c:v>33927</c:v>
                </c:pt>
                <c:pt idx="2190">
                  <c:v>33945</c:v>
                </c:pt>
                <c:pt idx="2191">
                  <c:v>33963</c:v>
                </c:pt>
                <c:pt idx="2192">
                  <c:v>33980</c:v>
                </c:pt>
                <c:pt idx="2193">
                  <c:v>33997</c:v>
                </c:pt>
                <c:pt idx="2194">
                  <c:v>34016</c:v>
                </c:pt>
                <c:pt idx="2195">
                  <c:v>34033</c:v>
                </c:pt>
                <c:pt idx="2196">
                  <c:v>34051</c:v>
                </c:pt>
                <c:pt idx="2197">
                  <c:v>34068</c:v>
                </c:pt>
                <c:pt idx="2198">
                  <c:v>34086</c:v>
                </c:pt>
                <c:pt idx="2199">
                  <c:v>34104</c:v>
                </c:pt>
                <c:pt idx="2200">
                  <c:v>34121</c:v>
                </c:pt>
                <c:pt idx="2201">
                  <c:v>34140</c:v>
                </c:pt>
                <c:pt idx="2202">
                  <c:v>34157</c:v>
                </c:pt>
                <c:pt idx="2203">
                  <c:v>34174</c:v>
                </c:pt>
                <c:pt idx="2204">
                  <c:v>34192</c:v>
                </c:pt>
                <c:pt idx="2205">
                  <c:v>34210</c:v>
                </c:pt>
                <c:pt idx="2206">
                  <c:v>34226</c:v>
                </c:pt>
                <c:pt idx="2207">
                  <c:v>34241</c:v>
                </c:pt>
                <c:pt idx="2208">
                  <c:v>34256</c:v>
                </c:pt>
                <c:pt idx="2209">
                  <c:v>34273</c:v>
                </c:pt>
                <c:pt idx="2210">
                  <c:v>34288</c:v>
                </c:pt>
                <c:pt idx="2211">
                  <c:v>34304</c:v>
                </c:pt>
                <c:pt idx="2212">
                  <c:v>34319</c:v>
                </c:pt>
                <c:pt idx="2213">
                  <c:v>34335</c:v>
                </c:pt>
                <c:pt idx="2214">
                  <c:v>34354</c:v>
                </c:pt>
                <c:pt idx="2215">
                  <c:v>34371</c:v>
                </c:pt>
                <c:pt idx="2216">
                  <c:v>34388</c:v>
                </c:pt>
                <c:pt idx="2217">
                  <c:v>34407</c:v>
                </c:pt>
                <c:pt idx="2218">
                  <c:v>34424</c:v>
                </c:pt>
                <c:pt idx="2219">
                  <c:v>34442</c:v>
                </c:pt>
                <c:pt idx="2220">
                  <c:v>34459</c:v>
                </c:pt>
                <c:pt idx="2221">
                  <c:v>34478</c:v>
                </c:pt>
                <c:pt idx="2222">
                  <c:v>34495</c:v>
                </c:pt>
                <c:pt idx="2223">
                  <c:v>34512</c:v>
                </c:pt>
                <c:pt idx="2224">
                  <c:v>34530</c:v>
                </c:pt>
                <c:pt idx="2225">
                  <c:v>34548</c:v>
                </c:pt>
                <c:pt idx="2226">
                  <c:v>34566</c:v>
                </c:pt>
                <c:pt idx="2227">
                  <c:v>34583</c:v>
                </c:pt>
                <c:pt idx="2228">
                  <c:v>34600</c:v>
                </c:pt>
                <c:pt idx="2229">
                  <c:v>34619</c:v>
                </c:pt>
                <c:pt idx="2230">
                  <c:v>34636</c:v>
                </c:pt>
                <c:pt idx="2231">
                  <c:v>34654</c:v>
                </c:pt>
                <c:pt idx="2232">
                  <c:v>34672</c:v>
                </c:pt>
                <c:pt idx="2233">
                  <c:v>34690</c:v>
                </c:pt>
                <c:pt idx="2234">
                  <c:v>34707</c:v>
                </c:pt>
                <c:pt idx="2235">
                  <c:v>34724</c:v>
                </c:pt>
                <c:pt idx="2236">
                  <c:v>34743</c:v>
                </c:pt>
                <c:pt idx="2237">
                  <c:v>34760</c:v>
                </c:pt>
                <c:pt idx="2238">
                  <c:v>34776</c:v>
                </c:pt>
                <c:pt idx="2239">
                  <c:v>34791</c:v>
                </c:pt>
                <c:pt idx="2240">
                  <c:v>34807</c:v>
                </c:pt>
                <c:pt idx="2241">
                  <c:v>34823</c:v>
                </c:pt>
                <c:pt idx="2242">
                  <c:v>34838</c:v>
                </c:pt>
                <c:pt idx="2243">
                  <c:v>34855</c:v>
                </c:pt>
                <c:pt idx="2244">
                  <c:v>34874</c:v>
                </c:pt>
                <c:pt idx="2245">
                  <c:v>34891</c:v>
                </c:pt>
                <c:pt idx="2246">
                  <c:v>34909</c:v>
                </c:pt>
                <c:pt idx="2247">
                  <c:v>34926</c:v>
                </c:pt>
                <c:pt idx="2248">
                  <c:v>34945</c:v>
                </c:pt>
                <c:pt idx="2249">
                  <c:v>34962</c:v>
                </c:pt>
                <c:pt idx="2250">
                  <c:v>34979</c:v>
                </c:pt>
                <c:pt idx="2251">
                  <c:v>34997</c:v>
                </c:pt>
                <c:pt idx="2252">
                  <c:v>35015</c:v>
                </c:pt>
                <c:pt idx="2253">
                  <c:v>35033</c:v>
                </c:pt>
                <c:pt idx="2254">
                  <c:v>35050</c:v>
                </c:pt>
                <c:pt idx="2255">
                  <c:v>35064</c:v>
                </c:pt>
                <c:pt idx="2256">
                  <c:v>35080</c:v>
                </c:pt>
                <c:pt idx="2257">
                  <c:v>35094</c:v>
                </c:pt>
                <c:pt idx="2258">
                  <c:v>35108</c:v>
                </c:pt>
                <c:pt idx="2259">
                  <c:v>35123</c:v>
                </c:pt>
                <c:pt idx="2260">
                  <c:v>35138</c:v>
                </c:pt>
                <c:pt idx="2261">
                  <c:v>35152</c:v>
                </c:pt>
                <c:pt idx="2262">
                  <c:v>35167</c:v>
                </c:pt>
                <c:pt idx="2263">
                  <c:v>35181</c:v>
                </c:pt>
                <c:pt idx="2264">
                  <c:v>35195</c:v>
                </c:pt>
                <c:pt idx="2265">
                  <c:v>35211</c:v>
                </c:pt>
                <c:pt idx="2266">
                  <c:v>35225</c:v>
                </c:pt>
                <c:pt idx="2267">
                  <c:v>35239</c:v>
                </c:pt>
                <c:pt idx="2268">
                  <c:v>35254</c:v>
                </c:pt>
                <c:pt idx="2269">
                  <c:v>35270</c:v>
                </c:pt>
                <c:pt idx="2270">
                  <c:v>35286</c:v>
                </c:pt>
                <c:pt idx="2271">
                  <c:v>35301</c:v>
                </c:pt>
                <c:pt idx="2272">
                  <c:v>35316</c:v>
                </c:pt>
                <c:pt idx="2273">
                  <c:v>35332</c:v>
                </c:pt>
                <c:pt idx="2274">
                  <c:v>35348</c:v>
                </c:pt>
                <c:pt idx="2275">
                  <c:v>35363</c:v>
                </c:pt>
                <c:pt idx="2276">
                  <c:v>35379</c:v>
                </c:pt>
                <c:pt idx="2277">
                  <c:v>35394</c:v>
                </c:pt>
                <c:pt idx="2278">
                  <c:v>35410</c:v>
                </c:pt>
                <c:pt idx="2279">
                  <c:v>35426</c:v>
                </c:pt>
                <c:pt idx="2280">
                  <c:v>35441</c:v>
                </c:pt>
                <c:pt idx="2281">
                  <c:v>35457</c:v>
                </c:pt>
                <c:pt idx="2282">
                  <c:v>35473</c:v>
                </c:pt>
                <c:pt idx="2283">
                  <c:v>35489</c:v>
                </c:pt>
                <c:pt idx="2284">
                  <c:v>35506</c:v>
                </c:pt>
                <c:pt idx="2285">
                  <c:v>35522</c:v>
                </c:pt>
                <c:pt idx="2286">
                  <c:v>35539</c:v>
                </c:pt>
                <c:pt idx="2287">
                  <c:v>35555</c:v>
                </c:pt>
                <c:pt idx="2288">
                  <c:v>35571</c:v>
                </c:pt>
                <c:pt idx="2289">
                  <c:v>35587</c:v>
                </c:pt>
                <c:pt idx="2290">
                  <c:v>35603</c:v>
                </c:pt>
                <c:pt idx="2291">
                  <c:v>35618</c:v>
                </c:pt>
                <c:pt idx="2292">
                  <c:v>35634</c:v>
                </c:pt>
                <c:pt idx="2293">
                  <c:v>35649</c:v>
                </c:pt>
                <c:pt idx="2294">
                  <c:v>35664</c:v>
                </c:pt>
                <c:pt idx="2295">
                  <c:v>35681</c:v>
                </c:pt>
                <c:pt idx="2296">
                  <c:v>35696</c:v>
                </c:pt>
                <c:pt idx="2297">
                  <c:v>35712</c:v>
                </c:pt>
                <c:pt idx="2298">
                  <c:v>35727</c:v>
                </c:pt>
                <c:pt idx="2299">
                  <c:v>35743</c:v>
                </c:pt>
                <c:pt idx="2300">
                  <c:v>35759</c:v>
                </c:pt>
                <c:pt idx="2301">
                  <c:v>35774</c:v>
                </c:pt>
                <c:pt idx="2302">
                  <c:v>35789</c:v>
                </c:pt>
                <c:pt idx="2303">
                  <c:v>35806</c:v>
                </c:pt>
                <c:pt idx="2304">
                  <c:v>35821</c:v>
                </c:pt>
                <c:pt idx="2305">
                  <c:v>35836</c:v>
                </c:pt>
                <c:pt idx="2306">
                  <c:v>35852</c:v>
                </c:pt>
                <c:pt idx="2307">
                  <c:v>35868</c:v>
                </c:pt>
                <c:pt idx="2308">
                  <c:v>35884</c:v>
                </c:pt>
                <c:pt idx="2309">
                  <c:v>35899</c:v>
                </c:pt>
                <c:pt idx="2310">
                  <c:v>35914</c:v>
                </c:pt>
                <c:pt idx="2311">
                  <c:v>35930</c:v>
                </c:pt>
                <c:pt idx="2312">
                  <c:v>35946</c:v>
                </c:pt>
                <c:pt idx="2313">
                  <c:v>35961</c:v>
                </c:pt>
                <c:pt idx="2314">
                  <c:v>35977</c:v>
                </c:pt>
                <c:pt idx="2315">
                  <c:v>35992</c:v>
                </c:pt>
                <c:pt idx="2316">
                  <c:v>36008</c:v>
                </c:pt>
                <c:pt idx="2317">
                  <c:v>36024</c:v>
                </c:pt>
                <c:pt idx="2318">
                  <c:v>36039</c:v>
                </c:pt>
                <c:pt idx="2319">
                  <c:v>36055</c:v>
                </c:pt>
                <c:pt idx="2320">
                  <c:v>36071</c:v>
                </c:pt>
                <c:pt idx="2321">
                  <c:v>36086</c:v>
                </c:pt>
                <c:pt idx="2322">
                  <c:v>36102</c:v>
                </c:pt>
                <c:pt idx="2323">
                  <c:v>36117</c:v>
                </c:pt>
                <c:pt idx="2324">
                  <c:v>36132</c:v>
                </c:pt>
                <c:pt idx="2325">
                  <c:v>36149</c:v>
                </c:pt>
                <c:pt idx="2326">
                  <c:v>36164</c:v>
                </c:pt>
                <c:pt idx="2327">
                  <c:v>36179</c:v>
                </c:pt>
                <c:pt idx="2328">
                  <c:v>36195</c:v>
                </c:pt>
                <c:pt idx="2329">
                  <c:v>36211</c:v>
                </c:pt>
                <c:pt idx="2330">
                  <c:v>36227</c:v>
                </c:pt>
                <c:pt idx="2331">
                  <c:v>36242</c:v>
                </c:pt>
                <c:pt idx="2332">
                  <c:v>36257</c:v>
                </c:pt>
                <c:pt idx="2333">
                  <c:v>36274</c:v>
                </c:pt>
                <c:pt idx="2334">
                  <c:v>36289</c:v>
                </c:pt>
                <c:pt idx="2335">
                  <c:v>36304</c:v>
                </c:pt>
                <c:pt idx="2336">
                  <c:v>36320</c:v>
                </c:pt>
                <c:pt idx="2337">
                  <c:v>36336</c:v>
                </c:pt>
                <c:pt idx="2338">
                  <c:v>36352</c:v>
                </c:pt>
                <c:pt idx="2339">
                  <c:v>36367</c:v>
                </c:pt>
                <c:pt idx="2340">
                  <c:v>36382</c:v>
                </c:pt>
                <c:pt idx="2341">
                  <c:v>36398</c:v>
                </c:pt>
                <c:pt idx="2342">
                  <c:v>36414</c:v>
                </c:pt>
                <c:pt idx="2343">
                  <c:v>36429</c:v>
                </c:pt>
                <c:pt idx="2344">
                  <c:v>36445</c:v>
                </c:pt>
                <c:pt idx="2345">
                  <c:v>36460</c:v>
                </c:pt>
                <c:pt idx="2346">
                  <c:v>36476</c:v>
                </c:pt>
                <c:pt idx="2347">
                  <c:v>36492</c:v>
                </c:pt>
                <c:pt idx="2348">
                  <c:v>36507</c:v>
                </c:pt>
                <c:pt idx="2349">
                  <c:v>36523</c:v>
                </c:pt>
                <c:pt idx="2350">
                  <c:v>36539</c:v>
                </c:pt>
                <c:pt idx="2351">
                  <c:v>36554</c:v>
                </c:pt>
                <c:pt idx="2352">
                  <c:v>36570</c:v>
                </c:pt>
                <c:pt idx="2353">
                  <c:v>36585</c:v>
                </c:pt>
                <c:pt idx="2354">
                  <c:v>36601</c:v>
                </c:pt>
                <c:pt idx="2355">
                  <c:v>36617</c:v>
                </c:pt>
                <c:pt idx="2356">
                  <c:v>36632</c:v>
                </c:pt>
                <c:pt idx="2357">
                  <c:v>36647</c:v>
                </c:pt>
                <c:pt idx="2358">
                  <c:v>36663</c:v>
                </c:pt>
                <c:pt idx="2359">
                  <c:v>36679</c:v>
                </c:pt>
                <c:pt idx="2360">
                  <c:v>36695</c:v>
                </c:pt>
                <c:pt idx="2361">
                  <c:v>36710</c:v>
                </c:pt>
                <c:pt idx="2362">
                  <c:v>36725</c:v>
                </c:pt>
                <c:pt idx="2363">
                  <c:v>36742</c:v>
                </c:pt>
                <c:pt idx="2364">
                  <c:v>36757</c:v>
                </c:pt>
                <c:pt idx="2365">
                  <c:v>36772</c:v>
                </c:pt>
                <c:pt idx="2366">
                  <c:v>36788</c:v>
                </c:pt>
                <c:pt idx="2367">
                  <c:v>36804</c:v>
                </c:pt>
                <c:pt idx="2368">
                  <c:v>36819</c:v>
                </c:pt>
                <c:pt idx="2369">
                  <c:v>36835</c:v>
                </c:pt>
                <c:pt idx="2370">
                  <c:v>36850</c:v>
                </c:pt>
                <c:pt idx="2371">
                  <c:v>36867</c:v>
                </c:pt>
                <c:pt idx="2372">
                  <c:v>36882</c:v>
                </c:pt>
                <c:pt idx="2373">
                  <c:v>36897</c:v>
                </c:pt>
                <c:pt idx="2374">
                  <c:v>36913</c:v>
                </c:pt>
                <c:pt idx="2375">
                  <c:v>36927</c:v>
                </c:pt>
                <c:pt idx="2376">
                  <c:v>36942</c:v>
                </c:pt>
                <c:pt idx="2377">
                  <c:v>36958</c:v>
                </c:pt>
                <c:pt idx="2378">
                  <c:v>36973</c:v>
                </c:pt>
                <c:pt idx="2379">
                  <c:v>36987</c:v>
                </c:pt>
                <c:pt idx="2380">
                  <c:v>37003</c:v>
                </c:pt>
                <c:pt idx="2381">
                  <c:v>37018</c:v>
                </c:pt>
                <c:pt idx="2382">
                  <c:v>37032</c:v>
                </c:pt>
                <c:pt idx="2383">
                  <c:v>37048</c:v>
                </c:pt>
                <c:pt idx="2384">
                  <c:v>37062</c:v>
                </c:pt>
                <c:pt idx="2385">
                  <c:v>37078</c:v>
                </c:pt>
                <c:pt idx="2386">
                  <c:v>37092</c:v>
                </c:pt>
                <c:pt idx="2387">
                  <c:v>37106</c:v>
                </c:pt>
                <c:pt idx="2388">
                  <c:v>37121</c:v>
                </c:pt>
                <c:pt idx="2389">
                  <c:v>37137</c:v>
                </c:pt>
                <c:pt idx="2390">
                  <c:v>37151</c:v>
                </c:pt>
                <c:pt idx="2391">
                  <c:v>37166</c:v>
                </c:pt>
                <c:pt idx="2392">
                  <c:v>37180</c:v>
                </c:pt>
                <c:pt idx="2393">
                  <c:v>37194</c:v>
                </c:pt>
                <c:pt idx="2394">
                  <c:v>37210</c:v>
                </c:pt>
                <c:pt idx="2395">
                  <c:v>37224</c:v>
                </c:pt>
                <c:pt idx="2396">
                  <c:v>37238</c:v>
                </c:pt>
                <c:pt idx="2397">
                  <c:v>37253</c:v>
                </c:pt>
                <c:pt idx="2398">
                  <c:v>37268</c:v>
                </c:pt>
                <c:pt idx="2399">
                  <c:v>37283</c:v>
                </c:pt>
                <c:pt idx="2400">
                  <c:v>37298</c:v>
                </c:pt>
                <c:pt idx="2401">
                  <c:v>37312</c:v>
                </c:pt>
                <c:pt idx="2402">
                  <c:v>37326</c:v>
                </c:pt>
                <c:pt idx="2403">
                  <c:v>37342</c:v>
                </c:pt>
                <c:pt idx="2404">
                  <c:v>37356</c:v>
                </c:pt>
                <c:pt idx="2405">
                  <c:v>37370</c:v>
                </c:pt>
                <c:pt idx="2406">
                  <c:v>37385</c:v>
                </c:pt>
                <c:pt idx="2407">
                  <c:v>37400</c:v>
                </c:pt>
                <c:pt idx="2408">
                  <c:v>37414</c:v>
                </c:pt>
                <c:pt idx="2409">
                  <c:v>37429</c:v>
                </c:pt>
                <c:pt idx="2410">
                  <c:v>37443</c:v>
                </c:pt>
                <c:pt idx="2411">
                  <c:v>37457</c:v>
                </c:pt>
                <c:pt idx="2412">
                  <c:v>37473</c:v>
                </c:pt>
                <c:pt idx="2413">
                  <c:v>37487</c:v>
                </c:pt>
                <c:pt idx="2414">
                  <c:v>37501</c:v>
                </c:pt>
                <c:pt idx="2415">
                  <c:v>37516</c:v>
                </c:pt>
                <c:pt idx="2416">
                  <c:v>37530</c:v>
                </c:pt>
                <c:pt idx="2417">
                  <c:v>37545</c:v>
                </c:pt>
                <c:pt idx="2418">
                  <c:v>37560</c:v>
                </c:pt>
                <c:pt idx="2419">
                  <c:v>37574</c:v>
                </c:pt>
                <c:pt idx="2420">
                  <c:v>37588</c:v>
                </c:pt>
                <c:pt idx="2421">
                  <c:v>37604</c:v>
                </c:pt>
                <c:pt idx="2422">
                  <c:v>37618</c:v>
                </c:pt>
                <c:pt idx="2423">
                  <c:v>37633</c:v>
                </c:pt>
                <c:pt idx="2424">
                  <c:v>37647</c:v>
                </c:pt>
                <c:pt idx="2425">
                  <c:v>37661</c:v>
                </c:pt>
                <c:pt idx="2426">
                  <c:v>37677</c:v>
                </c:pt>
                <c:pt idx="2427">
                  <c:v>37691</c:v>
                </c:pt>
                <c:pt idx="2428">
                  <c:v>37705</c:v>
                </c:pt>
                <c:pt idx="2429">
                  <c:v>37720</c:v>
                </c:pt>
                <c:pt idx="2430">
                  <c:v>37735</c:v>
                </c:pt>
                <c:pt idx="2431">
                  <c:v>37749</c:v>
                </c:pt>
                <c:pt idx="2432">
                  <c:v>37764</c:v>
                </c:pt>
                <c:pt idx="2433">
                  <c:v>37778</c:v>
                </c:pt>
                <c:pt idx="2434">
                  <c:v>37792</c:v>
                </c:pt>
                <c:pt idx="2435">
                  <c:v>37808</c:v>
                </c:pt>
                <c:pt idx="2436">
                  <c:v>37822</c:v>
                </c:pt>
                <c:pt idx="2437">
                  <c:v>37836</c:v>
                </c:pt>
                <c:pt idx="2438">
                  <c:v>37851</c:v>
                </c:pt>
                <c:pt idx="2439">
                  <c:v>37866</c:v>
                </c:pt>
                <c:pt idx="2440">
                  <c:v>37880</c:v>
                </c:pt>
                <c:pt idx="2441">
                  <c:v>37895</c:v>
                </c:pt>
                <c:pt idx="2442">
                  <c:v>37909</c:v>
                </c:pt>
                <c:pt idx="2443">
                  <c:v>37923</c:v>
                </c:pt>
                <c:pt idx="2444">
                  <c:v>37939</c:v>
                </c:pt>
                <c:pt idx="2445">
                  <c:v>37953</c:v>
                </c:pt>
                <c:pt idx="2446">
                  <c:v>37967</c:v>
                </c:pt>
                <c:pt idx="2447">
                  <c:v>37982</c:v>
                </c:pt>
                <c:pt idx="2448">
                  <c:v>37996</c:v>
                </c:pt>
                <c:pt idx="2449">
                  <c:v>38011</c:v>
                </c:pt>
                <c:pt idx="2450">
                  <c:v>38026</c:v>
                </c:pt>
                <c:pt idx="2451">
                  <c:v>38040</c:v>
                </c:pt>
                <c:pt idx="2452">
                  <c:v>38054</c:v>
                </c:pt>
                <c:pt idx="2453">
                  <c:v>38070</c:v>
                </c:pt>
                <c:pt idx="2454">
                  <c:v>38084</c:v>
                </c:pt>
                <c:pt idx="2455">
                  <c:v>38098</c:v>
                </c:pt>
                <c:pt idx="2456">
                  <c:v>38113</c:v>
                </c:pt>
                <c:pt idx="2457">
                  <c:v>38127</c:v>
                </c:pt>
                <c:pt idx="2458">
                  <c:v>38142</c:v>
                </c:pt>
                <c:pt idx="2459">
                  <c:v>38157</c:v>
                </c:pt>
                <c:pt idx="2460">
                  <c:v>38171</c:v>
                </c:pt>
                <c:pt idx="2461">
                  <c:v>38185</c:v>
                </c:pt>
                <c:pt idx="2462">
                  <c:v>38201</c:v>
                </c:pt>
                <c:pt idx="2463">
                  <c:v>38215</c:v>
                </c:pt>
                <c:pt idx="2464">
                  <c:v>38230</c:v>
                </c:pt>
                <c:pt idx="2465">
                  <c:v>38244</c:v>
                </c:pt>
                <c:pt idx="2466">
                  <c:v>38258</c:v>
                </c:pt>
                <c:pt idx="2467">
                  <c:v>38274</c:v>
                </c:pt>
                <c:pt idx="2468">
                  <c:v>38288</c:v>
                </c:pt>
                <c:pt idx="2469">
                  <c:v>38302</c:v>
                </c:pt>
                <c:pt idx="2470">
                  <c:v>38317</c:v>
                </c:pt>
                <c:pt idx="2471">
                  <c:v>38332</c:v>
                </c:pt>
                <c:pt idx="2472">
                  <c:v>38346</c:v>
                </c:pt>
                <c:pt idx="2473">
                  <c:v>38361</c:v>
                </c:pt>
                <c:pt idx="2474">
                  <c:v>38375</c:v>
                </c:pt>
                <c:pt idx="2475">
                  <c:v>38389</c:v>
                </c:pt>
                <c:pt idx="2476">
                  <c:v>38405</c:v>
                </c:pt>
                <c:pt idx="2477">
                  <c:v>38419</c:v>
                </c:pt>
                <c:pt idx="2478">
                  <c:v>38433</c:v>
                </c:pt>
                <c:pt idx="2479">
                  <c:v>38448</c:v>
                </c:pt>
                <c:pt idx="2480">
                  <c:v>38462</c:v>
                </c:pt>
                <c:pt idx="2481">
                  <c:v>38477</c:v>
                </c:pt>
                <c:pt idx="2482">
                  <c:v>38492</c:v>
                </c:pt>
                <c:pt idx="2483">
                  <c:v>38506</c:v>
                </c:pt>
                <c:pt idx="2484">
                  <c:v>38520</c:v>
                </c:pt>
                <c:pt idx="2485">
                  <c:v>38536</c:v>
                </c:pt>
                <c:pt idx="2486">
                  <c:v>38550</c:v>
                </c:pt>
                <c:pt idx="2487">
                  <c:v>38564</c:v>
                </c:pt>
                <c:pt idx="2488">
                  <c:v>38579</c:v>
                </c:pt>
                <c:pt idx="2489">
                  <c:v>38593</c:v>
                </c:pt>
                <c:pt idx="2490">
                  <c:v>38608</c:v>
                </c:pt>
                <c:pt idx="2491">
                  <c:v>38623</c:v>
                </c:pt>
                <c:pt idx="2492">
                  <c:v>38637</c:v>
                </c:pt>
                <c:pt idx="2493">
                  <c:v>38651</c:v>
                </c:pt>
                <c:pt idx="2494">
                  <c:v>38667</c:v>
                </c:pt>
                <c:pt idx="2495">
                  <c:v>38681</c:v>
                </c:pt>
                <c:pt idx="2496">
                  <c:v>38695</c:v>
                </c:pt>
                <c:pt idx="2497">
                  <c:v>38710</c:v>
                </c:pt>
                <c:pt idx="2498">
                  <c:v>38724</c:v>
                </c:pt>
                <c:pt idx="2499">
                  <c:v>38739</c:v>
                </c:pt>
                <c:pt idx="2500">
                  <c:v>38754</c:v>
                </c:pt>
                <c:pt idx="2501">
                  <c:v>38768</c:v>
                </c:pt>
                <c:pt idx="2502">
                  <c:v>38782</c:v>
                </c:pt>
                <c:pt idx="2503">
                  <c:v>38798</c:v>
                </c:pt>
                <c:pt idx="2504">
                  <c:v>38812</c:v>
                </c:pt>
                <c:pt idx="2505">
                  <c:v>38827</c:v>
                </c:pt>
                <c:pt idx="2506">
                  <c:v>38841</c:v>
                </c:pt>
                <c:pt idx="2507">
                  <c:v>38855</c:v>
                </c:pt>
                <c:pt idx="2508">
                  <c:v>38871</c:v>
                </c:pt>
                <c:pt idx="2509">
                  <c:v>38885</c:v>
                </c:pt>
                <c:pt idx="2510">
                  <c:v>38899</c:v>
                </c:pt>
                <c:pt idx="2511">
                  <c:v>38914</c:v>
                </c:pt>
                <c:pt idx="2512">
                  <c:v>38928</c:v>
                </c:pt>
                <c:pt idx="2513">
                  <c:v>38943</c:v>
                </c:pt>
                <c:pt idx="2514">
                  <c:v>38958</c:v>
                </c:pt>
                <c:pt idx="2515">
                  <c:v>38972</c:v>
                </c:pt>
                <c:pt idx="2516">
                  <c:v>38986</c:v>
                </c:pt>
                <c:pt idx="2517">
                  <c:v>39002</c:v>
                </c:pt>
                <c:pt idx="2518">
                  <c:v>39016</c:v>
                </c:pt>
                <c:pt idx="2519">
                  <c:v>39030</c:v>
                </c:pt>
                <c:pt idx="2520">
                  <c:v>39045</c:v>
                </c:pt>
                <c:pt idx="2521">
                  <c:v>39059</c:v>
                </c:pt>
                <c:pt idx="2522">
                  <c:v>39074</c:v>
                </c:pt>
                <c:pt idx="2523">
                  <c:v>39089</c:v>
                </c:pt>
                <c:pt idx="2524">
                  <c:v>39103</c:v>
                </c:pt>
                <c:pt idx="2525">
                  <c:v>39117</c:v>
                </c:pt>
                <c:pt idx="2526">
                  <c:v>39133</c:v>
                </c:pt>
                <c:pt idx="2527">
                  <c:v>39147</c:v>
                </c:pt>
                <c:pt idx="2528">
                  <c:v>39161</c:v>
                </c:pt>
                <c:pt idx="2529">
                  <c:v>39176</c:v>
                </c:pt>
                <c:pt idx="2530">
                  <c:v>39190</c:v>
                </c:pt>
                <c:pt idx="2531">
                  <c:v>39205</c:v>
                </c:pt>
                <c:pt idx="2532">
                  <c:v>39220</c:v>
                </c:pt>
                <c:pt idx="2533">
                  <c:v>39234</c:v>
                </c:pt>
                <c:pt idx="2534">
                  <c:v>39248</c:v>
                </c:pt>
                <c:pt idx="2535">
                  <c:v>39264</c:v>
                </c:pt>
                <c:pt idx="2536">
                  <c:v>39278</c:v>
                </c:pt>
                <c:pt idx="2537">
                  <c:v>39292</c:v>
                </c:pt>
                <c:pt idx="2538">
                  <c:v>39307</c:v>
                </c:pt>
                <c:pt idx="2539">
                  <c:v>39321</c:v>
                </c:pt>
                <c:pt idx="2540">
                  <c:v>39336</c:v>
                </c:pt>
                <c:pt idx="2541">
                  <c:v>39351</c:v>
                </c:pt>
                <c:pt idx="2542">
                  <c:v>39365</c:v>
                </c:pt>
                <c:pt idx="2543">
                  <c:v>39379</c:v>
                </c:pt>
                <c:pt idx="2544">
                  <c:v>39394</c:v>
                </c:pt>
                <c:pt idx="2545">
                  <c:v>39409</c:v>
                </c:pt>
                <c:pt idx="2546">
                  <c:v>39424</c:v>
                </c:pt>
                <c:pt idx="2547">
                  <c:v>39438</c:v>
                </c:pt>
                <c:pt idx="2548">
                  <c:v>39452</c:v>
                </c:pt>
                <c:pt idx="2549">
                  <c:v>39468</c:v>
                </c:pt>
                <c:pt idx="2550">
                  <c:v>39482</c:v>
                </c:pt>
                <c:pt idx="2551">
                  <c:v>39496</c:v>
                </c:pt>
                <c:pt idx="2552">
                  <c:v>39511</c:v>
                </c:pt>
                <c:pt idx="2553">
                  <c:v>39525</c:v>
                </c:pt>
                <c:pt idx="2554">
                  <c:v>39540</c:v>
                </c:pt>
                <c:pt idx="2555">
                  <c:v>39555</c:v>
                </c:pt>
                <c:pt idx="2556">
                  <c:v>39569</c:v>
                </c:pt>
                <c:pt idx="2557">
                  <c:v>39583</c:v>
                </c:pt>
                <c:pt idx="2558">
                  <c:v>39599</c:v>
                </c:pt>
                <c:pt idx="2559">
                  <c:v>39613</c:v>
                </c:pt>
                <c:pt idx="2560">
                  <c:v>39627</c:v>
                </c:pt>
                <c:pt idx="2561">
                  <c:v>39642</c:v>
                </c:pt>
                <c:pt idx="2562">
                  <c:v>39656</c:v>
                </c:pt>
                <c:pt idx="2563">
                  <c:v>39671</c:v>
                </c:pt>
                <c:pt idx="2564">
                  <c:v>39686</c:v>
                </c:pt>
                <c:pt idx="2565">
                  <c:v>39700</c:v>
                </c:pt>
                <c:pt idx="2566">
                  <c:v>39714</c:v>
                </c:pt>
                <c:pt idx="2567">
                  <c:v>39730</c:v>
                </c:pt>
                <c:pt idx="2568">
                  <c:v>39744</c:v>
                </c:pt>
                <c:pt idx="2569">
                  <c:v>39758</c:v>
                </c:pt>
                <c:pt idx="2570">
                  <c:v>39773</c:v>
                </c:pt>
                <c:pt idx="2571">
                  <c:v>39787</c:v>
                </c:pt>
                <c:pt idx="2572">
                  <c:v>39802</c:v>
                </c:pt>
                <c:pt idx="2573">
                  <c:v>39817</c:v>
                </c:pt>
                <c:pt idx="2574">
                  <c:v>39831</c:v>
                </c:pt>
                <c:pt idx="2575">
                  <c:v>39845</c:v>
                </c:pt>
                <c:pt idx="2576">
                  <c:v>39860</c:v>
                </c:pt>
                <c:pt idx="2577">
                  <c:v>39875</c:v>
                </c:pt>
                <c:pt idx="2578">
                  <c:v>39889</c:v>
                </c:pt>
                <c:pt idx="2579">
                  <c:v>39904</c:v>
                </c:pt>
                <c:pt idx="2580">
                  <c:v>39918</c:v>
                </c:pt>
                <c:pt idx="2581">
                  <c:v>39933</c:v>
                </c:pt>
                <c:pt idx="2582">
                  <c:v>39948</c:v>
                </c:pt>
                <c:pt idx="2583">
                  <c:v>39962</c:v>
                </c:pt>
                <c:pt idx="2584">
                  <c:v>39976</c:v>
                </c:pt>
                <c:pt idx="2585">
                  <c:v>39991</c:v>
                </c:pt>
                <c:pt idx="2586">
                  <c:v>40006</c:v>
                </c:pt>
                <c:pt idx="2587">
                  <c:v>40020</c:v>
                </c:pt>
                <c:pt idx="2588">
                  <c:v>40035</c:v>
                </c:pt>
                <c:pt idx="2589">
                  <c:v>40049</c:v>
                </c:pt>
                <c:pt idx="2590">
                  <c:v>40065</c:v>
                </c:pt>
                <c:pt idx="2591">
                  <c:v>40079</c:v>
                </c:pt>
                <c:pt idx="2592">
                  <c:v>40092</c:v>
                </c:pt>
                <c:pt idx="2593">
                  <c:v>40105</c:v>
                </c:pt>
                <c:pt idx="2594">
                  <c:v>40119</c:v>
                </c:pt>
                <c:pt idx="2595">
                  <c:v>40133</c:v>
                </c:pt>
                <c:pt idx="2596">
                  <c:v>40146</c:v>
                </c:pt>
                <c:pt idx="2597">
                  <c:v>40160</c:v>
                </c:pt>
                <c:pt idx="2598">
                  <c:v>40173</c:v>
                </c:pt>
                <c:pt idx="2599">
                  <c:v>40186</c:v>
                </c:pt>
                <c:pt idx="2600">
                  <c:v>40201</c:v>
                </c:pt>
                <c:pt idx="2601">
                  <c:v>40214</c:v>
                </c:pt>
                <c:pt idx="2602">
                  <c:v>40227</c:v>
                </c:pt>
                <c:pt idx="2603">
                  <c:v>40241</c:v>
                </c:pt>
                <c:pt idx="2604">
                  <c:v>40254</c:v>
                </c:pt>
                <c:pt idx="2605">
                  <c:v>40268</c:v>
                </c:pt>
                <c:pt idx="2606">
                  <c:v>40282</c:v>
                </c:pt>
                <c:pt idx="2607">
                  <c:v>40295</c:v>
                </c:pt>
                <c:pt idx="2608">
                  <c:v>40308</c:v>
                </c:pt>
                <c:pt idx="2609">
                  <c:v>40322</c:v>
                </c:pt>
                <c:pt idx="2610">
                  <c:v>40336</c:v>
                </c:pt>
                <c:pt idx="2611">
                  <c:v>40349</c:v>
                </c:pt>
                <c:pt idx="2612">
                  <c:v>40363</c:v>
                </c:pt>
                <c:pt idx="2613">
                  <c:v>40376</c:v>
                </c:pt>
                <c:pt idx="2614">
                  <c:v>40389</c:v>
                </c:pt>
                <c:pt idx="2615">
                  <c:v>40403</c:v>
                </c:pt>
                <c:pt idx="2616">
                  <c:v>40417</c:v>
                </c:pt>
                <c:pt idx="2617">
                  <c:v>40430</c:v>
                </c:pt>
                <c:pt idx="2618">
                  <c:v>40443</c:v>
                </c:pt>
                <c:pt idx="2619">
                  <c:v>40457</c:v>
                </c:pt>
                <c:pt idx="2620">
                  <c:v>40471</c:v>
                </c:pt>
                <c:pt idx="2621">
                  <c:v>40484</c:v>
                </c:pt>
                <c:pt idx="2622">
                  <c:v>40498</c:v>
                </c:pt>
                <c:pt idx="2623">
                  <c:v>40511</c:v>
                </c:pt>
                <c:pt idx="2624">
                  <c:v>40524</c:v>
                </c:pt>
                <c:pt idx="2625">
                  <c:v>40539</c:v>
                </c:pt>
                <c:pt idx="2626">
                  <c:v>40552</c:v>
                </c:pt>
                <c:pt idx="2627">
                  <c:v>40565</c:v>
                </c:pt>
                <c:pt idx="2628">
                  <c:v>40579</c:v>
                </c:pt>
                <c:pt idx="2629">
                  <c:v>40592</c:v>
                </c:pt>
                <c:pt idx="2630">
                  <c:v>40606</c:v>
                </c:pt>
                <c:pt idx="2631">
                  <c:v>40620</c:v>
                </c:pt>
                <c:pt idx="2632">
                  <c:v>40633</c:v>
                </c:pt>
                <c:pt idx="2633">
                  <c:v>40646</c:v>
                </c:pt>
                <c:pt idx="2634">
                  <c:v>40660</c:v>
                </c:pt>
                <c:pt idx="2635">
                  <c:v>40674</c:v>
                </c:pt>
                <c:pt idx="2636">
                  <c:v>40687</c:v>
                </c:pt>
                <c:pt idx="2637">
                  <c:v>40700</c:v>
                </c:pt>
                <c:pt idx="2638">
                  <c:v>40714</c:v>
                </c:pt>
                <c:pt idx="2639">
                  <c:v>40728</c:v>
                </c:pt>
                <c:pt idx="2640">
                  <c:v>40741</c:v>
                </c:pt>
                <c:pt idx="2641">
                  <c:v>40755</c:v>
                </c:pt>
                <c:pt idx="2642">
                  <c:v>40768</c:v>
                </c:pt>
                <c:pt idx="2643">
                  <c:v>40781</c:v>
                </c:pt>
                <c:pt idx="2644">
                  <c:v>40796</c:v>
                </c:pt>
                <c:pt idx="2645">
                  <c:v>40809</c:v>
                </c:pt>
                <c:pt idx="2646">
                  <c:v>40822</c:v>
                </c:pt>
                <c:pt idx="2647">
                  <c:v>40836</c:v>
                </c:pt>
                <c:pt idx="2648">
                  <c:v>40849</c:v>
                </c:pt>
                <c:pt idx="2649">
                  <c:v>40863</c:v>
                </c:pt>
                <c:pt idx="2650">
                  <c:v>40877</c:v>
                </c:pt>
                <c:pt idx="2651">
                  <c:v>40890</c:v>
                </c:pt>
                <c:pt idx="2652">
                  <c:v>40903</c:v>
                </c:pt>
                <c:pt idx="2653">
                  <c:v>40916</c:v>
                </c:pt>
                <c:pt idx="2654">
                  <c:v>40931</c:v>
                </c:pt>
                <c:pt idx="2655">
                  <c:v>40944</c:v>
                </c:pt>
                <c:pt idx="2656">
                  <c:v>40957</c:v>
                </c:pt>
                <c:pt idx="2657">
                  <c:v>40971</c:v>
                </c:pt>
                <c:pt idx="2658">
                  <c:v>40984</c:v>
                </c:pt>
                <c:pt idx="2659">
                  <c:v>40998</c:v>
                </c:pt>
                <c:pt idx="2660">
                  <c:v>41012</c:v>
                </c:pt>
                <c:pt idx="2661">
                  <c:v>41025</c:v>
                </c:pt>
                <c:pt idx="2662">
                  <c:v>41038</c:v>
                </c:pt>
                <c:pt idx="2663">
                  <c:v>41052</c:v>
                </c:pt>
                <c:pt idx="2664">
                  <c:v>41066</c:v>
                </c:pt>
                <c:pt idx="2665">
                  <c:v>41079</c:v>
                </c:pt>
                <c:pt idx="2666">
                  <c:v>41093</c:v>
                </c:pt>
                <c:pt idx="2667">
                  <c:v>41106</c:v>
                </c:pt>
                <c:pt idx="2668">
                  <c:v>41119</c:v>
                </c:pt>
                <c:pt idx="2669">
                  <c:v>41134</c:v>
                </c:pt>
                <c:pt idx="2670">
                  <c:v>41147</c:v>
                </c:pt>
                <c:pt idx="2671">
                  <c:v>41160</c:v>
                </c:pt>
                <c:pt idx="2672">
                  <c:v>41174</c:v>
                </c:pt>
                <c:pt idx="2673">
                  <c:v>41187</c:v>
                </c:pt>
                <c:pt idx="2674">
                  <c:v>41201</c:v>
                </c:pt>
                <c:pt idx="2675">
                  <c:v>41214</c:v>
                </c:pt>
                <c:pt idx="2676">
                  <c:v>41228</c:v>
                </c:pt>
                <c:pt idx="2677">
                  <c:v>41241</c:v>
                </c:pt>
                <c:pt idx="2678">
                  <c:v>41254</c:v>
                </c:pt>
                <c:pt idx="2679">
                  <c:v>41269</c:v>
                </c:pt>
                <c:pt idx="2680">
                  <c:v>41282</c:v>
                </c:pt>
                <c:pt idx="2681">
                  <c:v>41295</c:v>
                </c:pt>
                <c:pt idx="2682">
                  <c:v>41309</c:v>
                </c:pt>
                <c:pt idx="2683">
                  <c:v>41322</c:v>
                </c:pt>
                <c:pt idx="2684">
                  <c:v>41336</c:v>
                </c:pt>
                <c:pt idx="2685">
                  <c:v>41350</c:v>
                </c:pt>
                <c:pt idx="2686">
                  <c:v>41363</c:v>
                </c:pt>
                <c:pt idx="2687">
                  <c:v>41376</c:v>
                </c:pt>
                <c:pt idx="2688">
                  <c:v>41390</c:v>
                </c:pt>
                <c:pt idx="2689">
                  <c:v>41404</c:v>
                </c:pt>
                <c:pt idx="2690">
                  <c:v>41417</c:v>
                </c:pt>
                <c:pt idx="2691">
                  <c:v>41431</c:v>
                </c:pt>
                <c:pt idx="2692">
                  <c:v>41444</c:v>
                </c:pt>
                <c:pt idx="2693">
                  <c:v>41457</c:v>
                </c:pt>
                <c:pt idx="2694">
                  <c:v>41472</c:v>
                </c:pt>
                <c:pt idx="2695">
                  <c:v>41485</c:v>
                </c:pt>
                <c:pt idx="2696">
                  <c:v>41498</c:v>
                </c:pt>
                <c:pt idx="2697">
                  <c:v>41511</c:v>
                </c:pt>
                <c:pt idx="2698">
                  <c:v>41526</c:v>
                </c:pt>
                <c:pt idx="2699">
                  <c:v>41539</c:v>
                </c:pt>
                <c:pt idx="2700">
                  <c:v>41552</c:v>
                </c:pt>
                <c:pt idx="2701">
                  <c:v>41566</c:v>
                </c:pt>
                <c:pt idx="2702">
                  <c:v>41579</c:v>
                </c:pt>
                <c:pt idx="2703">
                  <c:v>41593</c:v>
                </c:pt>
                <c:pt idx="2704">
                  <c:v>41607</c:v>
                </c:pt>
                <c:pt idx="2705">
                  <c:v>41620</c:v>
                </c:pt>
                <c:pt idx="2706">
                  <c:v>41633</c:v>
                </c:pt>
                <c:pt idx="2707">
                  <c:v>41647</c:v>
                </c:pt>
                <c:pt idx="2708">
                  <c:v>41661</c:v>
                </c:pt>
                <c:pt idx="2709">
                  <c:v>41674</c:v>
                </c:pt>
                <c:pt idx="2710">
                  <c:v>41688</c:v>
                </c:pt>
                <c:pt idx="2711">
                  <c:v>41701</c:v>
                </c:pt>
                <c:pt idx="2712">
                  <c:v>41714</c:v>
                </c:pt>
                <c:pt idx="2713">
                  <c:v>41729</c:v>
                </c:pt>
                <c:pt idx="2714">
                  <c:v>41742</c:v>
                </c:pt>
                <c:pt idx="2715">
                  <c:v>41755</c:v>
                </c:pt>
                <c:pt idx="2716">
                  <c:v>41768</c:v>
                </c:pt>
                <c:pt idx="2717">
                  <c:v>41782</c:v>
                </c:pt>
                <c:pt idx="2718">
                  <c:v>41796</c:v>
                </c:pt>
                <c:pt idx="2719">
                  <c:v>41809</c:v>
                </c:pt>
                <c:pt idx="2720">
                  <c:v>41823</c:v>
                </c:pt>
                <c:pt idx="2721">
                  <c:v>41836</c:v>
                </c:pt>
                <c:pt idx="2722">
                  <c:v>41849</c:v>
                </c:pt>
                <c:pt idx="2723">
                  <c:v>41864</c:v>
                </c:pt>
                <c:pt idx="2724">
                  <c:v>41877</c:v>
                </c:pt>
                <c:pt idx="2725">
                  <c:v>41890</c:v>
                </c:pt>
                <c:pt idx="2726">
                  <c:v>41904</c:v>
                </c:pt>
                <c:pt idx="2727">
                  <c:v>41917</c:v>
                </c:pt>
                <c:pt idx="2728">
                  <c:v>41931</c:v>
                </c:pt>
                <c:pt idx="2729">
                  <c:v>41945</c:v>
                </c:pt>
                <c:pt idx="2730">
                  <c:v>41958</c:v>
                </c:pt>
                <c:pt idx="2731">
                  <c:v>41971</c:v>
                </c:pt>
                <c:pt idx="2732">
                  <c:v>41985</c:v>
                </c:pt>
                <c:pt idx="2733">
                  <c:v>41999</c:v>
                </c:pt>
                <c:pt idx="2734">
                  <c:v>42012</c:v>
                </c:pt>
                <c:pt idx="2735">
                  <c:v>42025</c:v>
                </c:pt>
                <c:pt idx="2736">
                  <c:v>42039</c:v>
                </c:pt>
                <c:pt idx="2737">
                  <c:v>42052</c:v>
                </c:pt>
                <c:pt idx="2738">
                  <c:v>42066</c:v>
                </c:pt>
                <c:pt idx="2739">
                  <c:v>42080</c:v>
                </c:pt>
                <c:pt idx="2740">
                  <c:v>42093</c:v>
                </c:pt>
                <c:pt idx="2741">
                  <c:v>42106</c:v>
                </c:pt>
                <c:pt idx="2742">
                  <c:v>42120</c:v>
                </c:pt>
                <c:pt idx="2743">
                  <c:v>42134</c:v>
                </c:pt>
                <c:pt idx="2744">
                  <c:v>42147</c:v>
                </c:pt>
                <c:pt idx="2745">
                  <c:v>42161</c:v>
                </c:pt>
                <c:pt idx="2746">
                  <c:v>42174</c:v>
                </c:pt>
                <c:pt idx="2747">
                  <c:v>42187</c:v>
                </c:pt>
                <c:pt idx="2748">
                  <c:v>42202</c:v>
                </c:pt>
                <c:pt idx="2749">
                  <c:v>42215</c:v>
                </c:pt>
                <c:pt idx="2750">
                  <c:v>42228</c:v>
                </c:pt>
                <c:pt idx="2751">
                  <c:v>42242</c:v>
                </c:pt>
                <c:pt idx="2752">
                  <c:v>42255</c:v>
                </c:pt>
                <c:pt idx="2753">
                  <c:v>42269</c:v>
                </c:pt>
                <c:pt idx="2754">
                  <c:v>42283</c:v>
                </c:pt>
                <c:pt idx="2755">
                  <c:v>42296</c:v>
                </c:pt>
                <c:pt idx="2756">
                  <c:v>42309</c:v>
                </c:pt>
                <c:pt idx="2757">
                  <c:v>42322</c:v>
                </c:pt>
                <c:pt idx="2758">
                  <c:v>42337</c:v>
                </c:pt>
                <c:pt idx="2759">
                  <c:v>42350</c:v>
                </c:pt>
                <c:pt idx="2760">
                  <c:v>42363</c:v>
                </c:pt>
                <c:pt idx="2761">
                  <c:v>42377</c:v>
                </c:pt>
                <c:pt idx="2762">
                  <c:v>42391</c:v>
                </c:pt>
                <c:pt idx="2763">
                  <c:v>42404</c:v>
                </c:pt>
                <c:pt idx="2764">
                  <c:v>42418</c:v>
                </c:pt>
                <c:pt idx="2765">
                  <c:v>42431</c:v>
                </c:pt>
                <c:pt idx="2766">
                  <c:v>42444</c:v>
                </c:pt>
                <c:pt idx="2767">
                  <c:v>42459</c:v>
                </c:pt>
                <c:pt idx="2768">
                  <c:v>42472</c:v>
                </c:pt>
                <c:pt idx="2769">
                  <c:v>42485</c:v>
                </c:pt>
                <c:pt idx="2770">
                  <c:v>42499</c:v>
                </c:pt>
                <c:pt idx="2771">
                  <c:v>42514</c:v>
                </c:pt>
                <c:pt idx="2772">
                  <c:v>42532</c:v>
                </c:pt>
                <c:pt idx="2773">
                  <c:v>42548</c:v>
                </c:pt>
                <c:pt idx="2774">
                  <c:v>42563</c:v>
                </c:pt>
                <c:pt idx="2775">
                  <c:v>42578</c:v>
                </c:pt>
                <c:pt idx="2776">
                  <c:v>42595</c:v>
                </c:pt>
                <c:pt idx="2777">
                  <c:v>42610</c:v>
                </c:pt>
                <c:pt idx="2778">
                  <c:v>42626</c:v>
                </c:pt>
                <c:pt idx="2779">
                  <c:v>42641</c:v>
                </c:pt>
                <c:pt idx="2780">
                  <c:v>42657</c:v>
                </c:pt>
                <c:pt idx="2781">
                  <c:v>42673</c:v>
                </c:pt>
                <c:pt idx="2782">
                  <c:v>42688</c:v>
                </c:pt>
                <c:pt idx="2783">
                  <c:v>42703</c:v>
                </c:pt>
                <c:pt idx="2784">
                  <c:v>42719</c:v>
                </c:pt>
                <c:pt idx="2785">
                  <c:v>42735</c:v>
                </c:pt>
                <c:pt idx="2786">
                  <c:v>42750</c:v>
                </c:pt>
                <c:pt idx="2787">
                  <c:v>42766</c:v>
                </c:pt>
                <c:pt idx="2788">
                  <c:v>42781</c:v>
                </c:pt>
                <c:pt idx="2789">
                  <c:v>42798</c:v>
                </c:pt>
                <c:pt idx="2790">
                  <c:v>42813</c:v>
                </c:pt>
                <c:pt idx="2791">
                  <c:v>42828</c:v>
                </c:pt>
                <c:pt idx="2792">
                  <c:v>42844</c:v>
                </c:pt>
                <c:pt idx="2793">
                  <c:v>42860</c:v>
                </c:pt>
                <c:pt idx="2794">
                  <c:v>42875</c:v>
                </c:pt>
                <c:pt idx="2795">
                  <c:v>42891</c:v>
                </c:pt>
                <c:pt idx="2796">
                  <c:v>42906</c:v>
                </c:pt>
                <c:pt idx="2797">
                  <c:v>42921</c:v>
                </c:pt>
                <c:pt idx="2798">
                  <c:v>42938</c:v>
                </c:pt>
                <c:pt idx="2799">
                  <c:v>42953</c:v>
                </c:pt>
                <c:pt idx="2800">
                  <c:v>42969</c:v>
                </c:pt>
                <c:pt idx="2801">
                  <c:v>42984</c:v>
                </c:pt>
                <c:pt idx="2802">
                  <c:v>43000</c:v>
                </c:pt>
                <c:pt idx="2803">
                  <c:v>43016</c:v>
                </c:pt>
                <c:pt idx="2804">
                  <c:v>43031</c:v>
                </c:pt>
                <c:pt idx="2805">
                  <c:v>43046</c:v>
                </c:pt>
                <c:pt idx="2806">
                  <c:v>43063</c:v>
                </c:pt>
                <c:pt idx="2807">
                  <c:v>43078</c:v>
                </c:pt>
                <c:pt idx="2808">
                  <c:v>43094</c:v>
                </c:pt>
                <c:pt idx="2809">
                  <c:v>43109</c:v>
                </c:pt>
                <c:pt idx="2810">
                  <c:v>43125</c:v>
                </c:pt>
                <c:pt idx="2811">
                  <c:v>43141</c:v>
                </c:pt>
                <c:pt idx="2812">
                  <c:v>43156</c:v>
                </c:pt>
                <c:pt idx="2813">
                  <c:v>43171</c:v>
                </c:pt>
                <c:pt idx="2814">
                  <c:v>43187</c:v>
                </c:pt>
                <c:pt idx="2815">
                  <c:v>43203</c:v>
                </c:pt>
                <c:pt idx="2816">
                  <c:v>43218</c:v>
                </c:pt>
                <c:pt idx="2817">
                  <c:v>43234</c:v>
                </c:pt>
                <c:pt idx="2818">
                  <c:v>43249</c:v>
                </c:pt>
                <c:pt idx="2819">
                  <c:v>43266</c:v>
                </c:pt>
                <c:pt idx="2820">
                  <c:v>43281</c:v>
                </c:pt>
                <c:pt idx="2821">
                  <c:v>43296</c:v>
                </c:pt>
                <c:pt idx="2822">
                  <c:v>43312</c:v>
                </c:pt>
                <c:pt idx="2823">
                  <c:v>43328</c:v>
                </c:pt>
                <c:pt idx="2824">
                  <c:v>43343</c:v>
                </c:pt>
                <c:pt idx="2825">
                  <c:v>43359</c:v>
                </c:pt>
                <c:pt idx="2826">
                  <c:v>43374</c:v>
                </c:pt>
                <c:pt idx="2827">
                  <c:v>43390</c:v>
                </c:pt>
                <c:pt idx="2828">
                  <c:v>43406</c:v>
                </c:pt>
                <c:pt idx="2829">
                  <c:v>43421</c:v>
                </c:pt>
                <c:pt idx="2830">
                  <c:v>43437</c:v>
                </c:pt>
                <c:pt idx="2831">
                  <c:v>43452</c:v>
                </c:pt>
                <c:pt idx="2832">
                  <c:v>43468</c:v>
                </c:pt>
                <c:pt idx="2833">
                  <c:v>43484</c:v>
                </c:pt>
                <c:pt idx="2834">
                  <c:v>43499</c:v>
                </c:pt>
                <c:pt idx="2835">
                  <c:v>43514</c:v>
                </c:pt>
                <c:pt idx="2836">
                  <c:v>43531</c:v>
                </c:pt>
                <c:pt idx="2837">
                  <c:v>43546</c:v>
                </c:pt>
                <c:pt idx="2838">
                  <c:v>43561</c:v>
                </c:pt>
                <c:pt idx="2839">
                  <c:v>43577</c:v>
                </c:pt>
                <c:pt idx="2840">
                  <c:v>43593</c:v>
                </c:pt>
                <c:pt idx="2841">
                  <c:v>43609</c:v>
                </c:pt>
                <c:pt idx="2842">
                  <c:v>43624</c:v>
                </c:pt>
                <c:pt idx="2843">
                  <c:v>43639</c:v>
                </c:pt>
                <c:pt idx="2844">
                  <c:v>43656</c:v>
                </c:pt>
                <c:pt idx="2845">
                  <c:v>43671</c:v>
                </c:pt>
                <c:pt idx="2846">
                  <c:v>43686</c:v>
                </c:pt>
                <c:pt idx="2847">
                  <c:v>43702</c:v>
                </c:pt>
                <c:pt idx="2848">
                  <c:v>43717</c:v>
                </c:pt>
                <c:pt idx="2849">
                  <c:v>43734</c:v>
                </c:pt>
                <c:pt idx="2850">
                  <c:v>43749</c:v>
                </c:pt>
                <c:pt idx="2851">
                  <c:v>43764</c:v>
                </c:pt>
                <c:pt idx="2852">
                  <c:v>43780</c:v>
                </c:pt>
                <c:pt idx="2853">
                  <c:v>43796</c:v>
                </c:pt>
                <c:pt idx="2854">
                  <c:v>43811</c:v>
                </c:pt>
                <c:pt idx="2855">
                  <c:v>43827</c:v>
                </c:pt>
                <c:pt idx="2856">
                  <c:v>43842</c:v>
                </c:pt>
                <c:pt idx="2857">
                  <c:v>43858</c:v>
                </c:pt>
                <c:pt idx="2858">
                  <c:v>43874</c:v>
                </c:pt>
                <c:pt idx="2859">
                  <c:v>43889</c:v>
                </c:pt>
                <c:pt idx="2860">
                  <c:v>43905</c:v>
                </c:pt>
                <c:pt idx="2861">
                  <c:v>43920</c:v>
                </c:pt>
                <c:pt idx="2862">
                  <c:v>43936</c:v>
                </c:pt>
                <c:pt idx="2863">
                  <c:v>43952</c:v>
                </c:pt>
                <c:pt idx="2864">
                  <c:v>43967</c:v>
                </c:pt>
                <c:pt idx="2865">
                  <c:v>43982</c:v>
                </c:pt>
                <c:pt idx="2866">
                  <c:v>43999</c:v>
                </c:pt>
                <c:pt idx="2867">
                  <c:v>44014</c:v>
                </c:pt>
                <c:pt idx="2868">
                  <c:v>44029</c:v>
                </c:pt>
                <c:pt idx="2869">
                  <c:v>44045</c:v>
                </c:pt>
                <c:pt idx="2870">
                  <c:v>44061</c:v>
                </c:pt>
                <c:pt idx="2871">
                  <c:v>44077</c:v>
                </c:pt>
                <c:pt idx="2872">
                  <c:v>44092</c:v>
                </c:pt>
                <c:pt idx="2873">
                  <c:v>44107</c:v>
                </c:pt>
                <c:pt idx="2874">
                  <c:v>44124</c:v>
                </c:pt>
                <c:pt idx="2875">
                  <c:v>44139</c:v>
                </c:pt>
                <c:pt idx="2876">
                  <c:v>44154</c:v>
                </c:pt>
                <c:pt idx="2877">
                  <c:v>44170</c:v>
                </c:pt>
                <c:pt idx="2878">
                  <c:v>44185</c:v>
                </c:pt>
                <c:pt idx="2879">
                  <c:v>44201</c:v>
                </c:pt>
                <c:pt idx="2880">
                  <c:v>44217</c:v>
                </c:pt>
                <c:pt idx="2881">
                  <c:v>44232</c:v>
                </c:pt>
                <c:pt idx="2882">
                  <c:v>44248</c:v>
                </c:pt>
                <c:pt idx="2883">
                  <c:v>44264</c:v>
                </c:pt>
                <c:pt idx="2884">
                  <c:v>44279</c:v>
                </c:pt>
                <c:pt idx="2885">
                  <c:v>44295</c:v>
                </c:pt>
                <c:pt idx="2886">
                  <c:v>44310</c:v>
                </c:pt>
                <c:pt idx="2887">
                  <c:v>44326</c:v>
                </c:pt>
                <c:pt idx="2888">
                  <c:v>44342</c:v>
                </c:pt>
                <c:pt idx="2889">
                  <c:v>44357</c:v>
                </c:pt>
                <c:pt idx="2890">
                  <c:v>44372</c:v>
                </c:pt>
                <c:pt idx="2891">
                  <c:v>44389</c:v>
                </c:pt>
                <c:pt idx="2892">
                  <c:v>44404</c:v>
                </c:pt>
                <c:pt idx="2893">
                  <c:v>44420</c:v>
                </c:pt>
                <c:pt idx="2894">
                  <c:v>44435</c:v>
                </c:pt>
                <c:pt idx="2895">
                  <c:v>44450</c:v>
                </c:pt>
                <c:pt idx="2896">
                  <c:v>44467</c:v>
                </c:pt>
                <c:pt idx="2897">
                  <c:v>44482</c:v>
                </c:pt>
                <c:pt idx="2898">
                  <c:v>44497</c:v>
                </c:pt>
                <c:pt idx="2899">
                  <c:v>44513</c:v>
                </c:pt>
                <c:pt idx="2900">
                  <c:v>44529</c:v>
                </c:pt>
                <c:pt idx="2901">
                  <c:v>44545</c:v>
                </c:pt>
                <c:pt idx="2902">
                  <c:v>44560</c:v>
                </c:pt>
                <c:pt idx="2903">
                  <c:v>44575</c:v>
                </c:pt>
                <c:pt idx="2904">
                  <c:v>44592</c:v>
                </c:pt>
                <c:pt idx="2905">
                  <c:v>44607</c:v>
                </c:pt>
                <c:pt idx="2906">
                  <c:v>44622</c:v>
                </c:pt>
                <c:pt idx="2907">
                  <c:v>44638</c:v>
                </c:pt>
                <c:pt idx="2908">
                  <c:v>44654</c:v>
                </c:pt>
                <c:pt idx="2909">
                  <c:v>44669</c:v>
                </c:pt>
                <c:pt idx="2910">
                  <c:v>44685</c:v>
                </c:pt>
                <c:pt idx="2911">
                  <c:v>44700</c:v>
                </c:pt>
                <c:pt idx="2912">
                  <c:v>44716</c:v>
                </c:pt>
                <c:pt idx="2913">
                  <c:v>44732</c:v>
                </c:pt>
                <c:pt idx="2914">
                  <c:v>44747</c:v>
                </c:pt>
                <c:pt idx="2915">
                  <c:v>44763</c:v>
                </c:pt>
                <c:pt idx="2916">
                  <c:v>44778</c:v>
                </c:pt>
                <c:pt idx="2917">
                  <c:v>44794</c:v>
                </c:pt>
                <c:pt idx="2918">
                  <c:v>44810</c:v>
                </c:pt>
                <c:pt idx="2919">
                  <c:v>44825</c:v>
                </c:pt>
                <c:pt idx="2920">
                  <c:v>44840</c:v>
                </c:pt>
                <c:pt idx="2921">
                  <c:v>44857</c:v>
                </c:pt>
                <c:pt idx="2922">
                  <c:v>44872</c:v>
                </c:pt>
                <c:pt idx="2923">
                  <c:v>44888</c:v>
                </c:pt>
                <c:pt idx="2924">
                  <c:v>44903</c:v>
                </c:pt>
                <c:pt idx="2925">
                  <c:v>44918</c:v>
                </c:pt>
                <c:pt idx="2926">
                  <c:v>44935</c:v>
                </c:pt>
                <c:pt idx="2927">
                  <c:v>44950</c:v>
                </c:pt>
                <c:pt idx="2928">
                  <c:v>44965</c:v>
                </c:pt>
                <c:pt idx="2929">
                  <c:v>44981</c:v>
                </c:pt>
                <c:pt idx="2930">
                  <c:v>44997</c:v>
                </c:pt>
                <c:pt idx="2931">
                  <c:v>45012</c:v>
                </c:pt>
                <c:pt idx="2932">
                  <c:v>45028</c:v>
                </c:pt>
                <c:pt idx="2933">
                  <c:v>45043</c:v>
                </c:pt>
                <c:pt idx="2934">
                  <c:v>45060</c:v>
                </c:pt>
                <c:pt idx="2935">
                  <c:v>45075</c:v>
                </c:pt>
                <c:pt idx="2936">
                  <c:v>45090</c:v>
                </c:pt>
                <c:pt idx="2937">
                  <c:v>45106</c:v>
                </c:pt>
                <c:pt idx="2938">
                  <c:v>45122</c:v>
                </c:pt>
                <c:pt idx="2939">
                  <c:v>45137</c:v>
                </c:pt>
                <c:pt idx="2940">
                  <c:v>45153</c:v>
                </c:pt>
                <c:pt idx="2941">
                  <c:v>45168</c:v>
                </c:pt>
                <c:pt idx="2942">
                  <c:v>45184</c:v>
                </c:pt>
                <c:pt idx="2943">
                  <c:v>45200</c:v>
                </c:pt>
                <c:pt idx="2944">
                  <c:v>45215</c:v>
                </c:pt>
                <c:pt idx="2945">
                  <c:v>45231</c:v>
                </c:pt>
                <c:pt idx="2946">
                  <c:v>45246</c:v>
                </c:pt>
                <c:pt idx="2947">
                  <c:v>45262</c:v>
                </c:pt>
                <c:pt idx="2948">
                  <c:v>45278</c:v>
                </c:pt>
                <c:pt idx="2949">
                  <c:v>45293</c:v>
                </c:pt>
                <c:pt idx="2950">
                  <c:v>45308</c:v>
                </c:pt>
                <c:pt idx="2951">
                  <c:v>45325</c:v>
                </c:pt>
                <c:pt idx="2952">
                  <c:v>45340</c:v>
                </c:pt>
                <c:pt idx="2953">
                  <c:v>45356</c:v>
                </c:pt>
                <c:pt idx="2954">
                  <c:v>45371</c:v>
                </c:pt>
                <c:pt idx="2955">
                  <c:v>45387</c:v>
                </c:pt>
                <c:pt idx="2956">
                  <c:v>45403</c:v>
                </c:pt>
                <c:pt idx="2957">
                  <c:v>45418</c:v>
                </c:pt>
                <c:pt idx="2958">
                  <c:v>45433</c:v>
                </c:pt>
                <c:pt idx="2959">
                  <c:v>45449</c:v>
                </c:pt>
                <c:pt idx="2960">
                  <c:v>45465</c:v>
                </c:pt>
                <c:pt idx="2961">
                  <c:v>45480</c:v>
                </c:pt>
                <c:pt idx="2962">
                  <c:v>45496</c:v>
                </c:pt>
                <c:pt idx="2963">
                  <c:v>45511</c:v>
                </c:pt>
                <c:pt idx="2964">
                  <c:v>45528</c:v>
                </c:pt>
                <c:pt idx="2965">
                  <c:v>45543</c:v>
                </c:pt>
                <c:pt idx="2966">
                  <c:v>45558</c:v>
                </c:pt>
                <c:pt idx="2967">
                  <c:v>45574</c:v>
                </c:pt>
                <c:pt idx="2968">
                  <c:v>45590</c:v>
                </c:pt>
                <c:pt idx="2969">
                  <c:v>45605</c:v>
                </c:pt>
                <c:pt idx="2970">
                  <c:v>45621</c:v>
                </c:pt>
                <c:pt idx="2971">
                  <c:v>45636</c:v>
                </c:pt>
                <c:pt idx="2972">
                  <c:v>45652</c:v>
                </c:pt>
                <c:pt idx="2973">
                  <c:v>45668</c:v>
                </c:pt>
                <c:pt idx="2974">
                  <c:v>45683</c:v>
                </c:pt>
                <c:pt idx="2975">
                  <c:v>45699</c:v>
                </c:pt>
                <c:pt idx="2976">
                  <c:v>45714</c:v>
                </c:pt>
                <c:pt idx="2977">
                  <c:v>45730</c:v>
                </c:pt>
                <c:pt idx="2978">
                  <c:v>45746</c:v>
                </c:pt>
                <c:pt idx="2979">
                  <c:v>45761</c:v>
                </c:pt>
                <c:pt idx="2980">
                  <c:v>45776</c:v>
                </c:pt>
                <c:pt idx="2981">
                  <c:v>45793</c:v>
                </c:pt>
                <c:pt idx="2982">
                  <c:v>45808</c:v>
                </c:pt>
                <c:pt idx="2983">
                  <c:v>45824</c:v>
                </c:pt>
                <c:pt idx="2984">
                  <c:v>45839</c:v>
                </c:pt>
                <c:pt idx="2985">
                  <c:v>45855</c:v>
                </c:pt>
                <c:pt idx="2986">
                  <c:v>45871</c:v>
                </c:pt>
                <c:pt idx="2987">
                  <c:v>45886</c:v>
                </c:pt>
                <c:pt idx="2988">
                  <c:v>45901</c:v>
                </c:pt>
                <c:pt idx="2989">
                  <c:v>45917</c:v>
                </c:pt>
                <c:pt idx="2990">
                  <c:v>45933</c:v>
                </c:pt>
                <c:pt idx="2991">
                  <c:v>45948</c:v>
                </c:pt>
                <c:pt idx="2992">
                  <c:v>45964</c:v>
                </c:pt>
                <c:pt idx="2993">
                  <c:v>45979</c:v>
                </c:pt>
                <c:pt idx="2994">
                  <c:v>45996</c:v>
                </c:pt>
                <c:pt idx="2995">
                  <c:v>46011</c:v>
                </c:pt>
                <c:pt idx="2996">
                  <c:v>46026</c:v>
                </c:pt>
                <c:pt idx="2997">
                  <c:v>46042</c:v>
                </c:pt>
                <c:pt idx="2998">
                  <c:v>46058</c:v>
                </c:pt>
                <c:pt idx="2999">
                  <c:v>46073</c:v>
                </c:pt>
                <c:pt idx="3000">
                  <c:v>46089</c:v>
                </c:pt>
                <c:pt idx="3001">
                  <c:v>46104</c:v>
                </c:pt>
                <c:pt idx="3002">
                  <c:v>46120</c:v>
                </c:pt>
                <c:pt idx="3003">
                  <c:v>46136</c:v>
                </c:pt>
                <c:pt idx="3004">
                  <c:v>46151</c:v>
                </c:pt>
                <c:pt idx="3005">
                  <c:v>46167</c:v>
                </c:pt>
                <c:pt idx="3006">
                  <c:v>46182</c:v>
                </c:pt>
                <c:pt idx="3007">
                  <c:v>46198</c:v>
                </c:pt>
                <c:pt idx="3008">
                  <c:v>46214</c:v>
                </c:pt>
                <c:pt idx="3009">
                  <c:v>46229</c:v>
                </c:pt>
                <c:pt idx="3010">
                  <c:v>46244</c:v>
                </c:pt>
                <c:pt idx="3011">
                  <c:v>46261</c:v>
                </c:pt>
                <c:pt idx="3012">
                  <c:v>46276</c:v>
                </c:pt>
                <c:pt idx="3013">
                  <c:v>46291</c:v>
                </c:pt>
                <c:pt idx="3014">
                  <c:v>46307</c:v>
                </c:pt>
                <c:pt idx="3015">
                  <c:v>46323</c:v>
                </c:pt>
                <c:pt idx="3016">
                  <c:v>46339</c:v>
                </c:pt>
                <c:pt idx="3017">
                  <c:v>46354</c:v>
                </c:pt>
                <c:pt idx="3018">
                  <c:v>46369</c:v>
                </c:pt>
                <c:pt idx="3019">
                  <c:v>46386</c:v>
                </c:pt>
                <c:pt idx="3020">
                  <c:v>46401</c:v>
                </c:pt>
                <c:pt idx="3021">
                  <c:v>46416</c:v>
                </c:pt>
                <c:pt idx="3022">
                  <c:v>46432</c:v>
                </c:pt>
                <c:pt idx="3023">
                  <c:v>46447</c:v>
                </c:pt>
                <c:pt idx="3024">
                  <c:v>46464</c:v>
                </c:pt>
                <c:pt idx="3025">
                  <c:v>46479</c:v>
                </c:pt>
                <c:pt idx="3026">
                  <c:v>46494</c:v>
                </c:pt>
                <c:pt idx="3027">
                  <c:v>46510</c:v>
                </c:pt>
                <c:pt idx="3028">
                  <c:v>46526</c:v>
                </c:pt>
                <c:pt idx="3029">
                  <c:v>46541</c:v>
                </c:pt>
                <c:pt idx="3030">
                  <c:v>46557</c:v>
                </c:pt>
                <c:pt idx="3031">
                  <c:v>46572</c:v>
                </c:pt>
                <c:pt idx="3032">
                  <c:v>46588</c:v>
                </c:pt>
                <c:pt idx="3033">
                  <c:v>46604</c:v>
                </c:pt>
                <c:pt idx="3034">
                  <c:v>46619</c:v>
                </c:pt>
                <c:pt idx="3035">
                  <c:v>46635</c:v>
                </c:pt>
                <c:pt idx="3036">
                  <c:v>46651</c:v>
                </c:pt>
                <c:pt idx="3037">
                  <c:v>46666</c:v>
                </c:pt>
                <c:pt idx="3038">
                  <c:v>46682</c:v>
                </c:pt>
                <c:pt idx="3039">
                  <c:v>46697</c:v>
                </c:pt>
                <c:pt idx="3040">
                  <c:v>46712</c:v>
                </c:pt>
                <c:pt idx="3041">
                  <c:v>46729</c:v>
                </c:pt>
                <c:pt idx="3042">
                  <c:v>46744</c:v>
                </c:pt>
                <c:pt idx="3043">
                  <c:v>46759</c:v>
                </c:pt>
                <c:pt idx="3044">
                  <c:v>46775</c:v>
                </c:pt>
                <c:pt idx="3045">
                  <c:v>46791</c:v>
                </c:pt>
                <c:pt idx="3046">
                  <c:v>46807</c:v>
                </c:pt>
                <c:pt idx="3047">
                  <c:v>46822</c:v>
                </c:pt>
                <c:pt idx="3048">
                  <c:v>46837</c:v>
                </c:pt>
                <c:pt idx="3049">
                  <c:v>46854</c:v>
                </c:pt>
                <c:pt idx="3050">
                  <c:v>46869</c:v>
                </c:pt>
                <c:pt idx="3051">
                  <c:v>46884</c:v>
                </c:pt>
                <c:pt idx="3052">
                  <c:v>46900</c:v>
                </c:pt>
                <c:pt idx="3053">
                  <c:v>46915</c:v>
                </c:pt>
                <c:pt idx="3054">
                  <c:v>46931</c:v>
                </c:pt>
                <c:pt idx="3055">
                  <c:v>46947</c:v>
                </c:pt>
                <c:pt idx="3056">
                  <c:v>46962</c:v>
                </c:pt>
                <c:pt idx="3057">
                  <c:v>46978</c:v>
                </c:pt>
                <c:pt idx="3058">
                  <c:v>46994</c:v>
                </c:pt>
                <c:pt idx="3059">
                  <c:v>47009</c:v>
                </c:pt>
                <c:pt idx="3060">
                  <c:v>47025</c:v>
                </c:pt>
                <c:pt idx="3061">
                  <c:v>47040</c:v>
                </c:pt>
                <c:pt idx="3062">
                  <c:v>47056</c:v>
                </c:pt>
                <c:pt idx="3063">
                  <c:v>47072</c:v>
                </c:pt>
                <c:pt idx="3064">
                  <c:v>47087</c:v>
                </c:pt>
                <c:pt idx="3065">
                  <c:v>47102</c:v>
                </c:pt>
                <c:pt idx="3066">
                  <c:v>47119</c:v>
                </c:pt>
                <c:pt idx="3067">
                  <c:v>47134</c:v>
                </c:pt>
                <c:pt idx="3068">
                  <c:v>47150</c:v>
                </c:pt>
                <c:pt idx="3069">
                  <c:v>47165</c:v>
                </c:pt>
                <c:pt idx="3070">
                  <c:v>47180</c:v>
                </c:pt>
                <c:pt idx="3071">
                  <c:v>47197</c:v>
                </c:pt>
                <c:pt idx="3072">
                  <c:v>47212</c:v>
                </c:pt>
                <c:pt idx="3073">
                  <c:v>47227</c:v>
                </c:pt>
                <c:pt idx="3074">
                  <c:v>47243</c:v>
                </c:pt>
                <c:pt idx="3075">
                  <c:v>47259</c:v>
                </c:pt>
                <c:pt idx="3076">
                  <c:v>47275</c:v>
                </c:pt>
                <c:pt idx="3077">
                  <c:v>47290</c:v>
                </c:pt>
                <c:pt idx="3078">
                  <c:v>47305</c:v>
                </c:pt>
                <c:pt idx="3079">
                  <c:v>47322</c:v>
                </c:pt>
                <c:pt idx="3080">
                  <c:v>47337</c:v>
                </c:pt>
                <c:pt idx="3081">
                  <c:v>47352</c:v>
                </c:pt>
                <c:pt idx="3082">
                  <c:v>47368</c:v>
                </c:pt>
                <c:pt idx="3083">
                  <c:v>47384</c:v>
                </c:pt>
                <c:pt idx="3084">
                  <c:v>47399</c:v>
                </c:pt>
                <c:pt idx="3085">
                  <c:v>47415</c:v>
                </c:pt>
                <c:pt idx="3086">
                  <c:v>47430</c:v>
                </c:pt>
                <c:pt idx="3087">
                  <c:v>47446</c:v>
                </c:pt>
                <c:pt idx="3088">
                  <c:v>47462</c:v>
                </c:pt>
                <c:pt idx="3089">
                  <c:v>47477</c:v>
                </c:pt>
                <c:pt idx="3090">
                  <c:v>47493</c:v>
                </c:pt>
                <c:pt idx="3091">
                  <c:v>47508</c:v>
                </c:pt>
                <c:pt idx="3092">
                  <c:v>47524</c:v>
                </c:pt>
                <c:pt idx="3093">
                  <c:v>47540</c:v>
                </c:pt>
                <c:pt idx="3094">
                  <c:v>47555</c:v>
                </c:pt>
                <c:pt idx="3095">
                  <c:v>47570</c:v>
                </c:pt>
                <c:pt idx="3096">
                  <c:v>47587</c:v>
                </c:pt>
                <c:pt idx="3097">
                  <c:v>47602</c:v>
                </c:pt>
                <c:pt idx="3098">
                  <c:v>47618</c:v>
                </c:pt>
                <c:pt idx="3099">
                  <c:v>47633</c:v>
                </c:pt>
                <c:pt idx="3100">
                  <c:v>47649</c:v>
                </c:pt>
                <c:pt idx="3101">
                  <c:v>47665</c:v>
                </c:pt>
                <c:pt idx="3102">
                  <c:v>47680</c:v>
                </c:pt>
                <c:pt idx="3103">
                  <c:v>47695</c:v>
                </c:pt>
                <c:pt idx="3104">
                  <c:v>47711</c:v>
                </c:pt>
                <c:pt idx="3105">
                  <c:v>47727</c:v>
                </c:pt>
                <c:pt idx="3106">
                  <c:v>47742</c:v>
                </c:pt>
                <c:pt idx="3107">
                  <c:v>47758</c:v>
                </c:pt>
                <c:pt idx="3108">
                  <c:v>47773</c:v>
                </c:pt>
                <c:pt idx="3109">
                  <c:v>47790</c:v>
                </c:pt>
                <c:pt idx="3110">
                  <c:v>47805</c:v>
                </c:pt>
                <c:pt idx="3111">
                  <c:v>47820</c:v>
                </c:pt>
                <c:pt idx="3112">
                  <c:v>47836</c:v>
                </c:pt>
                <c:pt idx="3113">
                  <c:v>47852</c:v>
                </c:pt>
                <c:pt idx="3114">
                  <c:v>47867</c:v>
                </c:pt>
                <c:pt idx="3115">
                  <c:v>47883</c:v>
                </c:pt>
                <c:pt idx="3116">
                  <c:v>47898</c:v>
                </c:pt>
                <c:pt idx="3117">
                  <c:v>47913</c:v>
                </c:pt>
                <c:pt idx="3118">
                  <c:v>47930</c:v>
                </c:pt>
                <c:pt idx="3119">
                  <c:v>47945</c:v>
                </c:pt>
                <c:pt idx="3120">
                  <c:v>47961</c:v>
                </c:pt>
                <c:pt idx="3121">
                  <c:v>47976</c:v>
                </c:pt>
                <c:pt idx="3122">
                  <c:v>47992</c:v>
                </c:pt>
                <c:pt idx="3123">
                  <c:v>48008</c:v>
                </c:pt>
                <c:pt idx="3124">
                  <c:v>48023</c:v>
                </c:pt>
                <c:pt idx="3125">
                  <c:v>48038</c:v>
                </c:pt>
                <c:pt idx="3126">
                  <c:v>48055</c:v>
                </c:pt>
                <c:pt idx="3127">
                  <c:v>48070</c:v>
                </c:pt>
                <c:pt idx="3128">
                  <c:v>48086</c:v>
                </c:pt>
                <c:pt idx="3129">
                  <c:v>48101</c:v>
                </c:pt>
                <c:pt idx="3130">
                  <c:v>48117</c:v>
                </c:pt>
                <c:pt idx="3131">
                  <c:v>48133</c:v>
                </c:pt>
                <c:pt idx="3132">
                  <c:v>48148</c:v>
                </c:pt>
                <c:pt idx="3133">
                  <c:v>48163</c:v>
                </c:pt>
                <c:pt idx="3134">
                  <c:v>48179</c:v>
                </c:pt>
                <c:pt idx="3135">
                  <c:v>48195</c:v>
                </c:pt>
                <c:pt idx="3136">
                  <c:v>48210</c:v>
                </c:pt>
                <c:pt idx="3137">
                  <c:v>48226</c:v>
                </c:pt>
                <c:pt idx="3138">
                  <c:v>48241</c:v>
                </c:pt>
                <c:pt idx="3139">
                  <c:v>48258</c:v>
                </c:pt>
                <c:pt idx="3140">
                  <c:v>48273</c:v>
                </c:pt>
                <c:pt idx="3141">
                  <c:v>48288</c:v>
                </c:pt>
                <c:pt idx="3142">
                  <c:v>48304</c:v>
                </c:pt>
                <c:pt idx="3143">
                  <c:v>48320</c:v>
                </c:pt>
                <c:pt idx="3144">
                  <c:v>48335</c:v>
                </c:pt>
                <c:pt idx="3145">
                  <c:v>48351</c:v>
                </c:pt>
                <c:pt idx="3146">
                  <c:v>48366</c:v>
                </c:pt>
                <c:pt idx="3147">
                  <c:v>48382</c:v>
                </c:pt>
                <c:pt idx="3148">
                  <c:v>48398</c:v>
                </c:pt>
                <c:pt idx="3149">
                  <c:v>48413</c:v>
                </c:pt>
                <c:pt idx="3150">
                  <c:v>48429</c:v>
                </c:pt>
                <c:pt idx="3151">
                  <c:v>48444</c:v>
                </c:pt>
                <c:pt idx="3152">
                  <c:v>48460</c:v>
                </c:pt>
                <c:pt idx="3153">
                  <c:v>48476</c:v>
                </c:pt>
                <c:pt idx="3154">
                  <c:v>48491</c:v>
                </c:pt>
                <c:pt idx="3155">
                  <c:v>48506</c:v>
                </c:pt>
                <c:pt idx="3156">
                  <c:v>48523</c:v>
                </c:pt>
                <c:pt idx="3157">
                  <c:v>48538</c:v>
                </c:pt>
                <c:pt idx="3158">
                  <c:v>48553</c:v>
                </c:pt>
                <c:pt idx="3159">
                  <c:v>48569</c:v>
                </c:pt>
                <c:pt idx="3160">
                  <c:v>48585</c:v>
                </c:pt>
                <c:pt idx="3161">
                  <c:v>48601</c:v>
                </c:pt>
                <c:pt idx="3162">
                  <c:v>48616</c:v>
                </c:pt>
                <c:pt idx="3163">
                  <c:v>48631</c:v>
                </c:pt>
                <c:pt idx="3164">
                  <c:v>48648</c:v>
                </c:pt>
                <c:pt idx="3165">
                  <c:v>48663</c:v>
                </c:pt>
                <c:pt idx="3166">
                  <c:v>48678</c:v>
                </c:pt>
                <c:pt idx="3167">
                  <c:v>48694</c:v>
                </c:pt>
                <c:pt idx="3168">
                  <c:v>48709</c:v>
                </c:pt>
                <c:pt idx="3169">
                  <c:v>48726</c:v>
                </c:pt>
                <c:pt idx="3170">
                  <c:v>48741</c:v>
                </c:pt>
                <c:pt idx="3171">
                  <c:v>48756</c:v>
                </c:pt>
                <c:pt idx="3172">
                  <c:v>48772</c:v>
                </c:pt>
                <c:pt idx="3173">
                  <c:v>48788</c:v>
                </c:pt>
                <c:pt idx="3174">
                  <c:v>48803</c:v>
                </c:pt>
                <c:pt idx="3175">
                  <c:v>48819</c:v>
                </c:pt>
                <c:pt idx="3176">
                  <c:v>48834</c:v>
                </c:pt>
                <c:pt idx="3177">
                  <c:v>48850</c:v>
                </c:pt>
                <c:pt idx="3178">
                  <c:v>48866</c:v>
                </c:pt>
                <c:pt idx="3179">
                  <c:v>48881</c:v>
                </c:pt>
                <c:pt idx="3180">
                  <c:v>48897</c:v>
                </c:pt>
                <c:pt idx="3181">
                  <c:v>48912</c:v>
                </c:pt>
                <c:pt idx="3182">
                  <c:v>48928</c:v>
                </c:pt>
                <c:pt idx="3183">
                  <c:v>48944</c:v>
                </c:pt>
                <c:pt idx="3184">
                  <c:v>48959</c:v>
                </c:pt>
                <c:pt idx="3185">
                  <c:v>48974</c:v>
                </c:pt>
                <c:pt idx="3186">
                  <c:v>48991</c:v>
                </c:pt>
                <c:pt idx="3187">
                  <c:v>49006</c:v>
                </c:pt>
                <c:pt idx="3188">
                  <c:v>49021</c:v>
                </c:pt>
                <c:pt idx="3189">
                  <c:v>49037</c:v>
                </c:pt>
                <c:pt idx="3190">
                  <c:v>49053</c:v>
                </c:pt>
                <c:pt idx="3191">
                  <c:v>49069</c:v>
                </c:pt>
                <c:pt idx="3192">
                  <c:v>49084</c:v>
                </c:pt>
                <c:pt idx="3193">
                  <c:v>49099</c:v>
                </c:pt>
                <c:pt idx="3194">
                  <c:v>49116</c:v>
                </c:pt>
                <c:pt idx="3195">
                  <c:v>49131</c:v>
                </c:pt>
                <c:pt idx="3196">
                  <c:v>49146</c:v>
                </c:pt>
                <c:pt idx="3197">
                  <c:v>49162</c:v>
                </c:pt>
                <c:pt idx="3198">
                  <c:v>49177</c:v>
                </c:pt>
                <c:pt idx="3199">
                  <c:v>49193</c:v>
                </c:pt>
                <c:pt idx="3200">
                  <c:v>49209</c:v>
                </c:pt>
                <c:pt idx="3201">
                  <c:v>49224</c:v>
                </c:pt>
                <c:pt idx="3202">
                  <c:v>49240</c:v>
                </c:pt>
                <c:pt idx="3203">
                  <c:v>49256</c:v>
                </c:pt>
                <c:pt idx="3204">
                  <c:v>49271</c:v>
                </c:pt>
                <c:pt idx="3205">
                  <c:v>49287</c:v>
                </c:pt>
                <c:pt idx="3206">
                  <c:v>49302</c:v>
                </c:pt>
                <c:pt idx="3207">
                  <c:v>49318</c:v>
                </c:pt>
                <c:pt idx="3208">
                  <c:v>49334</c:v>
                </c:pt>
                <c:pt idx="3209">
                  <c:v>49349</c:v>
                </c:pt>
                <c:pt idx="3210">
                  <c:v>49364</c:v>
                </c:pt>
                <c:pt idx="3211">
                  <c:v>49381</c:v>
                </c:pt>
                <c:pt idx="3212">
                  <c:v>49396</c:v>
                </c:pt>
                <c:pt idx="3213">
                  <c:v>49412</c:v>
                </c:pt>
                <c:pt idx="3214">
                  <c:v>49427</c:v>
                </c:pt>
                <c:pt idx="3215">
                  <c:v>49442</c:v>
                </c:pt>
                <c:pt idx="3216">
                  <c:v>49459</c:v>
                </c:pt>
                <c:pt idx="3217">
                  <c:v>49474</c:v>
                </c:pt>
                <c:pt idx="3218">
                  <c:v>49489</c:v>
                </c:pt>
                <c:pt idx="3219">
                  <c:v>49505</c:v>
                </c:pt>
                <c:pt idx="3220">
                  <c:v>49521</c:v>
                </c:pt>
                <c:pt idx="3221">
                  <c:v>49537</c:v>
                </c:pt>
                <c:pt idx="3222">
                  <c:v>49552</c:v>
                </c:pt>
                <c:pt idx="3223">
                  <c:v>49567</c:v>
                </c:pt>
                <c:pt idx="3224">
                  <c:v>49584</c:v>
                </c:pt>
                <c:pt idx="3225">
                  <c:v>49599</c:v>
                </c:pt>
                <c:pt idx="3226">
                  <c:v>49614</c:v>
                </c:pt>
                <c:pt idx="3227">
                  <c:v>49630</c:v>
                </c:pt>
                <c:pt idx="3228">
                  <c:v>49646</c:v>
                </c:pt>
                <c:pt idx="3229">
                  <c:v>49661</c:v>
                </c:pt>
                <c:pt idx="3230">
                  <c:v>49677</c:v>
                </c:pt>
                <c:pt idx="3231">
                  <c:v>49692</c:v>
                </c:pt>
                <c:pt idx="3232">
                  <c:v>49708</c:v>
                </c:pt>
                <c:pt idx="3233">
                  <c:v>49724</c:v>
                </c:pt>
                <c:pt idx="3234">
                  <c:v>49739</c:v>
                </c:pt>
                <c:pt idx="3235">
                  <c:v>49755</c:v>
                </c:pt>
                <c:pt idx="3236">
                  <c:v>49770</c:v>
                </c:pt>
                <c:pt idx="3237">
                  <c:v>49786</c:v>
                </c:pt>
                <c:pt idx="3238">
                  <c:v>49802</c:v>
                </c:pt>
                <c:pt idx="3239">
                  <c:v>49817</c:v>
                </c:pt>
                <c:pt idx="3240">
                  <c:v>49832</c:v>
                </c:pt>
                <c:pt idx="3241">
                  <c:v>49849</c:v>
                </c:pt>
                <c:pt idx="3242">
                  <c:v>49864</c:v>
                </c:pt>
                <c:pt idx="3243">
                  <c:v>49880</c:v>
                </c:pt>
                <c:pt idx="3244">
                  <c:v>49895</c:v>
                </c:pt>
                <c:pt idx="3245">
                  <c:v>49910</c:v>
                </c:pt>
                <c:pt idx="3246">
                  <c:v>49927</c:v>
                </c:pt>
                <c:pt idx="3247">
                  <c:v>49942</c:v>
                </c:pt>
                <c:pt idx="3248">
                  <c:v>49957</c:v>
                </c:pt>
                <c:pt idx="3249">
                  <c:v>49973</c:v>
                </c:pt>
                <c:pt idx="3250">
                  <c:v>49989</c:v>
                </c:pt>
                <c:pt idx="3251">
                  <c:v>50004</c:v>
                </c:pt>
                <c:pt idx="3252">
                  <c:v>50020</c:v>
                </c:pt>
                <c:pt idx="3253">
                  <c:v>50035</c:v>
                </c:pt>
                <c:pt idx="3254">
                  <c:v>50052</c:v>
                </c:pt>
                <c:pt idx="3255">
                  <c:v>50067</c:v>
                </c:pt>
                <c:pt idx="3256">
                  <c:v>50082</c:v>
                </c:pt>
                <c:pt idx="3257">
                  <c:v>50098</c:v>
                </c:pt>
                <c:pt idx="3258">
                  <c:v>50114</c:v>
                </c:pt>
                <c:pt idx="3259">
                  <c:v>50129</c:v>
                </c:pt>
                <c:pt idx="3260">
                  <c:v>50145</c:v>
                </c:pt>
                <c:pt idx="3261">
                  <c:v>50160</c:v>
                </c:pt>
                <c:pt idx="3262">
                  <c:v>50176</c:v>
                </c:pt>
                <c:pt idx="3263">
                  <c:v>50192</c:v>
                </c:pt>
                <c:pt idx="3264">
                  <c:v>50207</c:v>
                </c:pt>
                <c:pt idx="3265">
                  <c:v>50223</c:v>
                </c:pt>
                <c:pt idx="3266">
                  <c:v>50238</c:v>
                </c:pt>
                <c:pt idx="3267">
                  <c:v>50254</c:v>
                </c:pt>
                <c:pt idx="3268">
                  <c:v>50270</c:v>
                </c:pt>
                <c:pt idx="3269">
                  <c:v>50285</c:v>
                </c:pt>
                <c:pt idx="3270">
                  <c:v>50300</c:v>
                </c:pt>
                <c:pt idx="3271">
                  <c:v>50317</c:v>
                </c:pt>
                <c:pt idx="3272">
                  <c:v>50332</c:v>
                </c:pt>
                <c:pt idx="3273">
                  <c:v>50348</c:v>
                </c:pt>
                <c:pt idx="3274">
                  <c:v>50363</c:v>
                </c:pt>
                <c:pt idx="3275">
                  <c:v>50379</c:v>
                </c:pt>
                <c:pt idx="3276">
                  <c:v>50395</c:v>
                </c:pt>
                <c:pt idx="3277">
                  <c:v>50410</c:v>
                </c:pt>
                <c:pt idx="3278">
                  <c:v>50425</c:v>
                </c:pt>
                <c:pt idx="3279">
                  <c:v>50441</c:v>
                </c:pt>
                <c:pt idx="3280">
                  <c:v>50457</c:v>
                </c:pt>
                <c:pt idx="3281">
                  <c:v>50472</c:v>
                </c:pt>
                <c:pt idx="3282">
                  <c:v>50488</c:v>
                </c:pt>
                <c:pt idx="3283">
                  <c:v>50503</c:v>
                </c:pt>
                <c:pt idx="3284">
                  <c:v>50520</c:v>
                </c:pt>
                <c:pt idx="3285">
                  <c:v>50535</c:v>
                </c:pt>
                <c:pt idx="3286">
                  <c:v>50550</c:v>
                </c:pt>
                <c:pt idx="3287">
                  <c:v>50566</c:v>
                </c:pt>
                <c:pt idx="3288">
                  <c:v>50582</c:v>
                </c:pt>
                <c:pt idx="3289">
                  <c:v>50597</c:v>
                </c:pt>
                <c:pt idx="3290">
                  <c:v>50613</c:v>
                </c:pt>
                <c:pt idx="3291">
                  <c:v>50628</c:v>
                </c:pt>
                <c:pt idx="3292">
                  <c:v>50644</c:v>
                </c:pt>
                <c:pt idx="3293">
                  <c:v>50660</c:v>
                </c:pt>
                <c:pt idx="3294">
                  <c:v>50675</c:v>
                </c:pt>
                <c:pt idx="3295">
                  <c:v>50691</c:v>
                </c:pt>
                <c:pt idx="3296">
                  <c:v>50706</c:v>
                </c:pt>
                <c:pt idx="3297">
                  <c:v>50722</c:v>
                </c:pt>
                <c:pt idx="3298">
                  <c:v>50738</c:v>
                </c:pt>
                <c:pt idx="3299">
                  <c:v>50753</c:v>
                </c:pt>
                <c:pt idx="3300">
                  <c:v>50768</c:v>
                </c:pt>
                <c:pt idx="3301">
                  <c:v>50785</c:v>
                </c:pt>
                <c:pt idx="3302">
                  <c:v>50800</c:v>
                </c:pt>
                <c:pt idx="3303">
                  <c:v>50816</c:v>
                </c:pt>
                <c:pt idx="3304">
                  <c:v>50831</c:v>
                </c:pt>
                <c:pt idx="3305">
                  <c:v>50847</c:v>
                </c:pt>
                <c:pt idx="3306">
                  <c:v>50863</c:v>
                </c:pt>
                <c:pt idx="3307">
                  <c:v>50878</c:v>
                </c:pt>
                <c:pt idx="3308">
                  <c:v>50893</c:v>
                </c:pt>
                <c:pt idx="3309">
                  <c:v>50909</c:v>
                </c:pt>
                <c:pt idx="3310">
                  <c:v>50925</c:v>
                </c:pt>
                <c:pt idx="3311">
                  <c:v>50940</c:v>
                </c:pt>
                <c:pt idx="3312">
                  <c:v>50956</c:v>
                </c:pt>
                <c:pt idx="3313">
                  <c:v>50971</c:v>
                </c:pt>
                <c:pt idx="3314">
                  <c:v>50988</c:v>
                </c:pt>
                <c:pt idx="3315">
                  <c:v>51003</c:v>
                </c:pt>
                <c:pt idx="3316">
                  <c:v>51018</c:v>
                </c:pt>
                <c:pt idx="3317">
                  <c:v>51034</c:v>
                </c:pt>
                <c:pt idx="3318">
                  <c:v>51050</c:v>
                </c:pt>
                <c:pt idx="3319">
                  <c:v>51065</c:v>
                </c:pt>
                <c:pt idx="3320">
                  <c:v>51081</c:v>
                </c:pt>
                <c:pt idx="3321">
                  <c:v>51096</c:v>
                </c:pt>
                <c:pt idx="3322">
                  <c:v>51112</c:v>
                </c:pt>
                <c:pt idx="3323">
                  <c:v>51128</c:v>
                </c:pt>
                <c:pt idx="3324">
                  <c:v>51143</c:v>
                </c:pt>
                <c:pt idx="3325">
                  <c:v>51159</c:v>
                </c:pt>
                <c:pt idx="3326">
                  <c:v>51174</c:v>
                </c:pt>
                <c:pt idx="3327">
                  <c:v>51190</c:v>
                </c:pt>
                <c:pt idx="3328">
                  <c:v>51206</c:v>
                </c:pt>
                <c:pt idx="3329">
                  <c:v>51221</c:v>
                </c:pt>
                <c:pt idx="3330">
                  <c:v>51236</c:v>
                </c:pt>
                <c:pt idx="3331">
                  <c:v>51253</c:v>
                </c:pt>
                <c:pt idx="3332">
                  <c:v>51268</c:v>
                </c:pt>
                <c:pt idx="3333">
                  <c:v>51283</c:v>
                </c:pt>
                <c:pt idx="3334">
                  <c:v>51299</c:v>
                </c:pt>
                <c:pt idx="3335">
                  <c:v>51315</c:v>
                </c:pt>
                <c:pt idx="3336">
                  <c:v>51331</c:v>
                </c:pt>
                <c:pt idx="3337">
                  <c:v>51346</c:v>
                </c:pt>
                <c:pt idx="3338">
                  <c:v>51361</c:v>
                </c:pt>
                <c:pt idx="3339">
                  <c:v>51378</c:v>
                </c:pt>
                <c:pt idx="3340">
                  <c:v>51393</c:v>
                </c:pt>
                <c:pt idx="3341">
                  <c:v>51408</c:v>
                </c:pt>
                <c:pt idx="3342">
                  <c:v>51424</c:v>
                </c:pt>
                <c:pt idx="3343">
                  <c:v>51439</c:v>
                </c:pt>
                <c:pt idx="3344">
                  <c:v>51457</c:v>
                </c:pt>
                <c:pt idx="3345">
                  <c:v>51474</c:v>
                </c:pt>
                <c:pt idx="3346">
                  <c:v>51491</c:v>
                </c:pt>
                <c:pt idx="3347">
                  <c:v>51507</c:v>
                </c:pt>
                <c:pt idx="3348">
                  <c:v>51525</c:v>
                </c:pt>
                <c:pt idx="3349">
                  <c:v>51543</c:v>
                </c:pt>
                <c:pt idx="3350">
                  <c:v>51560</c:v>
                </c:pt>
                <c:pt idx="3351">
                  <c:v>51577</c:v>
                </c:pt>
                <c:pt idx="3352">
                  <c:v>51593</c:v>
                </c:pt>
                <c:pt idx="3353">
                  <c:v>51608</c:v>
                </c:pt>
                <c:pt idx="3354">
                  <c:v>51623</c:v>
                </c:pt>
                <c:pt idx="3355">
                  <c:v>51641</c:v>
                </c:pt>
                <c:pt idx="3356">
                  <c:v>51659</c:v>
                </c:pt>
                <c:pt idx="3357">
                  <c:v>51677</c:v>
                </c:pt>
                <c:pt idx="3358">
                  <c:v>51694</c:v>
                </c:pt>
                <c:pt idx="3359">
                  <c:v>51713</c:v>
                </c:pt>
                <c:pt idx="3360">
                  <c:v>51730</c:v>
                </c:pt>
                <c:pt idx="3361">
                  <c:v>51747</c:v>
                </c:pt>
                <c:pt idx="3362">
                  <c:v>51765</c:v>
                </c:pt>
                <c:pt idx="3363">
                  <c:v>51783</c:v>
                </c:pt>
                <c:pt idx="3364">
                  <c:v>51801</c:v>
                </c:pt>
                <c:pt idx="3365">
                  <c:v>51818</c:v>
                </c:pt>
                <c:pt idx="3366">
                  <c:v>51835</c:v>
                </c:pt>
                <c:pt idx="3367">
                  <c:v>51854</c:v>
                </c:pt>
                <c:pt idx="3368">
                  <c:v>51871</c:v>
                </c:pt>
                <c:pt idx="3369">
                  <c:v>51889</c:v>
                </c:pt>
                <c:pt idx="3370">
                  <c:v>51906</c:v>
                </c:pt>
                <c:pt idx="3371">
                  <c:v>51924</c:v>
                </c:pt>
                <c:pt idx="3372">
                  <c:v>51942</c:v>
                </c:pt>
                <c:pt idx="3373">
                  <c:v>51959</c:v>
                </c:pt>
                <c:pt idx="3374">
                  <c:v>51978</c:v>
                </c:pt>
                <c:pt idx="3375">
                  <c:v>51995</c:v>
                </c:pt>
                <c:pt idx="3376">
                  <c:v>52013</c:v>
                </c:pt>
                <c:pt idx="3377">
                  <c:v>52030</c:v>
                </c:pt>
                <c:pt idx="3378">
                  <c:v>52048</c:v>
                </c:pt>
                <c:pt idx="3379">
                  <c:v>52066</c:v>
                </c:pt>
                <c:pt idx="3380">
                  <c:v>52083</c:v>
                </c:pt>
                <c:pt idx="3381">
                  <c:v>52101</c:v>
                </c:pt>
                <c:pt idx="3382">
                  <c:v>52119</c:v>
                </c:pt>
                <c:pt idx="3383">
                  <c:v>52136</c:v>
                </c:pt>
                <c:pt idx="3384">
                  <c:v>52154</c:v>
                </c:pt>
                <c:pt idx="3385">
                  <c:v>52171</c:v>
                </c:pt>
                <c:pt idx="3386">
                  <c:v>52190</c:v>
                </c:pt>
                <c:pt idx="3387">
                  <c:v>52207</c:v>
                </c:pt>
                <c:pt idx="3388">
                  <c:v>52225</c:v>
                </c:pt>
                <c:pt idx="3389">
                  <c:v>52243</c:v>
                </c:pt>
                <c:pt idx="3390">
                  <c:v>52260</c:v>
                </c:pt>
                <c:pt idx="3391">
                  <c:v>52278</c:v>
                </c:pt>
                <c:pt idx="3392">
                  <c:v>52295</c:v>
                </c:pt>
                <c:pt idx="3393">
                  <c:v>52314</c:v>
                </c:pt>
                <c:pt idx="3394">
                  <c:v>52331</c:v>
                </c:pt>
                <c:pt idx="3395">
                  <c:v>52348</c:v>
                </c:pt>
                <c:pt idx="3396">
                  <c:v>52366</c:v>
                </c:pt>
                <c:pt idx="3397">
                  <c:v>52384</c:v>
                </c:pt>
                <c:pt idx="3398">
                  <c:v>52402</c:v>
                </c:pt>
                <c:pt idx="3399">
                  <c:v>52419</c:v>
                </c:pt>
                <c:pt idx="3400">
                  <c:v>52436</c:v>
                </c:pt>
                <c:pt idx="3401">
                  <c:v>52455</c:v>
                </c:pt>
                <c:pt idx="3402">
                  <c:v>52472</c:v>
                </c:pt>
                <c:pt idx="3403">
                  <c:v>52490</c:v>
                </c:pt>
                <c:pt idx="3404">
                  <c:v>52508</c:v>
                </c:pt>
                <c:pt idx="3405">
                  <c:v>52526</c:v>
                </c:pt>
                <c:pt idx="3406">
                  <c:v>52543</c:v>
                </c:pt>
                <c:pt idx="3407">
                  <c:v>52560</c:v>
                </c:pt>
                <c:pt idx="3408">
                  <c:v>52579</c:v>
                </c:pt>
                <c:pt idx="3409">
                  <c:v>52596</c:v>
                </c:pt>
                <c:pt idx="3410">
                  <c:v>52614</c:v>
                </c:pt>
                <c:pt idx="3411">
                  <c:v>52631</c:v>
                </c:pt>
                <c:pt idx="3412">
                  <c:v>52649</c:v>
                </c:pt>
                <c:pt idx="3413">
                  <c:v>52667</c:v>
                </c:pt>
                <c:pt idx="3414">
                  <c:v>52684</c:v>
                </c:pt>
                <c:pt idx="3415">
                  <c:v>52702</c:v>
                </c:pt>
                <c:pt idx="3416">
                  <c:v>52720</c:v>
                </c:pt>
                <c:pt idx="3417">
                  <c:v>52738</c:v>
                </c:pt>
                <c:pt idx="3418">
                  <c:v>52755</c:v>
                </c:pt>
                <c:pt idx="3419">
                  <c:v>52772</c:v>
                </c:pt>
                <c:pt idx="3420">
                  <c:v>52791</c:v>
                </c:pt>
                <c:pt idx="3421">
                  <c:v>52808</c:v>
                </c:pt>
                <c:pt idx="3422">
                  <c:v>52826</c:v>
                </c:pt>
                <c:pt idx="3423">
                  <c:v>52844</c:v>
                </c:pt>
                <c:pt idx="3424">
                  <c:v>52861</c:v>
                </c:pt>
                <c:pt idx="3425">
                  <c:v>52879</c:v>
                </c:pt>
                <c:pt idx="3426">
                  <c:v>52896</c:v>
                </c:pt>
                <c:pt idx="3427">
                  <c:v>52915</c:v>
                </c:pt>
                <c:pt idx="3428">
                  <c:v>52932</c:v>
                </c:pt>
                <c:pt idx="3429">
                  <c:v>52950</c:v>
                </c:pt>
                <c:pt idx="3430">
                  <c:v>52967</c:v>
                </c:pt>
                <c:pt idx="3431">
                  <c:v>52985</c:v>
                </c:pt>
                <c:pt idx="3432">
                  <c:v>53003</c:v>
                </c:pt>
                <c:pt idx="3433">
                  <c:v>53020</c:v>
                </c:pt>
                <c:pt idx="3434">
                  <c:v>53038</c:v>
                </c:pt>
                <c:pt idx="3435">
                  <c:v>53056</c:v>
                </c:pt>
                <c:pt idx="3436">
                  <c:v>53073</c:v>
                </c:pt>
                <c:pt idx="3437">
                  <c:v>53091</c:v>
                </c:pt>
                <c:pt idx="3438">
                  <c:v>53109</c:v>
                </c:pt>
                <c:pt idx="3439">
                  <c:v>53127</c:v>
                </c:pt>
                <c:pt idx="3440">
                  <c:v>53144</c:v>
                </c:pt>
                <c:pt idx="3441">
                  <c:v>53161</c:v>
                </c:pt>
                <c:pt idx="3442">
                  <c:v>53180</c:v>
                </c:pt>
                <c:pt idx="3443">
                  <c:v>53197</c:v>
                </c:pt>
                <c:pt idx="3444">
                  <c:v>53215</c:v>
                </c:pt>
                <c:pt idx="3445">
                  <c:v>53232</c:v>
                </c:pt>
                <c:pt idx="3446">
                  <c:v>53251</c:v>
                </c:pt>
                <c:pt idx="3447">
                  <c:v>53268</c:v>
                </c:pt>
                <c:pt idx="3448">
                  <c:v>53285</c:v>
                </c:pt>
                <c:pt idx="3449">
                  <c:v>53303</c:v>
                </c:pt>
                <c:pt idx="3450">
                  <c:v>53321</c:v>
                </c:pt>
                <c:pt idx="3451">
                  <c:v>53339</c:v>
                </c:pt>
                <c:pt idx="3452">
                  <c:v>53356</c:v>
                </c:pt>
                <c:pt idx="3453">
                  <c:v>53374</c:v>
                </c:pt>
                <c:pt idx="3454">
                  <c:v>53392</c:v>
                </c:pt>
                <c:pt idx="3455">
                  <c:v>53409</c:v>
                </c:pt>
                <c:pt idx="3456">
                  <c:v>53427</c:v>
                </c:pt>
                <c:pt idx="3457">
                  <c:v>53445</c:v>
                </c:pt>
                <c:pt idx="3458">
                  <c:v>53463</c:v>
                </c:pt>
                <c:pt idx="3459">
                  <c:v>53480</c:v>
                </c:pt>
                <c:pt idx="3460">
                  <c:v>53497</c:v>
                </c:pt>
                <c:pt idx="3461">
                  <c:v>53516</c:v>
                </c:pt>
                <c:pt idx="3462">
                  <c:v>53533</c:v>
                </c:pt>
                <c:pt idx="3463">
                  <c:v>53551</c:v>
                </c:pt>
                <c:pt idx="3464">
                  <c:v>53568</c:v>
                </c:pt>
                <c:pt idx="3465">
                  <c:v>53586</c:v>
                </c:pt>
                <c:pt idx="3466">
                  <c:v>53604</c:v>
                </c:pt>
                <c:pt idx="3467">
                  <c:v>53621</c:v>
                </c:pt>
                <c:pt idx="3468">
                  <c:v>53640</c:v>
                </c:pt>
                <c:pt idx="3469">
                  <c:v>53657</c:v>
                </c:pt>
                <c:pt idx="3470">
                  <c:v>53675</c:v>
                </c:pt>
                <c:pt idx="3471">
                  <c:v>53692</c:v>
                </c:pt>
                <c:pt idx="3472">
                  <c:v>53710</c:v>
                </c:pt>
                <c:pt idx="3473">
                  <c:v>53728</c:v>
                </c:pt>
                <c:pt idx="3474">
                  <c:v>53745</c:v>
                </c:pt>
                <c:pt idx="3475">
                  <c:v>53763</c:v>
                </c:pt>
                <c:pt idx="3476">
                  <c:v>53781</c:v>
                </c:pt>
                <c:pt idx="3477">
                  <c:v>53798</c:v>
                </c:pt>
                <c:pt idx="3478">
                  <c:v>53816</c:v>
                </c:pt>
                <c:pt idx="3479">
                  <c:v>53833</c:v>
                </c:pt>
                <c:pt idx="3480">
                  <c:v>53852</c:v>
                </c:pt>
                <c:pt idx="3481">
                  <c:v>53869</c:v>
                </c:pt>
                <c:pt idx="3482">
                  <c:v>53886</c:v>
                </c:pt>
                <c:pt idx="3483">
                  <c:v>53904</c:v>
                </c:pt>
                <c:pt idx="3484">
                  <c:v>53922</c:v>
                </c:pt>
                <c:pt idx="3485">
                  <c:v>53940</c:v>
                </c:pt>
                <c:pt idx="3486">
                  <c:v>53957</c:v>
                </c:pt>
                <c:pt idx="3487">
                  <c:v>53976</c:v>
                </c:pt>
                <c:pt idx="3488">
                  <c:v>53993</c:v>
                </c:pt>
                <c:pt idx="3489">
                  <c:v>54010</c:v>
                </c:pt>
                <c:pt idx="3490">
                  <c:v>54028</c:v>
                </c:pt>
                <c:pt idx="3491">
                  <c:v>54046</c:v>
                </c:pt>
                <c:pt idx="3492">
                  <c:v>54064</c:v>
                </c:pt>
                <c:pt idx="3493">
                  <c:v>54081</c:v>
                </c:pt>
                <c:pt idx="3494">
                  <c:v>54098</c:v>
                </c:pt>
                <c:pt idx="3495">
                  <c:v>54117</c:v>
                </c:pt>
                <c:pt idx="3496">
                  <c:v>54132</c:v>
                </c:pt>
                <c:pt idx="3497">
                  <c:v>54150</c:v>
                </c:pt>
                <c:pt idx="3498">
                  <c:v>54167</c:v>
                </c:pt>
                <c:pt idx="3499">
                  <c:v>54185</c:v>
                </c:pt>
                <c:pt idx="3500">
                  <c:v>54203</c:v>
                </c:pt>
                <c:pt idx="3501">
                  <c:v>54220</c:v>
                </c:pt>
                <c:pt idx="3502">
                  <c:v>54239</c:v>
                </c:pt>
                <c:pt idx="3503">
                  <c:v>54256</c:v>
                </c:pt>
                <c:pt idx="3504">
                  <c:v>54274</c:v>
                </c:pt>
                <c:pt idx="3505">
                  <c:v>54291</c:v>
                </c:pt>
                <c:pt idx="3506">
                  <c:v>54309</c:v>
                </c:pt>
                <c:pt idx="3507">
                  <c:v>54327</c:v>
                </c:pt>
                <c:pt idx="3508">
                  <c:v>54344</c:v>
                </c:pt>
                <c:pt idx="3509">
                  <c:v>54362</c:v>
                </c:pt>
                <c:pt idx="3510">
                  <c:v>54380</c:v>
                </c:pt>
                <c:pt idx="3511">
                  <c:v>54395</c:v>
                </c:pt>
                <c:pt idx="3512">
                  <c:v>54411</c:v>
                </c:pt>
                <c:pt idx="3513">
                  <c:v>54426</c:v>
                </c:pt>
                <c:pt idx="3514">
                  <c:v>54443</c:v>
                </c:pt>
                <c:pt idx="3515">
                  <c:v>54458</c:v>
                </c:pt>
                <c:pt idx="3516">
                  <c:v>54473</c:v>
                </c:pt>
                <c:pt idx="3517">
                  <c:v>54489</c:v>
                </c:pt>
                <c:pt idx="3518">
                  <c:v>54507</c:v>
                </c:pt>
                <c:pt idx="3519">
                  <c:v>54524</c:v>
                </c:pt>
                <c:pt idx="3520">
                  <c:v>54542</c:v>
                </c:pt>
                <c:pt idx="3521">
                  <c:v>54559</c:v>
                </c:pt>
                <c:pt idx="3522">
                  <c:v>54578</c:v>
                </c:pt>
                <c:pt idx="3523">
                  <c:v>54595</c:v>
                </c:pt>
                <c:pt idx="3524">
                  <c:v>54612</c:v>
                </c:pt>
                <c:pt idx="3525">
                  <c:v>54630</c:v>
                </c:pt>
                <c:pt idx="3526">
                  <c:v>54648</c:v>
                </c:pt>
                <c:pt idx="3527">
                  <c:v>54666</c:v>
                </c:pt>
                <c:pt idx="3528">
                  <c:v>54683</c:v>
                </c:pt>
                <c:pt idx="3529">
                  <c:v>54701</c:v>
                </c:pt>
                <c:pt idx="3530">
                  <c:v>54719</c:v>
                </c:pt>
                <c:pt idx="3531">
                  <c:v>54736</c:v>
                </c:pt>
                <c:pt idx="3532">
                  <c:v>54754</c:v>
                </c:pt>
                <c:pt idx="3533">
                  <c:v>54772</c:v>
                </c:pt>
                <c:pt idx="3534">
                  <c:v>54790</c:v>
                </c:pt>
                <c:pt idx="3535">
                  <c:v>54807</c:v>
                </c:pt>
                <c:pt idx="3536">
                  <c:v>54824</c:v>
                </c:pt>
                <c:pt idx="3537">
                  <c:v>54843</c:v>
                </c:pt>
                <c:pt idx="3538">
                  <c:v>54860</c:v>
                </c:pt>
                <c:pt idx="3539">
                  <c:v>54878</c:v>
                </c:pt>
                <c:pt idx="3540">
                  <c:v>54895</c:v>
                </c:pt>
                <c:pt idx="3541">
                  <c:v>54914</c:v>
                </c:pt>
                <c:pt idx="3542">
                  <c:v>54931</c:v>
                </c:pt>
                <c:pt idx="3543">
                  <c:v>54948</c:v>
                </c:pt>
                <c:pt idx="3544">
                  <c:v>54966</c:v>
                </c:pt>
                <c:pt idx="3545">
                  <c:v>54984</c:v>
                </c:pt>
                <c:pt idx="3546">
                  <c:v>55002</c:v>
                </c:pt>
                <c:pt idx="3547">
                  <c:v>55019</c:v>
                </c:pt>
                <c:pt idx="3548">
                  <c:v>55037</c:v>
                </c:pt>
                <c:pt idx="3549">
                  <c:v>55055</c:v>
                </c:pt>
                <c:pt idx="3550">
                  <c:v>55072</c:v>
                </c:pt>
                <c:pt idx="3551">
                  <c:v>55090</c:v>
                </c:pt>
                <c:pt idx="3552">
                  <c:v>55108</c:v>
                </c:pt>
                <c:pt idx="3553">
                  <c:v>55126</c:v>
                </c:pt>
                <c:pt idx="3554">
                  <c:v>55143</c:v>
                </c:pt>
                <c:pt idx="3555">
                  <c:v>55160</c:v>
                </c:pt>
                <c:pt idx="3556">
                  <c:v>55179</c:v>
                </c:pt>
                <c:pt idx="3557">
                  <c:v>55196</c:v>
                </c:pt>
                <c:pt idx="3558">
                  <c:v>55214</c:v>
                </c:pt>
                <c:pt idx="3559">
                  <c:v>55231</c:v>
                </c:pt>
                <c:pt idx="3560">
                  <c:v>55249</c:v>
                </c:pt>
                <c:pt idx="3561">
                  <c:v>55267</c:v>
                </c:pt>
                <c:pt idx="3562">
                  <c:v>55284</c:v>
                </c:pt>
                <c:pt idx="3563">
                  <c:v>55302</c:v>
                </c:pt>
                <c:pt idx="3564">
                  <c:v>55320</c:v>
                </c:pt>
                <c:pt idx="3565">
                  <c:v>55337</c:v>
                </c:pt>
                <c:pt idx="3566">
                  <c:v>55355</c:v>
                </c:pt>
                <c:pt idx="3567">
                  <c:v>55373</c:v>
                </c:pt>
                <c:pt idx="3568">
                  <c:v>55391</c:v>
                </c:pt>
                <c:pt idx="3569">
                  <c:v>55408</c:v>
                </c:pt>
                <c:pt idx="3570">
                  <c:v>55426</c:v>
                </c:pt>
                <c:pt idx="3571">
                  <c:v>55444</c:v>
                </c:pt>
                <c:pt idx="3572">
                  <c:v>55461</c:v>
                </c:pt>
                <c:pt idx="3573">
                  <c:v>55479</c:v>
                </c:pt>
                <c:pt idx="3574">
                  <c:v>55494</c:v>
                </c:pt>
                <c:pt idx="3575">
                  <c:v>55511</c:v>
                </c:pt>
                <c:pt idx="3576">
                  <c:v>55526</c:v>
                </c:pt>
                <c:pt idx="3577">
                  <c:v>55543</c:v>
                </c:pt>
                <c:pt idx="3578">
                  <c:v>55559</c:v>
                </c:pt>
                <c:pt idx="3579">
                  <c:v>55575</c:v>
                </c:pt>
                <c:pt idx="3580">
                  <c:v>55590</c:v>
                </c:pt>
                <c:pt idx="3581">
                  <c:v>55606</c:v>
                </c:pt>
                <c:pt idx="3582">
                  <c:v>55621</c:v>
                </c:pt>
                <c:pt idx="3583">
                  <c:v>55638</c:v>
                </c:pt>
                <c:pt idx="3584">
                  <c:v>55653</c:v>
                </c:pt>
                <c:pt idx="3585">
                  <c:v>55668</c:v>
                </c:pt>
                <c:pt idx="3586">
                  <c:v>55686</c:v>
                </c:pt>
                <c:pt idx="3587">
                  <c:v>55704</c:v>
                </c:pt>
                <c:pt idx="3588">
                  <c:v>55721</c:v>
                </c:pt>
                <c:pt idx="3589">
                  <c:v>55739</c:v>
                </c:pt>
                <c:pt idx="3590">
                  <c:v>55756</c:v>
                </c:pt>
                <c:pt idx="3591">
                  <c:v>55775</c:v>
                </c:pt>
                <c:pt idx="3592">
                  <c:v>55792</c:v>
                </c:pt>
                <c:pt idx="3593">
                  <c:v>55810</c:v>
                </c:pt>
                <c:pt idx="3594">
                  <c:v>55827</c:v>
                </c:pt>
                <c:pt idx="3595">
                  <c:v>55845</c:v>
                </c:pt>
                <c:pt idx="3596">
                  <c:v>55863</c:v>
                </c:pt>
                <c:pt idx="3597">
                  <c:v>55880</c:v>
                </c:pt>
                <c:pt idx="3598">
                  <c:v>55898</c:v>
                </c:pt>
                <c:pt idx="3599">
                  <c:v>55916</c:v>
                </c:pt>
                <c:pt idx="3600">
                  <c:v>55933</c:v>
                </c:pt>
                <c:pt idx="3601">
                  <c:v>55951</c:v>
                </c:pt>
                <c:pt idx="3602">
                  <c:v>55969</c:v>
                </c:pt>
                <c:pt idx="3603">
                  <c:v>55987</c:v>
                </c:pt>
                <c:pt idx="3604">
                  <c:v>56004</c:v>
                </c:pt>
                <c:pt idx="3605">
                  <c:v>56022</c:v>
                </c:pt>
                <c:pt idx="3606">
                  <c:v>56040</c:v>
                </c:pt>
                <c:pt idx="3607">
                  <c:v>56057</c:v>
                </c:pt>
                <c:pt idx="3608">
                  <c:v>56075</c:v>
                </c:pt>
                <c:pt idx="3609">
                  <c:v>56092</c:v>
                </c:pt>
                <c:pt idx="3610">
                  <c:v>56111</c:v>
                </c:pt>
                <c:pt idx="3611">
                  <c:v>56128</c:v>
                </c:pt>
                <c:pt idx="3612">
                  <c:v>56145</c:v>
                </c:pt>
                <c:pt idx="3613">
                  <c:v>56163</c:v>
                </c:pt>
                <c:pt idx="3614">
                  <c:v>56181</c:v>
                </c:pt>
                <c:pt idx="3615">
                  <c:v>56199</c:v>
                </c:pt>
                <c:pt idx="3616">
                  <c:v>56216</c:v>
                </c:pt>
                <c:pt idx="3617">
                  <c:v>56233</c:v>
                </c:pt>
                <c:pt idx="3618">
                  <c:v>56252</c:v>
                </c:pt>
                <c:pt idx="3619">
                  <c:v>56269</c:v>
                </c:pt>
                <c:pt idx="3620">
                  <c:v>56287</c:v>
                </c:pt>
                <c:pt idx="3621">
                  <c:v>56305</c:v>
                </c:pt>
                <c:pt idx="3622">
                  <c:v>56323</c:v>
                </c:pt>
                <c:pt idx="3623">
                  <c:v>56340</c:v>
                </c:pt>
                <c:pt idx="3624">
                  <c:v>56357</c:v>
                </c:pt>
                <c:pt idx="3625">
                  <c:v>56376</c:v>
                </c:pt>
                <c:pt idx="3626">
                  <c:v>56393</c:v>
                </c:pt>
                <c:pt idx="3627">
                  <c:v>56411</c:v>
                </c:pt>
                <c:pt idx="3628">
                  <c:v>56428</c:v>
                </c:pt>
                <c:pt idx="3629">
                  <c:v>56446</c:v>
                </c:pt>
                <c:pt idx="3630">
                  <c:v>56464</c:v>
                </c:pt>
                <c:pt idx="3631">
                  <c:v>56481</c:v>
                </c:pt>
                <c:pt idx="3632">
                  <c:v>56499</c:v>
                </c:pt>
                <c:pt idx="3633">
                  <c:v>56517</c:v>
                </c:pt>
                <c:pt idx="3634">
                  <c:v>56532</c:v>
                </c:pt>
                <c:pt idx="3635">
                  <c:v>56548</c:v>
                </c:pt>
                <c:pt idx="3636">
                  <c:v>56563</c:v>
                </c:pt>
                <c:pt idx="3637">
                  <c:v>56580</c:v>
                </c:pt>
                <c:pt idx="3638">
                  <c:v>56597</c:v>
                </c:pt>
                <c:pt idx="3639">
                  <c:v>56614</c:v>
                </c:pt>
                <c:pt idx="3640">
                  <c:v>56632</c:v>
                </c:pt>
                <c:pt idx="3641">
                  <c:v>56650</c:v>
                </c:pt>
                <c:pt idx="3642">
                  <c:v>56668</c:v>
                </c:pt>
                <c:pt idx="3643">
                  <c:v>56685</c:v>
                </c:pt>
                <c:pt idx="3644">
                  <c:v>56704</c:v>
                </c:pt>
                <c:pt idx="3645">
                  <c:v>56721</c:v>
                </c:pt>
                <c:pt idx="3646">
                  <c:v>56738</c:v>
                </c:pt>
                <c:pt idx="3647">
                  <c:v>56756</c:v>
                </c:pt>
                <c:pt idx="3648">
                  <c:v>56774</c:v>
                </c:pt>
                <c:pt idx="3649">
                  <c:v>56792</c:v>
                </c:pt>
                <c:pt idx="3650">
                  <c:v>56809</c:v>
                </c:pt>
                <c:pt idx="3651">
                  <c:v>56826</c:v>
                </c:pt>
                <c:pt idx="3652">
                  <c:v>56845</c:v>
                </c:pt>
                <c:pt idx="3653">
                  <c:v>56862</c:v>
                </c:pt>
                <c:pt idx="3654">
                  <c:v>56880</c:v>
                </c:pt>
                <c:pt idx="3655">
                  <c:v>56897</c:v>
                </c:pt>
                <c:pt idx="3656">
                  <c:v>56915</c:v>
                </c:pt>
                <c:pt idx="3657">
                  <c:v>56933</c:v>
                </c:pt>
                <c:pt idx="3658">
                  <c:v>56950</c:v>
                </c:pt>
                <c:pt idx="3659">
                  <c:v>56969</c:v>
                </c:pt>
                <c:pt idx="3660">
                  <c:v>56986</c:v>
                </c:pt>
                <c:pt idx="3661">
                  <c:v>57004</c:v>
                </c:pt>
                <c:pt idx="3662">
                  <c:v>57021</c:v>
                </c:pt>
                <c:pt idx="3663">
                  <c:v>57039</c:v>
                </c:pt>
                <c:pt idx="3664">
                  <c:v>57057</c:v>
                </c:pt>
                <c:pt idx="3665">
                  <c:v>57074</c:v>
                </c:pt>
                <c:pt idx="3666">
                  <c:v>57092</c:v>
                </c:pt>
                <c:pt idx="3667">
                  <c:v>57110</c:v>
                </c:pt>
                <c:pt idx="3668">
                  <c:v>57127</c:v>
                </c:pt>
                <c:pt idx="3669">
                  <c:v>57145</c:v>
                </c:pt>
                <c:pt idx="3670">
                  <c:v>57162</c:v>
                </c:pt>
                <c:pt idx="3671">
                  <c:v>57181</c:v>
                </c:pt>
                <c:pt idx="3672">
                  <c:v>57198</c:v>
                </c:pt>
                <c:pt idx="3673">
                  <c:v>57216</c:v>
                </c:pt>
                <c:pt idx="3674">
                  <c:v>57234</c:v>
                </c:pt>
                <c:pt idx="3675">
                  <c:v>57251</c:v>
                </c:pt>
                <c:pt idx="3676">
                  <c:v>57269</c:v>
                </c:pt>
                <c:pt idx="3677">
                  <c:v>57286</c:v>
                </c:pt>
                <c:pt idx="3678">
                  <c:v>57305</c:v>
                </c:pt>
                <c:pt idx="3679">
                  <c:v>57322</c:v>
                </c:pt>
                <c:pt idx="3680">
                  <c:v>57339</c:v>
                </c:pt>
                <c:pt idx="3681">
                  <c:v>57357</c:v>
                </c:pt>
                <c:pt idx="3682">
                  <c:v>57375</c:v>
                </c:pt>
                <c:pt idx="3683">
                  <c:v>57393</c:v>
                </c:pt>
                <c:pt idx="3684">
                  <c:v>57410</c:v>
                </c:pt>
                <c:pt idx="3685">
                  <c:v>57427</c:v>
                </c:pt>
                <c:pt idx="3686">
                  <c:v>57446</c:v>
                </c:pt>
                <c:pt idx="3687">
                  <c:v>57463</c:v>
                </c:pt>
                <c:pt idx="3688">
                  <c:v>57481</c:v>
                </c:pt>
                <c:pt idx="3689">
                  <c:v>57498</c:v>
                </c:pt>
                <c:pt idx="3690">
                  <c:v>57517</c:v>
                </c:pt>
                <c:pt idx="3691">
                  <c:v>57534</c:v>
                </c:pt>
                <c:pt idx="3692">
                  <c:v>57551</c:v>
                </c:pt>
                <c:pt idx="3693">
                  <c:v>57570</c:v>
                </c:pt>
                <c:pt idx="3694">
                  <c:v>57587</c:v>
                </c:pt>
                <c:pt idx="3695">
                  <c:v>57605</c:v>
                </c:pt>
                <c:pt idx="3696">
                  <c:v>57622</c:v>
                </c:pt>
                <c:pt idx="3697">
                  <c:v>57640</c:v>
                </c:pt>
                <c:pt idx="3698">
                  <c:v>57658</c:v>
                </c:pt>
                <c:pt idx="3699">
                  <c:v>57675</c:v>
                </c:pt>
                <c:pt idx="3700">
                  <c:v>57693</c:v>
                </c:pt>
                <c:pt idx="3701">
                  <c:v>57711</c:v>
                </c:pt>
                <c:pt idx="3702">
                  <c:v>57729</c:v>
                </c:pt>
                <c:pt idx="3703">
                  <c:v>57746</c:v>
                </c:pt>
                <c:pt idx="3704">
                  <c:v>57763</c:v>
                </c:pt>
                <c:pt idx="3705">
                  <c:v>57782</c:v>
                </c:pt>
                <c:pt idx="3706">
                  <c:v>57799</c:v>
                </c:pt>
                <c:pt idx="3707">
                  <c:v>57817</c:v>
                </c:pt>
                <c:pt idx="3708">
                  <c:v>57835</c:v>
                </c:pt>
                <c:pt idx="3709">
                  <c:v>57852</c:v>
                </c:pt>
                <c:pt idx="3710">
                  <c:v>57870</c:v>
                </c:pt>
                <c:pt idx="3711">
                  <c:v>57887</c:v>
                </c:pt>
                <c:pt idx="3712">
                  <c:v>57906</c:v>
                </c:pt>
                <c:pt idx="3713">
                  <c:v>57923</c:v>
                </c:pt>
                <c:pt idx="3714">
                  <c:v>57940</c:v>
                </c:pt>
                <c:pt idx="3715">
                  <c:v>57958</c:v>
                </c:pt>
                <c:pt idx="3716">
                  <c:v>57976</c:v>
                </c:pt>
                <c:pt idx="3717">
                  <c:v>57994</c:v>
                </c:pt>
                <c:pt idx="3718">
                  <c:v>58011</c:v>
                </c:pt>
                <c:pt idx="3719">
                  <c:v>58029</c:v>
                </c:pt>
                <c:pt idx="3720">
                  <c:v>58047</c:v>
                </c:pt>
                <c:pt idx="3721">
                  <c:v>58064</c:v>
                </c:pt>
                <c:pt idx="3722">
                  <c:v>58082</c:v>
                </c:pt>
                <c:pt idx="3723">
                  <c:v>58100</c:v>
                </c:pt>
                <c:pt idx="3724">
                  <c:v>58118</c:v>
                </c:pt>
                <c:pt idx="3725">
                  <c:v>58135</c:v>
                </c:pt>
                <c:pt idx="3726">
                  <c:v>58152</c:v>
                </c:pt>
                <c:pt idx="3727">
                  <c:v>58171</c:v>
                </c:pt>
                <c:pt idx="3728">
                  <c:v>58188</c:v>
                </c:pt>
                <c:pt idx="3729">
                  <c:v>58206</c:v>
                </c:pt>
                <c:pt idx="3730">
                  <c:v>58223</c:v>
                </c:pt>
                <c:pt idx="3731">
                  <c:v>58242</c:v>
                </c:pt>
                <c:pt idx="3732">
                  <c:v>58259</c:v>
                </c:pt>
                <c:pt idx="3733">
                  <c:v>58276</c:v>
                </c:pt>
                <c:pt idx="3734">
                  <c:v>58294</c:v>
                </c:pt>
                <c:pt idx="3735">
                  <c:v>58312</c:v>
                </c:pt>
                <c:pt idx="3736">
                  <c:v>58330</c:v>
                </c:pt>
                <c:pt idx="3737">
                  <c:v>58347</c:v>
                </c:pt>
                <c:pt idx="3738">
                  <c:v>58365</c:v>
                </c:pt>
                <c:pt idx="3739">
                  <c:v>58383</c:v>
                </c:pt>
                <c:pt idx="3740">
                  <c:v>58400</c:v>
                </c:pt>
                <c:pt idx="3741">
                  <c:v>58418</c:v>
                </c:pt>
                <c:pt idx="3742">
                  <c:v>58436</c:v>
                </c:pt>
                <c:pt idx="3743">
                  <c:v>58454</c:v>
                </c:pt>
                <c:pt idx="3744">
                  <c:v>58471</c:v>
                </c:pt>
                <c:pt idx="3745">
                  <c:v>58488</c:v>
                </c:pt>
                <c:pt idx="3746">
                  <c:v>58507</c:v>
                </c:pt>
                <c:pt idx="3747">
                  <c:v>58524</c:v>
                </c:pt>
                <c:pt idx="3748">
                  <c:v>58542</c:v>
                </c:pt>
                <c:pt idx="3749">
                  <c:v>58559</c:v>
                </c:pt>
                <c:pt idx="3750">
                  <c:v>58577</c:v>
                </c:pt>
                <c:pt idx="3751">
                  <c:v>58595</c:v>
                </c:pt>
                <c:pt idx="3752">
                  <c:v>58612</c:v>
                </c:pt>
                <c:pt idx="3753">
                  <c:v>58630</c:v>
                </c:pt>
                <c:pt idx="3754">
                  <c:v>58648</c:v>
                </c:pt>
                <c:pt idx="3755">
                  <c:v>58665</c:v>
                </c:pt>
                <c:pt idx="3756">
                  <c:v>58683</c:v>
                </c:pt>
                <c:pt idx="3757">
                  <c:v>58701</c:v>
                </c:pt>
                <c:pt idx="3758">
                  <c:v>58719</c:v>
                </c:pt>
                <c:pt idx="3759">
                  <c:v>58736</c:v>
                </c:pt>
                <c:pt idx="3760">
                  <c:v>58754</c:v>
                </c:pt>
                <c:pt idx="3761">
                  <c:v>58772</c:v>
                </c:pt>
                <c:pt idx="3762">
                  <c:v>58789</c:v>
                </c:pt>
                <c:pt idx="3763">
                  <c:v>58807</c:v>
                </c:pt>
                <c:pt idx="3764">
                  <c:v>58824</c:v>
                </c:pt>
                <c:pt idx="3765">
                  <c:v>58843</c:v>
                </c:pt>
                <c:pt idx="3766">
                  <c:v>58860</c:v>
                </c:pt>
                <c:pt idx="3767">
                  <c:v>58877</c:v>
                </c:pt>
                <c:pt idx="3768">
                  <c:v>58895</c:v>
                </c:pt>
                <c:pt idx="3769">
                  <c:v>58913</c:v>
                </c:pt>
                <c:pt idx="3770">
                  <c:v>58931</c:v>
                </c:pt>
                <c:pt idx="3771">
                  <c:v>58948</c:v>
                </c:pt>
                <c:pt idx="3772">
                  <c:v>58967</c:v>
                </c:pt>
                <c:pt idx="3773">
                  <c:v>58984</c:v>
                </c:pt>
                <c:pt idx="3774">
                  <c:v>59001</c:v>
                </c:pt>
                <c:pt idx="3775">
                  <c:v>59019</c:v>
                </c:pt>
                <c:pt idx="3776">
                  <c:v>59037</c:v>
                </c:pt>
                <c:pt idx="3777">
                  <c:v>59055</c:v>
                </c:pt>
                <c:pt idx="3778">
                  <c:v>59072</c:v>
                </c:pt>
                <c:pt idx="3779">
                  <c:v>59089</c:v>
                </c:pt>
                <c:pt idx="3780">
                  <c:v>59108</c:v>
                </c:pt>
                <c:pt idx="3781">
                  <c:v>59125</c:v>
                </c:pt>
                <c:pt idx="3782">
                  <c:v>59143</c:v>
                </c:pt>
                <c:pt idx="3783">
                  <c:v>59160</c:v>
                </c:pt>
                <c:pt idx="3784">
                  <c:v>59179</c:v>
                </c:pt>
                <c:pt idx="3785">
                  <c:v>59196</c:v>
                </c:pt>
                <c:pt idx="3786">
                  <c:v>59213</c:v>
                </c:pt>
                <c:pt idx="3787">
                  <c:v>59232</c:v>
                </c:pt>
                <c:pt idx="3788">
                  <c:v>59249</c:v>
                </c:pt>
                <c:pt idx="3789">
                  <c:v>59267</c:v>
                </c:pt>
                <c:pt idx="3790">
                  <c:v>59284</c:v>
                </c:pt>
                <c:pt idx="3791">
                  <c:v>59302</c:v>
                </c:pt>
                <c:pt idx="3792">
                  <c:v>59320</c:v>
                </c:pt>
                <c:pt idx="3793">
                  <c:v>59337</c:v>
                </c:pt>
                <c:pt idx="3794">
                  <c:v>59355</c:v>
                </c:pt>
                <c:pt idx="3795">
                  <c:v>59373</c:v>
                </c:pt>
                <c:pt idx="3796">
                  <c:v>59390</c:v>
                </c:pt>
                <c:pt idx="3797">
                  <c:v>59408</c:v>
                </c:pt>
                <c:pt idx="3798">
                  <c:v>59425</c:v>
                </c:pt>
                <c:pt idx="3799">
                  <c:v>59444</c:v>
                </c:pt>
                <c:pt idx="3800">
                  <c:v>59461</c:v>
                </c:pt>
                <c:pt idx="3801">
                  <c:v>59479</c:v>
                </c:pt>
                <c:pt idx="3802">
                  <c:v>59497</c:v>
                </c:pt>
                <c:pt idx="3803">
                  <c:v>59514</c:v>
                </c:pt>
                <c:pt idx="3804">
                  <c:v>59532</c:v>
                </c:pt>
                <c:pt idx="3805">
                  <c:v>59549</c:v>
                </c:pt>
                <c:pt idx="3806">
                  <c:v>59568</c:v>
                </c:pt>
                <c:pt idx="3807">
                  <c:v>59585</c:v>
                </c:pt>
                <c:pt idx="3808">
                  <c:v>59602</c:v>
                </c:pt>
                <c:pt idx="3809">
                  <c:v>59620</c:v>
                </c:pt>
                <c:pt idx="3810">
                  <c:v>59638</c:v>
                </c:pt>
                <c:pt idx="3811">
                  <c:v>59656</c:v>
                </c:pt>
                <c:pt idx="3812">
                  <c:v>59673</c:v>
                </c:pt>
                <c:pt idx="3813">
                  <c:v>59691</c:v>
                </c:pt>
                <c:pt idx="3814">
                  <c:v>59709</c:v>
                </c:pt>
                <c:pt idx="3815">
                  <c:v>59726</c:v>
                </c:pt>
                <c:pt idx="3816">
                  <c:v>59744</c:v>
                </c:pt>
                <c:pt idx="3817">
                  <c:v>59761</c:v>
                </c:pt>
                <c:pt idx="3818">
                  <c:v>59780</c:v>
                </c:pt>
                <c:pt idx="3819">
                  <c:v>59797</c:v>
                </c:pt>
                <c:pt idx="3820">
                  <c:v>59814</c:v>
                </c:pt>
                <c:pt idx="3821">
                  <c:v>59833</c:v>
                </c:pt>
                <c:pt idx="3822">
                  <c:v>59850</c:v>
                </c:pt>
                <c:pt idx="3823">
                  <c:v>59868</c:v>
                </c:pt>
                <c:pt idx="3824">
                  <c:v>59885</c:v>
                </c:pt>
                <c:pt idx="3825">
                  <c:v>59904</c:v>
                </c:pt>
                <c:pt idx="3826">
                  <c:v>59921</c:v>
                </c:pt>
                <c:pt idx="3827">
                  <c:v>59938</c:v>
                </c:pt>
                <c:pt idx="3828">
                  <c:v>59956</c:v>
                </c:pt>
                <c:pt idx="3829">
                  <c:v>59974</c:v>
                </c:pt>
                <c:pt idx="3830">
                  <c:v>59992</c:v>
                </c:pt>
                <c:pt idx="3831">
                  <c:v>60009</c:v>
                </c:pt>
                <c:pt idx="3832">
                  <c:v>60026</c:v>
                </c:pt>
                <c:pt idx="3833">
                  <c:v>60045</c:v>
                </c:pt>
                <c:pt idx="3834">
                  <c:v>60062</c:v>
                </c:pt>
                <c:pt idx="3835">
                  <c:v>60080</c:v>
                </c:pt>
                <c:pt idx="3836">
                  <c:v>60098</c:v>
                </c:pt>
                <c:pt idx="3837">
                  <c:v>60115</c:v>
                </c:pt>
                <c:pt idx="3838">
                  <c:v>60133</c:v>
                </c:pt>
                <c:pt idx="3839">
                  <c:v>60150</c:v>
                </c:pt>
                <c:pt idx="3840">
                  <c:v>60169</c:v>
                </c:pt>
                <c:pt idx="3841">
                  <c:v>60186</c:v>
                </c:pt>
                <c:pt idx="3842">
                  <c:v>60204</c:v>
                </c:pt>
                <c:pt idx="3843">
                  <c:v>60221</c:v>
                </c:pt>
                <c:pt idx="3844">
                  <c:v>60239</c:v>
                </c:pt>
                <c:pt idx="3845">
                  <c:v>60257</c:v>
                </c:pt>
                <c:pt idx="3846">
                  <c:v>60274</c:v>
                </c:pt>
                <c:pt idx="3847">
                  <c:v>60292</c:v>
                </c:pt>
                <c:pt idx="3848">
                  <c:v>60310</c:v>
                </c:pt>
                <c:pt idx="3849">
                  <c:v>60327</c:v>
                </c:pt>
                <c:pt idx="3850">
                  <c:v>60345</c:v>
                </c:pt>
                <c:pt idx="3851">
                  <c:v>60363</c:v>
                </c:pt>
                <c:pt idx="3852">
                  <c:v>60381</c:v>
                </c:pt>
                <c:pt idx="3853">
                  <c:v>60398</c:v>
                </c:pt>
                <c:pt idx="3854">
                  <c:v>60416</c:v>
                </c:pt>
                <c:pt idx="3855">
                  <c:v>60434</c:v>
                </c:pt>
                <c:pt idx="3856">
                  <c:v>60449</c:v>
                </c:pt>
                <c:pt idx="3857">
                  <c:v>60465</c:v>
                </c:pt>
                <c:pt idx="3858">
                  <c:v>60482</c:v>
                </c:pt>
                <c:pt idx="3859">
                  <c:v>60500</c:v>
                </c:pt>
                <c:pt idx="3860">
                  <c:v>60518</c:v>
                </c:pt>
                <c:pt idx="3861">
                  <c:v>60535</c:v>
                </c:pt>
                <c:pt idx="3862">
                  <c:v>60553</c:v>
                </c:pt>
                <c:pt idx="3863">
                  <c:v>60571</c:v>
                </c:pt>
                <c:pt idx="3864">
                  <c:v>60589</c:v>
                </c:pt>
                <c:pt idx="3865">
                  <c:v>60606</c:v>
                </c:pt>
                <c:pt idx="3866">
                  <c:v>60623</c:v>
                </c:pt>
                <c:pt idx="3867">
                  <c:v>60642</c:v>
                </c:pt>
                <c:pt idx="3868">
                  <c:v>60659</c:v>
                </c:pt>
                <c:pt idx="3869">
                  <c:v>60677</c:v>
                </c:pt>
                <c:pt idx="3870">
                  <c:v>60695</c:v>
                </c:pt>
                <c:pt idx="3871">
                  <c:v>60712</c:v>
                </c:pt>
                <c:pt idx="3872">
                  <c:v>60730</c:v>
                </c:pt>
                <c:pt idx="3873">
                  <c:v>60747</c:v>
                </c:pt>
                <c:pt idx="3874">
                  <c:v>60766</c:v>
                </c:pt>
                <c:pt idx="3875">
                  <c:v>60783</c:v>
                </c:pt>
                <c:pt idx="3876">
                  <c:v>60801</c:v>
                </c:pt>
                <c:pt idx="3877">
                  <c:v>60818</c:v>
                </c:pt>
                <c:pt idx="3878">
                  <c:v>60836</c:v>
                </c:pt>
                <c:pt idx="3879">
                  <c:v>60854</c:v>
                </c:pt>
                <c:pt idx="3880">
                  <c:v>60869</c:v>
                </c:pt>
                <c:pt idx="3881">
                  <c:v>60884</c:v>
                </c:pt>
                <c:pt idx="3882">
                  <c:v>60901</c:v>
                </c:pt>
                <c:pt idx="3883">
                  <c:v>60916</c:v>
                </c:pt>
                <c:pt idx="3884">
                  <c:v>60932</c:v>
                </c:pt>
                <c:pt idx="3885">
                  <c:v>60947</c:v>
                </c:pt>
                <c:pt idx="3886">
                  <c:v>60963</c:v>
                </c:pt>
                <c:pt idx="3887">
                  <c:v>60979</c:v>
                </c:pt>
                <c:pt idx="3888">
                  <c:v>60994</c:v>
                </c:pt>
                <c:pt idx="3889">
                  <c:v>61009</c:v>
                </c:pt>
                <c:pt idx="3890">
                  <c:v>61025</c:v>
                </c:pt>
                <c:pt idx="3891">
                  <c:v>61043</c:v>
                </c:pt>
                <c:pt idx="3892">
                  <c:v>61061</c:v>
                </c:pt>
                <c:pt idx="3893">
                  <c:v>61078</c:v>
                </c:pt>
                <c:pt idx="3894">
                  <c:v>61096</c:v>
                </c:pt>
                <c:pt idx="3895">
                  <c:v>61114</c:v>
                </c:pt>
                <c:pt idx="3896">
                  <c:v>61131</c:v>
                </c:pt>
                <c:pt idx="3897">
                  <c:v>61149</c:v>
                </c:pt>
                <c:pt idx="3898">
                  <c:v>61167</c:v>
                </c:pt>
                <c:pt idx="3899">
                  <c:v>61185</c:v>
                </c:pt>
                <c:pt idx="3900">
                  <c:v>61202</c:v>
                </c:pt>
                <c:pt idx="3901">
                  <c:v>61219</c:v>
                </c:pt>
                <c:pt idx="3902">
                  <c:v>61238</c:v>
                </c:pt>
                <c:pt idx="3903">
                  <c:v>61255</c:v>
                </c:pt>
                <c:pt idx="3904">
                  <c:v>61273</c:v>
                </c:pt>
                <c:pt idx="3905">
                  <c:v>61290</c:v>
                </c:pt>
                <c:pt idx="3906">
                  <c:v>61306</c:v>
                </c:pt>
                <c:pt idx="3907">
                  <c:v>61324</c:v>
                </c:pt>
                <c:pt idx="3908">
                  <c:v>61341</c:v>
                </c:pt>
                <c:pt idx="3909">
                  <c:v>61359</c:v>
                </c:pt>
                <c:pt idx="3910">
                  <c:v>61377</c:v>
                </c:pt>
                <c:pt idx="3911">
                  <c:v>61394</c:v>
                </c:pt>
                <c:pt idx="3912">
                  <c:v>61412</c:v>
                </c:pt>
                <c:pt idx="3913">
                  <c:v>61428</c:v>
                </c:pt>
                <c:pt idx="3914">
                  <c:v>61444</c:v>
                </c:pt>
                <c:pt idx="3915">
                  <c:v>61459</c:v>
                </c:pt>
                <c:pt idx="3916">
                  <c:v>61474</c:v>
                </c:pt>
                <c:pt idx="3917">
                  <c:v>61490</c:v>
                </c:pt>
                <c:pt idx="3918">
                  <c:v>61506</c:v>
                </c:pt>
                <c:pt idx="3919">
                  <c:v>61521</c:v>
                </c:pt>
                <c:pt idx="3920">
                  <c:v>61537</c:v>
                </c:pt>
                <c:pt idx="3921">
                  <c:v>61552</c:v>
                </c:pt>
                <c:pt idx="3922">
                  <c:v>61569</c:v>
                </c:pt>
                <c:pt idx="3923">
                  <c:v>61586</c:v>
                </c:pt>
                <c:pt idx="3924">
                  <c:v>61603</c:v>
                </c:pt>
                <c:pt idx="3925">
                  <c:v>61621</c:v>
                </c:pt>
                <c:pt idx="3926">
                  <c:v>61639</c:v>
                </c:pt>
                <c:pt idx="3927">
                  <c:v>61655</c:v>
                </c:pt>
                <c:pt idx="3928">
                  <c:v>61670</c:v>
                </c:pt>
                <c:pt idx="3929">
                  <c:v>61685</c:v>
                </c:pt>
                <c:pt idx="3930">
                  <c:v>61702</c:v>
                </c:pt>
                <c:pt idx="3931">
                  <c:v>61717</c:v>
                </c:pt>
                <c:pt idx="3932">
                  <c:v>61732</c:v>
                </c:pt>
                <c:pt idx="3933">
                  <c:v>61748</c:v>
                </c:pt>
                <c:pt idx="3934">
                  <c:v>61766</c:v>
                </c:pt>
                <c:pt idx="3935">
                  <c:v>61784</c:v>
                </c:pt>
                <c:pt idx="3936">
                  <c:v>61801</c:v>
                </c:pt>
                <c:pt idx="3937">
                  <c:v>61818</c:v>
                </c:pt>
                <c:pt idx="3938">
                  <c:v>61837</c:v>
                </c:pt>
                <c:pt idx="3939">
                  <c:v>61854</c:v>
                </c:pt>
                <c:pt idx="3940">
                  <c:v>61872</c:v>
                </c:pt>
                <c:pt idx="3941">
                  <c:v>61889</c:v>
                </c:pt>
                <c:pt idx="3942">
                  <c:v>61907</c:v>
                </c:pt>
                <c:pt idx="3943">
                  <c:v>61925</c:v>
                </c:pt>
                <c:pt idx="3944">
                  <c:v>61942</c:v>
                </c:pt>
                <c:pt idx="3945">
                  <c:v>61961</c:v>
                </c:pt>
                <c:pt idx="3946">
                  <c:v>61978</c:v>
                </c:pt>
                <c:pt idx="3947">
                  <c:v>61996</c:v>
                </c:pt>
                <c:pt idx="3948">
                  <c:v>62013</c:v>
                </c:pt>
                <c:pt idx="3949">
                  <c:v>62031</c:v>
                </c:pt>
                <c:pt idx="3950">
                  <c:v>62049</c:v>
                </c:pt>
                <c:pt idx="3951">
                  <c:v>62066</c:v>
                </c:pt>
                <c:pt idx="3952">
                  <c:v>62084</c:v>
                </c:pt>
                <c:pt idx="3953">
                  <c:v>62102</c:v>
                </c:pt>
                <c:pt idx="3954">
                  <c:v>62119</c:v>
                </c:pt>
                <c:pt idx="3955">
                  <c:v>62137</c:v>
                </c:pt>
                <c:pt idx="3956">
                  <c:v>62154</c:v>
                </c:pt>
                <c:pt idx="3957">
                  <c:v>62173</c:v>
                </c:pt>
                <c:pt idx="3958">
                  <c:v>62190</c:v>
                </c:pt>
                <c:pt idx="3959">
                  <c:v>62205</c:v>
                </c:pt>
                <c:pt idx="3960">
                  <c:v>62221</c:v>
                </c:pt>
                <c:pt idx="3961">
                  <c:v>62237</c:v>
                </c:pt>
                <c:pt idx="3962">
                  <c:v>62253</c:v>
                </c:pt>
                <c:pt idx="3963">
                  <c:v>62268</c:v>
                </c:pt>
                <c:pt idx="3964">
                  <c:v>62283</c:v>
                </c:pt>
                <c:pt idx="3965">
                  <c:v>62300</c:v>
                </c:pt>
                <c:pt idx="3966">
                  <c:v>62315</c:v>
                </c:pt>
                <c:pt idx="3967">
                  <c:v>62330</c:v>
                </c:pt>
                <c:pt idx="3968">
                  <c:v>62346</c:v>
                </c:pt>
                <c:pt idx="3969">
                  <c:v>62364</c:v>
                </c:pt>
                <c:pt idx="3970">
                  <c:v>62382</c:v>
                </c:pt>
                <c:pt idx="3971">
                  <c:v>62397</c:v>
                </c:pt>
                <c:pt idx="3972">
                  <c:v>62412</c:v>
                </c:pt>
                <c:pt idx="3973">
                  <c:v>62429</c:v>
                </c:pt>
                <c:pt idx="3974">
                  <c:v>62444</c:v>
                </c:pt>
                <c:pt idx="3975">
                  <c:v>62459</c:v>
                </c:pt>
                <c:pt idx="3976">
                  <c:v>62475</c:v>
                </c:pt>
                <c:pt idx="3977">
                  <c:v>62490</c:v>
                </c:pt>
                <c:pt idx="3978">
                  <c:v>62507</c:v>
                </c:pt>
                <c:pt idx="3979">
                  <c:v>62522</c:v>
                </c:pt>
                <c:pt idx="3980">
                  <c:v>62537</c:v>
                </c:pt>
                <c:pt idx="3981">
                  <c:v>62553</c:v>
                </c:pt>
                <c:pt idx="3982">
                  <c:v>62569</c:v>
                </c:pt>
                <c:pt idx="3983">
                  <c:v>62584</c:v>
                </c:pt>
                <c:pt idx="3984">
                  <c:v>62600</c:v>
                </c:pt>
                <c:pt idx="3985">
                  <c:v>62615</c:v>
                </c:pt>
                <c:pt idx="3986">
                  <c:v>62631</c:v>
                </c:pt>
                <c:pt idx="3987">
                  <c:v>62647</c:v>
                </c:pt>
                <c:pt idx="3988">
                  <c:v>62662</c:v>
                </c:pt>
                <c:pt idx="3989">
                  <c:v>62678</c:v>
                </c:pt>
                <c:pt idx="3990">
                  <c:v>62694</c:v>
                </c:pt>
                <c:pt idx="3991">
                  <c:v>62709</c:v>
                </c:pt>
                <c:pt idx="3992">
                  <c:v>62725</c:v>
                </c:pt>
                <c:pt idx="3993">
                  <c:v>62740</c:v>
                </c:pt>
                <c:pt idx="3994">
                  <c:v>62755</c:v>
                </c:pt>
                <c:pt idx="3995">
                  <c:v>62772</c:v>
                </c:pt>
                <c:pt idx="3996">
                  <c:v>62787</c:v>
                </c:pt>
                <c:pt idx="3997">
                  <c:v>62804</c:v>
                </c:pt>
                <c:pt idx="3998">
                  <c:v>62822</c:v>
                </c:pt>
                <c:pt idx="3999">
                  <c:v>62840</c:v>
                </c:pt>
                <c:pt idx="4000">
                  <c:v>62858</c:v>
                </c:pt>
                <c:pt idx="4001">
                  <c:v>62875</c:v>
                </c:pt>
                <c:pt idx="4002">
                  <c:v>62894</c:v>
                </c:pt>
                <c:pt idx="4003">
                  <c:v>62909</c:v>
                </c:pt>
                <c:pt idx="4004">
                  <c:v>62924</c:v>
                </c:pt>
                <c:pt idx="4005">
                  <c:v>62940</c:v>
                </c:pt>
                <c:pt idx="4006">
                  <c:v>62954</c:v>
                </c:pt>
                <c:pt idx="4007">
                  <c:v>62968</c:v>
                </c:pt>
                <c:pt idx="4008">
                  <c:v>62983</c:v>
                </c:pt>
                <c:pt idx="4009">
                  <c:v>62997</c:v>
                </c:pt>
                <c:pt idx="4010">
                  <c:v>63011</c:v>
                </c:pt>
                <c:pt idx="4011">
                  <c:v>63027</c:v>
                </c:pt>
                <c:pt idx="4012">
                  <c:v>63041</c:v>
                </c:pt>
                <c:pt idx="4013">
                  <c:v>63055</c:v>
                </c:pt>
                <c:pt idx="4014">
                  <c:v>63070</c:v>
                </c:pt>
                <c:pt idx="4015">
                  <c:v>63084</c:v>
                </c:pt>
                <c:pt idx="4016">
                  <c:v>63099</c:v>
                </c:pt>
                <c:pt idx="4017">
                  <c:v>63114</c:v>
                </c:pt>
                <c:pt idx="4018">
                  <c:v>63128</c:v>
                </c:pt>
                <c:pt idx="4019">
                  <c:v>63142</c:v>
                </c:pt>
                <c:pt idx="4020">
                  <c:v>63158</c:v>
                </c:pt>
                <c:pt idx="4021">
                  <c:v>63172</c:v>
                </c:pt>
                <c:pt idx="4022">
                  <c:v>63186</c:v>
                </c:pt>
                <c:pt idx="4023">
                  <c:v>63201</c:v>
                </c:pt>
                <c:pt idx="4024">
                  <c:v>63215</c:v>
                </c:pt>
                <c:pt idx="4025">
                  <c:v>63232</c:v>
                </c:pt>
                <c:pt idx="4026">
                  <c:v>63247</c:v>
                </c:pt>
                <c:pt idx="4027">
                  <c:v>63262</c:v>
                </c:pt>
                <c:pt idx="4028">
                  <c:v>63278</c:v>
                </c:pt>
                <c:pt idx="4029">
                  <c:v>63294</c:v>
                </c:pt>
                <c:pt idx="4030">
                  <c:v>63309</c:v>
                </c:pt>
                <c:pt idx="4031">
                  <c:v>63327</c:v>
                </c:pt>
                <c:pt idx="4032">
                  <c:v>63344</c:v>
                </c:pt>
                <c:pt idx="4033">
                  <c:v>63363</c:v>
                </c:pt>
                <c:pt idx="4034">
                  <c:v>63380</c:v>
                </c:pt>
                <c:pt idx="4035">
                  <c:v>63397</c:v>
                </c:pt>
                <c:pt idx="4036">
                  <c:v>63415</c:v>
                </c:pt>
                <c:pt idx="4037">
                  <c:v>63433</c:v>
                </c:pt>
                <c:pt idx="4038">
                  <c:v>63451</c:v>
                </c:pt>
                <c:pt idx="4039">
                  <c:v>63468</c:v>
                </c:pt>
                <c:pt idx="4040">
                  <c:v>63485</c:v>
                </c:pt>
                <c:pt idx="4041">
                  <c:v>63504</c:v>
                </c:pt>
                <c:pt idx="4042">
                  <c:v>63521</c:v>
                </c:pt>
                <c:pt idx="4043">
                  <c:v>63539</c:v>
                </c:pt>
                <c:pt idx="4044">
                  <c:v>63557</c:v>
                </c:pt>
                <c:pt idx="4045">
                  <c:v>63575</c:v>
                </c:pt>
                <c:pt idx="4046">
                  <c:v>63592</c:v>
                </c:pt>
                <c:pt idx="4047">
                  <c:v>63607</c:v>
                </c:pt>
                <c:pt idx="4048">
                  <c:v>63624</c:v>
                </c:pt>
                <c:pt idx="4049">
                  <c:v>63639</c:v>
                </c:pt>
                <c:pt idx="4050">
                  <c:v>63654</c:v>
                </c:pt>
                <c:pt idx="4051">
                  <c:v>63670</c:v>
                </c:pt>
                <c:pt idx="4052">
                  <c:v>63685</c:v>
                </c:pt>
                <c:pt idx="4053">
                  <c:v>63702</c:v>
                </c:pt>
                <c:pt idx="4054">
                  <c:v>63717</c:v>
                </c:pt>
                <c:pt idx="4055">
                  <c:v>63732</c:v>
                </c:pt>
                <c:pt idx="4056">
                  <c:v>63748</c:v>
                </c:pt>
                <c:pt idx="4057">
                  <c:v>63764</c:v>
                </c:pt>
                <c:pt idx="4058">
                  <c:v>63779</c:v>
                </c:pt>
                <c:pt idx="4059">
                  <c:v>63797</c:v>
                </c:pt>
                <c:pt idx="4060">
                  <c:v>63814</c:v>
                </c:pt>
                <c:pt idx="4061">
                  <c:v>63833</c:v>
                </c:pt>
                <c:pt idx="4062">
                  <c:v>63850</c:v>
                </c:pt>
                <c:pt idx="4063">
                  <c:v>63867</c:v>
                </c:pt>
                <c:pt idx="4064">
                  <c:v>63885</c:v>
                </c:pt>
                <c:pt idx="4065">
                  <c:v>63903</c:v>
                </c:pt>
                <c:pt idx="4066">
                  <c:v>63921</c:v>
                </c:pt>
                <c:pt idx="4067">
                  <c:v>63938</c:v>
                </c:pt>
                <c:pt idx="4068">
                  <c:v>63953</c:v>
                </c:pt>
                <c:pt idx="4069">
                  <c:v>63970</c:v>
                </c:pt>
                <c:pt idx="4070">
                  <c:v>63985</c:v>
                </c:pt>
                <c:pt idx="4071">
                  <c:v>64001</c:v>
                </c:pt>
                <c:pt idx="4072">
                  <c:v>64016</c:v>
                </c:pt>
                <c:pt idx="4073">
                  <c:v>64032</c:v>
                </c:pt>
                <c:pt idx="4074">
                  <c:v>64048</c:v>
                </c:pt>
                <c:pt idx="4075">
                  <c:v>64063</c:v>
                </c:pt>
                <c:pt idx="4076">
                  <c:v>64078</c:v>
                </c:pt>
                <c:pt idx="4077">
                  <c:v>64095</c:v>
                </c:pt>
                <c:pt idx="4078">
                  <c:v>64110</c:v>
                </c:pt>
                <c:pt idx="4079">
                  <c:v>64125</c:v>
                </c:pt>
                <c:pt idx="4080">
                  <c:v>64141</c:v>
                </c:pt>
                <c:pt idx="4081">
                  <c:v>64157</c:v>
                </c:pt>
                <c:pt idx="4082">
                  <c:v>64173</c:v>
                </c:pt>
                <c:pt idx="4083">
                  <c:v>64188</c:v>
                </c:pt>
                <c:pt idx="4084">
                  <c:v>64203</c:v>
                </c:pt>
                <c:pt idx="4085">
                  <c:v>64219</c:v>
                </c:pt>
                <c:pt idx="4086">
                  <c:v>64235</c:v>
                </c:pt>
                <c:pt idx="4087">
                  <c:v>64250</c:v>
                </c:pt>
                <c:pt idx="4088">
                  <c:v>64266</c:v>
                </c:pt>
                <c:pt idx="4089">
                  <c:v>64281</c:v>
                </c:pt>
                <c:pt idx="4090">
                  <c:v>64297</c:v>
                </c:pt>
                <c:pt idx="4091">
                  <c:v>64313</c:v>
                </c:pt>
                <c:pt idx="4092">
                  <c:v>64328</c:v>
                </c:pt>
                <c:pt idx="4093">
                  <c:v>64344</c:v>
                </c:pt>
                <c:pt idx="4094">
                  <c:v>64360</c:v>
                </c:pt>
                <c:pt idx="4095">
                  <c:v>64375</c:v>
                </c:pt>
                <c:pt idx="4096">
                  <c:v>64393</c:v>
                </c:pt>
                <c:pt idx="4097">
                  <c:v>64410</c:v>
                </c:pt>
                <c:pt idx="4098">
                  <c:v>64429</c:v>
                </c:pt>
                <c:pt idx="4099">
                  <c:v>64446</c:v>
                </c:pt>
                <c:pt idx="4100">
                  <c:v>64463</c:v>
                </c:pt>
                <c:pt idx="4101">
                  <c:v>64481</c:v>
                </c:pt>
                <c:pt idx="4102">
                  <c:v>64499</c:v>
                </c:pt>
                <c:pt idx="4103">
                  <c:v>64517</c:v>
                </c:pt>
                <c:pt idx="4104">
                  <c:v>64534</c:v>
                </c:pt>
                <c:pt idx="4105">
                  <c:v>64549</c:v>
                </c:pt>
                <c:pt idx="4106">
                  <c:v>64566</c:v>
                </c:pt>
                <c:pt idx="4107">
                  <c:v>64583</c:v>
                </c:pt>
                <c:pt idx="4108">
                  <c:v>64601</c:v>
                </c:pt>
                <c:pt idx="4109">
                  <c:v>64618</c:v>
                </c:pt>
                <c:pt idx="4110">
                  <c:v>64636</c:v>
                </c:pt>
                <c:pt idx="4111">
                  <c:v>64654</c:v>
                </c:pt>
                <c:pt idx="4112">
                  <c:v>64671</c:v>
                </c:pt>
                <c:pt idx="4113">
                  <c:v>64690</c:v>
                </c:pt>
                <c:pt idx="4114">
                  <c:v>64707</c:v>
                </c:pt>
                <c:pt idx="4115">
                  <c:v>64724</c:v>
                </c:pt>
                <c:pt idx="4116">
                  <c:v>64740</c:v>
                </c:pt>
                <c:pt idx="4117">
                  <c:v>64756</c:v>
                </c:pt>
                <c:pt idx="4118">
                  <c:v>64772</c:v>
                </c:pt>
                <c:pt idx="4119">
                  <c:v>64789</c:v>
                </c:pt>
                <c:pt idx="4120">
                  <c:v>64806</c:v>
                </c:pt>
                <c:pt idx="4121">
                  <c:v>64825</c:v>
                </c:pt>
                <c:pt idx="4122">
                  <c:v>64842</c:v>
                </c:pt>
                <c:pt idx="4123">
                  <c:v>64860</c:v>
                </c:pt>
                <c:pt idx="4124">
                  <c:v>64877</c:v>
                </c:pt>
                <c:pt idx="4125">
                  <c:v>64893</c:v>
                </c:pt>
                <c:pt idx="4126">
                  <c:v>64908</c:v>
                </c:pt>
                <c:pt idx="4127">
                  <c:v>64921</c:v>
                </c:pt>
                <c:pt idx="4128">
                  <c:v>64934</c:v>
                </c:pt>
                <c:pt idx="4129">
                  <c:v>64948</c:v>
                </c:pt>
                <c:pt idx="4130">
                  <c:v>64962</c:v>
                </c:pt>
                <c:pt idx="4131">
                  <c:v>64975</c:v>
                </c:pt>
                <c:pt idx="4132">
                  <c:v>64989</c:v>
                </c:pt>
                <c:pt idx="4133">
                  <c:v>65002</c:v>
                </c:pt>
                <c:pt idx="4134">
                  <c:v>65015</c:v>
                </c:pt>
                <c:pt idx="4135">
                  <c:v>65030</c:v>
                </c:pt>
                <c:pt idx="4136">
                  <c:v>65043</c:v>
                </c:pt>
                <c:pt idx="4137">
                  <c:v>65056</c:v>
                </c:pt>
                <c:pt idx="4138">
                  <c:v>65070</c:v>
                </c:pt>
                <c:pt idx="4139">
                  <c:v>65083</c:v>
                </c:pt>
                <c:pt idx="4140">
                  <c:v>65097</c:v>
                </c:pt>
                <c:pt idx="4141">
                  <c:v>65111</c:v>
                </c:pt>
                <c:pt idx="4142">
                  <c:v>65124</c:v>
                </c:pt>
                <c:pt idx="4143">
                  <c:v>65137</c:v>
                </c:pt>
                <c:pt idx="4144">
                  <c:v>65150</c:v>
                </c:pt>
                <c:pt idx="4145">
                  <c:v>65165</c:v>
                </c:pt>
                <c:pt idx="4146">
                  <c:v>65178</c:v>
                </c:pt>
                <c:pt idx="4147">
                  <c:v>65191</c:v>
                </c:pt>
                <c:pt idx="4148">
                  <c:v>65205</c:v>
                </c:pt>
                <c:pt idx="4149">
                  <c:v>65219</c:v>
                </c:pt>
                <c:pt idx="4150">
                  <c:v>65234</c:v>
                </c:pt>
                <c:pt idx="4151">
                  <c:v>65249</c:v>
                </c:pt>
                <c:pt idx="4152">
                  <c:v>65264</c:v>
                </c:pt>
                <c:pt idx="4153">
                  <c:v>65282</c:v>
                </c:pt>
                <c:pt idx="4154">
                  <c:v>65298</c:v>
                </c:pt>
                <c:pt idx="4155">
                  <c:v>65313</c:v>
                </c:pt>
                <c:pt idx="4156">
                  <c:v>65329</c:v>
                </c:pt>
                <c:pt idx="4157">
                  <c:v>65346</c:v>
                </c:pt>
                <c:pt idx="4158">
                  <c:v>65364</c:v>
                </c:pt>
                <c:pt idx="4159">
                  <c:v>65382</c:v>
                </c:pt>
                <c:pt idx="4160">
                  <c:v>65397</c:v>
                </c:pt>
                <c:pt idx="4161">
                  <c:v>65413</c:v>
                </c:pt>
                <c:pt idx="4162">
                  <c:v>65429</c:v>
                </c:pt>
                <c:pt idx="4163">
                  <c:v>65444</c:v>
                </c:pt>
                <c:pt idx="4164">
                  <c:v>65460</c:v>
                </c:pt>
                <c:pt idx="4165">
                  <c:v>65475</c:v>
                </c:pt>
                <c:pt idx="4166">
                  <c:v>65491</c:v>
                </c:pt>
                <c:pt idx="4167">
                  <c:v>65507</c:v>
                </c:pt>
                <c:pt idx="4168">
                  <c:v>65522</c:v>
                </c:pt>
                <c:pt idx="4169">
                  <c:v>65538</c:v>
                </c:pt>
                <c:pt idx="4170">
                  <c:v>65556</c:v>
                </c:pt>
                <c:pt idx="4171">
                  <c:v>65573</c:v>
                </c:pt>
                <c:pt idx="4172">
                  <c:v>65591</c:v>
                </c:pt>
                <c:pt idx="4173">
                  <c:v>65608</c:v>
                </c:pt>
                <c:pt idx="4174">
                  <c:v>65625</c:v>
                </c:pt>
                <c:pt idx="4175">
                  <c:v>65640</c:v>
                </c:pt>
                <c:pt idx="4176">
                  <c:v>65655</c:v>
                </c:pt>
                <c:pt idx="4177">
                  <c:v>65670</c:v>
                </c:pt>
                <c:pt idx="4178">
                  <c:v>65684</c:v>
                </c:pt>
                <c:pt idx="4179">
                  <c:v>65700</c:v>
                </c:pt>
                <c:pt idx="4180">
                  <c:v>65716</c:v>
                </c:pt>
                <c:pt idx="4181">
                  <c:v>65731</c:v>
                </c:pt>
                <c:pt idx="4182">
                  <c:v>65748</c:v>
                </c:pt>
                <c:pt idx="4183">
                  <c:v>65767</c:v>
                </c:pt>
                <c:pt idx="4184">
                  <c:v>65784</c:v>
                </c:pt>
                <c:pt idx="4185">
                  <c:v>65800</c:v>
                </c:pt>
                <c:pt idx="4186">
                  <c:v>65815</c:v>
                </c:pt>
                <c:pt idx="4187">
                  <c:v>65831</c:v>
                </c:pt>
                <c:pt idx="4188">
                  <c:v>65847</c:v>
                </c:pt>
                <c:pt idx="4189">
                  <c:v>65862</c:v>
                </c:pt>
                <c:pt idx="4190">
                  <c:v>65878</c:v>
                </c:pt>
                <c:pt idx="4191">
                  <c:v>65896</c:v>
                </c:pt>
                <c:pt idx="4192">
                  <c:v>65913</c:v>
                </c:pt>
                <c:pt idx="4193">
                  <c:v>65931</c:v>
                </c:pt>
                <c:pt idx="4194">
                  <c:v>65948</c:v>
                </c:pt>
                <c:pt idx="4195">
                  <c:v>65967</c:v>
                </c:pt>
                <c:pt idx="4196">
                  <c:v>65984</c:v>
                </c:pt>
                <c:pt idx="4197">
                  <c:v>66001</c:v>
                </c:pt>
                <c:pt idx="4198">
                  <c:v>66020</c:v>
                </c:pt>
                <c:pt idx="4199">
                  <c:v>66037</c:v>
                </c:pt>
                <c:pt idx="4200">
                  <c:v>66055</c:v>
                </c:pt>
                <c:pt idx="4201">
                  <c:v>66070</c:v>
                </c:pt>
                <c:pt idx="4202">
                  <c:v>66086</c:v>
                </c:pt>
                <c:pt idx="4203">
                  <c:v>66102</c:v>
                </c:pt>
                <c:pt idx="4204">
                  <c:v>66117</c:v>
                </c:pt>
                <c:pt idx="4205">
                  <c:v>66132</c:v>
                </c:pt>
                <c:pt idx="4206">
                  <c:v>66148</c:v>
                </c:pt>
                <c:pt idx="4207">
                  <c:v>66164</c:v>
                </c:pt>
                <c:pt idx="4208">
                  <c:v>66180</c:v>
                </c:pt>
                <c:pt idx="4209">
                  <c:v>66195</c:v>
                </c:pt>
                <c:pt idx="4210">
                  <c:v>66210</c:v>
                </c:pt>
                <c:pt idx="4211">
                  <c:v>66227</c:v>
                </c:pt>
                <c:pt idx="4212">
                  <c:v>66242</c:v>
                </c:pt>
                <c:pt idx="4213">
                  <c:v>66257</c:v>
                </c:pt>
                <c:pt idx="4214">
                  <c:v>66273</c:v>
                </c:pt>
                <c:pt idx="4215">
                  <c:v>66289</c:v>
                </c:pt>
                <c:pt idx="4216">
                  <c:v>66305</c:v>
                </c:pt>
                <c:pt idx="4217">
                  <c:v>66320</c:v>
                </c:pt>
                <c:pt idx="4218">
                  <c:v>66335</c:v>
                </c:pt>
                <c:pt idx="4219">
                  <c:v>66351</c:v>
                </c:pt>
                <c:pt idx="4220">
                  <c:v>66367</c:v>
                </c:pt>
                <c:pt idx="4221">
                  <c:v>66382</c:v>
                </c:pt>
                <c:pt idx="4222">
                  <c:v>66400</c:v>
                </c:pt>
                <c:pt idx="4223">
                  <c:v>66417</c:v>
                </c:pt>
                <c:pt idx="4224">
                  <c:v>66436</c:v>
                </c:pt>
                <c:pt idx="4225">
                  <c:v>66450</c:v>
                </c:pt>
                <c:pt idx="4226">
                  <c:v>66463</c:v>
                </c:pt>
                <c:pt idx="4227">
                  <c:v>66477</c:v>
                </c:pt>
                <c:pt idx="4228">
                  <c:v>66491</c:v>
                </c:pt>
                <c:pt idx="4229">
                  <c:v>66504</c:v>
                </c:pt>
                <c:pt idx="4230">
                  <c:v>66518</c:v>
                </c:pt>
                <c:pt idx="4231">
                  <c:v>66531</c:v>
                </c:pt>
                <c:pt idx="4232">
                  <c:v>66544</c:v>
                </c:pt>
                <c:pt idx="4233">
                  <c:v>66558</c:v>
                </c:pt>
                <c:pt idx="4234">
                  <c:v>66572</c:v>
                </c:pt>
                <c:pt idx="4235">
                  <c:v>66585</c:v>
                </c:pt>
                <c:pt idx="4236">
                  <c:v>66598</c:v>
                </c:pt>
                <c:pt idx="4237">
                  <c:v>66612</c:v>
                </c:pt>
                <c:pt idx="4238">
                  <c:v>66626</c:v>
                </c:pt>
                <c:pt idx="4239">
                  <c:v>66639</c:v>
                </c:pt>
                <c:pt idx="4240">
                  <c:v>66653</c:v>
                </c:pt>
                <c:pt idx="4241">
                  <c:v>66666</c:v>
                </c:pt>
                <c:pt idx="4242">
                  <c:v>66679</c:v>
                </c:pt>
                <c:pt idx="4243">
                  <c:v>66694</c:v>
                </c:pt>
                <c:pt idx="4244">
                  <c:v>66707</c:v>
                </c:pt>
                <c:pt idx="4245">
                  <c:v>66720</c:v>
                </c:pt>
                <c:pt idx="4246">
                  <c:v>66734</c:v>
                </c:pt>
                <c:pt idx="4247">
                  <c:v>66747</c:v>
                </c:pt>
                <c:pt idx="4248">
                  <c:v>66761</c:v>
                </c:pt>
                <c:pt idx="4249">
                  <c:v>66775</c:v>
                </c:pt>
                <c:pt idx="4250">
                  <c:v>66788</c:v>
                </c:pt>
                <c:pt idx="4251">
                  <c:v>66801</c:v>
                </c:pt>
                <c:pt idx="4252">
                  <c:v>66814</c:v>
                </c:pt>
                <c:pt idx="4253">
                  <c:v>66829</c:v>
                </c:pt>
                <c:pt idx="4254">
                  <c:v>66842</c:v>
                </c:pt>
                <c:pt idx="4255">
                  <c:v>66855</c:v>
                </c:pt>
                <c:pt idx="4256">
                  <c:v>66869</c:v>
                </c:pt>
                <c:pt idx="4257">
                  <c:v>66882</c:v>
                </c:pt>
                <c:pt idx="4258">
                  <c:v>66896</c:v>
                </c:pt>
                <c:pt idx="4259">
                  <c:v>66910</c:v>
                </c:pt>
                <c:pt idx="4260">
                  <c:v>66923</c:v>
                </c:pt>
                <c:pt idx="4261">
                  <c:v>66936</c:v>
                </c:pt>
                <c:pt idx="4262">
                  <c:v>66950</c:v>
                </c:pt>
                <c:pt idx="4263">
                  <c:v>66964</c:v>
                </c:pt>
                <c:pt idx="4264">
                  <c:v>66977</c:v>
                </c:pt>
                <c:pt idx="4265">
                  <c:v>66991</c:v>
                </c:pt>
                <c:pt idx="4266">
                  <c:v>67004</c:v>
                </c:pt>
                <c:pt idx="4267">
                  <c:v>67018</c:v>
                </c:pt>
                <c:pt idx="4268">
                  <c:v>67033</c:v>
                </c:pt>
                <c:pt idx="4269">
                  <c:v>67047</c:v>
                </c:pt>
                <c:pt idx="4270">
                  <c:v>67061</c:v>
                </c:pt>
                <c:pt idx="4271">
                  <c:v>67076</c:v>
                </c:pt>
                <c:pt idx="4272">
                  <c:v>67091</c:v>
                </c:pt>
                <c:pt idx="4273">
                  <c:v>67105</c:v>
                </c:pt>
                <c:pt idx="4274">
                  <c:v>67121</c:v>
                </c:pt>
                <c:pt idx="4275">
                  <c:v>67136</c:v>
                </c:pt>
                <c:pt idx="4276">
                  <c:v>67154</c:v>
                </c:pt>
                <c:pt idx="4277">
                  <c:v>67172</c:v>
                </c:pt>
                <c:pt idx="4278">
                  <c:v>67189</c:v>
                </c:pt>
                <c:pt idx="4279">
                  <c:v>67207</c:v>
                </c:pt>
                <c:pt idx="4280">
                  <c:v>67225</c:v>
                </c:pt>
                <c:pt idx="4281">
                  <c:v>67243</c:v>
                </c:pt>
                <c:pt idx="4282">
                  <c:v>67260</c:v>
                </c:pt>
                <c:pt idx="4283">
                  <c:v>67277</c:v>
                </c:pt>
                <c:pt idx="4284">
                  <c:v>67296</c:v>
                </c:pt>
                <c:pt idx="4285">
                  <c:v>67313</c:v>
                </c:pt>
                <c:pt idx="4286">
                  <c:v>67331</c:v>
                </c:pt>
                <c:pt idx="4287">
                  <c:v>67348</c:v>
                </c:pt>
                <c:pt idx="4288">
                  <c:v>67366</c:v>
                </c:pt>
                <c:pt idx="4289">
                  <c:v>67384</c:v>
                </c:pt>
                <c:pt idx="4290">
                  <c:v>67401</c:v>
                </c:pt>
                <c:pt idx="4291">
                  <c:v>67418</c:v>
                </c:pt>
                <c:pt idx="4292">
                  <c:v>67433</c:v>
                </c:pt>
                <c:pt idx="4293">
                  <c:v>67448</c:v>
                </c:pt>
                <c:pt idx="4294">
                  <c:v>67464</c:v>
                </c:pt>
                <c:pt idx="4295">
                  <c:v>67479</c:v>
                </c:pt>
                <c:pt idx="4296">
                  <c:v>67495</c:v>
                </c:pt>
                <c:pt idx="4297">
                  <c:v>67511</c:v>
                </c:pt>
                <c:pt idx="4298">
                  <c:v>67526</c:v>
                </c:pt>
                <c:pt idx="4299">
                  <c:v>67542</c:v>
                </c:pt>
                <c:pt idx="4300">
                  <c:v>67558</c:v>
                </c:pt>
                <c:pt idx="4301">
                  <c:v>67573</c:v>
                </c:pt>
                <c:pt idx="4302">
                  <c:v>67589</c:v>
                </c:pt>
                <c:pt idx="4303">
                  <c:v>67604</c:v>
                </c:pt>
                <c:pt idx="4304">
                  <c:v>67620</c:v>
                </c:pt>
                <c:pt idx="4305">
                  <c:v>67636</c:v>
                </c:pt>
                <c:pt idx="4306">
                  <c:v>67651</c:v>
                </c:pt>
                <c:pt idx="4307">
                  <c:v>67666</c:v>
                </c:pt>
                <c:pt idx="4308">
                  <c:v>67682</c:v>
                </c:pt>
                <c:pt idx="4309">
                  <c:v>67698</c:v>
                </c:pt>
                <c:pt idx="4310">
                  <c:v>67714</c:v>
                </c:pt>
                <c:pt idx="4311">
                  <c:v>67729</c:v>
                </c:pt>
                <c:pt idx="4312">
                  <c:v>67744</c:v>
                </c:pt>
                <c:pt idx="4313">
                  <c:v>67761</c:v>
                </c:pt>
                <c:pt idx="4314">
                  <c:v>67776</c:v>
                </c:pt>
                <c:pt idx="4315">
                  <c:v>67791</c:v>
                </c:pt>
                <c:pt idx="4316">
                  <c:v>67807</c:v>
                </c:pt>
                <c:pt idx="4317">
                  <c:v>67823</c:v>
                </c:pt>
                <c:pt idx="4318">
                  <c:v>67838</c:v>
                </c:pt>
                <c:pt idx="4319">
                  <c:v>67854</c:v>
                </c:pt>
                <c:pt idx="4320">
                  <c:v>67869</c:v>
                </c:pt>
                <c:pt idx="4321">
                  <c:v>67886</c:v>
                </c:pt>
                <c:pt idx="4322">
                  <c:v>67901</c:v>
                </c:pt>
                <c:pt idx="4323">
                  <c:v>67916</c:v>
                </c:pt>
                <c:pt idx="4324">
                  <c:v>67932</c:v>
                </c:pt>
                <c:pt idx="4325">
                  <c:v>67947</c:v>
                </c:pt>
                <c:pt idx="4326">
                  <c:v>67965</c:v>
                </c:pt>
                <c:pt idx="4327">
                  <c:v>67981</c:v>
                </c:pt>
                <c:pt idx="4328">
                  <c:v>67996</c:v>
                </c:pt>
                <c:pt idx="4329">
                  <c:v>68012</c:v>
                </c:pt>
                <c:pt idx="4330">
                  <c:v>68028</c:v>
                </c:pt>
                <c:pt idx="4331">
                  <c:v>68043</c:v>
                </c:pt>
                <c:pt idx="4332">
                  <c:v>68059</c:v>
                </c:pt>
                <c:pt idx="4333">
                  <c:v>68074</c:v>
                </c:pt>
                <c:pt idx="4334">
                  <c:v>68090</c:v>
                </c:pt>
                <c:pt idx="4335">
                  <c:v>68106</c:v>
                </c:pt>
                <c:pt idx="4336">
                  <c:v>68121</c:v>
                </c:pt>
                <c:pt idx="4337">
                  <c:v>68136</c:v>
                </c:pt>
                <c:pt idx="4338">
                  <c:v>68153</c:v>
                </c:pt>
                <c:pt idx="4339">
                  <c:v>68170</c:v>
                </c:pt>
                <c:pt idx="4340">
                  <c:v>68188</c:v>
                </c:pt>
                <c:pt idx="4341">
                  <c:v>68203</c:v>
                </c:pt>
                <c:pt idx="4342">
                  <c:v>68219</c:v>
                </c:pt>
                <c:pt idx="4343">
                  <c:v>68233</c:v>
                </c:pt>
                <c:pt idx="4344">
                  <c:v>68246</c:v>
                </c:pt>
                <c:pt idx="4345">
                  <c:v>68259</c:v>
                </c:pt>
                <c:pt idx="4346">
                  <c:v>68274</c:v>
                </c:pt>
                <c:pt idx="4347">
                  <c:v>68289</c:v>
                </c:pt>
                <c:pt idx="4348">
                  <c:v>68303</c:v>
                </c:pt>
                <c:pt idx="4349">
                  <c:v>68318</c:v>
                </c:pt>
                <c:pt idx="4350">
                  <c:v>68333</c:v>
                </c:pt>
                <c:pt idx="4351">
                  <c:v>68349</c:v>
                </c:pt>
                <c:pt idx="4352">
                  <c:v>68367</c:v>
                </c:pt>
                <c:pt idx="4353">
                  <c:v>68384</c:v>
                </c:pt>
                <c:pt idx="4354">
                  <c:v>68402</c:v>
                </c:pt>
                <c:pt idx="4355">
                  <c:v>68420</c:v>
                </c:pt>
                <c:pt idx="4356">
                  <c:v>68438</c:v>
                </c:pt>
                <c:pt idx="4357">
                  <c:v>68455</c:v>
                </c:pt>
                <c:pt idx="4358">
                  <c:v>68472</c:v>
                </c:pt>
                <c:pt idx="4359">
                  <c:v>68491</c:v>
                </c:pt>
                <c:pt idx="4360">
                  <c:v>68506</c:v>
                </c:pt>
                <c:pt idx="4361">
                  <c:v>68521</c:v>
                </c:pt>
                <c:pt idx="4362">
                  <c:v>68537</c:v>
                </c:pt>
                <c:pt idx="4363">
                  <c:v>68553</c:v>
                </c:pt>
                <c:pt idx="4364">
                  <c:v>68569</c:v>
                </c:pt>
                <c:pt idx="4365">
                  <c:v>68584</c:v>
                </c:pt>
                <c:pt idx="4366">
                  <c:v>68599</c:v>
                </c:pt>
                <c:pt idx="4367">
                  <c:v>68616</c:v>
                </c:pt>
                <c:pt idx="4368">
                  <c:v>68631</c:v>
                </c:pt>
                <c:pt idx="4369">
                  <c:v>68646</c:v>
                </c:pt>
                <c:pt idx="4370">
                  <c:v>68662</c:v>
                </c:pt>
                <c:pt idx="4371">
                  <c:v>68677</c:v>
                </c:pt>
                <c:pt idx="4372">
                  <c:v>68694</c:v>
                </c:pt>
                <c:pt idx="4373">
                  <c:v>68709</c:v>
                </c:pt>
                <c:pt idx="4374">
                  <c:v>68723</c:v>
                </c:pt>
                <c:pt idx="4375">
                  <c:v>68738</c:v>
                </c:pt>
                <c:pt idx="4376">
                  <c:v>68753</c:v>
                </c:pt>
                <c:pt idx="4377">
                  <c:v>68767</c:v>
                </c:pt>
                <c:pt idx="4378">
                  <c:v>68782</c:v>
                </c:pt>
                <c:pt idx="4379">
                  <c:v>68797</c:v>
                </c:pt>
                <c:pt idx="4380">
                  <c:v>68812</c:v>
                </c:pt>
                <c:pt idx="4381">
                  <c:v>68829</c:v>
                </c:pt>
                <c:pt idx="4382">
                  <c:v>68844</c:v>
                </c:pt>
                <c:pt idx="4383">
                  <c:v>68861</c:v>
                </c:pt>
                <c:pt idx="4384">
                  <c:v>68879</c:v>
                </c:pt>
                <c:pt idx="4385">
                  <c:v>68897</c:v>
                </c:pt>
                <c:pt idx="4386">
                  <c:v>68915</c:v>
                </c:pt>
                <c:pt idx="4387">
                  <c:v>68932</c:v>
                </c:pt>
                <c:pt idx="4388">
                  <c:v>68951</c:v>
                </c:pt>
                <c:pt idx="4389">
                  <c:v>68968</c:v>
                </c:pt>
                <c:pt idx="4390">
                  <c:v>68985</c:v>
                </c:pt>
                <c:pt idx="4391">
                  <c:v>69003</c:v>
                </c:pt>
                <c:pt idx="4392">
                  <c:v>69021</c:v>
                </c:pt>
                <c:pt idx="4393">
                  <c:v>69039</c:v>
                </c:pt>
                <c:pt idx="4394">
                  <c:v>69054</c:v>
                </c:pt>
                <c:pt idx="4395">
                  <c:v>69069</c:v>
                </c:pt>
                <c:pt idx="4396">
                  <c:v>69086</c:v>
                </c:pt>
                <c:pt idx="4397">
                  <c:v>69101</c:v>
                </c:pt>
                <c:pt idx="4398">
                  <c:v>69116</c:v>
                </c:pt>
                <c:pt idx="4399">
                  <c:v>69132</c:v>
                </c:pt>
                <c:pt idx="4400">
                  <c:v>69148</c:v>
                </c:pt>
                <c:pt idx="4401">
                  <c:v>69164</c:v>
                </c:pt>
                <c:pt idx="4402">
                  <c:v>69179</c:v>
                </c:pt>
                <c:pt idx="4403">
                  <c:v>69194</c:v>
                </c:pt>
                <c:pt idx="4404">
                  <c:v>69210</c:v>
                </c:pt>
                <c:pt idx="4405">
                  <c:v>69226</c:v>
                </c:pt>
                <c:pt idx="4406">
                  <c:v>69241</c:v>
                </c:pt>
                <c:pt idx="4407">
                  <c:v>69257</c:v>
                </c:pt>
                <c:pt idx="4408">
                  <c:v>69272</c:v>
                </c:pt>
                <c:pt idx="4409">
                  <c:v>69288</c:v>
                </c:pt>
                <c:pt idx="4410">
                  <c:v>69306</c:v>
                </c:pt>
                <c:pt idx="4411">
                  <c:v>69323</c:v>
                </c:pt>
                <c:pt idx="4412">
                  <c:v>69341</c:v>
                </c:pt>
                <c:pt idx="4413">
                  <c:v>69359</c:v>
                </c:pt>
                <c:pt idx="4414">
                  <c:v>69377</c:v>
                </c:pt>
                <c:pt idx="4415">
                  <c:v>69394</c:v>
                </c:pt>
                <c:pt idx="4416">
                  <c:v>69411</c:v>
                </c:pt>
                <c:pt idx="4417">
                  <c:v>69430</c:v>
                </c:pt>
                <c:pt idx="4418">
                  <c:v>69447</c:v>
                </c:pt>
                <c:pt idx="4419">
                  <c:v>69465</c:v>
                </c:pt>
                <c:pt idx="4420">
                  <c:v>69483</c:v>
                </c:pt>
                <c:pt idx="4421">
                  <c:v>69500</c:v>
                </c:pt>
                <c:pt idx="4422">
                  <c:v>69518</c:v>
                </c:pt>
                <c:pt idx="4423">
                  <c:v>69533</c:v>
                </c:pt>
                <c:pt idx="4424">
                  <c:v>69550</c:v>
                </c:pt>
                <c:pt idx="4425">
                  <c:v>69565</c:v>
                </c:pt>
                <c:pt idx="4426">
                  <c:v>69580</c:v>
                </c:pt>
                <c:pt idx="4427">
                  <c:v>69596</c:v>
                </c:pt>
                <c:pt idx="4428">
                  <c:v>69611</c:v>
                </c:pt>
                <c:pt idx="4429">
                  <c:v>69629</c:v>
                </c:pt>
                <c:pt idx="4430">
                  <c:v>69647</c:v>
                </c:pt>
                <c:pt idx="4431">
                  <c:v>69664</c:v>
                </c:pt>
                <c:pt idx="4432">
                  <c:v>69683</c:v>
                </c:pt>
                <c:pt idx="4433">
                  <c:v>69700</c:v>
                </c:pt>
                <c:pt idx="4434">
                  <c:v>69718</c:v>
                </c:pt>
                <c:pt idx="4435">
                  <c:v>69735</c:v>
                </c:pt>
                <c:pt idx="4436">
                  <c:v>69753</c:v>
                </c:pt>
                <c:pt idx="4437">
                  <c:v>69771</c:v>
                </c:pt>
                <c:pt idx="4438">
                  <c:v>69788</c:v>
                </c:pt>
                <c:pt idx="4439">
                  <c:v>69806</c:v>
                </c:pt>
                <c:pt idx="4440">
                  <c:v>69822</c:v>
                </c:pt>
                <c:pt idx="4441">
                  <c:v>69837</c:v>
                </c:pt>
                <c:pt idx="4442">
                  <c:v>69853</c:v>
                </c:pt>
                <c:pt idx="4443">
                  <c:v>69869</c:v>
                </c:pt>
                <c:pt idx="4444">
                  <c:v>69888</c:v>
                </c:pt>
                <c:pt idx="4445">
                  <c:v>69903</c:v>
                </c:pt>
                <c:pt idx="4446">
                  <c:v>69918</c:v>
                </c:pt>
                <c:pt idx="4447">
                  <c:v>69934</c:v>
                </c:pt>
                <c:pt idx="4448">
                  <c:v>69949</c:v>
                </c:pt>
                <c:pt idx="4449">
                  <c:v>69962</c:v>
                </c:pt>
                <c:pt idx="4450">
                  <c:v>69976</c:v>
                </c:pt>
                <c:pt idx="4451">
                  <c:v>69989</c:v>
                </c:pt>
                <c:pt idx="4452">
                  <c:v>70002</c:v>
                </c:pt>
                <c:pt idx="4453">
                  <c:v>70017</c:v>
                </c:pt>
                <c:pt idx="4454">
                  <c:v>70030</c:v>
                </c:pt>
                <c:pt idx="4455">
                  <c:v>70043</c:v>
                </c:pt>
                <c:pt idx="4456">
                  <c:v>70056</c:v>
                </c:pt>
                <c:pt idx="4457">
                  <c:v>70071</c:v>
                </c:pt>
                <c:pt idx="4458">
                  <c:v>70086</c:v>
                </c:pt>
                <c:pt idx="4459">
                  <c:v>70100</c:v>
                </c:pt>
                <c:pt idx="4460">
                  <c:v>70115</c:v>
                </c:pt>
                <c:pt idx="4461">
                  <c:v>70129</c:v>
                </c:pt>
                <c:pt idx="4462">
                  <c:v>70144</c:v>
                </c:pt>
                <c:pt idx="4463">
                  <c:v>70159</c:v>
                </c:pt>
                <c:pt idx="4464">
                  <c:v>70173</c:v>
                </c:pt>
                <c:pt idx="4465">
                  <c:v>70188</c:v>
                </c:pt>
                <c:pt idx="4466">
                  <c:v>70202</c:v>
                </c:pt>
                <c:pt idx="4467">
                  <c:v>70217</c:v>
                </c:pt>
                <c:pt idx="4468">
                  <c:v>70232</c:v>
                </c:pt>
                <c:pt idx="4469">
                  <c:v>70246</c:v>
                </c:pt>
                <c:pt idx="4470">
                  <c:v>70260</c:v>
                </c:pt>
                <c:pt idx="4471">
                  <c:v>70275</c:v>
                </c:pt>
                <c:pt idx="4472">
                  <c:v>70290</c:v>
                </c:pt>
                <c:pt idx="4473">
                  <c:v>70304</c:v>
                </c:pt>
                <c:pt idx="4474">
                  <c:v>70319</c:v>
                </c:pt>
                <c:pt idx="4475">
                  <c:v>70334</c:v>
                </c:pt>
                <c:pt idx="4476">
                  <c:v>70350</c:v>
                </c:pt>
                <c:pt idx="4477">
                  <c:v>70366</c:v>
                </c:pt>
                <c:pt idx="4478">
                  <c:v>70381</c:v>
                </c:pt>
                <c:pt idx="4479">
                  <c:v>70396</c:v>
                </c:pt>
                <c:pt idx="4480">
                  <c:v>70413</c:v>
                </c:pt>
                <c:pt idx="4481">
                  <c:v>70428</c:v>
                </c:pt>
                <c:pt idx="4482">
                  <c:v>70444</c:v>
                </c:pt>
                <c:pt idx="4483">
                  <c:v>70459</c:v>
                </c:pt>
                <c:pt idx="4484">
                  <c:v>70474</c:v>
                </c:pt>
                <c:pt idx="4485">
                  <c:v>70491</c:v>
                </c:pt>
                <c:pt idx="4486">
                  <c:v>70506</c:v>
                </c:pt>
                <c:pt idx="4487">
                  <c:v>70521</c:v>
                </c:pt>
                <c:pt idx="4488">
                  <c:v>70538</c:v>
                </c:pt>
                <c:pt idx="4489">
                  <c:v>70555</c:v>
                </c:pt>
                <c:pt idx="4490">
                  <c:v>70572</c:v>
                </c:pt>
                <c:pt idx="4491">
                  <c:v>70588</c:v>
                </c:pt>
                <c:pt idx="4492">
                  <c:v>70604</c:v>
                </c:pt>
                <c:pt idx="4493">
                  <c:v>70621</c:v>
                </c:pt>
                <c:pt idx="4494">
                  <c:v>70636</c:v>
                </c:pt>
                <c:pt idx="4495">
                  <c:v>70651</c:v>
                </c:pt>
                <c:pt idx="4496">
                  <c:v>70667</c:v>
                </c:pt>
                <c:pt idx="4497">
                  <c:v>70683</c:v>
                </c:pt>
                <c:pt idx="4498">
                  <c:v>70699</c:v>
                </c:pt>
                <c:pt idx="4499">
                  <c:v>70714</c:v>
                </c:pt>
                <c:pt idx="4500">
                  <c:v>70729</c:v>
                </c:pt>
                <c:pt idx="4501">
                  <c:v>70746</c:v>
                </c:pt>
                <c:pt idx="4502">
                  <c:v>70761</c:v>
                </c:pt>
                <c:pt idx="4503">
                  <c:v>70776</c:v>
                </c:pt>
                <c:pt idx="4504">
                  <c:v>70792</c:v>
                </c:pt>
                <c:pt idx="4505">
                  <c:v>70807</c:v>
                </c:pt>
                <c:pt idx="4506">
                  <c:v>70823</c:v>
                </c:pt>
                <c:pt idx="4507">
                  <c:v>70839</c:v>
                </c:pt>
                <c:pt idx="4508">
                  <c:v>70854</c:v>
                </c:pt>
                <c:pt idx="4509">
                  <c:v>70870</c:v>
                </c:pt>
                <c:pt idx="4510">
                  <c:v>70886</c:v>
                </c:pt>
                <c:pt idx="4511">
                  <c:v>70901</c:v>
                </c:pt>
                <c:pt idx="4512">
                  <c:v>70917</c:v>
                </c:pt>
                <c:pt idx="4513">
                  <c:v>70932</c:v>
                </c:pt>
                <c:pt idx="4514">
                  <c:v>70948</c:v>
                </c:pt>
                <c:pt idx="4515">
                  <c:v>70964</c:v>
                </c:pt>
                <c:pt idx="4516">
                  <c:v>70979</c:v>
                </c:pt>
                <c:pt idx="4517">
                  <c:v>70994</c:v>
                </c:pt>
                <c:pt idx="4518">
                  <c:v>71010</c:v>
                </c:pt>
                <c:pt idx="4519">
                  <c:v>71026</c:v>
                </c:pt>
                <c:pt idx="4520">
                  <c:v>71042</c:v>
                </c:pt>
                <c:pt idx="4521">
                  <c:v>71057</c:v>
                </c:pt>
                <c:pt idx="4522">
                  <c:v>71072</c:v>
                </c:pt>
                <c:pt idx="4523">
                  <c:v>71089</c:v>
                </c:pt>
                <c:pt idx="4524">
                  <c:v>71104</c:v>
                </c:pt>
                <c:pt idx="4525">
                  <c:v>71119</c:v>
                </c:pt>
                <c:pt idx="4526">
                  <c:v>71135</c:v>
                </c:pt>
                <c:pt idx="4527">
                  <c:v>71151</c:v>
                </c:pt>
                <c:pt idx="4528">
                  <c:v>71166</c:v>
                </c:pt>
                <c:pt idx="4529">
                  <c:v>71182</c:v>
                </c:pt>
                <c:pt idx="4530">
                  <c:v>71197</c:v>
                </c:pt>
                <c:pt idx="4531">
                  <c:v>71214</c:v>
                </c:pt>
                <c:pt idx="4532">
                  <c:v>71229</c:v>
                </c:pt>
                <c:pt idx="4533">
                  <c:v>71244</c:v>
                </c:pt>
                <c:pt idx="4534">
                  <c:v>71260</c:v>
                </c:pt>
                <c:pt idx="4535">
                  <c:v>71275</c:v>
                </c:pt>
                <c:pt idx="4536">
                  <c:v>71291</c:v>
                </c:pt>
                <c:pt idx="4537">
                  <c:v>71307</c:v>
                </c:pt>
                <c:pt idx="4538">
                  <c:v>71322</c:v>
                </c:pt>
                <c:pt idx="4539">
                  <c:v>71337</c:v>
                </c:pt>
                <c:pt idx="4540">
                  <c:v>71354</c:v>
                </c:pt>
                <c:pt idx="4541">
                  <c:v>71369</c:v>
                </c:pt>
                <c:pt idx="4542">
                  <c:v>71385</c:v>
                </c:pt>
                <c:pt idx="4543">
                  <c:v>71400</c:v>
                </c:pt>
                <c:pt idx="4544">
                  <c:v>71416</c:v>
                </c:pt>
                <c:pt idx="4545">
                  <c:v>71432</c:v>
                </c:pt>
                <c:pt idx="4546">
                  <c:v>71447</c:v>
                </c:pt>
                <c:pt idx="4547">
                  <c:v>71462</c:v>
                </c:pt>
                <c:pt idx="4548">
                  <c:v>71479</c:v>
                </c:pt>
                <c:pt idx="4549">
                  <c:v>71494</c:v>
                </c:pt>
                <c:pt idx="4550">
                  <c:v>71510</c:v>
                </c:pt>
                <c:pt idx="4551">
                  <c:v>71525</c:v>
                </c:pt>
                <c:pt idx="4552">
                  <c:v>71540</c:v>
                </c:pt>
                <c:pt idx="4553">
                  <c:v>71557</c:v>
                </c:pt>
                <c:pt idx="4554">
                  <c:v>71572</c:v>
                </c:pt>
                <c:pt idx="4555">
                  <c:v>71587</c:v>
                </c:pt>
                <c:pt idx="4556">
                  <c:v>71603</c:v>
                </c:pt>
                <c:pt idx="4557">
                  <c:v>71619</c:v>
                </c:pt>
                <c:pt idx="4558">
                  <c:v>71634</c:v>
                </c:pt>
                <c:pt idx="4559">
                  <c:v>71650</c:v>
                </c:pt>
                <c:pt idx="4560">
                  <c:v>71665</c:v>
                </c:pt>
                <c:pt idx="4561">
                  <c:v>71682</c:v>
                </c:pt>
                <c:pt idx="4562">
                  <c:v>71697</c:v>
                </c:pt>
                <c:pt idx="4563">
                  <c:v>71712</c:v>
                </c:pt>
                <c:pt idx="4564">
                  <c:v>71728</c:v>
                </c:pt>
                <c:pt idx="4565">
                  <c:v>71744</c:v>
                </c:pt>
                <c:pt idx="4566">
                  <c:v>71759</c:v>
                </c:pt>
                <c:pt idx="4567">
                  <c:v>71775</c:v>
                </c:pt>
                <c:pt idx="4568">
                  <c:v>71790</c:v>
                </c:pt>
                <c:pt idx="4569">
                  <c:v>71805</c:v>
                </c:pt>
                <c:pt idx="4570">
                  <c:v>71822</c:v>
                </c:pt>
                <c:pt idx="4571">
                  <c:v>71837</c:v>
                </c:pt>
                <c:pt idx="4572">
                  <c:v>71853</c:v>
                </c:pt>
                <c:pt idx="4573">
                  <c:v>71868</c:v>
                </c:pt>
                <c:pt idx="4574">
                  <c:v>71884</c:v>
                </c:pt>
                <c:pt idx="4575">
                  <c:v>71900</c:v>
                </c:pt>
                <c:pt idx="4576">
                  <c:v>71914</c:v>
                </c:pt>
                <c:pt idx="4577">
                  <c:v>71929</c:v>
                </c:pt>
                <c:pt idx="4578">
                  <c:v>71946</c:v>
                </c:pt>
                <c:pt idx="4579">
                  <c:v>71961</c:v>
                </c:pt>
                <c:pt idx="4580">
                  <c:v>71975</c:v>
                </c:pt>
                <c:pt idx="4581">
                  <c:v>71990</c:v>
                </c:pt>
                <c:pt idx="4582">
                  <c:v>72005</c:v>
                </c:pt>
                <c:pt idx="4583">
                  <c:v>72022</c:v>
                </c:pt>
                <c:pt idx="4584">
                  <c:v>72037</c:v>
                </c:pt>
                <c:pt idx="4585">
                  <c:v>72051</c:v>
                </c:pt>
                <c:pt idx="4586">
                  <c:v>72066</c:v>
                </c:pt>
                <c:pt idx="4587">
                  <c:v>72082</c:v>
                </c:pt>
                <c:pt idx="4588">
                  <c:v>72097</c:v>
                </c:pt>
                <c:pt idx="4589">
                  <c:v>72112</c:v>
                </c:pt>
                <c:pt idx="4590">
                  <c:v>72126</c:v>
                </c:pt>
                <c:pt idx="4591">
                  <c:v>72140</c:v>
                </c:pt>
                <c:pt idx="4592">
                  <c:v>72156</c:v>
                </c:pt>
                <c:pt idx="4593">
                  <c:v>72170</c:v>
                </c:pt>
                <c:pt idx="4594">
                  <c:v>72184</c:v>
                </c:pt>
                <c:pt idx="4595">
                  <c:v>72199</c:v>
                </c:pt>
                <c:pt idx="4596">
                  <c:v>72215</c:v>
                </c:pt>
                <c:pt idx="4597">
                  <c:v>72229</c:v>
                </c:pt>
                <c:pt idx="4598">
                  <c:v>72244</c:v>
                </c:pt>
                <c:pt idx="4599">
                  <c:v>72258</c:v>
                </c:pt>
                <c:pt idx="4600">
                  <c:v>72273</c:v>
                </c:pt>
                <c:pt idx="4601">
                  <c:v>72289</c:v>
                </c:pt>
                <c:pt idx="4602">
                  <c:v>72304</c:v>
                </c:pt>
                <c:pt idx="4603">
                  <c:v>72318</c:v>
                </c:pt>
                <c:pt idx="4604">
                  <c:v>72333</c:v>
                </c:pt>
                <c:pt idx="4605">
                  <c:v>72348</c:v>
                </c:pt>
                <c:pt idx="4606">
                  <c:v>72363</c:v>
                </c:pt>
                <c:pt idx="4607">
                  <c:v>72377</c:v>
                </c:pt>
                <c:pt idx="4608">
                  <c:v>72391</c:v>
                </c:pt>
                <c:pt idx="4609">
                  <c:v>72406</c:v>
                </c:pt>
                <c:pt idx="4610">
                  <c:v>72421</c:v>
                </c:pt>
                <c:pt idx="4611">
                  <c:v>72435</c:v>
                </c:pt>
                <c:pt idx="4612">
                  <c:v>72450</c:v>
                </c:pt>
                <c:pt idx="4613">
                  <c:v>72464</c:v>
                </c:pt>
                <c:pt idx="4614">
                  <c:v>72479</c:v>
                </c:pt>
                <c:pt idx="4615">
                  <c:v>72494</c:v>
                </c:pt>
                <c:pt idx="4616">
                  <c:v>72508</c:v>
                </c:pt>
                <c:pt idx="4617">
                  <c:v>72522</c:v>
                </c:pt>
                <c:pt idx="4618">
                  <c:v>72537</c:v>
                </c:pt>
                <c:pt idx="4619">
                  <c:v>72552</c:v>
                </c:pt>
                <c:pt idx="4620">
                  <c:v>72566</c:v>
                </c:pt>
                <c:pt idx="4621">
                  <c:v>72581</c:v>
                </c:pt>
                <c:pt idx="4622">
                  <c:v>72595</c:v>
                </c:pt>
                <c:pt idx="4623">
                  <c:v>72610</c:v>
                </c:pt>
                <c:pt idx="4624">
                  <c:v>72625</c:v>
                </c:pt>
                <c:pt idx="4625">
                  <c:v>72639</c:v>
                </c:pt>
                <c:pt idx="4626">
                  <c:v>72653</c:v>
                </c:pt>
                <c:pt idx="4627">
                  <c:v>72668</c:v>
                </c:pt>
                <c:pt idx="4628">
                  <c:v>72683</c:v>
                </c:pt>
                <c:pt idx="4629">
                  <c:v>72697</c:v>
                </c:pt>
                <c:pt idx="4630">
                  <c:v>72712</c:v>
                </c:pt>
                <c:pt idx="4631">
                  <c:v>72726</c:v>
                </c:pt>
                <c:pt idx="4632">
                  <c:v>72740</c:v>
                </c:pt>
                <c:pt idx="4633">
                  <c:v>72756</c:v>
                </c:pt>
                <c:pt idx="4634">
                  <c:v>72770</c:v>
                </c:pt>
                <c:pt idx="4635">
                  <c:v>72784</c:v>
                </c:pt>
                <c:pt idx="4636">
                  <c:v>72799</c:v>
                </c:pt>
                <c:pt idx="4637">
                  <c:v>72814</c:v>
                </c:pt>
                <c:pt idx="4638">
                  <c:v>72828</c:v>
                </c:pt>
                <c:pt idx="4639">
                  <c:v>72843</c:v>
                </c:pt>
                <c:pt idx="4640">
                  <c:v>72857</c:v>
                </c:pt>
                <c:pt idx="4641">
                  <c:v>72871</c:v>
                </c:pt>
                <c:pt idx="4642">
                  <c:v>72887</c:v>
                </c:pt>
                <c:pt idx="4643">
                  <c:v>72901</c:v>
                </c:pt>
                <c:pt idx="4644">
                  <c:v>72915</c:v>
                </c:pt>
                <c:pt idx="4645">
                  <c:v>72930</c:v>
                </c:pt>
                <c:pt idx="4646">
                  <c:v>72945</c:v>
                </c:pt>
                <c:pt idx="4647">
                  <c:v>72960</c:v>
                </c:pt>
                <c:pt idx="4648">
                  <c:v>72974</c:v>
                </c:pt>
                <c:pt idx="4649">
                  <c:v>72988</c:v>
                </c:pt>
                <c:pt idx="4650">
                  <c:v>73003</c:v>
                </c:pt>
                <c:pt idx="4651">
                  <c:v>73018</c:v>
                </c:pt>
                <c:pt idx="4652">
                  <c:v>73032</c:v>
                </c:pt>
                <c:pt idx="4653">
                  <c:v>73047</c:v>
                </c:pt>
                <c:pt idx="4654">
                  <c:v>73061</c:v>
                </c:pt>
                <c:pt idx="4655">
                  <c:v>73076</c:v>
                </c:pt>
                <c:pt idx="4656">
                  <c:v>73091</c:v>
                </c:pt>
                <c:pt idx="4657">
                  <c:v>73105</c:v>
                </c:pt>
                <c:pt idx="4658">
                  <c:v>73119</c:v>
                </c:pt>
                <c:pt idx="4659">
                  <c:v>73134</c:v>
                </c:pt>
                <c:pt idx="4660">
                  <c:v>73149</c:v>
                </c:pt>
                <c:pt idx="4661">
                  <c:v>73163</c:v>
                </c:pt>
                <c:pt idx="4662">
                  <c:v>73178</c:v>
                </c:pt>
                <c:pt idx="4663">
                  <c:v>73192</c:v>
                </c:pt>
                <c:pt idx="4664">
                  <c:v>73206</c:v>
                </c:pt>
                <c:pt idx="4665">
                  <c:v>73222</c:v>
                </c:pt>
                <c:pt idx="4666">
                  <c:v>73236</c:v>
                </c:pt>
                <c:pt idx="4667">
                  <c:v>73250</c:v>
                </c:pt>
                <c:pt idx="4668">
                  <c:v>73265</c:v>
                </c:pt>
                <c:pt idx="4669">
                  <c:v>73280</c:v>
                </c:pt>
                <c:pt idx="4670">
                  <c:v>73294</c:v>
                </c:pt>
                <c:pt idx="4671">
                  <c:v>73309</c:v>
                </c:pt>
                <c:pt idx="4672">
                  <c:v>73323</c:v>
                </c:pt>
                <c:pt idx="4673">
                  <c:v>73337</c:v>
                </c:pt>
                <c:pt idx="4674">
                  <c:v>73353</c:v>
                </c:pt>
                <c:pt idx="4675">
                  <c:v>73367</c:v>
                </c:pt>
                <c:pt idx="4676">
                  <c:v>73381</c:v>
                </c:pt>
                <c:pt idx="4677">
                  <c:v>73396</c:v>
                </c:pt>
                <c:pt idx="4678">
                  <c:v>73411</c:v>
                </c:pt>
                <c:pt idx="4679">
                  <c:v>73425</c:v>
                </c:pt>
                <c:pt idx="4680">
                  <c:v>73440</c:v>
                </c:pt>
                <c:pt idx="4681">
                  <c:v>73454</c:v>
                </c:pt>
                <c:pt idx="4682">
                  <c:v>73468</c:v>
                </c:pt>
                <c:pt idx="4683">
                  <c:v>73484</c:v>
                </c:pt>
                <c:pt idx="4684">
                  <c:v>73498</c:v>
                </c:pt>
                <c:pt idx="4685">
                  <c:v>73512</c:v>
                </c:pt>
                <c:pt idx="4686">
                  <c:v>73527</c:v>
                </c:pt>
                <c:pt idx="4687">
                  <c:v>73542</c:v>
                </c:pt>
                <c:pt idx="4688">
                  <c:v>73556</c:v>
                </c:pt>
                <c:pt idx="4689">
                  <c:v>73571</c:v>
                </c:pt>
                <c:pt idx="4690">
                  <c:v>73585</c:v>
                </c:pt>
                <c:pt idx="4691">
                  <c:v>73600</c:v>
                </c:pt>
                <c:pt idx="4692">
                  <c:v>73615</c:v>
                </c:pt>
                <c:pt idx="4693">
                  <c:v>73629</c:v>
                </c:pt>
                <c:pt idx="4694">
                  <c:v>73644</c:v>
                </c:pt>
                <c:pt idx="4695">
                  <c:v>73658</c:v>
                </c:pt>
                <c:pt idx="4696">
                  <c:v>73672</c:v>
                </c:pt>
                <c:pt idx="4697">
                  <c:v>73688</c:v>
                </c:pt>
                <c:pt idx="4698">
                  <c:v>73702</c:v>
                </c:pt>
                <c:pt idx="4699">
                  <c:v>73716</c:v>
                </c:pt>
                <c:pt idx="4700">
                  <c:v>73731</c:v>
                </c:pt>
                <c:pt idx="4701">
                  <c:v>73746</c:v>
                </c:pt>
                <c:pt idx="4702">
                  <c:v>73760</c:v>
                </c:pt>
                <c:pt idx="4703">
                  <c:v>73775</c:v>
                </c:pt>
                <c:pt idx="4704">
                  <c:v>73789</c:v>
                </c:pt>
                <c:pt idx="4705">
                  <c:v>73803</c:v>
                </c:pt>
                <c:pt idx="4706">
                  <c:v>73819</c:v>
                </c:pt>
                <c:pt idx="4707">
                  <c:v>73833</c:v>
                </c:pt>
                <c:pt idx="4708">
                  <c:v>73847</c:v>
                </c:pt>
                <c:pt idx="4709">
                  <c:v>73862</c:v>
                </c:pt>
                <c:pt idx="4710">
                  <c:v>73877</c:v>
                </c:pt>
                <c:pt idx="4711">
                  <c:v>73891</c:v>
                </c:pt>
                <c:pt idx="4712">
                  <c:v>73906</c:v>
                </c:pt>
                <c:pt idx="4713">
                  <c:v>73920</c:v>
                </c:pt>
                <c:pt idx="4714">
                  <c:v>73934</c:v>
                </c:pt>
                <c:pt idx="4715">
                  <c:v>73950</c:v>
                </c:pt>
                <c:pt idx="4716">
                  <c:v>73964</c:v>
                </c:pt>
                <c:pt idx="4717">
                  <c:v>73978</c:v>
                </c:pt>
                <c:pt idx="4718">
                  <c:v>73993</c:v>
                </c:pt>
                <c:pt idx="4719">
                  <c:v>74008</c:v>
                </c:pt>
                <c:pt idx="4720">
                  <c:v>74022</c:v>
                </c:pt>
                <c:pt idx="4721">
                  <c:v>74037</c:v>
                </c:pt>
                <c:pt idx="4722">
                  <c:v>74051</c:v>
                </c:pt>
                <c:pt idx="4723">
                  <c:v>74065</c:v>
                </c:pt>
                <c:pt idx="4724">
                  <c:v>74081</c:v>
                </c:pt>
                <c:pt idx="4725">
                  <c:v>74095</c:v>
                </c:pt>
                <c:pt idx="4726">
                  <c:v>74109</c:v>
                </c:pt>
                <c:pt idx="4727">
                  <c:v>74124</c:v>
                </c:pt>
                <c:pt idx="4728">
                  <c:v>74138</c:v>
                </c:pt>
                <c:pt idx="4729">
                  <c:v>74153</c:v>
                </c:pt>
                <c:pt idx="4730">
                  <c:v>74168</c:v>
                </c:pt>
                <c:pt idx="4731">
                  <c:v>74182</c:v>
                </c:pt>
                <c:pt idx="4732">
                  <c:v>74196</c:v>
                </c:pt>
                <c:pt idx="4733">
                  <c:v>74212</c:v>
                </c:pt>
                <c:pt idx="4734">
                  <c:v>74226</c:v>
                </c:pt>
                <c:pt idx="4735">
                  <c:v>74241</c:v>
                </c:pt>
                <c:pt idx="4736">
                  <c:v>74255</c:v>
                </c:pt>
                <c:pt idx="4737">
                  <c:v>74269</c:v>
                </c:pt>
                <c:pt idx="4738">
                  <c:v>74285</c:v>
                </c:pt>
                <c:pt idx="4739">
                  <c:v>74299</c:v>
                </c:pt>
                <c:pt idx="4740">
                  <c:v>74313</c:v>
                </c:pt>
                <c:pt idx="4741">
                  <c:v>74328</c:v>
                </c:pt>
                <c:pt idx="4742">
                  <c:v>74343</c:v>
                </c:pt>
                <c:pt idx="4743">
                  <c:v>74357</c:v>
                </c:pt>
                <c:pt idx="4744">
                  <c:v>74372</c:v>
                </c:pt>
                <c:pt idx="4745">
                  <c:v>74386</c:v>
                </c:pt>
                <c:pt idx="4746">
                  <c:v>74400</c:v>
                </c:pt>
                <c:pt idx="4747">
                  <c:v>74416</c:v>
                </c:pt>
                <c:pt idx="4748">
                  <c:v>74430</c:v>
                </c:pt>
                <c:pt idx="4749">
                  <c:v>74444</c:v>
                </c:pt>
                <c:pt idx="4750">
                  <c:v>74459</c:v>
                </c:pt>
                <c:pt idx="4751">
                  <c:v>74474</c:v>
                </c:pt>
                <c:pt idx="4752">
                  <c:v>74488</c:v>
                </c:pt>
                <c:pt idx="4753">
                  <c:v>74503</c:v>
                </c:pt>
                <c:pt idx="4754">
                  <c:v>74517</c:v>
                </c:pt>
                <c:pt idx="4755">
                  <c:v>74531</c:v>
                </c:pt>
                <c:pt idx="4756">
                  <c:v>74547</c:v>
                </c:pt>
                <c:pt idx="4757">
                  <c:v>74561</c:v>
                </c:pt>
                <c:pt idx="4758">
                  <c:v>74575</c:v>
                </c:pt>
                <c:pt idx="4759">
                  <c:v>74590</c:v>
                </c:pt>
                <c:pt idx="4760">
                  <c:v>74604</c:v>
                </c:pt>
                <c:pt idx="4761">
                  <c:v>74619</c:v>
                </c:pt>
                <c:pt idx="4762">
                  <c:v>74634</c:v>
                </c:pt>
                <c:pt idx="4763">
                  <c:v>74648</c:v>
                </c:pt>
                <c:pt idx="4764">
                  <c:v>74662</c:v>
                </c:pt>
                <c:pt idx="4765">
                  <c:v>74678</c:v>
                </c:pt>
                <c:pt idx="4766">
                  <c:v>74692</c:v>
                </c:pt>
                <c:pt idx="4767">
                  <c:v>74706</c:v>
                </c:pt>
                <c:pt idx="4768">
                  <c:v>74721</c:v>
                </c:pt>
                <c:pt idx="4769">
                  <c:v>74735</c:v>
                </c:pt>
                <c:pt idx="4770">
                  <c:v>74750</c:v>
                </c:pt>
                <c:pt idx="4771">
                  <c:v>74765</c:v>
                </c:pt>
                <c:pt idx="4772">
                  <c:v>74779</c:v>
                </c:pt>
                <c:pt idx="4773">
                  <c:v>74793</c:v>
                </c:pt>
                <c:pt idx="4774">
                  <c:v>74809</c:v>
                </c:pt>
                <c:pt idx="4775">
                  <c:v>74823</c:v>
                </c:pt>
                <c:pt idx="4776">
                  <c:v>74838</c:v>
                </c:pt>
                <c:pt idx="4777">
                  <c:v>74852</c:v>
                </c:pt>
                <c:pt idx="4778">
                  <c:v>74866</c:v>
                </c:pt>
                <c:pt idx="4779">
                  <c:v>74882</c:v>
                </c:pt>
                <c:pt idx="4780">
                  <c:v>74896</c:v>
                </c:pt>
                <c:pt idx="4781">
                  <c:v>74910</c:v>
                </c:pt>
                <c:pt idx="4782">
                  <c:v>74925</c:v>
                </c:pt>
                <c:pt idx="4783">
                  <c:v>74940</c:v>
                </c:pt>
                <c:pt idx="4784">
                  <c:v>74954</c:v>
                </c:pt>
                <c:pt idx="4785">
                  <c:v>74969</c:v>
                </c:pt>
                <c:pt idx="4786">
                  <c:v>74983</c:v>
                </c:pt>
                <c:pt idx="4787">
                  <c:v>74997</c:v>
                </c:pt>
                <c:pt idx="4788">
                  <c:v>75013</c:v>
                </c:pt>
                <c:pt idx="4789">
                  <c:v>75027</c:v>
                </c:pt>
                <c:pt idx="4790">
                  <c:v>75041</c:v>
                </c:pt>
                <c:pt idx="4791">
                  <c:v>75056</c:v>
                </c:pt>
                <c:pt idx="4792">
                  <c:v>75070</c:v>
                </c:pt>
                <c:pt idx="4793">
                  <c:v>75085</c:v>
                </c:pt>
                <c:pt idx="4794">
                  <c:v>75100</c:v>
                </c:pt>
                <c:pt idx="4795">
                  <c:v>75114</c:v>
                </c:pt>
                <c:pt idx="4796">
                  <c:v>75127</c:v>
                </c:pt>
                <c:pt idx="4797">
                  <c:v>75142</c:v>
                </c:pt>
                <c:pt idx="4798">
                  <c:v>75155</c:v>
                </c:pt>
                <c:pt idx="4799">
                  <c:v>75168</c:v>
                </c:pt>
                <c:pt idx="4800">
                  <c:v>75182</c:v>
                </c:pt>
                <c:pt idx="4801">
                  <c:v>75195</c:v>
                </c:pt>
                <c:pt idx="4802">
                  <c:v>75209</c:v>
                </c:pt>
                <c:pt idx="4803">
                  <c:v>75223</c:v>
                </c:pt>
                <c:pt idx="4804">
                  <c:v>75236</c:v>
                </c:pt>
                <c:pt idx="4805">
                  <c:v>75249</c:v>
                </c:pt>
                <c:pt idx="4806">
                  <c:v>75262</c:v>
                </c:pt>
                <c:pt idx="4807">
                  <c:v>75277</c:v>
                </c:pt>
                <c:pt idx="4808">
                  <c:v>75290</c:v>
                </c:pt>
                <c:pt idx="4809">
                  <c:v>75303</c:v>
                </c:pt>
                <c:pt idx="4810">
                  <c:v>75317</c:v>
                </c:pt>
                <c:pt idx="4811">
                  <c:v>75330</c:v>
                </c:pt>
                <c:pt idx="4812">
                  <c:v>75344</c:v>
                </c:pt>
                <c:pt idx="4813">
                  <c:v>75358</c:v>
                </c:pt>
                <c:pt idx="4814">
                  <c:v>75371</c:v>
                </c:pt>
                <c:pt idx="4815">
                  <c:v>75384</c:v>
                </c:pt>
                <c:pt idx="4816">
                  <c:v>75398</c:v>
                </c:pt>
                <c:pt idx="4817">
                  <c:v>75412</c:v>
                </c:pt>
                <c:pt idx="4818">
                  <c:v>75425</c:v>
                </c:pt>
                <c:pt idx="4819">
                  <c:v>75439</c:v>
                </c:pt>
                <c:pt idx="4820">
                  <c:v>75452</c:v>
                </c:pt>
                <c:pt idx="4821">
                  <c:v>75465</c:v>
                </c:pt>
                <c:pt idx="4822">
                  <c:v>75480</c:v>
                </c:pt>
                <c:pt idx="4823">
                  <c:v>75493</c:v>
                </c:pt>
                <c:pt idx="4824">
                  <c:v>75506</c:v>
                </c:pt>
                <c:pt idx="4825">
                  <c:v>75520</c:v>
                </c:pt>
                <c:pt idx="4826">
                  <c:v>75533</c:v>
                </c:pt>
                <c:pt idx="4827">
                  <c:v>75547</c:v>
                </c:pt>
                <c:pt idx="4828">
                  <c:v>75560</c:v>
                </c:pt>
                <c:pt idx="4829">
                  <c:v>75574</c:v>
                </c:pt>
                <c:pt idx="4830">
                  <c:v>75587</c:v>
                </c:pt>
                <c:pt idx="4831">
                  <c:v>75600</c:v>
                </c:pt>
                <c:pt idx="4832">
                  <c:v>75615</c:v>
                </c:pt>
                <c:pt idx="4833">
                  <c:v>75628</c:v>
                </c:pt>
                <c:pt idx="4834">
                  <c:v>75641</c:v>
                </c:pt>
                <c:pt idx="4835">
                  <c:v>75655</c:v>
                </c:pt>
                <c:pt idx="4836">
                  <c:v>75668</c:v>
                </c:pt>
                <c:pt idx="4837">
                  <c:v>75682</c:v>
                </c:pt>
                <c:pt idx="4838">
                  <c:v>75696</c:v>
                </c:pt>
                <c:pt idx="4839">
                  <c:v>75709</c:v>
                </c:pt>
                <c:pt idx="4840">
                  <c:v>75722</c:v>
                </c:pt>
                <c:pt idx="4841">
                  <c:v>75736</c:v>
                </c:pt>
                <c:pt idx="4842">
                  <c:v>75750</c:v>
                </c:pt>
                <c:pt idx="4843">
                  <c:v>75763</c:v>
                </c:pt>
                <c:pt idx="4844">
                  <c:v>75777</c:v>
                </c:pt>
                <c:pt idx="4845">
                  <c:v>75790</c:v>
                </c:pt>
                <c:pt idx="4846">
                  <c:v>75804</c:v>
                </c:pt>
                <c:pt idx="4847">
                  <c:v>75817</c:v>
                </c:pt>
                <c:pt idx="4848">
                  <c:v>75831</c:v>
                </c:pt>
                <c:pt idx="4849">
                  <c:v>75844</c:v>
                </c:pt>
                <c:pt idx="4850">
                  <c:v>75857</c:v>
                </c:pt>
                <c:pt idx="4851">
                  <c:v>75872</c:v>
                </c:pt>
                <c:pt idx="4852">
                  <c:v>75885</c:v>
                </c:pt>
                <c:pt idx="4853">
                  <c:v>75898</c:v>
                </c:pt>
                <c:pt idx="4854">
                  <c:v>75912</c:v>
                </c:pt>
                <c:pt idx="4855">
                  <c:v>75925</c:v>
                </c:pt>
                <c:pt idx="4856">
                  <c:v>75939</c:v>
                </c:pt>
                <c:pt idx="4857">
                  <c:v>75953</c:v>
                </c:pt>
                <c:pt idx="4858">
                  <c:v>75966</c:v>
                </c:pt>
                <c:pt idx="4859">
                  <c:v>75979</c:v>
                </c:pt>
                <c:pt idx="4860">
                  <c:v>75993</c:v>
                </c:pt>
                <c:pt idx="4861">
                  <c:v>76007</c:v>
                </c:pt>
                <c:pt idx="4862">
                  <c:v>76020</c:v>
                </c:pt>
                <c:pt idx="4863">
                  <c:v>76034</c:v>
                </c:pt>
                <c:pt idx="4864">
                  <c:v>76047</c:v>
                </c:pt>
                <c:pt idx="4865">
                  <c:v>76060</c:v>
                </c:pt>
                <c:pt idx="4866">
                  <c:v>76075</c:v>
                </c:pt>
                <c:pt idx="4867">
                  <c:v>76088</c:v>
                </c:pt>
                <c:pt idx="4868">
                  <c:v>76101</c:v>
                </c:pt>
                <c:pt idx="4869">
                  <c:v>76114</c:v>
                </c:pt>
                <c:pt idx="4870">
                  <c:v>76128</c:v>
                </c:pt>
                <c:pt idx="4871">
                  <c:v>76142</c:v>
                </c:pt>
                <c:pt idx="4872">
                  <c:v>76155</c:v>
                </c:pt>
                <c:pt idx="4873">
                  <c:v>76169</c:v>
                </c:pt>
                <c:pt idx="4874">
                  <c:v>76182</c:v>
                </c:pt>
                <c:pt idx="4875">
                  <c:v>76195</c:v>
                </c:pt>
                <c:pt idx="4876">
                  <c:v>76210</c:v>
                </c:pt>
                <c:pt idx="4877">
                  <c:v>76223</c:v>
                </c:pt>
                <c:pt idx="4878">
                  <c:v>76236</c:v>
                </c:pt>
                <c:pt idx="4879">
                  <c:v>76250</c:v>
                </c:pt>
                <c:pt idx="4880">
                  <c:v>76263</c:v>
                </c:pt>
                <c:pt idx="4881">
                  <c:v>76277</c:v>
                </c:pt>
                <c:pt idx="4882">
                  <c:v>76291</c:v>
                </c:pt>
                <c:pt idx="4883">
                  <c:v>76304</c:v>
                </c:pt>
                <c:pt idx="4884">
                  <c:v>76317</c:v>
                </c:pt>
                <c:pt idx="4885">
                  <c:v>76331</c:v>
                </c:pt>
                <c:pt idx="4886">
                  <c:v>76345</c:v>
                </c:pt>
                <c:pt idx="4887">
                  <c:v>76358</c:v>
                </c:pt>
                <c:pt idx="4888">
                  <c:v>76371</c:v>
                </c:pt>
                <c:pt idx="4889">
                  <c:v>76385</c:v>
                </c:pt>
                <c:pt idx="4890">
                  <c:v>76398</c:v>
                </c:pt>
                <c:pt idx="4891">
                  <c:v>76412</c:v>
                </c:pt>
                <c:pt idx="4892">
                  <c:v>76426</c:v>
                </c:pt>
                <c:pt idx="4893">
                  <c:v>76439</c:v>
                </c:pt>
                <c:pt idx="4894">
                  <c:v>76452</c:v>
                </c:pt>
                <c:pt idx="4895">
                  <c:v>76466</c:v>
                </c:pt>
                <c:pt idx="4896">
                  <c:v>76480</c:v>
                </c:pt>
                <c:pt idx="4897">
                  <c:v>76493</c:v>
                </c:pt>
                <c:pt idx="4898">
                  <c:v>76507</c:v>
                </c:pt>
                <c:pt idx="4899">
                  <c:v>76520</c:v>
                </c:pt>
                <c:pt idx="4900">
                  <c:v>76533</c:v>
                </c:pt>
                <c:pt idx="4901">
                  <c:v>76548</c:v>
                </c:pt>
                <c:pt idx="4902">
                  <c:v>76561</c:v>
                </c:pt>
                <c:pt idx="4903">
                  <c:v>76574</c:v>
                </c:pt>
                <c:pt idx="4904">
                  <c:v>76588</c:v>
                </c:pt>
                <c:pt idx="4905">
                  <c:v>76601</c:v>
                </c:pt>
                <c:pt idx="4906">
                  <c:v>76615</c:v>
                </c:pt>
                <c:pt idx="4907">
                  <c:v>76628</c:v>
                </c:pt>
                <c:pt idx="4908">
                  <c:v>76642</c:v>
                </c:pt>
                <c:pt idx="4909">
                  <c:v>76655</c:v>
                </c:pt>
                <c:pt idx="4910">
                  <c:v>76669</c:v>
                </c:pt>
                <c:pt idx="4911">
                  <c:v>76683</c:v>
                </c:pt>
                <c:pt idx="4912">
                  <c:v>76696</c:v>
                </c:pt>
                <c:pt idx="4913">
                  <c:v>76709</c:v>
                </c:pt>
                <c:pt idx="4914">
                  <c:v>76723</c:v>
                </c:pt>
                <c:pt idx="4915">
                  <c:v>76737</c:v>
                </c:pt>
                <c:pt idx="4916">
                  <c:v>76750</c:v>
                </c:pt>
                <c:pt idx="4917">
                  <c:v>76764</c:v>
                </c:pt>
                <c:pt idx="4918">
                  <c:v>76777</c:v>
                </c:pt>
                <c:pt idx="4919">
                  <c:v>76790</c:v>
                </c:pt>
                <c:pt idx="4920">
                  <c:v>76805</c:v>
                </c:pt>
                <c:pt idx="4921">
                  <c:v>76818</c:v>
                </c:pt>
                <c:pt idx="4922">
                  <c:v>76831</c:v>
                </c:pt>
                <c:pt idx="4923">
                  <c:v>76845</c:v>
                </c:pt>
                <c:pt idx="4924">
                  <c:v>76858</c:v>
                </c:pt>
                <c:pt idx="4925">
                  <c:v>76872</c:v>
                </c:pt>
                <c:pt idx="4926">
                  <c:v>76886</c:v>
                </c:pt>
                <c:pt idx="4927">
                  <c:v>76899</c:v>
                </c:pt>
                <c:pt idx="4928">
                  <c:v>76912</c:v>
                </c:pt>
                <c:pt idx="4929">
                  <c:v>76925</c:v>
                </c:pt>
                <c:pt idx="4930">
                  <c:v>76940</c:v>
                </c:pt>
                <c:pt idx="4931">
                  <c:v>76953</c:v>
                </c:pt>
                <c:pt idx="4932">
                  <c:v>76966</c:v>
                </c:pt>
                <c:pt idx="4933">
                  <c:v>76980</c:v>
                </c:pt>
                <c:pt idx="4934">
                  <c:v>76993</c:v>
                </c:pt>
                <c:pt idx="4935">
                  <c:v>77007</c:v>
                </c:pt>
                <c:pt idx="4936">
                  <c:v>77021</c:v>
                </c:pt>
                <c:pt idx="4937">
                  <c:v>77034</c:v>
                </c:pt>
                <c:pt idx="4938">
                  <c:v>77047</c:v>
                </c:pt>
                <c:pt idx="4939">
                  <c:v>77061</c:v>
                </c:pt>
                <c:pt idx="4940">
                  <c:v>77075</c:v>
                </c:pt>
                <c:pt idx="4941">
                  <c:v>77088</c:v>
                </c:pt>
                <c:pt idx="4942">
                  <c:v>77102</c:v>
                </c:pt>
                <c:pt idx="4943">
                  <c:v>77115</c:v>
                </c:pt>
                <c:pt idx="4944">
                  <c:v>77128</c:v>
                </c:pt>
                <c:pt idx="4945">
                  <c:v>77143</c:v>
                </c:pt>
                <c:pt idx="4946">
                  <c:v>77156</c:v>
                </c:pt>
                <c:pt idx="4947">
                  <c:v>77169</c:v>
                </c:pt>
                <c:pt idx="4948">
                  <c:v>77182</c:v>
                </c:pt>
                <c:pt idx="4949">
                  <c:v>77196</c:v>
                </c:pt>
                <c:pt idx="4950">
                  <c:v>77210</c:v>
                </c:pt>
                <c:pt idx="4951">
                  <c:v>77223</c:v>
                </c:pt>
                <c:pt idx="4952">
                  <c:v>77237</c:v>
                </c:pt>
                <c:pt idx="4953">
                  <c:v>77250</c:v>
                </c:pt>
                <c:pt idx="4954">
                  <c:v>77263</c:v>
                </c:pt>
                <c:pt idx="4955">
                  <c:v>77278</c:v>
                </c:pt>
                <c:pt idx="4956">
                  <c:v>77291</c:v>
                </c:pt>
                <c:pt idx="4957">
                  <c:v>77304</c:v>
                </c:pt>
                <c:pt idx="4958">
                  <c:v>77318</c:v>
                </c:pt>
                <c:pt idx="4959">
                  <c:v>77331</c:v>
                </c:pt>
                <c:pt idx="4960">
                  <c:v>77345</c:v>
                </c:pt>
                <c:pt idx="4961">
                  <c:v>77359</c:v>
                </c:pt>
                <c:pt idx="4962">
                  <c:v>77372</c:v>
                </c:pt>
                <c:pt idx="4963">
                  <c:v>77385</c:v>
                </c:pt>
                <c:pt idx="4964">
                  <c:v>77399</c:v>
                </c:pt>
                <c:pt idx="4965">
                  <c:v>77413</c:v>
                </c:pt>
                <c:pt idx="4966">
                  <c:v>77426</c:v>
                </c:pt>
                <c:pt idx="4967">
                  <c:v>77440</c:v>
                </c:pt>
                <c:pt idx="4968">
                  <c:v>77453</c:v>
                </c:pt>
                <c:pt idx="4969">
                  <c:v>77466</c:v>
                </c:pt>
                <c:pt idx="4970">
                  <c:v>77480</c:v>
                </c:pt>
                <c:pt idx="4971">
                  <c:v>77496</c:v>
                </c:pt>
                <c:pt idx="4972">
                  <c:v>77513</c:v>
                </c:pt>
                <c:pt idx="4973">
                  <c:v>77529</c:v>
                </c:pt>
                <c:pt idx="4974">
                  <c:v>77545</c:v>
                </c:pt>
                <c:pt idx="4975">
                  <c:v>77560</c:v>
                </c:pt>
                <c:pt idx="4976">
                  <c:v>77576</c:v>
                </c:pt>
                <c:pt idx="4977">
                  <c:v>77591</c:v>
                </c:pt>
                <c:pt idx="4978">
                  <c:v>77607</c:v>
                </c:pt>
                <c:pt idx="4979">
                  <c:v>77623</c:v>
                </c:pt>
                <c:pt idx="4980">
                  <c:v>77638</c:v>
                </c:pt>
                <c:pt idx="4981">
                  <c:v>77654</c:v>
                </c:pt>
                <c:pt idx="4982">
                  <c:v>77670</c:v>
                </c:pt>
                <c:pt idx="4983">
                  <c:v>77685</c:v>
                </c:pt>
                <c:pt idx="4984">
                  <c:v>77701</c:v>
                </c:pt>
                <c:pt idx="4985">
                  <c:v>77716</c:v>
                </c:pt>
                <c:pt idx="4986">
                  <c:v>77731</c:v>
                </c:pt>
                <c:pt idx="4987">
                  <c:v>77748</c:v>
                </c:pt>
                <c:pt idx="4988">
                  <c:v>77763</c:v>
                </c:pt>
                <c:pt idx="4989">
                  <c:v>77778</c:v>
                </c:pt>
                <c:pt idx="4990">
                  <c:v>77794</c:v>
                </c:pt>
                <c:pt idx="4991">
                  <c:v>77810</c:v>
                </c:pt>
                <c:pt idx="4992">
                  <c:v>77826</c:v>
                </c:pt>
                <c:pt idx="4993">
                  <c:v>77841</c:v>
                </c:pt>
                <c:pt idx="4994">
                  <c:v>77856</c:v>
                </c:pt>
                <c:pt idx="4995">
                  <c:v>77873</c:v>
                </c:pt>
                <c:pt idx="4996">
                  <c:v>77888</c:v>
                </c:pt>
                <c:pt idx="4997">
                  <c:v>77903</c:v>
                </c:pt>
                <c:pt idx="4998">
                  <c:v>77919</c:v>
                </c:pt>
                <c:pt idx="4999">
                  <c:v>77935</c:v>
                </c:pt>
                <c:pt idx="5000">
                  <c:v>77950</c:v>
                </c:pt>
                <c:pt idx="5001">
                  <c:v>77966</c:v>
                </c:pt>
                <c:pt idx="5002">
                  <c:v>77981</c:v>
                </c:pt>
                <c:pt idx="5003">
                  <c:v>77997</c:v>
                </c:pt>
                <c:pt idx="5004">
                  <c:v>78013</c:v>
                </c:pt>
                <c:pt idx="5005">
                  <c:v>78028</c:v>
                </c:pt>
                <c:pt idx="5006">
                  <c:v>78044</c:v>
                </c:pt>
                <c:pt idx="5007">
                  <c:v>78059</c:v>
                </c:pt>
                <c:pt idx="5008">
                  <c:v>78075</c:v>
                </c:pt>
                <c:pt idx="5009">
                  <c:v>78091</c:v>
                </c:pt>
                <c:pt idx="5010">
                  <c:v>78106</c:v>
                </c:pt>
                <c:pt idx="5011">
                  <c:v>78121</c:v>
                </c:pt>
                <c:pt idx="5012">
                  <c:v>78138</c:v>
                </c:pt>
                <c:pt idx="5013">
                  <c:v>78153</c:v>
                </c:pt>
                <c:pt idx="5014">
                  <c:v>78169</c:v>
                </c:pt>
                <c:pt idx="5015">
                  <c:v>78184</c:v>
                </c:pt>
                <c:pt idx="5016">
                  <c:v>78200</c:v>
                </c:pt>
                <c:pt idx="5017">
                  <c:v>78216</c:v>
                </c:pt>
                <c:pt idx="5018">
                  <c:v>78231</c:v>
                </c:pt>
                <c:pt idx="5019">
                  <c:v>78246</c:v>
                </c:pt>
                <c:pt idx="5020">
                  <c:v>78262</c:v>
                </c:pt>
                <c:pt idx="5021">
                  <c:v>78278</c:v>
                </c:pt>
                <c:pt idx="5022">
                  <c:v>78294</c:v>
                </c:pt>
                <c:pt idx="5023">
                  <c:v>78309</c:v>
                </c:pt>
                <c:pt idx="5024">
                  <c:v>78324</c:v>
                </c:pt>
                <c:pt idx="5025">
                  <c:v>78341</c:v>
                </c:pt>
                <c:pt idx="5026">
                  <c:v>78356</c:v>
                </c:pt>
                <c:pt idx="5027">
                  <c:v>78371</c:v>
                </c:pt>
                <c:pt idx="5028">
                  <c:v>78387</c:v>
                </c:pt>
                <c:pt idx="5029">
                  <c:v>78403</c:v>
                </c:pt>
                <c:pt idx="5030">
                  <c:v>78418</c:v>
                </c:pt>
                <c:pt idx="5031">
                  <c:v>78434</c:v>
                </c:pt>
                <c:pt idx="5032">
                  <c:v>78449</c:v>
                </c:pt>
                <c:pt idx="5033">
                  <c:v>78465</c:v>
                </c:pt>
                <c:pt idx="5034">
                  <c:v>78481</c:v>
                </c:pt>
                <c:pt idx="5035">
                  <c:v>78496</c:v>
                </c:pt>
                <c:pt idx="5036">
                  <c:v>78512</c:v>
                </c:pt>
                <c:pt idx="5037">
                  <c:v>78527</c:v>
                </c:pt>
                <c:pt idx="5038">
                  <c:v>78543</c:v>
                </c:pt>
                <c:pt idx="5039">
                  <c:v>78559</c:v>
                </c:pt>
                <c:pt idx="5040">
                  <c:v>78574</c:v>
                </c:pt>
                <c:pt idx="5041">
                  <c:v>78589</c:v>
                </c:pt>
                <c:pt idx="5042">
                  <c:v>78606</c:v>
                </c:pt>
                <c:pt idx="5043">
                  <c:v>78621</c:v>
                </c:pt>
                <c:pt idx="5044">
                  <c:v>78637</c:v>
                </c:pt>
                <c:pt idx="5045">
                  <c:v>78652</c:v>
                </c:pt>
                <c:pt idx="5046">
                  <c:v>78668</c:v>
                </c:pt>
                <c:pt idx="5047">
                  <c:v>78684</c:v>
                </c:pt>
                <c:pt idx="5048">
                  <c:v>78699</c:v>
                </c:pt>
                <c:pt idx="5049">
                  <c:v>78714</c:v>
                </c:pt>
                <c:pt idx="5050">
                  <c:v>78730</c:v>
                </c:pt>
                <c:pt idx="5051">
                  <c:v>78746</c:v>
                </c:pt>
                <c:pt idx="5052">
                  <c:v>78761</c:v>
                </c:pt>
                <c:pt idx="5053">
                  <c:v>78777</c:v>
                </c:pt>
                <c:pt idx="5054">
                  <c:v>78792</c:v>
                </c:pt>
                <c:pt idx="5055">
                  <c:v>78809</c:v>
                </c:pt>
                <c:pt idx="5056">
                  <c:v>78824</c:v>
                </c:pt>
                <c:pt idx="5057">
                  <c:v>78839</c:v>
                </c:pt>
                <c:pt idx="5058">
                  <c:v>78855</c:v>
                </c:pt>
                <c:pt idx="5059">
                  <c:v>78871</c:v>
                </c:pt>
                <c:pt idx="5060">
                  <c:v>78886</c:v>
                </c:pt>
                <c:pt idx="5061">
                  <c:v>78902</c:v>
                </c:pt>
                <c:pt idx="5062">
                  <c:v>78917</c:v>
                </c:pt>
                <c:pt idx="5063">
                  <c:v>78934</c:v>
                </c:pt>
                <c:pt idx="5064">
                  <c:v>78949</c:v>
                </c:pt>
                <c:pt idx="5065">
                  <c:v>78964</c:v>
                </c:pt>
                <c:pt idx="5066">
                  <c:v>78980</c:v>
                </c:pt>
                <c:pt idx="5067">
                  <c:v>78995</c:v>
                </c:pt>
                <c:pt idx="5068">
                  <c:v>79011</c:v>
                </c:pt>
                <c:pt idx="5069">
                  <c:v>79027</c:v>
                </c:pt>
                <c:pt idx="5070">
                  <c:v>79042</c:v>
                </c:pt>
                <c:pt idx="5071">
                  <c:v>79057</c:v>
                </c:pt>
                <c:pt idx="5072">
                  <c:v>79074</c:v>
                </c:pt>
                <c:pt idx="5073">
                  <c:v>79089</c:v>
                </c:pt>
                <c:pt idx="5074">
                  <c:v>79105</c:v>
                </c:pt>
                <c:pt idx="5075">
                  <c:v>79120</c:v>
                </c:pt>
                <c:pt idx="5076">
                  <c:v>79136</c:v>
                </c:pt>
                <c:pt idx="5077">
                  <c:v>79152</c:v>
                </c:pt>
                <c:pt idx="5078">
                  <c:v>79167</c:v>
                </c:pt>
                <c:pt idx="5079">
                  <c:v>79182</c:v>
                </c:pt>
                <c:pt idx="5080">
                  <c:v>79199</c:v>
                </c:pt>
                <c:pt idx="5081">
                  <c:v>79214</c:v>
                </c:pt>
                <c:pt idx="5082">
                  <c:v>79229</c:v>
                </c:pt>
                <c:pt idx="5083">
                  <c:v>79245</c:v>
                </c:pt>
                <c:pt idx="5084">
                  <c:v>79260</c:v>
                </c:pt>
                <c:pt idx="5085">
                  <c:v>79277</c:v>
                </c:pt>
                <c:pt idx="5086">
                  <c:v>79292</c:v>
                </c:pt>
                <c:pt idx="5087">
                  <c:v>79307</c:v>
                </c:pt>
                <c:pt idx="5088">
                  <c:v>79323</c:v>
                </c:pt>
                <c:pt idx="5089">
                  <c:v>79339</c:v>
                </c:pt>
                <c:pt idx="5090">
                  <c:v>79354</c:v>
                </c:pt>
                <c:pt idx="5091">
                  <c:v>79370</c:v>
                </c:pt>
                <c:pt idx="5092">
                  <c:v>79385</c:v>
                </c:pt>
                <c:pt idx="5093">
                  <c:v>79401</c:v>
                </c:pt>
                <c:pt idx="5094">
                  <c:v>79417</c:v>
                </c:pt>
                <c:pt idx="5095">
                  <c:v>79432</c:v>
                </c:pt>
                <c:pt idx="5096">
                  <c:v>79448</c:v>
                </c:pt>
                <c:pt idx="5097">
                  <c:v>79463</c:v>
                </c:pt>
                <c:pt idx="5098">
                  <c:v>79479</c:v>
                </c:pt>
                <c:pt idx="5099">
                  <c:v>79495</c:v>
                </c:pt>
                <c:pt idx="5100">
                  <c:v>79510</c:v>
                </c:pt>
                <c:pt idx="5101">
                  <c:v>79525</c:v>
                </c:pt>
                <c:pt idx="5102">
                  <c:v>79542</c:v>
                </c:pt>
                <c:pt idx="5103">
                  <c:v>79557</c:v>
                </c:pt>
                <c:pt idx="5104">
                  <c:v>79572</c:v>
                </c:pt>
                <c:pt idx="5105">
                  <c:v>79588</c:v>
                </c:pt>
                <c:pt idx="5106">
                  <c:v>79604</c:v>
                </c:pt>
                <c:pt idx="5107">
                  <c:v>79620</c:v>
                </c:pt>
                <c:pt idx="5108">
                  <c:v>79635</c:v>
                </c:pt>
                <c:pt idx="5109">
                  <c:v>79650</c:v>
                </c:pt>
                <c:pt idx="5110">
                  <c:v>79667</c:v>
                </c:pt>
                <c:pt idx="5111">
                  <c:v>79682</c:v>
                </c:pt>
                <c:pt idx="5112">
                  <c:v>79697</c:v>
                </c:pt>
                <c:pt idx="5113">
                  <c:v>79713</c:v>
                </c:pt>
                <c:pt idx="5114">
                  <c:v>79728</c:v>
                </c:pt>
                <c:pt idx="5115">
                  <c:v>79745</c:v>
                </c:pt>
                <c:pt idx="5116">
                  <c:v>79760</c:v>
                </c:pt>
                <c:pt idx="5117">
                  <c:v>79775</c:v>
                </c:pt>
                <c:pt idx="5118">
                  <c:v>79791</c:v>
                </c:pt>
                <c:pt idx="5119">
                  <c:v>79807</c:v>
                </c:pt>
                <c:pt idx="5120">
                  <c:v>79822</c:v>
                </c:pt>
                <c:pt idx="5121">
                  <c:v>79838</c:v>
                </c:pt>
                <c:pt idx="5122">
                  <c:v>79853</c:v>
                </c:pt>
                <c:pt idx="5123">
                  <c:v>79869</c:v>
                </c:pt>
                <c:pt idx="5124">
                  <c:v>79885</c:v>
                </c:pt>
                <c:pt idx="5125">
                  <c:v>79900</c:v>
                </c:pt>
                <c:pt idx="5126">
                  <c:v>79916</c:v>
                </c:pt>
                <c:pt idx="5127">
                  <c:v>79932</c:v>
                </c:pt>
                <c:pt idx="5128">
                  <c:v>79947</c:v>
                </c:pt>
                <c:pt idx="5129">
                  <c:v>79963</c:v>
                </c:pt>
                <c:pt idx="5130">
                  <c:v>79978</c:v>
                </c:pt>
                <c:pt idx="5131">
                  <c:v>79993</c:v>
                </c:pt>
                <c:pt idx="5132">
                  <c:v>80010</c:v>
                </c:pt>
                <c:pt idx="5133">
                  <c:v>80025</c:v>
                </c:pt>
                <c:pt idx="5134">
                  <c:v>80040</c:v>
                </c:pt>
                <c:pt idx="5135">
                  <c:v>80056</c:v>
                </c:pt>
                <c:pt idx="5136">
                  <c:v>80072</c:v>
                </c:pt>
                <c:pt idx="5137">
                  <c:v>80088</c:v>
                </c:pt>
                <c:pt idx="5138">
                  <c:v>80103</c:v>
                </c:pt>
                <c:pt idx="5139">
                  <c:v>80118</c:v>
                </c:pt>
                <c:pt idx="5140">
                  <c:v>80135</c:v>
                </c:pt>
                <c:pt idx="5141">
                  <c:v>80150</c:v>
                </c:pt>
                <c:pt idx="5142">
                  <c:v>80165</c:v>
                </c:pt>
                <c:pt idx="5143">
                  <c:v>80181</c:v>
                </c:pt>
                <c:pt idx="5144">
                  <c:v>80197</c:v>
                </c:pt>
                <c:pt idx="5145">
                  <c:v>80212</c:v>
                </c:pt>
                <c:pt idx="5146">
                  <c:v>80228</c:v>
                </c:pt>
                <c:pt idx="5147">
                  <c:v>80243</c:v>
                </c:pt>
                <c:pt idx="5148">
                  <c:v>80259</c:v>
                </c:pt>
                <c:pt idx="5149">
                  <c:v>80275</c:v>
                </c:pt>
                <c:pt idx="5150">
                  <c:v>80290</c:v>
                </c:pt>
                <c:pt idx="5151">
                  <c:v>80306</c:v>
                </c:pt>
                <c:pt idx="5152">
                  <c:v>80321</c:v>
                </c:pt>
                <c:pt idx="5153">
                  <c:v>80337</c:v>
                </c:pt>
                <c:pt idx="5154">
                  <c:v>80353</c:v>
                </c:pt>
                <c:pt idx="5155">
                  <c:v>80368</c:v>
                </c:pt>
                <c:pt idx="5156">
                  <c:v>80384</c:v>
                </c:pt>
                <c:pt idx="5157">
                  <c:v>80400</c:v>
                </c:pt>
                <c:pt idx="5158">
                  <c:v>80415</c:v>
                </c:pt>
                <c:pt idx="5159">
                  <c:v>80431</c:v>
                </c:pt>
                <c:pt idx="5160">
                  <c:v>80446</c:v>
                </c:pt>
                <c:pt idx="5161">
                  <c:v>80461</c:v>
                </c:pt>
                <c:pt idx="5162">
                  <c:v>80478</c:v>
                </c:pt>
                <c:pt idx="5163">
                  <c:v>80493</c:v>
                </c:pt>
                <c:pt idx="5164">
                  <c:v>80508</c:v>
                </c:pt>
                <c:pt idx="5165">
                  <c:v>80524</c:v>
                </c:pt>
                <c:pt idx="5166">
                  <c:v>80540</c:v>
                </c:pt>
                <c:pt idx="5167">
                  <c:v>80556</c:v>
                </c:pt>
                <c:pt idx="5168">
                  <c:v>80571</c:v>
                </c:pt>
                <c:pt idx="5169">
                  <c:v>80586</c:v>
                </c:pt>
                <c:pt idx="5170">
                  <c:v>80603</c:v>
                </c:pt>
                <c:pt idx="5171">
                  <c:v>80618</c:v>
                </c:pt>
                <c:pt idx="5172">
                  <c:v>80633</c:v>
                </c:pt>
                <c:pt idx="5173">
                  <c:v>80649</c:v>
                </c:pt>
                <c:pt idx="5174">
                  <c:v>80665</c:v>
                </c:pt>
                <c:pt idx="5175">
                  <c:v>80680</c:v>
                </c:pt>
                <c:pt idx="5176">
                  <c:v>80696</c:v>
                </c:pt>
                <c:pt idx="5177">
                  <c:v>80711</c:v>
                </c:pt>
                <c:pt idx="5178">
                  <c:v>80727</c:v>
                </c:pt>
                <c:pt idx="5179">
                  <c:v>80743</c:v>
                </c:pt>
                <c:pt idx="5180">
                  <c:v>80758</c:v>
                </c:pt>
                <c:pt idx="5181">
                  <c:v>80774</c:v>
                </c:pt>
                <c:pt idx="5182">
                  <c:v>80789</c:v>
                </c:pt>
                <c:pt idx="5183">
                  <c:v>80805</c:v>
                </c:pt>
                <c:pt idx="5184">
                  <c:v>80821</c:v>
                </c:pt>
                <c:pt idx="5185">
                  <c:v>80836</c:v>
                </c:pt>
                <c:pt idx="5186">
                  <c:v>80851</c:v>
                </c:pt>
                <c:pt idx="5187">
                  <c:v>80868</c:v>
                </c:pt>
                <c:pt idx="5188">
                  <c:v>80883</c:v>
                </c:pt>
                <c:pt idx="5189">
                  <c:v>80899</c:v>
                </c:pt>
                <c:pt idx="5190">
                  <c:v>80914</c:v>
                </c:pt>
                <c:pt idx="5191">
                  <c:v>80930</c:v>
                </c:pt>
                <c:pt idx="5192">
                  <c:v>80946</c:v>
                </c:pt>
                <c:pt idx="5193">
                  <c:v>80961</c:v>
                </c:pt>
                <c:pt idx="5194">
                  <c:v>80976</c:v>
                </c:pt>
                <c:pt idx="5195">
                  <c:v>80992</c:v>
                </c:pt>
                <c:pt idx="5196">
                  <c:v>81008</c:v>
                </c:pt>
                <c:pt idx="5197">
                  <c:v>81024</c:v>
                </c:pt>
                <c:pt idx="5198">
                  <c:v>81039</c:v>
                </c:pt>
                <c:pt idx="5199">
                  <c:v>81054</c:v>
                </c:pt>
                <c:pt idx="5200">
                  <c:v>81071</c:v>
                </c:pt>
                <c:pt idx="5201">
                  <c:v>81086</c:v>
                </c:pt>
                <c:pt idx="5202">
                  <c:v>81101</c:v>
                </c:pt>
                <c:pt idx="5203">
                  <c:v>81117</c:v>
                </c:pt>
                <c:pt idx="5204">
                  <c:v>81133</c:v>
                </c:pt>
                <c:pt idx="5205">
                  <c:v>81148</c:v>
                </c:pt>
                <c:pt idx="5206">
                  <c:v>81164</c:v>
                </c:pt>
                <c:pt idx="5207">
                  <c:v>81179</c:v>
                </c:pt>
                <c:pt idx="5208">
                  <c:v>81196</c:v>
                </c:pt>
                <c:pt idx="5209">
                  <c:v>81211</c:v>
                </c:pt>
                <c:pt idx="5210">
                  <c:v>81226</c:v>
                </c:pt>
                <c:pt idx="5211">
                  <c:v>81242</c:v>
                </c:pt>
                <c:pt idx="5212">
                  <c:v>81257</c:v>
                </c:pt>
                <c:pt idx="5213">
                  <c:v>81273</c:v>
                </c:pt>
                <c:pt idx="5214">
                  <c:v>81289</c:v>
                </c:pt>
                <c:pt idx="5215">
                  <c:v>81304</c:v>
                </c:pt>
                <c:pt idx="5216">
                  <c:v>81319</c:v>
                </c:pt>
                <c:pt idx="5217">
                  <c:v>81336</c:v>
                </c:pt>
                <c:pt idx="5218">
                  <c:v>81351</c:v>
                </c:pt>
                <c:pt idx="5219">
                  <c:v>81367</c:v>
                </c:pt>
                <c:pt idx="5220">
                  <c:v>81382</c:v>
                </c:pt>
                <c:pt idx="5221">
                  <c:v>81398</c:v>
                </c:pt>
                <c:pt idx="5222">
                  <c:v>81414</c:v>
                </c:pt>
                <c:pt idx="5223">
                  <c:v>81429</c:v>
                </c:pt>
                <c:pt idx="5224">
                  <c:v>81444</c:v>
                </c:pt>
                <c:pt idx="5225">
                  <c:v>81460</c:v>
                </c:pt>
                <c:pt idx="5226">
                  <c:v>81476</c:v>
                </c:pt>
                <c:pt idx="5227">
                  <c:v>81491</c:v>
                </c:pt>
                <c:pt idx="5228">
                  <c:v>81507</c:v>
                </c:pt>
                <c:pt idx="5229">
                  <c:v>81522</c:v>
                </c:pt>
                <c:pt idx="5230">
                  <c:v>81539</c:v>
                </c:pt>
                <c:pt idx="5231">
                  <c:v>81554</c:v>
                </c:pt>
                <c:pt idx="5232">
                  <c:v>81569</c:v>
                </c:pt>
                <c:pt idx="5233">
                  <c:v>81585</c:v>
                </c:pt>
                <c:pt idx="5234">
                  <c:v>81601</c:v>
                </c:pt>
                <c:pt idx="5235">
                  <c:v>81616</c:v>
                </c:pt>
                <c:pt idx="5236">
                  <c:v>81632</c:v>
                </c:pt>
                <c:pt idx="5237">
                  <c:v>81647</c:v>
                </c:pt>
                <c:pt idx="5238">
                  <c:v>81664</c:v>
                </c:pt>
                <c:pt idx="5239">
                  <c:v>81679</c:v>
                </c:pt>
                <c:pt idx="5240">
                  <c:v>81694</c:v>
                </c:pt>
                <c:pt idx="5241">
                  <c:v>81710</c:v>
                </c:pt>
                <c:pt idx="5242">
                  <c:v>81725</c:v>
                </c:pt>
                <c:pt idx="5243">
                  <c:v>81741</c:v>
                </c:pt>
                <c:pt idx="5244">
                  <c:v>81757</c:v>
                </c:pt>
                <c:pt idx="5245">
                  <c:v>81772</c:v>
                </c:pt>
                <c:pt idx="5246">
                  <c:v>81787</c:v>
                </c:pt>
                <c:pt idx="5247">
                  <c:v>81804</c:v>
                </c:pt>
                <c:pt idx="5248">
                  <c:v>81819</c:v>
                </c:pt>
                <c:pt idx="5249">
                  <c:v>81835</c:v>
                </c:pt>
                <c:pt idx="5250">
                  <c:v>81850</c:v>
                </c:pt>
                <c:pt idx="5251">
                  <c:v>81866</c:v>
                </c:pt>
                <c:pt idx="5252">
                  <c:v>81882</c:v>
                </c:pt>
                <c:pt idx="5253">
                  <c:v>81897</c:v>
                </c:pt>
                <c:pt idx="5254">
                  <c:v>81912</c:v>
                </c:pt>
                <c:pt idx="5255">
                  <c:v>81929</c:v>
                </c:pt>
                <c:pt idx="5256">
                  <c:v>81944</c:v>
                </c:pt>
                <c:pt idx="5257">
                  <c:v>81959</c:v>
                </c:pt>
                <c:pt idx="5258">
                  <c:v>81975</c:v>
                </c:pt>
                <c:pt idx="5259">
                  <c:v>81990</c:v>
                </c:pt>
                <c:pt idx="5260">
                  <c:v>82007</c:v>
                </c:pt>
                <c:pt idx="5261">
                  <c:v>82022</c:v>
                </c:pt>
                <c:pt idx="5262">
                  <c:v>82037</c:v>
                </c:pt>
                <c:pt idx="5263">
                  <c:v>82053</c:v>
                </c:pt>
                <c:pt idx="5264">
                  <c:v>82069</c:v>
                </c:pt>
                <c:pt idx="5265">
                  <c:v>82084</c:v>
                </c:pt>
                <c:pt idx="5266">
                  <c:v>82100</c:v>
                </c:pt>
                <c:pt idx="5267">
                  <c:v>82115</c:v>
                </c:pt>
                <c:pt idx="5268">
                  <c:v>82131</c:v>
                </c:pt>
                <c:pt idx="5269">
                  <c:v>82147</c:v>
                </c:pt>
                <c:pt idx="5270">
                  <c:v>82162</c:v>
                </c:pt>
                <c:pt idx="5271">
                  <c:v>82178</c:v>
                </c:pt>
                <c:pt idx="5272">
                  <c:v>82194</c:v>
                </c:pt>
                <c:pt idx="5273">
                  <c:v>82209</c:v>
                </c:pt>
                <c:pt idx="5274">
                  <c:v>82225</c:v>
                </c:pt>
                <c:pt idx="5275">
                  <c:v>82240</c:v>
                </c:pt>
                <c:pt idx="5276">
                  <c:v>82255</c:v>
                </c:pt>
                <c:pt idx="5277">
                  <c:v>82272</c:v>
                </c:pt>
                <c:pt idx="5278">
                  <c:v>82287</c:v>
                </c:pt>
                <c:pt idx="5279">
                  <c:v>82302</c:v>
                </c:pt>
                <c:pt idx="5280">
                  <c:v>82318</c:v>
                </c:pt>
                <c:pt idx="5281">
                  <c:v>82334</c:v>
                </c:pt>
                <c:pt idx="5282">
                  <c:v>82350</c:v>
                </c:pt>
                <c:pt idx="5283">
                  <c:v>82365</c:v>
                </c:pt>
                <c:pt idx="5284">
                  <c:v>82380</c:v>
                </c:pt>
                <c:pt idx="5285">
                  <c:v>82397</c:v>
                </c:pt>
                <c:pt idx="5286">
                  <c:v>82412</c:v>
                </c:pt>
                <c:pt idx="5287">
                  <c:v>82427</c:v>
                </c:pt>
                <c:pt idx="5288">
                  <c:v>82443</c:v>
                </c:pt>
                <c:pt idx="5289">
                  <c:v>82458</c:v>
                </c:pt>
                <c:pt idx="5290">
                  <c:v>82475</c:v>
                </c:pt>
                <c:pt idx="5291">
                  <c:v>82490</c:v>
                </c:pt>
                <c:pt idx="5292">
                  <c:v>82505</c:v>
                </c:pt>
                <c:pt idx="5293">
                  <c:v>82521</c:v>
                </c:pt>
                <c:pt idx="5294">
                  <c:v>82537</c:v>
                </c:pt>
                <c:pt idx="5295">
                  <c:v>82552</c:v>
                </c:pt>
                <c:pt idx="5296">
                  <c:v>82568</c:v>
                </c:pt>
                <c:pt idx="5297">
                  <c:v>82583</c:v>
                </c:pt>
                <c:pt idx="5298">
                  <c:v>82599</c:v>
                </c:pt>
                <c:pt idx="5299">
                  <c:v>82615</c:v>
                </c:pt>
                <c:pt idx="5300">
                  <c:v>82630</c:v>
                </c:pt>
                <c:pt idx="5301">
                  <c:v>82646</c:v>
                </c:pt>
                <c:pt idx="5302">
                  <c:v>82662</c:v>
                </c:pt>
                <c:pt idx="5303">
                  <c:v>82677</c:v>
                </c:pt>
                <c:pt idx="5304">
                  <c:v>82693</c:v>
                </c:pt>
                <c:pt idx="5305">
                  <c:v>82708</c:v>
                </c:pt>
                <c:pt idx="5306">
                  <c:v>82723</c:v>
                </c:pt>
                <c:pt idx="5307">
                  <c:v>82740</c:v>
                </c:pt>
                <c:pt idx="5308">
                  <c:v>82755</c:v>
                </c:pt>
                <c:pt idx="5309">
                  <c:v>82770</c:v>
                </c:pt>
                <c:pt idx="5310">
                  <c:v>82786</c:v>
                </c:pt>
                <c:pt idx="5311">
                  <c:v>82802</c:v>
                </c:pt>
                <c:pt idx="5312">
                  <c:v>82818</c:v>
                </c:pt>
                <c:pt idx="5313">
                  <c:v>82833</c:v>
                </c:pt>
                <c:pt idx="5314">
                  <c:v>82848</c:v>
                </c:pt>
                <c:pt idx="5315">
                  <c:v>82865</c:v>
                </c:pt>
                <c:pt idx="5316">
                  <c:v>82880</c:v>
                </c:pt>
                <c:pt idx="5317">
                  <c:v>82895</c:v>
                </c:pt>
                <c:pt idx="5318">
                  <c:v>82911</c:v>
                </c:pt>
                <c:pt idx="5319">
                  <c:v>82927</c:v>
                </c:pt>
                <c:pt idx="5320">
                  <c:v>82942</c:v>
                </c:pt>
                <c:pt idx="5321">
                  <c:v>82958</c:v>
                </c:pt>
                <c:pt idx="5322">
                  <c:v>82973</c:v>
                </c:pt>
                <c:pt idx="5323">
                  <c:v>82989</c:v>
                </c:pt>
                <c:pt idx="5324">
                  <c:v>83005</c:v>
                </c:pt>
                <c:pt idx="5325">
                  <c:v>83020</c:v>
                </c:pt>
                <c:pt idx="5326">
                  <c:v>83036</c:v>
                </c:pt>
                <c:pt idx="5327">
                  <c:v>83051</c:v>
                </c:pt>
                <c:pt idx="5328">
                  <c:v>83067</c:v>
                </c:pt>
                <c:pt idx="5329">
                  <c:v>83083</c:v>
                </c:pt>
                <c:pt idx="5330">
                  <c:v>83098</c:v>
                </c:pt>
                <c:pt idx="5331">
                  <c:v>83113</c:v>
                </c:pt>
                <c:pt idx="5332">
                  <c:v>83130</c:v>
                </c:pt>
                <c:pt idx="5333">
                  <c:v>83145</c:v>
                </c:pt>
                <c:pt idx="5334">
                  <c:v>83161</c:v>
                </c:pt>
                <c:pt idx="5335">
                  <c:v>83176</c:v>
                </c:pt>
                <c:pt idx="5336">
                  <c:v>83192</c:v>
                </c:pt>
                <c:pt idx="5337">
                  <c:v>83208</c:v>
                </c:pt>
                <c:pt idx="5338">
                  <c:v>83223</c:v>
                </c:pt>
                <c:pt idx="5339">
                  <c:v>83238</c:v>
                </c:pt>
                <c:pt idx="5340">
                  <c:v>83254</c:v>
                </c:pt>
                <c:pt idx="5341">
                  <c:v>83270</c:v>
                </c:pt>
                <c:pt idx="5342">
                  <c:v>83286</c:v>
                </c:pt>
                <c:pt idx="5343">
                  <c:v>83301</c:v>
                </c:pt>
                <c:pt idx="5344">
                  <c:v>83316</c:v>
                </c:pt>
                <c:pt idx="5345">
                  <c:v>83333</c:v>
                </c:pt>
                <c:pt idx="5346">
                  <c:v>83348</c:v>
                </c:pt>
                <c:pt idx="5347">
                  <c:v>83363</c:v>
                </c:pt>
                <c:pt idx="5348">
                  <c:v>83379</c:v>
                </c:pt>
                <c:pt idx="5349">
                  <c:v>83395</c:v>
                </c:pt>
                <c:pt idx="5350">
                  <c:v>83410</c:v>
                </c:pt>
                <c:pt idx="5351">
                  <c:v>83426</c:v>
                </c:pt>
                <c:pt idx="5352">
                  <c:v>83441</c:v>
                </c:pt>
                <c:pt idx="5353">
                  <c:v>83457</c:v>
                </c:pt>
                <c:pt idx="5354">
                  <c:v>83473</c:v>
                </c:pt>
                <c:pt idx="5355">
                  <c:v>83488</c:v>
                </c:pt>
                <c:pt idx="5356">
                  <c:v>83504</c:v>
                </c:pt>
                <c:pt idx="5357">
                  <c:v>83519</c:v>
                </c:pt>
                <c:pt idx="5358">
                  <c:v>83535</c:v>
                </c:pt>
                <c:pt idx="5359">
                  <c:v>83551</c:v>
                </c:pt>
                <c:pt idx="5360">
                  <c:v>83566</c:v>
                </c:pt>
                <c:pt idx="5361">
                  <c:v>83581</c:v>
                </c:pt>
                <c:pt idx="5362">
                  <c:v>83598</c:v>
                </c:pt>
                <c:pt idx="5363">
                  <c:v>83613</c:v>
                </c:pt>
                <c:pt idx="5364">
                  <c:v>83629</c:v>
                </c:pt>
                <c:pt idx="5365">
                  <c:v>83644</c:v>
                </c:pt>
                <c:pt idx="5366">
                  <c:v>83660</c:v>
                </c:pt>
                <c:pt idx="5367">
                  <c:v>83676</c:v>
                </c:pt>
                <c:pt idx="5368">
                  <c:v>83691</c:v>
                </c:pt>
                <c:pt idx="5369">
                  <c:v>83706</c:v>
                </c:pt>
                <c:pt idx="5370">
                  <c:v>83722</c:v>
                </c:pt>
                <c:pt idx="5371">
                  <c:v>83738</c:v>
                </c:pt>
                <c:pt idx="5372">
                  <c:v>83753</c:v>
                </c:pt>
                <c:pt idx="5373">
                  <c:v>83769</c:v>
                </c:pt>
                <c:pt idx="5374">
                  <c:v>83784</c:v>
                </c:pt>
                <c:pt idx="5375">
                  <c:v>83801</c:v>
                </c:pt>
                <c:pt idx="5376">
                  <c:v>83816</c:v>
                </c:pt>
                <c:pt idx="5377">
                  <c:v>83831</c:v>
                </c:pt>
                <c:pt idx="5378">
                  <c:v>83847</c:v>
                </c:pt>
                <c:pt idx="5379">
                  <c:v>83863</c:v>
                </c:pt>
                <c:pt idx="5380">
                  <c:v>83878</c:v>
                </c:pt>
                <c:pt idx="5381">
                  <c:v>83894</c:v>
                </c:pt>
                <c:pt idx="5382">
                  <c:v>83909</c:v>
                </c:pt>
                <c:pt idx="5383">
                  <c:v>83926</c:v>
                </c:pt>
                <c:pt idx="5384">
                  <c:v>83941</c:v>
                </c:pt>
                <c:pt idx="5385">
                  <c:v>83956</c:v>
                </c:pt>
                <c:pt idx="5386">
                  <c:v>83972</c:v>
                </c:pt>
                <c:pt idx="5387">
                  <c:v>83987</c:v>
                </c:pt>
                <c:pt idx="5388">
                  <c:v>84003</c:v>
                </c:pt>
                <c:pt idx="5389">
                  <c:v>84019</c:v>
                </c:pt>
                <c:pt idx="5390">
                  <c:v>84034</c:v>
                </c:pt>
                <c:pt idx="5391">
                  <c:v>84049</c:v>
                </c:pt>
                <c:pt idx="5392">
                  <c:v>84066</c:v>
                </c:pt>
                <c:pt idx="5393">
                  <c:v>84081</c:v>
                </c:pt>
                <c:pt idx="5394">
                  <c:v>84097</c:v>
                </c:pt>
                <c:pt idx="5395">
                  <c:v>84112</c:v>
                </c:pt>
                <c:pt idx="5396">
                  <c:v>84128</c:v>
                </c:pt>
                <c:pt idx="5397">
                  <c:v>84144</c:v>
                </c:pt>
                <c:pt idx="5398">
                  <c:v>84159</c:v>
                </c:pt>
                <c:pt idx="5399">
                  <c:v>84174</c:v>
                </c:pt>
                <c:pt idx="5400">
                  <c:v>84191</c:v>
                </c:pt>
                <c:pt idx="5401">
                  <c:v>84206</c:v>
                </c:pt>
                <c:pt idx="5402">
                  <c:v>84221</c:v>
                </c:pt>
                <c:pt idx="5403">
                  <c:v>84237</c:v>
                </c:pt>
                <c:pt idx="5404">
                  <c:v>84252</c:v>
                </c:pt>
                <c:pt idx="5405">
                  <c:v>84269</c:v>
                </c:pt>
                <c:pt idx="5406">
                  <c:v>84284</c:v>
                </c:pt>
                <c:pt idx="5407">
                  <c:v>84299</c:v>
                </c:pt>
                <c:pt idx="5408">
                  <c:v>84315</c:v>
                </c:pt>
                <c:pt idx="5409">
                  <c:v>84331</c:v>
                </c:pt>
                <c:pt idx="5410">
                  <c:v>84346</c:v>
                </c:pt>
                <c:pt idx="5411">
                  <c:v>84362</c:v>
                </c:pt>
                <c:pt idx="5412">
                  <c:v>84377</c:v>
                </c:pt>
                <c:pt idx="5413">
                  <c:v>84393</c:v>
                </c:pt>
                <c:pt idx="5414">
                  <c:v>84409</c:v>
                </c:pt>
                <c:pt idx="5415">
                  <c:v>84424</c:v>
                </c:pt>
                <c:pt idx="5416">
                  <c:v>84440</c:v>
                </c:pt>
                <c:pt idx="5417">
                  <c:v>84455</c:v>
                </c:pt>
                <c:pt idx="5418">
                  <c:v>84471</c:v>
                </c:pt>
                <c:pt idx="5419">
                  <c:v>84487</c:v>
                </c:pt>
                <c:pt idx="5420">
                  <c:v>84502</c:v>
                </c:pt>
                <c:pt idx="5421">
                  <c:v>84517</c:v>
                </c:pt>
                <c:pt idx="5422">
                  <c:v>84534</c:v>
                </c:pt>
                <c:pt idx="5423">
                  <c:v>84549</c:v>
                </c:pt>
                <c:pt idx="5424">
                  <c:v>84564</c:v>
                </c:pt>
                <c:pt idx="5425">
                  <c:v>84580</c:v>
                </c:pt>
                <c:pt idx="5426">
                  <c:v>84596</c:v>
                </c:pt>
                <c:pt idx="5427">
                  <c:v>84612</c:v>
                </c:pt>
                <c:pt idx="5428">
                  <c:v>84627</c:v>
                </c:pt>
                <c:pt idx="5429">
                  <c:v>84642</c:v>
                </c:pt>
                <c:pt idx="5430">
                  <c:v>84659</c:v>
                </c:pt>
                <c:pt idx="5431">
                  <c:v>84674</c:v>
                </c:pt>
                <c:pt idx="5432">
                  <c:v>84689</c:v>
                </c:pt>
                <c:pt idx="5433">
                  <c:v>84705</c:v>
                </c:pt>
                <c:pt idx="5434">
                  <c:v>84720</c:v>
                </c:pt>
                <c:pt idx="5435">
                  <c:v>84737</c:v>
                </c:pt>
                <c:pt idx="5436">
                  <c:v>84752</c:v>
                </c:pt>
                <c:pt idx="5437">
                  <c:v>84767</c:v>
                </c:pt>
                <c:pt idx="5438">
                  <c:v>84783</c:v>
                </c:pt>
                <c:pt idx="5439">
                  <c:v>84799</c:v>
                </c:pt>
                <c:pt idx="5440">
                  <c:v>84814</c:v>
                </c:pt>
                <c:pt idx="5441">
                  <c:v>84830</c:v>
                </c:pt>
                <c:pt idx="5442">
                  <c:v>84845</c:v>
                </c:pt>
                <c:pt idx="5443">
                  <c:v>84861</c:v>
                </c:pt>
                <c:pt idx="5444">
                  <c:v>84877</c:v>
                </c:pt>
                <c:pt idx="5445">
                  <c:v>84892</c:v>
                </c:pt>
                <c:pt idx="5446">
                  <c:v>84908</c:v>
                </c:pt>
                <c:pt idx="5447">
                  <c:v>84924</c:v>
                </c:pt>
                <c:pt idx="5448">
                  <c:v>84939</c:v>
                </c:pt>
                <c:pt idx="5449">
                  <c:v>84955</c:v>
                </c:pt>
                <c:pt idx="5450">
                  <c:v>84970</c:v>
                </c:pt>
                <c:pt idx="5451">
                  <c:v>84985</c:v>
                </c:pt>
                <c:pt idx="5452">
                  <c:v>85002</c:v>
                </c:pt>
                <c:pt idx="5453">
                  <c:v>85017</c:v>
                </c:pt>
                <c:pt idx="5454">
                  <c:v>85032</c:v>
                </c:pt>
                <c:pt idx="5455">
                  <c:v>85048</c:v>
                </c:pt>
                <c:pt idx="5456">
                  <c:v>85064</c:v>
                </c:pt>
                <c:pt idx="5457">
                  <c:v>85080</c:v>
                </c:pt>
                <c:pt idx="5458">
                  <c:v>85095</c:v>
                </c:pt>
                <c:pt idx="5459">
                  <c:v>85110</c:v>
                </c:pt>
                <c:pt idx="5460">
                  <c:v>85127</c:v>
                </c:pt>
                <c:pt idx="5461">
                  <c:v>85142</c:v>
                </c:pt>
                <c:pt idx="5462">
                  <c:v>85157</c:v>
                </c:pt>
                <c:pt idx="5463">
                  <c:v>85173</c:v>
                </c:pt>
                <c:pt idx="5464">
                  <c:v>85189</c:v>
                </c:pt>
                <c:pt idx="5465">
                  <c:v>85204</c:v>
                </c:pt>
                <c:pt idx="5466">
                  <c:v>85220</c:v>
                </c:pt>
                <c:pt idx="5467">
                  <c:v>85235</c:v>
                </c:pt>
                <c:pt idx="5468">
                  <c:v>85251</c:v>
                </c:pt>
                <c:pt idx="5469">
                  <c:v>85267</c:v>
                </c:pt>
                <c:pt idx="5470">
                  <c:v>85282</c:v>
                </c:pt>
                <c:pt idx="5471">
                  <c:v>85298</c:v>
                </c:pt>
                <c:pt idx="5472">
                  <c:v>85313</c:v>
                </c:pt>
                <c:pt idx="5473">
                  <c:v>85329</c:v>
                </c:pt>
                <c:pt idx="5474">
                  <c:v>85345</c:v>
                </c:pt>
                <c:pt idx="5475">
                  <c:v>85360</c:v>
                </c:pt>
                <c:pt idx="5476">
                  <c:v>85376</c:v>
                </c:pt>
                <c:pt idx="5477">
                  <c:v>85392</c:v>
                </c:pt>
                <c:pt idx="5478">
                  <c:v>85407</c:v>
                </c:pt>
                <c:pt idx="5479">
                  <c:v>85423</c:v>
                </c:pt>
                <c:pt idx="5480">
                  <c:v>85438</c:v>
                </c:pt>
                <c:pt idx="5481">
                  <c:v>85453</c:v>
                </c:pt>
                <c:pt idx="5482">
                  <c:v>85470</c:v>
                </c:pt>
                <c:pt idx="5483">
                  <c:v>85485</c:v>
                </c:pt>
                <c:pt idx="5484">
                  <c:v>85500</c:v>
                </c:pt>
                <c:pt idx="5485">
                  <c:v>85516</c:v>
                </c:pt>
                <c:pt idx="5486">
                  <c:v>85532</c:v>
                </c:pt>
                <c:pt idx="5487">
                  <c:v>85548</c:v>
                </c:pt>
                <c:pt idx="5488">
                  <c:v>85563</c:v>
                </c:pt>
                <c:pt idx="5489">
                  <c:v>85578</c:v>
                </c:pt>
                <c:pt idx="5490">
                  <c:v>85595</c:v>
                </c:pt>
                <c:pt idx="5491">
                  <c:v>85610</c:v>
                </c:pt>
                <c:pt idx="5492">
                  <c:v>85625</c:v>
                </c:pt>
                <c:pt idx="5493">
                  <c:v>85641</c:v>
                </c:pt>
                <c:pt idx="5494">
                  <c:v>85657</c:v>
                </c:pt>
                <c:pt idx="5495">
                  <c:v>85672</c:v>
                </c:pt>
                <c:pt idx="5496">
                  <c:v>85688</c:v>
                </c:pt>
                <c:pt idx="5497">
                  <c:v>85703</c:v>
                </c:pt>
                <c:pt idx="5498">
                  <c:v>85719</c:v>
                </c:pt>
                <c:pt idx="5499">
                  <c:v>85735</c:v>
                </c:pt>
                <c:pt idx="5500">
                  <c:v>85752</c:v>
                </c:pt>
                <c:pt idx="5501">
                  <c:v>85770</c:v>
                </c:pt>
                <c:pt idx="5502">
                  <c:v>85788</c:v>
                </c:pt>
                <c:pt idx="5503">
                  <c:v>85806</c:v>
                </c:pt>
                <c:pt idx="5504">
                  <c:v>85823</c:v>
                </c:pt>
                <c:pt idx="5505">
                  <c:v>85840</c:v>
                </c:pt>
                <c:pt idx="5506">
                  <c:v>85859</c:v>
                </c:pt>
                <c:pt idx="5507">
                  <c:v>85876</c:v>
                </c:pt>
                <c:pt idx="5508">
                  <c:v>85894</c:v>
                </c:pt>
                <c:pt idx="5509">
                  <c:v>85909</c:v>
                </c:pt>
                <c:pt idx="5510">
                  <c:v>85925</c:v>
                </c:pt>
                <c:pt idx="5511">
                  <c:v>85941</c:v>
                </c:pt>
                <c:pt idx="5512">
                  <c:v>85956</c:v>
                </c:pt>
                <c:pt idx="5513">
                  <c:v>85971</c:v>
                </c:pt>
                <c:pt idx="5514">
                  <c:v>85988</c:v>
                </c:pt>
                <c:pt idx="5515">
                  <c:v>86003</c:v>
                </c:pt>
                <c:pt idx="5516">
                  <c:v>86019</c:v>
                </c:pt>
                <c:pt idx="5517">
                  <c:v>86034</c:v>
                </c:pt>
                <c:pt idx="5518">
                  <c:v>86049</c:v>
                </c:pt>
                <c:pt idx="5519">
                  <c:v>86066</c:v>
                </c:pt>
                <c:pt idx="5520">
                  <c:v>86081</c:v>
                </c:pt>
                <c:pt idx="5521">
                  <c:v>86096</c:v>
                </c:pt>
                <c:pt idx="5522">
                  <c:v>86112</c:v>
                </c:pt>
                <c:pt idx="5523">
                  <c:v>86128</c:v>
                </c:pt>
                <c:pt idx="5524">
                  <c:v>86144</c:v>
                </c:pt>
                <c:pt idx="5525">
                  <c:v>86159</c:v>
                </c:pt>
                <c:pt idx="5526">
                  <c:v>86174</c:v>
                </c:pt>
                <c:pt idx="5527">
                  <c:v>86191</c:v>
                </c:pt>
                <c:pt idx="5528">
                  <c:v>86206</c:v>
                </c:pt>
                <c:pt idx="5529">
                  <c:v>86221</c:v>
                </c:pt>
                <c:pt idx="5530">
                  <c:v>86237</c:v>
                </c:pt>
                <c:pt idx="5531">
                  <c:v>86252</c:v>
                </c:pt>
                <c:pt idx="5532">
                  <c:v>86268</c:v>
                </c:pt>
                <c:pt idx="5533">
                  <c:v>86284</c:v>
                </c:pt>
                <c:pt idx="5534">
                  <c:v>86299</c:v>
                </c:pt>
                <c:pt idx="5535">
                  <c:v>86315</c:v>
                </c:pt>
                <c:pt idx="5536">
                  <c:v>86331</c:v>
                </c:pt>
                <c:pt idx="5537">
                  <c:v>86346</c:v>
                </c:pt>
                <c:pt idx="5538">
                  <c:v>86362</c:v>
                </c:pt>
                <c:pt idx="5539">
                  <c:v>86377</c:v>
                </c:pt>
                <c:pt idx="5540">
                  <c:v>86393</c:v>
                </c:pt>
                <c:pt idx="5541">
                  <c:v>86409</c:v>
                </c:pt>
                <c:pt idx="5542">
                  <c:v>86424</c:v>
                </c:pt>
                <c:pt idx="5543">
                  <c:v>86439</c:v>
                </c:pt>
                <c:pt idx="5544">
                  <c:v>86456</c:v>
                </c:pt>
                <c:pt idx="5545">
                  <c:v>86471</c:v>
                </c:pt>
                <c:pt idx="5546">
                  <c:v>86487</c:v>
                </c:pt>
                <c:pt idx="5547">
                  <c:v>86502</c:v>
                </c:pt>
                <c:pt idx="5548">
                  <c:v>86517</c:v>
                </c:pt>
                <c:pt idx="5549">
                  <c:v>86534</c:v>
                </c:pt>
                <c:pt idx="5550">
                  <c:v>86549</c:v>
                </c:pt>
                <c:pt idx="5551">
                  <c:v>86564</c:v>
                </c:pt>
                <c:pt idx="5552">
                  <c:v>86580</c:v>
                </c:pt>
                <c:pt idx="5553">
                  <c:v>86597</c:v>
                </c:pt>
                <c:pt idx="5554">
                  <c:v>86615</c:v>
                </c:pt>
                <c:pt idx="5555">
                  <c:v>86632</c:v>
                </c:pt>
                <c:pt idx="5556">
                  <c:v>86649</c:v>
                </c:pt>
                <c:pt idx="5557">
                  <c:v>86668</c:v>
                </c:pt>
                <c:pt idx="5558">
                  <c:v>86685</c:v>
                </c:pt>
                <c:pt idx="5559">
                  <c:v>86703</c:v>
                </c:pt>
                <c:pt idx="5560">
                  <c:v>86721</c:v>
                </c:pt>
                <c:pt idx="5561">
                  <c:v>86738</c:v>
                </c:pt>
                <c:pt idx="5562">
                  <c:v>86756</c:v>
                </c:pt>
                <c:pt idx="5563">
                  <c:v>86773</c:v>
                </c:pt>
                <c:pt idx="5564">
                  <c:v>86792</c:v>
                </c:pt>
                <c:pt idx="5565">
                  <c:v>86809</c:v>
                </c:pt>
                <c:pt idx="5566">
                  <c:v>86827</c:v>
                </c:pt>
                <c:pt idx="5567">
                  <c:v>86844</c:v>
                </c:pt>
                <c:pt idx="5568">
                  <c:v>86862</c:v>
                </c:pt>
                <c:pt idx="5569">
                  <c:v>86880</c:v>
                </c:pt>
                <c:pt idx="5570">
                  <c:v>86897</c:v>
                </c:pt>
                <c:pt idx="5571">
                  <c:v>86915</c:v>
                </c:pt>
                <c:pt idx="5572">
                  <c:v>86933</c:v>
                </c:pt>
                <c:pt idx="5573">
                  <c:v>86950</c:v>
                </c:pt>
                <c:pt idx="5574">
                  <c:v>86968</c:v>
                </c:pt>
                <c:pt idx="5575">
                  <c:v>86986</c:v>
                </c:pt>
                <c:pt idx="5576">
                  <c:v>87004</c:v>
                </c:pt>
                <c:pt idx="5577">
                  <c:v>87021</c:v>
                </c:pt>
                <c:pt idx="5578">
                  <c:v>87038</c:v>
                </c:pt>
                <c:pt idx="5579">
                  <c:v>87057</c:v>
                </c:pt>
                <c:pt idx="5580">
                  <c:v>87074</c:v>
                </c:pt>
                <c:pt idx="5581">
                  <c:v>87092</c:v>
                </c:pt>
                <c:pt idx="5582">
                  <c:v>87109</c:v>
                </c:pt>
                <c:pt idx="5583">
                  <c:v>87128</c:v>
                </c:pt>
                <c:pt idx="5584">
                  <c:v>87145</c:v>
                </c:pt>
                <c:pt idx="5585">
                  <c:v>87162</c:v>
                </c:pt>
                <c:pt idx="5586">
                  <c:v>87180</c:v>
                </c:pt>
                <c:pt idx="5587">
                  <c:v>87198</c:v>
                </c:pt>
                <c:pt idx="5588">
                  <c:v>87216</c:v>
                </c:pt>
                <c:pt idx="5589">
                  <c:v>87233</c:v>
                </c:pt>
                <c:pt idx="5590">
                  <c:v>87250</c:v>
                </c:pt>
                <c:pt idx="5591">
                  <c:v>87269</c:v>
                </c:pt>
                <c:pt idx="5592">
                  <c:v>87286</c:v>
                </c:pt>
                <c:pt idx="5593">
                  <c:v>87304</c:v>
                </c:pt>
                <c:pt idx="5594">
                  <c:v>87322</c:v>
                </c:pt>
                <c:pt idx="5595">
                  <c:v>87340</c:v>
                </c:pt>
                <c:pt idx="5596">
                  <c:v>87357</c:v>
                </c:pt>
                <c:pt idx="5597">
                  <c:v>87374</c:v>
                </c:pt>
                <c:pt idx="5598">
                  <c:v>87391</c:v>
                </c:pt>
                <c:pt idx="5599">
                  <c:v>87406</c:v>
                </c:pt>
                <c:pt idx="5600">
                  <c:v>87424</c:v>
                </c:pt>
                <c:pt idx="5601">
                  <c:v>87441</c:v>
                </c:pt>
                <c:pt idx="5602">
                  <c:v>87459</c:v>
                </c:pt>
                <c:pt idx="5603">
                  <c:v>87477</c:v>
                </c:pt>
                <c:pt idx="5604">
                  <c:v>87491</c:v>
                </c:pt>
                <c:pt idx="5605">
                  <c:v>87504</c:v>
                </c:pt>
                <c:pt idx="5606">
                  <c:v>87519</c:v>
                </c:pt>
                <c:pt idx="5607">
                  <c:v>87532</c:v>
                </c:pt>
                <c:pt idx="5608">
                  <c:v>87545</c:v>
                </c:pt>
                <c:pt idx="5609">
                  <c:v>87559</c:v>
                </c:pt>
                <c:pt idx="5610">
                  <c:v>87572</c:v>
                </c:pt>
                <c:pt idx="5611">
                  <c:v>87586</c:v>
                </c:pt>
                <c:pt idx="5612">
                  <c:v>87600</c:v>
                </c:pt>
                <c:pt idx="5613">
                  <c:v>87613</c:v>
                </c:pt>
                <c:pt idx="5614">
                  <c:v>87626</c:v>
                </c:pt>
                <c:pt idx="5615">
                  <c:v>87640</c:v>
                </c:pt>
                <c:pt idx="5616">
                  <c:v>87654</c:v>
                </c:pt>
                <c:pt idx="5617">
                  <c:v>87667</c:v>
                </c:pt>
                <c:pt idx="5618">
                  <c:v>87681</c:v>
                </c:pt>
                <c:pt idx="5619">
                  <c:v>87694</c:v>
                </c:pt>
                <c:pt idx="5620">
                  <c:v>87707</c:v>
                </c:pt>
                <c:pt idx="5621">
                  <c:v>87723</c:v>
                </c:pt>
                <c:pt idx="5622">
                  <c:v>87737</c:v>
                </c:pt>
                <c:pt idx="5623">
                  <c:v>87751</c:v>
                </c:pt>
                <c:pt idx="5624">
                  <c:v>87766</c:v>
                </c:pt>
                <c:pt idx="5625">
                  <c:v>87781</c:v>
                </c:pt>
                <c:pt idx="5626">
                  <c:v>87797</c:v>
                </c:pt>
                <c:pt idx="5627">
                  <c:v>87813</c:v>
                </c:pt>
                <c:pt idx="5628">
                  <c:v>87828</c:v>
                </c:pt>
                <c:pt idx="5629">
                  <c:v>87845</c:v>
                </c:pt>
                <c:pt idx="5630">
                  <c:v>87864</c:v>
                </c:pt>
                <c:pt idx="5631">
                  <c:v>87881</c:v>
                </c:pt>
                <c:pt idx="5632">
                  <c:v>87899</c:v>
                </c:pt>
                <c:pt idx="5633">
                  <c:v>87916</c:v>
                </c:pt>
                <c:pt idx="5634">
                  <c:v>87932</c:v>
                </c:pt>
                <c:pt idx="5635">
                  <c:v>87948</c:v>
                </c:pt>
                <c:pt idx="5636">
                  <c:v>87965</c:v>
                </c:pt>
                <c:pt idx="5637">
                  <c:v>87983</c:v>
                </c:pt>
                <c:pt idx="5638">
                  <c:v>88001</c:v>
                </c:pt>
                <c:pt idx="5639">
                  <c:v>88018</c:v>
                </c:pt>
                <c:pt idx="5640">
                  <c:v>88036</c:v>
                </c:pt>
                <c:pt idx="5641">
                  <c:v>88054</c:v>
                </c:pt>
                <c:pt idx="5642">
                  <c:v>88072</c:v>
                </c:pt>
                <c:pt idx="5643">
                  <c:v>88089</c:v>
                </c:pt>
                <c:pt idx="5644">
                  <c:v>88107</c:v>
                </c:pt>
                <c:pt idx="5645">
                  <c:v>88125</c:v>
                </c:pt>
                <c:pt idx="5646">
                  <c:v>88142</c:v>
                </c:pt>
                <c:pt idx="5647">
                  <c:v>88158</c:v>
                </c:pt>
                <c:pt idx="5648">
                  <c:v>88173</c:v>
                </c:pt>
                <c:pt idx="5649">
                  <c:v>88189</c:v>
                </c:pt>
                <c:pt idx="5650">
                  <c:v>88205</c:v>
                </c:pt>
                <c:pt idx="5651">
                  <c:v>88220</c:v>
                </c:pt>
                <c:pt idx="5652">
                  <c:v>88236</c:v>
                </c:pt>
                <c:pt idx="5653">
                  <c:v>88252</c:v>
                </c:pt>
                <c:pt idx="5654">
                  <c:v>88267</c:v>
                </c:pt>
                <c:pt idx="5655">
                  <c:v>88283</c:v>
                </c:pt>
                <c:pt idx="5656">
                  <c:v>88298</c:v>
                </c:pt>
                <c:pt idx="5657">
                  <c:v>88313</c:v>
                </c:pt>
                <c:pt idx="5658">
                  <c:v>88330</c:v>
                </c:pt>
                <c:pt idx="5659">
                  <c:v>88345</c:v>
                </c:pt>
                <c:pt idx="5660">
                  <c:v>88360</c:v>
                </c:pt>
                <c:pt idx="5661">
                  <c:v>88378</c:v>
                </c:pt>
                <c:pt idx="5662">
                  <c:v>88396</c:v>
                </c:pt>
                <c:pt idx="5663">
                  <c:v>88414</c:v>
                </c:pt>
                <c:pt idx="5664">
                  <c:v>88431</c:v>
                </c:pt>
                <c:pt idx="5665">
                  <c:v>88449</c:v>
                </c:pt>
                <c:pt idx="5666">
                  <c:v>88467</c:v>
                </c:pt>
                <c:pt idx="5667">
                  <c:v>88484</c:v>
                </c:pt>
                <c:pt idx="5668">
                  <c:v>88502</c:v>
                </c:pt>
                <c:pt idx="5669">
                  <c:v>88520</c:v>
                </c:pt>
                <c:pt idx="5670">
                  <c:v>88538</c:v>
                </c:pt>
                <c:pt idx="5671">
                  <c:v>88555</c:v>
                </c:pt>
                <c:pt idx="5672">
                  <c:v>88572</c:v>
                </c:pt>
                <c:pt idx="5673">
                  <c:v>88591</c:v>
                </c:pt>
                <c:pt idx="5674">
                  <c:v>88608</c:v>
                </c:pt>
                <c:pt idx="5675">
                  <c:v>88626</c:v>
                </c:pt>
                <c:pt idx="5676">
                  <c:v>88643</c:v>
                </c:pt>
                <c:pt idx="5677">
                  <c:v>88659</c:v>
                </c:pt>
                <c:pt idx="5678">
                  <c:v>88675</c:v>
                </c:pt>
                <c:pt idx="5679">
                  <c:v>88690</c:v>
                </c:pt>
                <c:pt idx="5680">
                  <c:v>88706</c:v>
                </c:pt>
                <c:pt idx="5681">
                  <c:v>88722</c:v>
                </c:pt>
                <c:pt idx="5682">
                  <c:v>88737</c:v>
                </c:pt>
                <c:pt idx="5683">
                  <c:v>88753</c:v>
                </c:pt>
                <c:pt idx="5684">
                  <c:v>88768</c:v>
                </c:pt>
                <c:pt idx="5685">
                  <c:v>88784</c:v>
                </c:pt>
                <c:pt idx="5686">
                  <c:v>88800</c:v>
                </c:pt>
                <c:pt idx="5687">
                  <c:v>88815</c:v>
                </c:pt>
                <c:pt idx="5688">
                  <c:v>88833</c:v>
                </c:pt>
                <c:pt idx="5689">
                  <c:v>88851</c:v>
                </c:pt>
                <c:pt idx="5690">
                  <c:v>88868</c:v>
                </c:pt>
                <c:pt idx="5691">
                  <c:v>88886</c:v>
                </c:pt>
                <c:pt idx="5692">
                  <c:v>88903</c:v>
                </c:pt>
                <c:pt idx="5693">
                  <c:v>88922</c:v>
                </c:pt>
                <c:pt idx="5694">
                  <c:v>88939</c:v>
                </c:pt>
                <c:pt idx="5695">
                  <c:v>88956</c:v>
                </c:pt>
                <c:pt idx="5696">
                  <c:v>88974</c:v>
                </c:pt>
                <c:pt idx="5697">
                  <c:v>88992</c:v>
                </c:pt>
                <c:pt idx="5698">
                  <c:v>89010</c:v>
                </c:pt>
                <c:pt idx="5699">
                  <c:v>89027</c:v>
                </c:pt>
                <c:pt idx="5700">
                  <c:v>89044</c:v>
                </c:pt>
                <c:pt idx="5701">
                  <c:v>89063</c:v>
                </c:pt>
                <c:pt idx="5702">
                  <c:v>89080</c:v>
                </c:pt>
                <c:pt idx="5703">
                  <c:v>89098</c:v>
                </c:pt>
                <c:pt idx="5704">
                  <c:v>89116</c:v>
                </c:pt>
                <c:pt idx="5705">
                  <c:v>89134</c:v>
                </c:pt>
                <c:pt idx="5706">
                  <c:v>89151</c:v>
                </c:pt>
                <c:pt idx="5707">
                  <c:v>89168</c:v>
                </c:pt>
                <c:pt idx="5708">
                  <c:v>89187</c:v>
                </c:pt>
                <c:pt idx="5709">
                  <c:v>89204</c:v>
                </c:pt>
                <c:pt idx="5710">
                  <c:v>89222</c:v>
                </c:pt>
                <c:pt idx="5711">
                  <c:v>89239</c:v>
                </c:pt>
                <c:pt idx="5712">
                  <c:v>89257</c:v>
                </c:pt>
                <c:pt idx="5713">
                  <c:v>89275</c:v>
                </c:pt>
                <c:pt idx="5714">
                  <c:v>89292</c:v>
                </c:pt>
                <c:pt idx="5715">
                  <c:v>89310</c:v>
                </c:pt>
                <c:pt idx="5716">
                  <c:v>89328</c:v>
                </c:pt>
                <c:pt idx="5717">
                  <c:v>89346</c:v>
                </c:pt>
                <c:pt idx="5718">
                  <c:v>89363</c:v>
                </c:pt>
                <c:pt idx="5719">
                  <c:v>89380</c:v>
                </c:pt>
                <c:pt idx="5720">
                  <c:v>89399</c:v>
                </c:pt>
                <c:pt idx="5721">
                  <c:v>89416</c:v>
                </c:pt>
                <c:pt idx="5722">
                  <c:v>89434</c:v>
                </c:pt>
                <c:pt idx="5723">
                  <c:v>89452</c:v>
                </c:pt>
                <c:pt idx="5724">
                  <c:v>89469</c:v>
                </c:pt>
                <c:pt idx="5725">
                  <c:v>89487</c:v>
                </c:pt>
                <c:pt idx="5726">
                  <c:v>89504</c:v>
                </c:pt>
                <c:pt idx="5727">
                  <c:v>89523</c:v>
                </c:pt>
                <c:pt idx="5728">
                  <c:v>89540</c:v>
                </c:pt>
                <c:pt idx="5729">
                  <c:v>89558</c:v>
                </c:pt>
                <c:pt idx="5730">
                  <c:v>89575</c:v>
                </c:pt>
                <c:pt idx="5731">
                  <c:v>89593</c:v>
                </c:pt>
                <c:pt idx="5732">
                  <c:v>89611</c:v>
                </c:pt>
                <c:pt idx="5733">
                  <c:v>89628</c:v>
                </c:pt>
                <c:pt idx="5734">
                  <c:v>89646</c:v>
                </c:pt>
                <c:pt idx="5735">
                  <c:v>89664</c:v>
                </c:pt>
                <c:pt idx="5736">
                  <c:v>89681</c:v>
                </c:pt>
                <c:pt idx="5737">
                  <c:v>89699</c:v>
                </c:pt>
                <c:pt idx="5738">
                  <c:v>89717</c:v>
                </c:pt>
                <c:pt idx="5739">
                  <c:v>89735</c:v>
                </c:pt>
                <c:pt idx="5740">
                  <c:v>89752</c:v>
                </c:pt>
                <c:pt idx="5741">
                  <c:v>89769</c:v>
                </c:pt>
                <c:pt idx="5742">
                  <c:v>89788</c:v>
                </c:pt>
                <c:pt idx="5743">
                  <c:v>89805</c:v>
                </c:pt>
                <c:pt idx="5744">
                  <c:v>89823</c:v>
                </c:pt>
                <c:pt idx="5745">
                  <c:v>89840</c:v>
                </c:pt>
                <c:pt idx="5746">
                  <c:v>89859</c:v>
                </c:pt>
                <c:pt idx="5747">
                  <c:v>89876</c:v>
                </c:pt>
                <c:pt idx="5748">
                  <c:v>89893</c:v>
                </c:pt>
                <c:pt idx="5749">
                  <c:v>89911</c:v>
                </c:pt>
                <c:pt idx="5750">
                  <c:v>89929</c:v>
                </c:pt>
                <c:pt idx="5751">
                  <c:v>89947</c:v>
                </c:pt>
                <c:pt idx="5752">
                  <c:v>89964</c:v>
                </c:pt>
                <c:pt idx="5753">
                  <c:v>89982</c:v>
                </c:pt>
                <c:pt idx="5754">
                  <c:v>90000</c:v>
                </c:pt>
                <c:pt idx="5755">
                  <c:v>90017</c:v>
                </c:pt>
                <c:pt idx="5756">
                  <c:v>90035</c:v>
                </c:pt>
                <c:pt idx="5757">
                  <c:v>90053</c:v>
                </c:pt>
                <c:pt idx="5758">
                  <c:v>90071</c:v>
                </c:pt>
                <c:pt idx="5759">
                  <c:v>90088</c:v>
                </c:pt>
                <c:pt idx="5760">
                  <c:v>90105</c:v>
                </c:pt>
                <c:pt idx="5761">
                  <c:v>90124</c:v>
                </c:pt>
                <c:pt idx="5762">
                  <c:v>90141</c:v>
                </c:pt>
                <c:pt idx="5763">
                  <c:v>90159</c:v>
                </c:pt>
                <c:pt idx="5764">
                  <c:v>90176</c:v>
                </c:pt>
                <c:pt idx="5765">
                  <c:v>90194</c:v>
                </c:pt>
                <c:pt idx="5766">
                  <c:v>90212</c:v>
                </c:pt>
                <c:pt idx="5767">
                  <c:v>90229</c:v>
                </c:pt>
                <c:pt idx="5768">
                  <c:v>90248</c:v>
                </c:pt>
                <c:pt idx="5769">
                  <c:v>90265</c:v>
                </c:pt>
                <c:pt idx="5770">
                  <c:v>90283</c:v>
                </c:pt>
                <c:pt idx="5771">
                  <c:v>90300</c:v>
                </c:pt>
                <c:pt idx="5772">
                  <c:v>90318</c:v>
                </c:pt>
                <c:pt idx="5773">
                  <c:v>90336</c:v>
                </c:pt>
                <c:pt idx="5774">
                  <c:v>90353</c:v>
                </c:pt>
                <c:pt idx="5775">
                  <c:v>90371</c:v>
                </c:pt>
                <c:pt idx="5776">
                  <c:v>90389</c:v>
                </c:pt>
                <c:pt idx="5777">
                  <c:v>90406</c:v>
                </c:pt>
                <c:pt idx="5778">
                  <c:v>90424</c:v>
                </c:pt>
                <c:pt idx="5779">
                  <c:v>90441</c:v>
                </c:pt>
                <c:pt idx="5780">
                  <c:v>90458</c:v>
                </c:pt>
                <c:pt idx="5781">
                  <c:v>90473</c:v>
                </c:pt>
                <c:pt idx="5782">
                  <c:v>90488</c:v>
                </c:pt>
                <c:pt idx="5783">
                  <c:v>90504</c:v>
                </c:pt>
                <c:pt idx="5784">
                  <c:v>90520</c:v>
                </c:pt>
                <c:pt idx="5785">
                  <c:v>90535</c:v>
                </c:pt>
                <c:pt idx="5786">
                  <c:v>90551</c:v>
                </c:pt>
                <c:pt idx="5787">
                  <c:v>90566</c:v>
                </c:pt>
                <c:pt idx="5788">
                  <c:v>90583</c:v>
                </c:pt>
                <c:pt idx="5789">
                  <c:v>90598</c:v>
                </c:pt>
                <c:pt idx="5790">
                  <c:v>90613</c:v>
                </c:pt>
                <c:pt idx="5791">
                  <c:v>90629</c:v>
                </c:pt>
                <c:pt idx="5792">
                  <c:v>90644</c:v>
                </c:pt>
                <c:pt idx="5793">
                  <c:v>90660</c:v>
                </c:pt>
                <c:pt idx="5794">
                  <c:v>90676</c:v>
                </c:pt>
                <c:pt idx="5795">
                  <c:v>90693</c:v>
                </c:pt>
                <c:pt idx="5796">
                  <c:v>90711</c:v>
                </c:pt>
                <c:pt idx="5797">
                  <c:v>90729</c:v>
                </c:pt>
                <c:pt idx="5798">
                  <c:v>90746</c:v>
                </c:pt>
                <c:pt idx="5799">
                  <c:v>90764</c:v>
                </c:pt>
                <c:pt idx="5800">
                  <c:v>90780</c:v>
                </c:pt>
                <c:pt idx="5801">
                  <c:v>90796</c:v>
                </c:pt>
                <c:pt idx="5802">
                  <c:v>90811</c:v>
                </c:pt>
                <c:pt idx="5803">
                  <c:v>90826</c:v>
                </c:pt>
                <c:pt idx="5804">
                  <c:v>90842</c:v>
                </c:pt>
                <c:pt idx="5805">
                  <c:v>90858</c:v>
                </c:pt>
                <c:pt idx="5806">
                  <c:v>90873</c:v>
                </c:pt>
                <c:pt idx="5807">
                  <c:v>90889</c:v>
                </c:pt>
                <c:pt idx="5808">
                  <c:v>90904</c:v>
                </c:pt>
                <c:pt idx="5809">
                  <c:v>90920</c:v>
                </c:pt>
                <c:pt idx="5810">
                  <c:v>90936</c:v>
                </c:pt>
                <c:pt idx="5811">
                  <c:v>90951</c:v>
                </c:pt>
                <c:pt idx="5812">
                  <c:v>90967</c:v>
                </c:pt>
                <c:pt idx="5813">
                  <c:v>90983</c:v>
                </c:pt>
                <c:pt idx="5814">
                  <c:v>90998</c:v>
                </c:pt>
                <c:pt idx="5815">
                  <c:v>91014</c:v>
                </c:pt>
                <c:pt idx="5816">
                  <c:v>91029</c:v>
                </c:pt>
                <c:pt idx="5817">
                  <c:v>91047</c:v>
                </c:pt>
                <c:pt idx="5818">
                  <c:v>91065</c:v>
                </c:pt>
                <c:pt idx="5819">
                  <c:v>91082</c:v>
                </c:pt>
                <c:pt idx="5820">
                  <c:v>91100</c:v>
                </c:pt>
                <c:pt idx="5821">
                  <c:v>91118</c:v>
                </c:pt>
                <c:pt idx="5822">
                  <c:v>91136</c:v>
                </c:pt>
                <c:pt idx="5823">
                  <c:v>91153</c:v>
                </c:pt>
                <c:pt idx="5824">
                  <c:v>91170</c:v>
                </c:pt>
                <c:pt idx="5825">
                  <c:v>91189</c:v>
                </c:pt>
                <c:pt idx="5826">
                  <c:v>91206</c:v>
                </c:pt>
                <c:pt idx="5827">
                  <c:v>91224</c:v>
                </c:pt>
                <c:pt idx="5828">
                  <c:v>91241</c:v>
                </c:pt>
                <c:pt idx="5829">
                  <c:v>91259</c:v>
                </c:pt>
                <c:pt idx="5830">
                  <c:v>91277</c:v>
                </c:pt>
                <c:pt idx="5831">
                  <c:v>91294</c:v>
                </c:pt>
                <c:pt idx="5832">
                  <c:v>91313</c:v>
                </c:pt>
                <c:pt idx="5833">
                  <c:v>91328</c:v>
                </c:pt>
                <c:pt idx="5834">
                  <c:v>91343</c:v>
                </c:pt>
                <c:pt idx="5835">
                  <c:v>91359</c:v>
                </c:pt>
                <c:pt idx="5836">
                  <c:v>91374</c:v>
                </c:pt>
                <c:pt idx="5837">
                  <c:v>91390</c:v>
                </c:pt>
                <c:pt idx="5838">
                  <c:v>91408</c:v>
                </c:pt>
                <c:pt idx="5839">
                  <c:v>91425</c:v>
                </c:pt>
                <c:pt idx="5840">
                  <c:v>91443</c:v>
                </c:pt>
                <c:pt idx="5841">
                  <c:v>91461</c:v>
                </c:pt>
                <c:pt idx="5842">
                  <c:v>91479</c:v>
                </c:pt>
                <c:pt idx="5843">
                  <c:v>91496</c:v>
                </c:pt>
                <c:pt idx="5844">
                  <c:v>91514</c:v>
                </c:pt>
                <c:pt idx="5845">
                  <c:v>91532</c:v>
                </c:pt>
                <c:pt idx="5846">
                  <c:v>91549</c:v>
                </c:pt>
                <c:pt idx="5847">
                  <c:v>91567</c:v>
                </c:pt>
                <c:pt idx="5848">
                  <c:v>91585</c:v>
                </c:pt>
                <c:pt idx="5849">
                  <c:v>91602</c:v>
                </c:pt>
                <c:pt idx="5850">
                  <c:v>91620</c:v>
                </c:pt>
                <c:pt idx="5851">
                  <c:v>91637</c:v>
                </c:pt>
                <c:pt idx="5852">
                  <c:v>91656</c:v>
                </c:pt>
                <c:pt idx="5853">
                  <c:v>91671</c:v>
                </c:pt>
                <c:pt idx="5854">
                  <c:v>91686</c:v>
                </c:pt>
                <c:pt idx="5855">
                  <c:v>91702</c:v>
                </c:pt>
                <c:pt idx="5856">
                  <c:v>91720</c:v>
                </c:pt>
                <c:pt idx="5857">
                  <c:v>91738</c:v>
                </c:pt>
                <c:pt idx="5858">
                  <c:v>91755</c:v>
                </c:pt>
                <c:pt idx="5859">
                  <c:v>91772</c:v>
                </c:pt>
                <c:pt idx="5860">
                  <c:v>91791</c:v>
                </c:pt>
                <c:pt idx="5861">
                  <c:v>91808</c:v>
                </c:pt>
                <c:pt idx="5862">
                  <c:v>91826</c:v>
                </c:pt>
                <c:pt idx="5863">
                  <c:v>91843</c:v>
                </c:pt>
                <c:pt idx="5864">
                  <c:v>91862</c:v>
                </c:pt>
                <c:pt idx="5865">
                  <c:v>91879</c:v>
                </c:pt>
                <c:pt idx="5866">
                  <c:v>91896</c:v>
                </c:pt>
                <c:pt idx="5867">
                  <c:v>91913</c:v>
                </c:pt>
                <c:pt idx="5868">
                  <c:v>91928</c:v>
                </c:pt>
                <c:pt idx="5869">
                  <c:v>91945</c:v>
                </c:pt>
                <c:pt idx="5870">
                  <c:v>91963</c:v>
                </c:pt>
                <c:pt idx="5871">
                  <c:v>91981</c:v>
                </c:pt>
                <c:pt idx="5872">
                  <c:v>91999</c:v>
                </c:pt>
                <c:pt idx="5873">
                  <c:v>92016</c:v>
                </c:pt>
                <c:pt idx="5874">
                  <c:v>92034</c:v>
                </c:pt>
                <c:pt idx="5875">
                  <c:v>92052</c:v>
                </c:pt>
                <c:pt idx="5876">
                  <c:v>92067</c:v>
                </c:pt>
                <c:pt idx="5877">
                  <c:v>92083</c:v>
                </c:pt>
                <c:pt idx="5878">
                  <c:v>92098</c:v>
                </c:pt>
                <c:pt idx="5879">
                  <c:v>92114</c:v>
                </c:pt>
                <c:pt idx="5880">
                  <c:v>92129</c:v>
                </c:pt>
                <c:pt idx="5881">
                  <c:v>92143</c:v>
                </c:pt>
                <c:pt idx="5882">
                  <c:v>92158</c:v>
                </c:pt>
                <c:pt idx="5883">
                  <c:v>92174</c:v>
                </c:pt>
                <c:pt idx="5884">
                  <c:v>92190</c:v>
                </c:pt>
                <c:pt idx="5885">
                  <c:v>92206</c:v>
                </c:pt>
                <c:pt idx="5886">
                  <c:v>92221</c:v>
                </c:pt>
                <c:pt idx="5887">
                  <c:v>92236</c:v>
                </c:pt>
                <c:pt idx="5888">
                  <c:v>92253</c:v>
                </c:pt>
                <c:pt idx="5889">
                  <c:v>92268</c:v>
                </c:pt>
                <c:pt idx="5890">
                  <c:v>92283</c:v>
                </c:pt>
                <c:pt idx="5891">
                  <c:v>92298</c:v>
                </c:pt>
                <c:pt idx="5892">
                  <c:v>92313</c:v>
                </c:pt>
                <c:pt idx="5893">
                  <c:v>92327</c:v>
                </c:pt>
                <c:pt idx="5894">
                  <c:v>92342</c:v>
                </c:pt>
                <c:pt idx="5895">
                  <c:v>92356</c:v>
                </c:pt>
                <c:pt idx="5896">
                  <c:v>92370</c:v>
                </c:pt>
                <c:pt idx="5897">
                  <c:v>92386</c:v>
                </c:pt>
                <c:pt idx="5898">
                  <c:v>92399</c:v>
                </c:pt>
                <c:pt idx="5899">
                  <c:v>92413</c:v>
                </c:pt>
                <c:pt idx="5900">
                  <c:v>92427</c:v>
                </c:pt>
                <c:pt idx="5901">
                  <c:v>92441</c:v>
                </c:pt>
                <c:pt idx="5902">
                  <c:v>92456</c:v>
                </c:pt>
                <c:pt idx="5903">
                  <c:v>92472</c:v>
                </c:pt>
                <c:pt idx="5904">
                  <c:v>92487</c:v>
                </c:pt>
                <c:pt idx="5905">
                  <c:v>92503</c:v>
                </c:pt>
                <c:pt idx="5906">
                  <c:v>92521</c:v>
                </c:pt>
                <c:pt idx="5907">
                  <c:v>92538</c:v>
                </c:pt>
                <c:pt idx="5908">
                  <c:v>92556</c:v>
                </c:pt>
                <c:pt idx="5909">
                  <c:v>92573</c:v>
                </c:pt>
                <c:pt idx="5910">
                  <c:v>92592</c:v>
                </c:pt>
                <c:pt idx="5911">
                  <c:v>92609</c:v>
                </c:pt>
                <c:pt idx="5912">
                  <c:v>92626</c:v>
                </c:pt>
                <c:pt idx="5913">
                  <c:v>92645</c:v>
                </c:pt>
                <c:pt idx="5914">
                  <c:v>92662</c:v>
                </c:pt>
                <c:pt idx="5915">
                  <c:v>92680</c:v>
                </c:pt>
                <c:pt idx="5916">
                  <c:v>92697</c:v>
                </c:pt>
                <c:pt idx="5917">
                  <c:v>92716</c:v>
                </c:pt>
                <c:pt idx="5918">
                  <c:v>92733</c:v>
                </c:pt>
                <c:pt idx="5919">
                  <c:v>92750</c:v>
                </c:pt>
                <c:pt idx="5920">
                  <c:v>92768</c:v>
                </c:pt>
                <c:pt idx="5921">
                  <c:v>92786</c:v>
                </c:pt>
                <c:pt idx="5922">
                  <c:v>92804</c:v>
                </c:pt>
                <c:pt idx="5923">
                  <c:v>92821</c:v>
                </c:pt>
                <c:pt idx="5924">
                  <c:v>92838</c:v>
                </c:pt>
                <c:pt idx="5925">
                  <c:v>92857</c:v>
                </c:pt>
                <c:pt idx="5926">
                  <c:v>92874</c:v>
                </c:pt>
                <c:pt idx="5927">
                  <c:v>92892</c:v>
                </c:pt>
                <c:pt idx="5928">
                  <c:v>92910</c:v>
                </c:pt>
                <c:pt idx="5929">
                  <c:v>92928</c:v>
                </c:pt>
                <c:pt idx="5930">
                  <c:v>92945</c:v>
                </c:pt>
                <c:pt idx="5931">
                  <c:v>92962</c:v>
                </c:pt>
                <c:pt idx="5932">
                  <c:v>92981</c:v>
                </c:pt>
                <c:pt idx="5933">
                  <c:v>92996</c:v>
                </c:pt>
                <c:pt idx="5934">
                  <c:v>93012</c:v>
                </c:pt>
                <c:pt idx="5935">
                  <c:v>93030</c:v>
                </c:pt>
                <c:pt idx="5936">
                  <c:v>93048</c:v>
                </c:pt>
                <c:pt idx="5937">
                  <c:v>93066</c:v>
                </c:pt>
                <c:pt idx="5938">
                  <c:v>93083</c:v>
                </c:pt>
                <c:pt idx="5939">
                  <c:v>93101</c:v>
                </c:pt>
                <c:pt idx="5940">
                  <c:v>93119</c:v>
                </c:pt>
                <c:pt idx="5941">
                  <c:v>93134</c:v>
                </c:pt>
                <c:pt idx="5942">
                  <c:v>93152</c:v>
                </c:pt>
                <c:pt idx="5943">
                  <c:v>93169</c:v>
                </c:pt>
                <c:pt idx="5944">
                  <c:v>93188</c:v>
                </c:pt>
                <c:pt idx="5945">
                  <c:v>93205</c:v>
                </c:pt>
                <c:pt idx="5946">
                  <c:v>93222</c:v>
                </c:pt>
                <c:pt idx="5947">
                  <c:v>93240</c:v>
                </c:pt>
                <c:pt idx="5948">
                  <c:v>93258</c:v>
                </c:pt>
                <c:pt idx="5949">
                  <c:v>93276</c:v>
                </c:pt>
                <c:pt idx="5950">
                  <c:v>93293</c:v>
                </c:pt>
                <c:pt idx="5951">
                  <c:v>93312</c:v>
                </c:pt>
                <c:pt idx="5952">
                  <c:v>93327</c:v>
                </c:pt>
                <c:pt idx="5953">
                  <c:v>93342</c:v>
                </c:pt>
                <c:pt idx="5954">
                  <c:v>93358</c:v>
                </c:pt>
                <c:pt idx="5955">
                  <c:v>93373</c:v>
                </c:pt>
                <c:pt idx="5956">
                  <c:v>93391</c:v>
                </c:pt>
                <c:pt idx="5957">
                  <c:v>93409</c:v>
                </c:pt>
                <c:pt idx="5958">
                  <c:v>93426</c:v>
                </c:pt>
                <c:pt idx="5959">
                  <c:v>93445</c:v>
                </c:pt>
                <c:pt idx="5960">
                  <c:v>93462</c:v>
                </c:pt>
                <c:pt idx="5961">
                  <c:v>93479</c:v>
                </c:pt>
                <c:pt idx="5962">
                  <c:v>93497</c:v>
                </c:pt>
                <c:pt idx="5963">
                  <c:v>93515</c:v>
                </c:pt>
                <c:pt idx="5964">
                  <c:v>93533</c:v>
                </c:pt>
                <c:pt idx="5965">
                  <c:v>93550</c:v>
                </c:pt>
                <c:pt idx="5966">
                  <c:v>93568</c:v>
                </c:pt>
                <c:pt idx="5967">
                  <c:v>93586</c:v>
                </c:pt>
                <c:pt idx="5968">
                  <c:v>93603</c:v>
                </c:pt>
                <c:pt idx="5969">
                  <c:v>93621</c:v>
                </c:pt>
                <c:pt idx="5970">
                  <c:v>93638</c:v>
                </c:pt>
                <c:pt idx="5971">
                  <c:v>93657</c:v>
                </c:pt>
                <c:pt idx="5972">
                  <c:v>93674</c:v>
                </c:pt>
                <c:pt idx="5973">
                  <c:v>93691</c:v>
                </c:pt>
                <c:pt idx="5974">
                  <c:v>93710</c:v>
                </c:pt>
                <c:pt idx="5975">
                  <c:v>93725</c:v>
                </c:pt>
                <c:pt idx="5976">
                  <c:v>93741</c:v>
                </c:pt>
                <c:pt idx="5977">
                  <c:v>93755</c:v>
                </c:pt>
                <c:pt idx="5978">
                  <c:v>93769</c:v>
                </c:pt>
                <c:pt idx="5979">
                  <c:v>93785</c:v>
                </c:pt>
                <c:pt idx="5980">
                  <c:v>93799</c:v>
                </c:pt>
                <c:pt idx="5981">
                  <c:v>93813</c:v>
                </c:pt>
                <c:pt idx="5982">
                  <c:v>93827</c:v>
                </c:pt>
                <c:pt idx="5983">
                  <c:v>93840</c:v>
                </c:pt>
                <c:pt idx="5984">
                  <c:v>93855</c:v>
                </c:pt>
                <c:pt idx="5985">
                  <c:v>93870</c:v>
                </c:pt>
                <c:pt idx="5986">
                  <c:v>93884</c:v>
                </c:pt>
                <c:pt idx="5987">
                  <c:v>93899</c:v>
                </c:pt>
                <c:pt idx="5988">
                  <c:v>93916</c:v>
                </c:pt>
                <c:pt idx="5989">
                  <c:v>93930</c:v>
                </c:pt>
                <c:pt idx="5990">
                  <c:v>93944</c:v>
                </c:pt>
                <c:pt idx="5991">
                  <c:v>93959</c:v>
                </c:pt>
                <c:pt idx="5992">
                  <c:v>93975</c:v>
                </c:pt>
                <c:pt idx="5993">
                  <c:v>93990</c:v>
                </c:pt>
                <c:pt idx="5994">
                  <c:v>94006</c:v>
                </c:pt>
                <c:pt idx="5995">
                  <c:v>94023</c:v>
                </c:pt>
                <c:pt idx="5996">
                  <c:v>94042</c:v>
                </c:pt>
                <c:pt idx="5997">
                  <c:v>94059</c:v>
                </c:pt>
                <c:pt idx="5998">
                  <c:v>94076</c:v>
                </c:pt>
                <c:pt idx="5999">
                  <c:v>94094</c:v>
                </c:pt>
                <c:pt idx="6000">
                  <c:v>94112</c:v>
                </c:pt>
                <c:pt idx="6001">
                  <c:v>94130</c:v>
                </c:pt>
                <c:pt idx="6002">
                  <c:v>94147</c:v>
                </c:pt>
                <c:pt idx="6003">
                  <c:v>94164</c:v>
                </c:pt>
                <c:pt idx="6004">
                  <c:v>94183</c:v>
                </c:pt>
                <c:pt idx="6005">
                  <c:v>94200</c:v>
                </c:pt>
                <c:pt idx="6006">
                  <c:v>94218</c:v>
                </c:pt>
                <c:pt idx="6007">
                  <c:v>94235</c:v>
                </c:pt>
                <c:pt idx="6008">
                  <c:v>94254</c:v>
                </c:pt>
                <c:pt idx="6009">
                  <c:v>94269</c:v>
                </c:pt>
                <c:pt idx="6010">
                  <c:v>94284</c:v>
                </c:pt>
                <c:pt idx="6011">
                  <c:v>94300</c:v>
                </c:pt>
                <c:pt idx="6012">
                  <c:v>94316</c:v>
                </c:pt>
                <c:pt idx="6013">
                  <c:v>94331</c:v>
                </c:pt>
                <c:pt idx="6014">
                  <c:v>94347</c:v>
                </c:pt>
                <c:pt idx="6015">
                  <c:v>94362</c:v>
                </c:pt>
                <c:pt idx="6016">
                  <c:v>94381</c:v>
                </c:pt>
                <c:pt idx="6017">
                  <c:v>94398</c:v>
                </c:pt>
                <c:pt idx="6018">
                  <c:v>94415</c:v>
                </c:pt>
                <c:pt idx="6019">
                  <c:v>94433</c:v>
                </c:pt>
                <c:pt idx="6020">
                  <c:v>94449</c:v>
                </c:pt>
                <c:pt idx="6021">
                  <c:v>94465</c:v>
                </c:pt>
                <c:pt idx="6022">
                  <c:v>94482</c:v>
                </c:pt>
                <c:pt idx="6023">
                  <c:v>94499</c:v>
                </c:pt>
                <c:pt idx="6024">
                  <c:v>94518</c:v>
                </c:pt>
                <c:pt idx="6025">
                  <c:v>94535</c:v>
                </c:pt>
                <c:pt idx="6026">
                  <c:v>94553</c:v>
                </c:pt>
                <c:pt idx="6027">
                  <c:v>94570</c:v>
                </c:pt>
                <c:pt idx="6028">
                  <c:v>94588</c:v>
                </c:pt>
                <c:pt idx="6029">
                  <c:v>94606</c:v>
                </c:pt>
                <c:pt idx="6030">
                  <c:v>94621</c:v>
                </c:pt>
                <c:pt idx="6031">
                  <c:v>94637</c:v>
                </c:pt>
                <c:pt idx="6032">
                  <c:v>94653</c:v>
                </c:pt>
                <c:pt idx="6033">
                  <c:v>94668</c:v>
                </c:pt>
                <c:pt idx="6034">
                  <c:v>94686</c:v>
                </c:pt>
                <c:pt idx="6035">
                  <c:v>94703</c:v>
                </c:pt>
                <c:pt idx="6036">
                  <c:v>94722</c:v>
                </c:pt>
                <c:pt idx="6037">
                  <c:v>94739</c:v>
                </c:pt>
                <c:pt idx="6038">
                  <c:v>94756</c:v>
                </c:pt>
                <c:pt idx="6039">
                  <c:v>94775</c:v>
                </c:pt>
                <c:pt idx="6040">
                  <c:v>94792</c:v>
                </c:pt>
                <c:pt idx="6041">
                  <c:v>94808</c:v>
                </c:pt>
                <c:pt idx="6042">
                  <c:v>94823</c:v>
                </c:pt>
                <c:pt idx="6043">
                  <c:v>94838</c:v>
                </c:pt>
                <c:pt idx="6044">
                  <c:v>94855</c:v>
                </c:pt>
                <c:pt idx="6045">
                  <c:v>94870</c:v>
                </c:pt>
                <c:pt idx="6046">
                  <c:v>94885</c:v>
                </c:pt>
                <c:pt idx="6047">
                  <c:v>94901</c:v>
                </c:pt>
                <c:pt idx="6048">
                  <c:v>94917</c:v>
                </c:pt>
                <c:pt idx="6049">
                  <c:v>94932</c:v>
                </c:pt>
                <c:pt idx="6050">
                  <c:v>94948</c:v>
                </c:pt>
                <c:pt idx="6051">
                  <c:v>94963</c:v>
                </c:pt>
                <c:pt idx="6052">
                  <c:v>94980</c:v>
                </c:pt>
                <c:pt idx="6053">
                  <c:v>94995</c:v>
                </c:pt>
                <c:pt idx="6054">
                  <c:v>95010</c:v>
                </c:pt>
                <c:pt idx="6055">
                  <c:v>95026</c:v>
                </c:pt>
                <c:pt idx="6056">
                  <c:v>95042</c:v>
                </c:pt>
                <c:pt idx="6057">
                  <c:v>95057</c:v>
                </c:pt>
                <c:pt idx="6058">
                  <c:v>95073</c:v>
                </c:pt>
                <c:pt idx="6059">
                  <c:v>95088</c:v>
                </c:pt>
                <c:pt idx="6060">
                  <c:v>95104</c:v>
                </c:pt>
                <c:pt idx="6061">
                  <c:v>95120</c:v>
                </c:pt>
                <c:pt idx="6062">
                  <c:v>95135</c:v>
                </c:pt>
                <c:pt idx="6063">
                  <c:v>95151</c:v>
                </c:pt>
                <c:pt idx="6064">
                  <c:v>95166</c:v>
                </c:pt>
                <c:pt idx="6065">
                  <c:v>95182</c:v>
                </c:pt>
                <c:pt idx="6066">
                  <c:v>95200</c:v>
                </c:pt>
                <c:pt idx="6067">
                  <c:v>95217</c:v>
                </c:pt>
                <c:pt idx="6068">
                  <c:v>95235</c:v>
                </c:pt>
                <c:pt idx="6069">
                  <c:v>95253</c:v>
                </c:pt>
                <c:pt idx="6070">
                  <c:v>95268</c:v>
                </c:pt>
                <c:pt idx="6071">
                  <c:v>95284</c:v>
                </c:pt>
                <c:pt idx="6072">
                  <c:v>95298</c:v>
                </c:pt>
                <c:pt idx="6073">
                  <c:v>95313</c:v>
                </c:pt>
                <c:pt idx="6074">
                  <c:v>95329</c:v>
                </c:pt>
                <c:pt idx="6075">
                  <c:v>95344</c:v>
                </c:pt>
                <c:pt idx="6076">
                  <c:v>95362</c:v>
                </c:pt>
                <c:pt idx="6077">
                  <c:v>95380</c:v>
                </c:pt>
                <c:pt idx="6078">
                  <c:v>95397</c:v>
                </c:pt>
                <c:pt idx="6079">
                  <c:v>95415</c:v>
                </c:pt>
                <c:pt idx="6080">
                  <c:v>95432</c:v>
                </c:pt>
                <c:pt idx="6081">
                  <c:v>95451</c:v>
                </c:pt>
                <c:pt idx="6082">
                  <c:v>95468</c:v>
                </c:pt>
                <c:pt idx="6083">
                  <c:v>95485</c:v>
                </c:pt>
                <c:pt idx="6084">
                  <c:v>95503</c:v>
                </c:pt>
                <c:pt idx="6085">
                  <c:v>95521</c:v>
                </c:pt>
                <c:pt idx="6086">
                  <c:v>95539</c:v>
                </c:pt>
                <c:pt idx="6087">
                  <c:v>95556</c:v>
                </c:pt>
                <c:pt idx="6088">
                  <c:v>95575</c:v>
                </c:pt>
                <c:pt idx="6089">
                  <c:v>95590</c:v>
                </c:pt>
                <c:pt idx="6090">
                  <c:v>95607</c:v>
                </c:pt>
                <c:pt idx="6091">
                  <c:v>95625</c:v>
                </c:pt>
                <c:pt idx="6092">
                  <c:v>95643</c:v>
                </c:pt>
                <c:pt idx="6093">
                  <c:v>95661</c:v>
                </c:pt>
                <c:pt idx="6094">
                  <c:v>95678</c:v>
                </c:pt>
                <c:pt idx="6095">
                  <c:v>95695</c:v>
                </c:pt>
                <c:pt idx="6096">
                  <c:v>95714</c:v>
                </c:pt>
                <c:pt idx="6097">
                  <c:v>95731</c:v>
                </c:pt>
                <c:pt idx="6098">
                  <c:v>95749</c:v>
                </c:pt>
                <c:pt idx="6099">
                  <c:v>95766</c:v>
                </c:pt>
                <c:pt idx="6100">
                  <c:v>95784</c:v>
                </c:pt>
                <c:pt idx="6101">
                  <c:v>95802</c:v>
                </c:pt>
                <c:pt idx="6102">
                  <c:v>95819</c:v>
                </c:pt>
                <c:pt idx="6103">
                  <c:v>95837</c:v>
                </c:pt>
                <c:pt idx="6104">
                  <c:v>95855</c:v>
                </c:pt>
                <c:pt idx="6105">
                  <c:v>95873</c:v>
                </c:pt>
                <c:pt idx="6106">
                  <c:v>95890</c:v>
                </c:pt>
                <c:pt idx="6107">
                  <c:v>95908</c:v>
                </c:pt>
                <c:pt idx="6108">
                  <c:v>95926</c:v>
                </c:pt>
                <c:pt idx="6109">
                  <c:v>95943</c:v>
                </c:pt>
                <c:pt idx="6110">
                  <c:v>95961</c:v>
                </c:pt>
                <c:pt idx="6111">
                  <c:v>95979</c:v>
                </c:pt>
                <c:pt idx="6112">
                  <c:v>95996</c:v>
                </c:pt>
                <c:pt idx="6113">
                  <c:v>96014</c:v>
                </c:pt>
                <c:pt idx="6114">
                  <c:v>96031</c:v>
                </c:pt>
                <c:pt idx="6115">
                  <c:v>96050</c:v>
                </c:pt>
                <c:pt idx="6116">
                  <c:v>96067</c:v>
                </c:pt>
                <c:pt idx="6117">
                  <c:v>96084</c:v>
                </c:pt>
                <c:pt idx="6118">
                  <c:v>96102</c:v>
                </c:pt>
                <c:pt idx="6119">
                  <c:v>96120</c:v>
                </c:pt>
                <c:pt idx="6120">
                  <c:v>96138</c:v>
                </c:pt>
                <c:pt idx="6121">
                  <c:v>96155</c:v>
                </c:pt>
                <c:pt idx="6122">
                  <c:v>96174</c:v>
                </c:pt>
                <c:pt idx="6123">
                  <c:v>96191</c:v>
                </c:pt>
                <c:pt idx="6124">
                  <c:v>96208</c:v>
                </c:pt>
                <c:pt idx="6125">
                  <c:v>96226</c:v>
                </c:pt>
                <c:pt idx="6126">
                  <c:v>96244</c:v>
                </c:pt>
                <c:pt idx="6127">
                  <c:v>96260</c:v>
                </c:pt>
                <c:pt idx="6128">
                  <c:v>96277</c:v>
                </c:pt>
                <c:pt idx="6129">
                  <c:v>96294</c:v>
                </c:pt>
                <c:pt idx="6130">
                  <c:v>96313</c:v>
                </c:pt>
                <c:pt idx="6131">
                  <c:v>96330</c:v>
                </c:pt>
                <c:pt idx="6132">
                  <c:v>96348</c:v>
                </c:pt>
                <c:pt idx="6133">
                  <c:v>96365</c:v>
                </c:pt>
                <c:pt idx="6134">
                  <c:v>96384</c:v>
                </c:pt>
                <c:pt idx="6135">
                  <c:v>96401</c:v>
                </c:pt>
                <c:pt idx="6136">
                  <c:v>96418</c:v>
                </c:pt>
                <c:pt idx="6137">
                  <c:v>96436</c:v>
                </c:pt>
                <c:pt idx="6138">
                  <c:v>96454</c:v>
                </c:pt>
                <c:pt idx="6139">
                  <c:v>96472</c:v>
                </c:pt>
                <c:pt idx="6140">
                  <c:v>96489</c:v>
                </c:pt>
                <c:pt idx="6141">
                  <c:v>96507</c:v>
                </c:pt>
                <c:pt idx="6142">
                  <c:v>96525</c:v>
                </c:pt>
                <c:pt idx="6143">
                  <c:v>96542</c:v>
                </c:pt>
                <c:pt idx="6144">
                  <c:v>96558</c:v>
                </c:pt>
                <c:pt idx="6145">
                  <c:v>96576</c:v>
                </c:pt>
                <c:pt idx="6146">
                  <c:v>96593</c:v>
                </c:pt>
                <c:pt idx="6147">
                  <c:v>96611</c:v>
                </c:pt>
                <c:pt idx="6148">
                  <c:v>96626</c:v>
                </c:pt>
                <c:pt idx="6149">
                  <c:v>96645</c:v>
                </c:pt>
                <c:pt idx="6150">
                  <c:v>96662</c:v>
                </c:pt>
                <c:pt idx="6151">
                  <c:v>96679</c:v>
                </c:pt>
                <c:pt idx="6152">
                  <c:v>96697</c:v>
                </c:pt>
                <c:pt idx="6153">
                  <c:v>96715</c:v>
                </c:pt>
                <c:pt idx="6154">
                  <c:v>96733</c:v>
                </c:pt>
                <c:pt idx="6155">
                  <c:v>96750</c:v>
                </c:pt>
                <c:pt idx="6156">
                  <c:v>96768</c:v>
                </c:pt>
                <c:pt idx="6157">
                  <c:v>96786</c:v>
                </c:pt>
                <c:pt idx="6158">
                  <c:v>96803</c:v>
                </c:pt>
                <c:pt idx="6159">
                  <c:v>96821</c:v>
                </c:pt>
                <c:pt idx="6160">
                  <c:v>96839</c:v>
                </c:pt>
                <c:pt idx="6161">
                  <c:v>96857</c:v>
                </c:pt>
                <c:pt idx="6162">
                  <c:v>96874</c:v>
                </c:pt>
                <c:pt idx="6163">
                  <c:v>96891</c:v>
                </c:pt>
                <c:pt idx="6164">
                  <c:v>96910</c:v>
                </c:pt>
                <c:pt idx="6165">
                  <c:v>96927</c:v>
                </c:pt>
                <c:pt idx="6166">
                  <c:v>96945</c:v>
                </c:pt>
                <c:pt idx="6167">
                  <c:v>96962</c:v>
                </c:pt>
                <c:pt idx="6168">
                  <c:v>96980</c:v>
                </c:pt>
                <c:pt idx="6169">
                  <c:v>96998</c:v>
                </c:pt>
                <c:pt idx="6170">
                  <c:v>97015</c:v>
                </c:pt>
                <c:pt idx="6171">
                  <c:v>97033</c:v>
                </c:pt>
                <c:pt idx="6172">
                  <c:v>97051</c:v>
                </c:pt>
                <c:pt idx="6173">
                  <c:v>97069</c:v>
                </c:pt>
                <c:pt idx="6174">
                  <c:v>97086</c:v>
                </c:pt>
                <c:pt idx="6175">
                  <c:v>97104</c:v>
                </c:pt>
                <c:pt idx="6176">
                  <c:v>97122</c:v>
                </c:pt>
                <c:pt idx="6177">
                  <c:v>97139</c:v>
                </c:pt>
                <c:pt idx="6178">
                  <c:v>97155</c:v>
                </c:pt>
                <c:pt idx="6179">
                  <c:v>97171</c:v>
                </c:pt>
                <c:pt idx="6180">
                  <c:v>97188</c:v>
                </c:pt>
                <c:pt idx="6181">
                  <c:v>97206</c:v>
                </c:pt>
                <c:pt idx="6182">
                  <c:v>97223</c:v>
                </c:pt>
                <c:pt idx="6183">
                  <c:v>97242</c:v>
                </c:pt>
                <c:pt idx="6184">
                  <c:v>97259</c:v>
                </c:pt>
                <c:pt idx="6185">
                  <c:v>97276</c:v>
                </c:pt>
                <c:pt idx="6186">
                  <c:v>97294</c:v>
                </c:pt>
                <c:pt idx="6187">
                  <c:v>97312</c:v>
                </c:pt>
                <c:pt idx="6188">
                  <c:v>97330</c:v>
                </c:pt>
                <c:pt idx="6189">
                  <c:v>97347</c:v>
                </c:pt>
                <c:pt idx="6190">
                  <c:v>97364</c:v>
                </c:pt>
                <c:pt idx="6191">
                  <c:v>97383</c:v>
                </c:pt>
                <c:pt idx="6192">
                  <c:v>97400</c:v>
                </c:pt>
                <c:pt idx="6193">
                  <c:v>97418</c:v>
                </c:pt>
                <c:pt idx="6194">
                  <c:v>97436</c:v>
                </c:pt>
                <c:pt idx="6195">
                  <c:v>97454</c:v>
                </c:pt>
                <c:pt idx="6196">
                  <c:v>97471</c:v>
                </c:pt>
                <c:pt idx="6197">
                  <c:v>97488</c:v>
                </c:pt>
                <c:pt idx="6198">
                  <c:v>97507</c:v>
                </c:pt>
                <c:pt idx="6199">
                  <c:v>97524</c:v>
                </c:pt>
                <c:pt idx="6200">
                  <c:v>97542</c:v>
                </c:pt>
                <c:pt idx="6201">
                  <c:v>97559</c:v>
                </c:pt>
                <c:pt idx="6202">
                  <c:v>97577</c:v>
                </c:pt>
                <c:pt idx="6203">
                  <c:v>97595</c:v>
                </c:pt>
                <c:pt idx="6204">
                  <c:v>97612</c:v>
                </c:pt>
                <c:pt idx="6205">
                  <c:v>97630</c:v>
                </c:pt>
                <c:pt idx="6206">
                  <c:v>97648</c:v>
                </c:pt>
                <c:pt idx="6207">
                  <c:v>97666</c:v>
                </c:pt>
                <c:pt idx="6208">
                  <c:v>97683</c:v>
                </c:pt>
                <c:pt idx="6209">
                  <c:v>97700</c:v>
                </c:pt>
                <c:pt idx="6210">
                  <c:v>97719</c:v>
                </c:pt>
                <c:pt idx="6211">
                  <c:v>97736</c:v>
                </c:pt>
                <c:pt idx="6212">
                  <c:v>97754</c:v>
                </c:pt>
                <c:pt idx="6213">
                  <c:v>97772</c:v>
                </c:pt>
                <c:pt idx="6214">
                  <c:v>97789</c:v>
                </c:pt>
                <c:pt idx="6215">
                  <c:v>97807</c:v>
                </c:pt>
                <c:pt idx="6216">
                  <c:v>97822</c:v>
                </c:pt>
                <c:pt idx="6217">
                  <c:v>97839</c:v>
                </c:pt>
                <c:pt idx="6218">
                  <c:v>97856</c:v>
                </c:pt>
                <c:pt idx="6219">
                  <c:v>97873</c:v>
                </c:pt>
                <c:pt idx="6220">
                  <c:v>97891</c:v>
                </c:pt>
                <c:pt idx="6221">
                  <c:v>97909</c:v>
                </c:pt>
                <c:pt idx="6222">
                  <c:v>97927</c:v>
                </c:pt>
                <c:pt idx="6223">
                  <c:v>97944</c:v>
                </c:pt>
                <c:pt idx="6224">
                  <c:v>97961</c:v>
                </c:pt>
                <c:pt idx="6225">
                  <c:v>97980</c:v>
                </c:pt>
                <c:pt idx="6226">
                  <c:v>97997</c:v>
                </c:pt>
                <c:pt idx="6227">
                  <c:v>98015</c:v>
                </c:pt>
                <c:pt idx="6228">
                  <c:v>98032</c:v>
                </c:pt>
                <c:pt idx="6229">
                  <c:v>98051</c:v>
                </c:pt>
                <c:pt idx="6230">
                  <c:v>98068</c:v>
                </c:pt>
                <c:pt idx="6231">
                  <c:v>98085</c:v>
                </c:pt>
                <c:pt idx="6232">
                  <c:v>98104</c:v>
                </c:pt>
                <c:pt idx="6233">
                  <c:v>98121</c:v>
                </c:pt>
                <c:pt idx="6234">
                  <c:v>98137</c:v>
                </c:pt>
                <c:pt idx="6235">
                  <c:v>98154</c:v>
                </c:pt>
                <c:pt idx="6236">
                  <c:v>98172</c:v>
                </c:pt>
                <c:pt idx="6237">
                  <c:v>98190</c:v>
                </c:pt>
                <c:pt idx="6238">
                  <c:v>98207</c:v>
                </c:pt>
                <c:pt idx="6239">
                  <c:v>98223</c:v>
                </c:pt>
                <c:pt idx="6240">
                  <c:v>98239</c:v>
                </c:pt>
                <c:pt idx="6241">
                  <c:v>98254</c:v>
                </c:pt>
                <c:pt idx="6242">
                  <c:v>98270</c:v>
                </c:pt>
                <c:pt idx="6243">
                  <c:v>98287</c:v>
                </c:pt>
                <c:pt idx="6244">
                  <c:v>98306</c:v>
                </c:pt>
                <c:pt idx="6245">
                  <c:v>98323</c:v>
                </c:pt>
                <c:pt idx="6246">
                  <c:v>98340</c:v>
                </c:pt>
                <c:pt idx="6247">
                  <c:v>98358</c:v>
                </c:pt>
                <c:pt idx="6248">
                  <c:v>98374</c:v>
                </c:pt>
                <c:pt idx="6249">
                  <c:v>98390</c:v>
                </c:pt>
                <c:pt idx="6250">
                  <c:v>98405</c:v>
                </c:pt>
                <c:pt idx="6251">
                  <c:v>98420</c:v>
                </c:pt>
                <c:pt idx="6252">
                  <c:v>98437</c:v>
                </c:pt>
                <c:pt idx="6253">
                  <c:v>98452</c:v>
                </c:pt>
                <c:pt idx="6254">
                  <c:v>98466</c:v>
                </c:pt>
                <c:pt idx="6255">
                  <c:v>98481</c:v>
                </c:pt>
                <c:pt idx="6256">
                  <c:v>98495</c:v>
                </c:pt>
                <c:pt idx="6257">
                  <c:v>98510</c:v>
                </c:pt>
                <c:pt idx="6258">
                  <c:v>98526</c:v>
                </c:pt>
                <c:pt idx="6259">
                  <c:v>98541</c:v>
                </c:pt>
                <c:pt idx="6260">
                  <c:v>98558</c:v>
                </c:pt>
                <c:pt idx="6261">
                  <c:v>98577</c:v>
                </c:pt>
                <c:pt idx="6262">
                  <c:v>98594</c:v>
                </c:pt>
                <c:pt idx="6263">
                  <c:v>98610</c:v>
                </c:pt>
                <c:pt idx="6264">
                  <c:v>98627</c:v>
                </c:pt>
                <c:pt idx="6265">
                  <c:v>98646</c:v>
                </c:pt>
                <c:pt idx="6266">
                  <c:v>98663</c:v>
                </c:pt>
                <c:pt idx="6267">
                  <c:v>98680</c:v>
                </c:pt>
                <c:pt idx="6268">
                  <c:v>98698</c:v>
                </c:pt>
                <c:pt idx="6269">
                  <c:v>98714</c:v>
                </c:pt>
                <c:pt idx="6270">
                  <c:v>98729</c:v>
                </c:pt>
                <c:pt idx="6271">
                  <c:v>98745</c:v>
                </c:pt>
                <c:pt idx="6272">
                  <c:v>98760</c:v>
                </c:pt>
                <c:pt idx="6273">
                  <c:v>98779</c:v>
                </c:pt>
                <c:pt idx="6274">
                  <c:v>98796</c:v>
                </c:pt>
                <c:pt idx="6275">
                  <c:v>98813</c:v>
                </c:pt>
                <c:pt idx="6276">
                  <c:v>98831</c:v>
                </c:pt>
                <c:pt idx="6277">
                  <c:v>98847</c:v>
                </c:pt>
                <c:pt idx="6278">
                  <c:v>98863</c:v>
                </c:pt>
                <c:pt idx="6279">
                  <c:v>98878</c:v>
                </c:pt>
                <c:pt idx="6280">
                  <c:v>98893</c:v>
                </c:pt>
                <c:pt idx="6281">
                  <c:v>98910</c:v>
                </c:pt>
                <c:pt idx="6282">
                  <c:v>98927</c:v>
                </c:pt>
                <c:pt idx="6283">
                  <c:v>98945</c:v>
                </c:pt>
                <c:pt idx="6284">
                  <c:v>98962</c:v>
                </c:pt>
                <c:pt idx="6285">
                  <c:v>98980</c:v>
                </c:pt>
                <c:pt idx="6286">
                  <c:v>98998</c:v>
                </c:pt>
                <c:pt idx="6287">
                  <c:v>99015</c:v>
                </c:pt>
                <c:pt idx="6288">
                  <c:v>99031</c:v>
                </c:pt>
                <c:pt idx="6289">
                  <c:v>99047</c:v>
                </c:pt>
                <c:pt idx="6290">
                  <c:v>99062</c:v>
                </c:pt>
                <c:pt idx="6291">
                  <c:v>99078</c:v>
                </c:pt>
                <c:pt idx="6292">
                  <c:v>99093</c:v>
                </c:pt>
                <c:pt idx="6293">
                  <c:v>99109</c:v>
                </c:pt>
                <c:pt idx="6294">
                  <c:v>99127</c:v>
                </c:pt>
                <c:pt idx="6295">
                  <c:v>99144</c:v>
                </c:pt>
                <c:pt idx="6296">
                  <c:v>99162</c:v>
                </c:pt>
                <c:pt idx="6297">
                  <c:v>99180</c:v>
                </c:pt>
                <c:pt idx="6298">
                  <c:v>99197</c:v>
                </c:pt>
                <c:pt idx="6299">
                  <c:v>99213</c:v>
                </c:pt>
                <c:pt idx="6300">
                  <c:v>99228</c:v>
                </c:pt>
                <c:pt idx="6301">
                  <c:v>99245</c:v>
                </c:pt>
                <c:pt idx="6302">
                  <c:v>99262</c:v>
                </c:pt>
                <c:pt idx="6303">
                  <c:v>99279</c:v>
                </c:pt>
                <c:pt idx="6304">
                  <c:v>99297</c:v>
                </c:pt>
                <c:pt idx="6305">
                  <c:v>99315</c:v>
                </c:pt>
                <c:pt idx="6306">
                  <c:v>99333</c:v>
                </c:pt>
                <c:pt idx="6307">
                  <c:v>99350</c:v>
                </c:pt>
                <c:pt idx="6308">
                  <c:v>99368</c:v>
                </c:pt>
                <c:pt idx="6309">
                  <c:v>99386</c:v>
                </c:pt>
                <c:pt idx="6310">
                  <c:v>99403</c:v>
                </c:pt>
                <c:pt idx="6311">
                  <c:v>99421</c:v>
                </c:pt>
                <c:pt idx="6312">
                  <c:v>99439</c:v>
                </c:pt>
                <c:pt idx="6313">
                  <c:v>99457</c:v>
                </c:pt>
                <c:pt idx="6314">
                  <c:v>99474</c:v>
                </c:pt>
                <c:pt idx="6315">
                  <c:v>99491</c:v>
                </c:pt>
                <c:pt idx="6316">
                  <c:v>99510</c:v>
                </c:pt>
                <c:pt idx="6317">
                  <c:v>99527</c:v>
                </c:pt>
                <c:pt idx="6318">
                  <c:v>99545</c:v>
                </c:pt>
                <c:pt idx="6319">
                  <c:v>99562</c:v>
                </c:pt>
                <c:pt idx="6320">
                  <c:v>99578</c:v>
                </c:pt>
                <c:pt idx="6321">
                  <c:v>99594</c:v>
                </c:pt>
                <c:pt idx="6322">
                  <c:v>99609</c:v>
                </c:pt>
                <c:pt idx="6323">
                  <c:v>99627</c:v>
                </c:pt>
                <c:pt idx="6324">
                  <c:v>99645</c:v>
                </c:pt>
                <c:pt idx="6325">
                  <c:v>99662</c:v>
                </c:pt>
                <c:pt idx="6326">
                  <c:v>99680</c:v>
                </c:pt>
                <c:pt idx="6327">
                  <c:v>99697</c:v>
                </c:pt>
                <c:pt idx="6328">
                  <c:v>99716</c:v>
                </c:pt>
                <c:pt idx="6329">
                  <c:v>99733</c:v>
                </c:pt>
                <c:pt idx="6330">
                  <c:v>99750</c:v>
                </c:pt>
                <c:pt idx="6331">
                  <c:v>99769</c:v>
                </c:pt>
                <c:pt idx="6332">
                  <c:v>99786</c:v>
                </c:pt>
                <c:pt idx="6333">
                  <c:v>99804</c:v>
                </c:pt>
                <c:pt idx="6334">
                  <c:v>99821</c:v>
                </c:pt>
                <c:pt idx="6335">
                  <c:v>99840</c:v>
                </c:pt>
                <c:pt idx="6336">
                  <c:v>99857</c:v>
                </c:pt>
                <c:pt idx="6337">
                  <c:v>99874</c:v>
                </c:pt>
                <c:pt idx="6338">
                  <c:v>99892</c:v>
                </c:pt>
                <c:pt idx="6339">
                  <c:v>99910</c:v>
                </c:pt>
                <c:pt idx="6340">
                  <c:v>99928</c:v>
                </c:pt>
                <c:pt idx="6341">
                  <c:v>99945</c:v>
                </c:pt>
                <c:pt idx="6342">
                  <c:v>99962</c:v>
                </c:pt>
                <c:pt idx="6343">
                  <c:v>99981</c:v>
                </c:pt>
                <c:pt idx="6344">
                  <c:v>99998</c:v>
                </c:pt>
                <c:pt idx="6345">
                  <c:v>100014</c:v>
                </c:pt>
                <c:pt idx="6346">
                  <c:v>100029</c:v>
                </c:pt>
                <c:pt idx="6347">
                  <c:v>100044</c:v>
                </c:pt>
                <c:pt idx="6348">
                  <c:v>100059</c:v>
                </c:pt>
                <c:pt idx="6349">
                  <c:v>100073</c:v>
                </c:pt>
                <c:pt idx="6350">
                  <c:v>100087</c:v>
                </c:pt>
                <c:pt idx="6351">
                  <c:v>100103</c:v>
                </c:pt>
                <c:pt idx="6352">
                  <c:v>100117</c:v>
                </c:pt>
                <c:pt idx="6353">
                  <c:v>100131</c:v>
                </c:pt>
                <c:pt idx="6354">
                  <c:v>100146</c:v>
                </c:pt>
                <c:pt idx="6355">
                  <c:v>100160</c:v>
                </c:pt>
                <c:pt idx="6356">
                  <c:v>100175</c:v>
                </c:pt>
                <c:pt idx="6357">
                  <c:v>100190</c:v>
                </c:pt>
                <c:pt idx="6358">
                  <c:v>100204</c:v>
                </c:pt>
                <c:pt idx="6359">
                  <c:v>100218</c:v>
                </c:pt>
                <c:pt idx="6360">
                  <c:v>100235</c:v>
                </c:pt>
                <c:pt idx="6361">
                  <c:v>100250</c:v>
                </c:pt>
                <c:pt idx="6362">
                  <c:v>100265</c:v>
                </c:pt>
                <c:pt idx="6363">
                  <c:v>100280</c:v>
                </c:pt>
                <c:pt idx="6364">
                  <c:v>100294</c:v>
                </c:pt>
                <c:pt idx="6365">
                  <c:v>100311</c:v>
                </c:pt>
                <c:pt idx="6366">
                  <c:v>100326</c:v>
                </c:pt>
                <c:pt idx="6367">
                  <c:v>100341</c:v>
                </c:pt>
                <c:pt idx="6368">
                  <c:v>100358</c:v>
                </c:pt>
                <c:pt idx="6369">
                  <c:v>100375</c:v>
                </c:pt>
                <c:pt idx="6370">
                  <c:v>100393</c:v>
                </c:pt>
                <c:pt idx="6371">
                  <c:v>100412</c:v>
                </c:pt>
                <c:pt idx="6372">
                  <c:v>100431</c:v>
                </c:pt>
                <c:pt idx="6373">
                  <c:v>100450</c:v>
                </c:pt>
                <c:pt idx="6374">
                  <c:v>100468</c:v>
                </c:pt>
                <c:pt idx="6375">
                  <c:v>100487</c:v>
                </c:pt>
                <c:pt idx="6376">
                  <c:v>100506</c:v>
                </c:pt>
                <c:pt idx="6377">
                  <c:v>100525</c:v>
                </c:pt>
                <c:pt idx="6378">
                  <c:v>100543</c:v>
                </c:pt>
                <c:pt idx="6379">
                  <c:v>100561</c:v>
                </c:pt>
                <c:pt idx="6380">
                  <c:v>100581</c:v>
                </c:pt>
                <c:pt idx="6381">
                  <c:v>100599</c:v>
                </c:pt>
                <c:pt idx="6382">
                  <c:v>100618</c:v>
                </c:pt>
                <c:pt idx="6383">
                  <c:v>100637</c:v>
                </c:pt>
                <c:pt idx="6384">
                  <c:v>100656</c:v>
                </c:pt>
                <c:pt idx="6385">
                  <c:v>100674</c:v>
                </c:pt>
                <c:pt idx="6386">
                  <c:v>100692</c:v>
                </c:pt>
                <c:pt idx="6387">
                  <c:v>100712</c:v>
                </c:pt>
                <c:pt idx="6388">
                  <c:v>100730</c:v>
                </c:pt>
                <c:pt idx="6389">
                  <c:v>100749</c:v>
                </c:pt>
                <c:pt idx="6390">
                  <c:v>100768</c:v>
                </c:pt>
                <c:pt idx="6391">
                  <c:v>100787</c:v>
                </c:pt>
                <c:pt idx="6392">
                  <c:v>100805</c:v>
                </c:pt>
                <c:pt idx="6393">
                  <c:v>100824</c:v>
                </c:pt>
                <c:pt idx="6394">
                  <c:v>100843</c:v>
                </c:pt>
                <c:pt idx="6395">
                  <c:v>100861</c:v>
                </c:pt>
                <c:pt idx="6396">
                  <c:v>100880</c:v>
                </c:pt>
                <c:pt idx="6397">
                  <c:v>100899</c:v>
                </c:pt>
                <c:pt idx="6398">
                  <c:v>100918</c:v>
                </c:pt>
                <c:pt idx="6399">
                  <c:v>100936</c:v>
                </c:pt>
                <c:pt idx="6400">
                  <c:v>100953</c:v>
                </c:pt>
                <c:pt idx="6401">
                  <c:v>100972</c:v>
                </c:pt>
                <c:pt idx="6402">
                  <c:v>100990</c:v>
                </c:pt>
                <c:pt idx="6403">
                  <c:v>101009</c:v>
                </c:pt>
                <c:pt idx="6404">
                  <c:v>101027</c:v>
                </c:pt>
                <c:pt idx="6405">
                  <c:v>101047</c:v>
                </c:pt>
                <c:pt idx="6406">
                  <c:v>101065</c:v>
                </c:pt>
                <c:pt idx="6407">
                  <c:v>101084</c:v>
                </c:pt>
                <c:pt idx="6408">
                  <c:v>101103</c:v>
                </c:pt>
                <c:pt idx="6409">
                  <c:v>101120</c:v>
                </c:pt>
                <c:pt idx="6410">
                  <c:v>101136</c:v>
                </c:pt>
                <c:pt idx="6411">
                  <c:v>101154</c:v>
                </c:pt>
                <c:pt idx="6412">
                  <c:v>101174</c:v>
                </c:pt>
                <c:pt idx="6413">
                  <c:v>101192</c:v>
                </c:pt>
                <c:pt idx="6414">
                  <c:v>101211</c:v>
                </c:pt>
                <c:pt idx="6415">
                  <c:v>101230</c:v>
                </c:pt>
                <c:pt idx="6416">
                  <c:v>101246</c:v>
                </c:pt>
                <c:pt idx="6417">
                  <c:v>101262</c:v>
                </c:pt>
                <c:pt idx="6418">
                  <c:v>101277</c:v>
                </c:pt>
                <c:pt idx="6419">
                  <c:v>101294</c:v>
                </c:pt>
                <c:pt idx="6420">
                  <c:v>101311</c:v>
                </c:pt>
                <c:pt idx="6421">
                  <c:v>101329</c:v>
                </c:pt>
                <c:pt idx="6422">
                  <c:v>101348</c:v>
                </c:pt>
                <c:pt idx="6423">
                  <c:v>101367</c:v>
                </c:pt>
                <c:pt idx="6424">
                  <c:v>101386</c:v>
                </c:pt>
                <c:pt idx="6425">
                  <c:v>101404</c:v>
                </c:pt>
                <c:pt idx="6426">
                  <c:v>101421</c:v>
                </c:pt>
                <c:pt idx="6427">
                  <c:v>101437</c:v>
                </c:pt>
                <c:pt idx="6428">
                  <c:v>101453</c:v>
                </c:pt>
                <c:pt idx="6429">
                  <c:v>101470</c:v>
                </c:pt>
                <c:pt idx="6430">
                  <c:v>101486</c:v>
                </c:pt>
                <c:pt idx="6431">
                  <c:v>101506</c:v>
                </c:pt>
                <c:pt idx="6432">
                  <c:v>101524</c:v>
                </c:pt>
                <c:pt idx="6433">
                  <c:v>101542</c:v>
                </c:pt>
                <c:pt idx="6434">
                  <c:v>101561</c:v>
                </c:pt>
                <c:pt idx="6435">
                  <c:v>101580</c:v>
                </c:pt>
                <c:pt idx="6436">
                  <c:v>101597</c:v>
                </c:pt>
                <c:pt idx="6437">
                  <c:v>101613</c:v>
                </c:pt>
                <c:pt idx="6438">
                  <c:v>101630</c:v>
                </c:pt>
                <c:pt idx="6439">
                  <c:v>101647</c:v>
                </c:pt>
                <c:pt idx="6440">
                  <c:v>101665</c:v>
                </c:pt>
                <c:pt idx="6441">
                  <c:v>101684</c:v>
                </c:pt>
                <c:pt idx="6442">
                  <c:v>101703</c:v>
                </c:pt>
                <c:pt idx="6443">
                  <c:v>101722</c:v>
                </c:pt>
                <c:pt idx="6444">
                  <c:v>101740</c:v>
                </c:pt>
                <c:pt idx="6445">
                  <c:v>101758</c:v>
                </c:pt>
                <c:pt idx="6446">
                  <c:v>101778</c:v>
                </c:pt>
                <c:pt idx="6447">
                  <c:v>101796</c:v>
                </c:pt>
                <c:pt idx="6448">
                  <c:v>101815</c:v>
                </c:pt>
                <c:pt idx="6449">
                  <c:v>101834</c:v>
                </c:pt>
                <c:pt idx="6450">
                  <c:v>101853</c:v>
                </c:pt>
                <c:pt idx="6451">
                  <c:v>101869</c:v>
                </c:pt>
                <c:pt idx="6452">
                  <c:v>101885</c:v>
                </c:pt>
                <c:pt idx="6453">
                  <c:v>101903</c:v>
                </c:pt>
                <c:pt idx="6454">
                  <c:v>101919</c:v>
                </c:pt>
                <c:pt idx="6455">
                  <c:v>101936</c:v>
                </c:pt>
                <c:pt idx="6456">
                  <c:v>101952</c:v>
                </c:pt>
                <c:pt idx="6457">
                  <c:v>101971</c:v>
                </c:pt>
                <c:pt idx="6458">
                  <c:v>101990</c:v>
                </c:pt>
                <c:pt idx="6459">
                  <c:v>102008</c:v>
                </c:pt>
                <c:pt idx="6460">
                  <c:v>102025</c:v>
                </c:pt>
                <c:pt idx="6461">
                  <c:v>102042</c:v>
                </c:pt>
                <c:pt idx="6462">
                  <c:v>102059</c:v>
                </c:pt>
                <c:pt idx="6463">
                  <c:v>102075</c:v>
                </c:pt>
                <c:pt idx="6464">
                  <c:v>102091</c:v>
                </c:pt>
                <c:pt idx="6465">
                  <c:v>102109</c:v>
                </c:pt>
                <c:pt idx="6466">
                  <c:v>102125</c:v>
                </c:pt>
                <c:pt idx="6467">
                  <c:v>102141</c:v>
                </c:pt>
                <c:pt idx="6468">
                  <c:v>102158</c:v>
                </c:pt>
                <c:pt idx="6469">
                  <c:v>102177</c:v>
                </c:pt>
                <c:pt idx="6470">
                  <c:v>102196</c:v>
                </c:pt>
                <c:pt idx="6471">
                  <c:v>102214</c:v>
                </c:pt>
                <c:pt idx="6472">
                  <c:v>102234</c:v>
                </c:pt>
                <c:pt idx="6473">
                  <c:v>102252</c:v>
                </c:pt>
                <c:pt idx="6474">
                  <c:v>102270</c:v>
                </c:pt>
                <c:pt idx="6475">
                  <c:v>102289</c:v>
                </c:pt>
                <c:pt idx="6476">
                  <c:v>102308</c:v>
                </c:pt>
                <c:pt idx="6477">
                  <c:v>102327</c:v>
                </c:pt>
                <c:pt idx="6478">
                  <c:v>102345</c:v>
                </c:pt>
                <c:pt idx="6479">
                  <c:v>102365</c:v>
                </c:pt>
                <c:pt idx="6480">
                  <c:v>102383</c:v>
                </c:pt>
                <c:pt idx="6481">
                  <c:v>102402</c:v>
                </c:pt>
                <c:pt idx="6482">
                  <c:v>102420</c:v>
                </c:pt>
                <c:pt idx="6483">
                  <c:v>102439</c:v>
                </c:pt>
                <c:pt idx="6484">
                  <c:v>102457</c:v>
                </c:pt>
                <c:pt idx="6485">
                  <c:v>102475</c:v>
                </c:pt>
                <c:pt idx="6486">
                  <c:v>102495</c:v>
                </c:pt>
                <c:pt idx="6487">
                  <c:v>102513</c:v>
                </c:pt>
                <c:pt idx="6488">
                  <c:v>102532</c:v>
                </c:pt>
                <c:pt idx="6489">
                  <c:v>102550</c:v>
                </c:pt>
                <c:pt idx="6490">
                  <c:v>102569</c:v>
                </c:pt>
                <c:pt idx="6491">
                  <c:v>102588</c:v>
                </c:pt>
                <c:pt idx="6492">
                  <c:v>102606</c:v>
                </c:pt>
                <c:pt idx="6493">
                  <c:v>102625</c:v>
                </c:pt>
                <c:pt idx="6494">
                  <c:v>102644</c:v>
                </c:pt>
                <c:pt idx="6495">
                  <c:v>102663</c:v>
                </c:pt>
                <c:pt idx="6496">
                  <c:v>102679</c:v>
                </c:pt>
                <c:pt idx="6497">
                  <c:v>102697</c:v>
                </c:pt>
                <c:pt idx="6498">
                  <c:v>102716</c:v>
                </c:pt>
                <c:pt idx="6499">
                  <c:v>102732</c:v>
                </c:pt>
                <c:pt idx="6500">
                  <c:v>102751</c:v>
                </c:pt>
                <c:pt idx="6501">
                  <c:v>102770</c:v>
                </c:pt>
                <c:pt idx="6502">
                  <c:v>102789</c:v>
                </c:pt>
                <c:pt idx="6503">
                  <c:v>102807</c:v>
                </c:pt>
                <c:pt idx="6504">
                  <c:v>102823</c:v>
                </c:pt>
                <c:pt idx="6505">
                  <c:v>102841</c:v>
                </c:pt>
                <c:pt idx="6506">
                  <c:v>102857</c:v>
                </c:pt>
                <c:pt idx="6507">
                  <c:v>102876</c:v>
                </c:pt>
                <c:pt idx="6508">
                  <c:v>102892</c:v>
                </c:pt>
                <c:pt idx="6509">
                  <c:v>102912</c:v>
                </c:pt>
                <c:pt idx="6510">
                  <c:v>102930</c:v>
                </c:pt>
                <c:pt idx="6511">
                  <c:v>102948</c:v>
                </c:pt>
                <c:pt idx="6512">
                  <c:v>102968</c:v>
                </c:pt>
                <c:pt idx="6513">
                  <c:v>102986</c:v>
                </c:pt>
                <c:pt idx="6514">
                  <c:v>103005</c:v>
                </c:pt>
                <c:pt idx="6515">
                  <c:v>103023</c:v>
                </c:pt>
                <c:pt idx="6516">
                  <c:v>103043</c:v>
                </c:pt>
                <c:pt idx="6517">
                  <c:v>103061</c:v>
                </c:pt>
                <c:pt idx="6518">
                  <c:v>103079</c:v>
                </c:pt>
                <c:pt idx="6519">
                  <c:v>103099</c:v>
                </c:pt>
                <c:pt idx="6520">
                  <c:v>103117</c:v>
                </c:pt>
                <c:pt idx="6521">
                  <c:v>103136</c:v>
                </c:pt>
                <c:pt idx="6522">
                  <c:v>103154</c:v>
                </c:pt>
                <c:pt idx="6523">
                  <c:v>103172</c:v>
                </c:pt>
                <c:pt idx="6524">
                  <c:v>103188</c:v>
                </c:pt>
                <c:pt idx="6525">
                  <c:v>103204</c:v>
                </c:pt>
                <c:pt idx="6526">
                  <c:v>103221</c:v>
                </c:pt>
                <c:pt idx="6527">
                  <c:v>103238</c:v>
                </c:pt>
                <c:pt idx="6528">
                  <c:v>103255</c:v>
                </c:pt>
                <c:pt idx="6529">
                  <c:v>103271</c:v>
                </c:pt>
                <c:pt idx="6530">
                  <c:v>103287</c:v>
                </c:pt>
                <c:pt idx="6531">
                  <c:v>103305</c:v>
                </c:pt>
                <c:pt idx="6532">
                  <c:v>103321</c:v>
                </c:pt>
                <c:pt idx="6533">
                  <c:v>103337</c:v>
                </c:pt>
                <c:pt idx="6534">
                  <c:v>103354</c:v>
                </c:pt>
                <c:pt idx="6535">
                  <c:v>103371</c:v>
                </c:pt>
                <c:pt idx="6536">
                  <c:v>103388</c:v>
                </c:pt>
                <c:pt idx="6537">
                  <c:v>103404</c:v>
                </c:pt>
                <c:pt idx="6538">
                  <c:v>103420</c:v>
                </c:pt>
                <c:pt idx="6539">
                  <c:v>103438</c:v>
                </c:pt>
                <c:pt idx="6540">
                  <c:v>103454</c:v>
                </c:pt>
                <c:pt idx="6541">
                  <c:v>103471</c:v>
                </c:pt>
                <c:pt idx="6542">
                  <c:v>103487</c:v>
                </c:pt>
                <c:pt idx="6543">
                  <c:v>103504</c:v>
                </c:pt>
                <c:pt idx="6544">
                  <c:v>103523</c:v>
                </c:pt>
                <c:pt idx="6545">
                  <c:v>103541</c:v>
                </c:pt>
                <c:pt idx="6546">
                  <c:v>103558</c:v>
                </c:pt>
                <c:pt idx="6547">
                  <c:v>103577</c:v>
                </c:pt>
                <c:pt idx="6548">
                  <c:v>103596</c:v>
                </c:pt>
                <c:pt idx="6549">
                  <c:v>103614</c:v>
                </c:pt>
                <c:pt idx="6550">
                  <c:v>103633</c:v>
                </c:pt>
                <c:pt idx="6551">
                  <c:v>103652</c:v>
                </c:pt>
                <c:pt idx="6552">
                  <c:v>103670</c:v>
                </c:pt>
                <c:pt idx="6553">
                  <c:v>103689</c:v>
                </c:pt>
                <c:pt idx="6554">
                  <c:v>103708</c:v>
                </c:pt>
                <c:pt idx="6555">
                  <c:v>103727</c:v>
                </c:pt>
                <c:pt idx="6556">
                  <c:v>103745</c:v>
                </c:pt>
                <c:pt idx="6557">
                  <c:v>103764</c:v>
                </c:pt>
                <c:pt idx="6558">
                  <c:v>103781</c:v>
                </c:pt>
                <c:pt idx="6559">
                  <c:v>103797</c:v>
                </c:pt>
                <c:pt idx="6560">
                  <c:v>103814</c:v>
                </c:pt>
                <c:pt idx="6561">
                  <c:v>103830</c:v>
                </c:pt>
                <c:pt idx="6562">
                  <c:v>103846</c:v>
                </c:pt>
                <c:pt idx="6563">
                  <c:v>103863</c:v>
                </c:pt>
                <c:pt idx="6564">
                  <c:v>103879</c:v>
                </c:pt>
                <c:pt idx="6565">
                  <c:v>103896</c:v>
                </c:pt>
                <c:pt idx="6566">
                  <c:v>103911</c:v>
                </c:pt>
                <c:pt idx="6567">
                  <c:v>103926</c:v>
                </c:pt>
                <c:pt idx="6568">
                  <c:v>103941</c:v>
                </c:pt>
                <c:pt idx="6569">
                  <c:v>103955</c:v>
                </c:pt>
                <c:pt idx="6570">
                  <c:v>103971</c:v>
                </c:pt>
                <c:pt idx="6571">
                  <c:v>103987</c:v>
                </c:pt>
                <c:pt idx="6572">
                  <c:v>104002</c:v>
                </c:pt>
                <c:pt idx="6573">
                  <c:v>104017</c:v>
                </c:pt>
                <c:pt idx="6574">
                  <c:v>104034</c:v>
                </c:pt>
                <c:pt idx="6575">
                  <c:v>104049</c:v>
                </c:pt>
                <c:pt idx="6576">
                  <c:v>104065</c:v>
                </c:pt>
                <c:pt idx="6577">
                  <c:v>104080</c:v>
                </c:pt>
                <c:pt idx="6578">
                  <c:v>104096</c:v>
                </c:pt>
                <c:pt idx="6579">
                  <c:v>104113</c:v>
                </c:pt>
                <c:pt idx="6580">
                  <c:v>104129</c:v>
                </c:pt>
                <c:pt idx="6581">
                  <c:v>104147</c:v>
                </c:pt>
                <c:pt idx="6582">
                  <c:v>104167</c:v>
                </c:pt>
                <c:pt idx="6583">
                  <c:v>104185</c:v>
                </c:pt>
                <c:pt idx="6584">
                  <c:v>104204</c:v>
                </c:pt>
                <c:pt idx="6585">
                  <c:v>104222</c:v>
                </c:pt>
                <c:pt idx="6586">
                  <c:v>104242</c:v>
                </c:pt>
                <c:pt idx="6587">
                  <c:v>104260</c:v>
                </c:pt>
                <c:pt idx="6588">
                  <c:v>104279</c:v>
                </c:pt>
                <c:pt idx="6589">
                  <c:v>104298</c:v>
                </c:pt>
                <c:pt idx="6590">
                  <c:v>104314</c:v>
                </c:pt>
                <c:pt idx="6591">
                  <c:v>104331</c:v>
                </c:pt>
                <c:pt idx="6592">
                  <c:v>104347</c:v>
                </c:pt>
                <c:pt idx="6593">
                  <c:v>104365</c:v>
                </c:pt>
                <c:pt idx="6594">
                  <c:v>104381</c:v>
                </c:pt>
                <c:pt idx="6595">
                  <c:v>104398</c:v>
                </c:pt>
                <c:pt idx="6596">
                  <c:v>104415</c:v>
                </c:pt>
                <c:pt idx="6597">
                  <c:v>104432</c:v>
                </c:pt>
                <c:pt idx="6598">
                  <c:v>104449</c:v>
                </c:pt>
                <c:pt idx="6599">
                  <c:v>104465</c:v>
                </c:pt>
                <c:pt idx="6600">
                  <c:v>104481</c:v>
                </c:pt>
                <c:pt idx="6601">
                  <c:v>104499</c:v>
                </c:pt>
                <c:pt idx="6602">
                  <c:v>104515</c:v>
                </c:pt>
                <c:pt idx="6603">
                  <c:v>104531</c:v>
                </c:pt>
                <c:pt idx="6604">
                  <c:v>104548</c:v>
                </c:pt>
                <c:pt idx="6605">
                  <c:v>104565</c:v>
                </c:pt>
                <c:pt idx="6606">
                  <c:v>104582</c:v>
                </c:pt>
                <c:pt idx="6607">
                  <c:v>104598</c:v>
                </c:pt>
                <c:pt idx="6608">
                  <c:v>104614</c:v>
                </c:pt>
                <c:pt idx="6609">
                  <c:v>104632</c:v>
                </c:pt>
                <c:pt idx="6610">
                  <c:v>104648</c:v>
                </c:pt>
                <c:pt idx="6611">
                  <c:v>104665</c:v>
                </c:pt>
                <c:pt idx="6612">
                  <c:v>104683</c:v>
                </c:pt>
                <c:pt idx="6613">
                  <c:v>104700</c:v>
                </c:pt>
                <c:pt idx="6614">
                  <c:v>104717</c:v>
                </c:pt>
                <c:pt idx="6615">
                  <c:v>104735</c:v>
                </c:pt>
                <c:pt idx="6616">
                  <c:v>104754</c:v>
                </c:pt>
                <c:pt idx="6617">
                  <c:v>104773</c:v>
                </c:pt>
                <c:pt idx="6618">
                  <c:v>104792</c:v>
                </c:pt>
                <c:pt idx="6619">
                  <c:v>104810</c:v>
                </c:pt>
                <c:pt idx="6620">
                  <c:v>104829</c:v>
                </c:pt>
                <c:pt idx="6621">
                  <c:v>104848</c:v>
                </c:pt>
                <c:pt idx="6622">
                  <c:v>104866</c:v>
                </c:pt>
                <c:pt idx="6623">
                  <c:v>104885</c:v>
                </c:pt>
                <c:pt idx="6624">
                  <c:v>104904</c:v>
                </c:pt>
                <c:pt idx="6625">
                  <c:v>104923</c:v>
                </c:pt>
                <c:pt idx="6626">
                  <c:v>104941</c:v>
                </c:pt>
                <c:pt idx="6627">
                  <c:v>104961</c:v>
                </c:pt>
                <c:pt idx="6628">
                  <c:v>104979</c:v>
                </c:pt>
                <c:pt idx="6629">
                  <c:v>104997</c:v>
                </c:pt>
                <c:pt idx="6630">
                  <c:v>105016</c:v>
                </c:pt>
                <c:pt idx="6631">
                  <c:v>105035</c:v>
                </c:pt>
                <c:pt idx="6632">
                  <c:v>105054</c:v>
                </c:pt>
                <c:pt idx="6633">
                  <c:v>105070</c:v>
                </c:pt>
                <c:pt idx="6634">
                  <c:v>105086</c:v>
                </c:pt>
                <c:pt idx="6635">
                  <c:v>105103</c:v>
                </c:pt>
                <c:pt idx="6636">
                  <c:v>105118</c:v>
                </c:pt>
                <c:pt idx="6637">
                  <c:v>105135</c:v>
                </c:pt>
                <c:pt idx="6638">
                  <c:v>105150</c:v>
                </c:pt>
                <c:pt idx="6639">
                  <c:v>105166</c:v>
                </c:pt>
                <c:pt idx="6640">
                  <c:v>105182</c:v>
                </c:pt>
                <c:pt idx="6641">
                  <c:v>105197</c:v>
                </c:pt>
                <c:pt idx="6642">
                  <c:v>105212</c:v>
                </c:pt>
                <c:pt idx="6643">
                  <c:v>105229</c:v>
                </c:pt>
                <c:pt idx="6644">
                  <c:v>105244</c:v>
                </c:pt>
                <c:pt idx="6645">
                  <c:v>105260</c:v>
                </c:pt>
                <c:pt idx="6646">
                  <c:v>105275</c:v>
                </c:pt>
                <c:pt idx="6647">
                  <c:v>105291</c:v>
                </c:pt>
                <c:pt idx="6648">
                  <c:v>105307</c:v>
                </c:pt>
                <c:pt idx="6649">
                  <c:v>105322</c:v>
                </c:pt>
                <c:pt idx="6650">
                  <c:v>105337</c:v>
                </c:pt>
                <c:pt idx="6651">
                  <c:v>105354</c:v>
                </c:pt>
                <c:pt idx="6652">
                  <c:v>105371</c:v>
                </c:pt>
                <c:pt idx="6653">
                  <c:v>105388</c:v>
                </c:pt>
                <c:pt idx="6654">
                  <c:v>105404</c:v>
                </c:pt>
                <c:pt idx="6655">
                  <c:v>105420</c:v>
                </c:pt>
                <c:pt idx="6656">
                  <c:v>105438</c:v>
                </c:pt>
                <c:pt idx="6657">
                  <c:v>105454</c:v>
                </c:pt>
                <c:pt idx="6658">
                  <c:v>105470</c:v>
                </c:pt>
                <c:pt idx="6659">
                  <c:v>105487</c:v>
                </c:pt>
                <c:pt idx="6660">
                  <c:v>105504</c:v>
                </c:pt>
                <c:pt idx="6661">
                  <c:v>105521</c:v>
                </c:pt>
                <c:pt idx="6662">
                  <c:v>105537</c:v>
                </c:pt>
                <c:pt idx="6663">
                  <c:v>105553</c:v>
                </c:pt>
                <c:pt idx="6664">
                  <c:v>105572</c:v>
                </c:pt>
                <c:pt idx="6665">
                  <c:v>105589</c:v>
                </c:pt>
                <c:pt idx="6666">
                  <c:v>105607</c:v>
                </c:pt>
                <c:pt idx="6667">
                  <c:v>105625</c:v>
                </c:pt>
                <c:pt idx="6668">
                  <c:v>105643</c:v>
                </c:pt>
                <c:pt idx="6669">
                  <c:v>105659</c:v>
                </c:pt>
                <c:pt idx="6670">
                  <c:v>105675</c:v>
                </c:pt>
                <c:pt idx="6671">
                  <c:v>105693</c:v>
                </c:pt>
                <c:pt idx="6672">
                  <c:v>105709</c:v>
                </c:pt>
                <c:pt idx="6673">
                  <c:v>105725</c:v>
                </c:pt>
                <c:pt idx="6674">
                  <c:v>105742</c:v>
                </c:pt>
                <c:pt idx="6675">
                  <c:v>105759</c:v>
                </c:pt>
                <c:pt idx="6676">
                  <c:v>105776</c:v>
                </c:pt>
                <c:pt idx="6677">
                  <c:v>105792</c:v>
                </c:pt>
                <c:pt idx="6678">
                  <c:v>105808</c:v>
                </c:pt>
                <c:pt idx="6679">
                  <c:v>105826</c:v>
                </c:pt>
                <c:pt idx="6680">
                  <c:v>105842</c:v>
                </c:pt>
                <c:pt idx="6681">
                  <c:v>105859</c:v>
                </c:pt>
                <c:pt idx="6682">
                  <c:v>105875</c:v>
                </c:pt>
                <c:pt idx="6683">
                  <c:v>105892</c:v>
                </c:pt>
                <c:pt idx="6684">
                  <c:v>105909</c:v>
                </c:pt>
                <c:pt idx="6685">
                  <c:v>105925</c:v>
                </c:pt>
                <c:pt idx="6686">
                  <c:v>105942</c:v>
                </c:pt>
                <c:pt idx="6687">
                  <c:v>105959</c:v>
                </c:pt>
                <c:pt idx="6688">
                  <c:v>105975</c:v>
                </c:pt>
                <c:pt idx="6689">
                  <c:v>105992</c:v>
                </c:pt>
                <c:pt idx="6690">
                  <c:v>106008</c:v>
                </c:pt>
                <c:pt idx="6691">
                  <c:v>106025</c:v>
                </c:pt>
                <c:pt idx="6692">
                  <c:v>106042</c:v>
                </c:pt>
                <c:pt idx="6693">
                  <c:v>106058</c:v>
                </c:pt>
                <c:pt idx="6694">
                  <c:v>106075</c:v>
                </c:pt>
                <c:pt idx="6695">
                  <c:v>106092</c:v>
                </c:pt>
                <c:pt idx="6696">
                  <c:v>106108</c:v>
                </c:pt>
                <c:pt idx="6697">
                  <c:v>106125</c:v>
                </c:pt>
                <c:pt idx="6698">
                  <c:v>106141</c:v>
                </c:pt>
                <c:pt idx="6699">
                  <c:v>106159</c:v>
                </c:pt>
                <c:pt idx="6700">
                  <c:v>106175</c:v>
                </c:pt>
                <c:pt idx="6701">
                  <c:v>106191</c:v>
                </c:pt>
                <c:pt idx="6702">
                  <c:v>106208</c:v>
                </c:pt>
                <c:pt idx="6703">
                  <c:v>106225</c:v>
                </c:pt>
                <c:pt idx="6704">
                  <c:v>106242</c:v>
                </c:pt>
                <c:pt idx="6705">
                  <c:v>106258</c:v>
                </c:pt>
                <c:pt idx="6706">
                  <c:v>106274</c:v>
                </c:pt>
                <c:pt idx="6707">
                  <c:v>106292</c:v>
                </c:pt>
                <c:pt idx="6708">
                  <c:v>106308</c:v>
                </c:pt>
                <c:pt idx="6709">
                  <c:v>106324</c:v>
                </c:pt>
                <c:pt idx="6710">
                  <c:v>106341</c:v>
                </c:pt>
                <c:pt idx="6711">
                  <c:v>106358</c:v>
                </c:pt>
                <c:pt idx="6712">
                  <c:v>106375</c:v>
                </c:pt>
                <c:pt idx="6713">
                  <c:v>106391</c:v>
                </c:pt>
                <c:pt idx="6714">
                  <c:v>106407</c:v>
                </c:pt>
                <c:pt idx="6715">
                  <c:v>106425</c:v>
                </c:pt>
                <c:pt idx="6716">
                  <c:v>106441</c:v>
                </c:pt>
                <c:pt idx="6717">
                  <c:v>106458</c:v>
                </c:pt>
                <c:pt idx="6718">
                  <c:v>106474</c:v>
                </c:pt>
                <c:pt idx="6719">
                  <c:v>106491</c:v>
                </c:pt>
                <c:pt idx="6720">
                  <c:v>106508</c:v>
                </c:pt>
                <c:pt idx="6721">
                  <c:v>106524</c:v>
                </c:pt>
                <c:pt idx="6722">
                  <c:v>106541</c:v>
                </c:pt>
                <c:pt idx="6723">
                  <c:v>106558</c:v>
                </c:pt>
                <c:pt idx="6724">
                  <c:v>106574</c:v>
                </c:pt>
                <c:pt idx="6725">
                  <c:v>106591</c:v>
                </c:pt>
                <c:pt idx="6726">
                  <c:v>106607</c:v>
                </c:pt>
                <c:pt idx="6727">
                  <c:v>106625</c:v>
                </c:pt>
                <c:pt idx="6728">
                  <c:v>106641</c:v>
                </c:pt>
                <c:pt idx="6729">
                  <c:v>106657</c:v>
                </c:pt>
                <c:pt idx="6730">
                  <c:v>106674</c:v>
                </c:pt>
                <c:pt idx="6731">
                  <c:v>106691</c:v>
                </c:pt>
                <c:pt idx="6732">
                  <c:v>106707</c:v>
                </c:pt>
                <c:pt idx="6733">
                  <c:v>106724</c:v>
                </c:pt>
                <c:pt idx="6734">
                  <c:v>106740</c:v>
                </c:pt>
                <c:pt idx="6735">
                  <c:v>106758</c:v>
                </c:pt>
                <c:pt idx="6736">
                  <c:v>106774</c:v>
                </c:pt>
                <c:pt idx="6737">
                  <c:v>106790</c:v>
                </c:pt>
                <c:pt idx="6738">
                  <c:v>106807</c:v>
                </c:pt>
                <c:pt idx="6739">
                  <c:v>106824</c:v>
                </c:pt>
                <c:pt idx="6740">
                  <c:v>106841</c:v>
                </c:pt>
                <c:pt idx="6741">
                  <c:v>106857</c:v>
                </c:pt>
                <c:pt idx="6742">
                  <c:v>106873</c:v>
                </c:pt>
                <c:pt idx="6743">
                  <c:v>106891</c:v>
                </c:pt>
                <c:pt idx="6744">
                  <c:v>106907</c:v>
                </c:pt>
                <c:pt idx="6745">
                  <c:v>106924</c:v>
                </c:pt>
                <c:pt idx="6746">
                  <c:v>106940</c:v>
                </c:pt>
                <c:pt idx="6747">
                  <c:v>106957</c:v>
                </c:pt>
                <c:pt idx="6748">
                  <c:v>106974</c:v>
                </c:pt>
                <c:pt idx="6749">
                  <c:v>106990</c:v>
                </c:pt>
                <c:pt idx="6750">
                  <c:v>107006</c:v>
                </c:pt>
                <c:pt idx="6751">
                  <c:v>107024</c:v>
                </c:pt>
                <c:pt idx="6752">
                  <c:v>107040</c:v>
                </c:pt>
                <c:pt idx="6753">
                  <c:v>107056</c:v>
                </c:pt>
                <c:pt idx="6754">
                  <c:v>107071</c:v>
                </c:pt>
                <c:pt idx="6755">
                  <c:v>107088</c:v>
                </c:pt>
                <c:pt idx="6756">
                  <c:v>107105</c:v>
                </c:pt>
                <c:pt idx="6757">
                  <c:v>107120</c:v>
                </c:pt>
                <c:pt idx="6758">
                  <c:v>107136</c:v>
                </c:pt>
                <c:pt idx="6759">
                  <c:v>107152</c:v>
                </c:pt>
                <c:pt idx="6760">
                  <c:v>107168</c:v>
                </c:pt>
                <c:pt idx="6761">
                  <c:v>107184</c:v>
                </c:pt>
                <c:pt idx="6762">
                  <c:v>107200</c:v>
                </c:pt>
                <c:pt idx="6763">
                  <c:v>107215</c:v>
                </c:pt>
                <c:pt idx="6764">
                  <c:v>107232</c:v>
                </c:pt>
                <c:pt idx="6765">
                  <c:v>107247</c:v>
                </c:pt>
                <c:pt idx="6766">
                  <c:v>107262</c:v>
                </c:pt>
                <c:pt idx="6767">
                  <c:v>107278</c:v>
                </c:pt>
                <c:pt idx="6768">
                  <c:v>107295</c:v>
                </c:pt>
                <c:pt idx="6769">
                  <c:v>107311</c:v>
                </c:pt>
                <c:pt idx="6770">
                  <c:v>107326</c:v>
                </c:pt>
                <c:pt idx="6771">
                  <c:v>107342</c:v>
                </c:pt>
                <c:pt idx="6772">
                  <c:v>107359</c:v>
                </c:pt>
                <c:pt idx="6773">
                  <c:v>107374</c:v>
                </c:pt>
                <c:pt idx="6774">
                  <c:v>107389</c:v>
                </c:pt>
                <c:pt idx="6775">
                  <c:v>107405</c:v>
                </c:pt>
                <c:pt idx="6776">
                  <c:v>107421</c:v>
                </c:pt>
                <c:pt idx="6777">
                  <c:v>107437</c:v>
                </c:pt>
                <c:pt idx="6778">
                  <c:v>107452</c:v>
                </c:pt>
                <c:pt idx="6779">
                  <c:v>107467</c:v>
                </c:pt>
                <c:pt idx="6780">
                  <c:v>107483</c:v>
                </c:pt>
                <c:pt idx="6781">
                  <c:v>107499</c:v>
                </c:pt>
                <c:pt idx="6782">
                  <c:v>107514</c:v>
                </c:pt>
                <c:pt idx="6783">
                  <c:v>107530</c:v>
                </c:pt>
                <c:pt idx="6784">
                  <c:v>107545</c:v>
                </c:pt>
                <c:pt idx="6785">
                  <c:v>107561</c:v>
                </c:pt>
                <c:pt idx="6786">
                  <c:v>107577</c:v>
                </c:pt>
                <c:pt idx="6787">
                  <c:v>107592</c:v>
                </c:pt>
                <c:pt idx="6788">
                  <c:v>107608</c:v>
                </c:pt>
                <c:pt idx="6789">
                  <c:v>107624</c:v>
                </c:pt>
                <c:pt idx="6790">
                  <c:v>107639</c:v>
                </c:pt>
                <c:pt idx="6791">
                  <c:v>107655</c:v>
                </c:pt>
                <c:pt idx="6792">
                  <c:v>107670</c:v>
                </c:pt>
                <c:pt idx="6793">
                  <c:v>107686</c:v>
                </c:pt>
                <c:pt idx="6794">
                  <c:v>107702</c:v>
                </c:pt>
                <c:pt idx="6795">
                  <c:v>107717</c:v>
                </c:pt>
                <c:pt idx="6796">
                  <c:v>107732</c:v>
                </c:pt>
                <c:pt idx="6797">
                  <c:v>107748</c:v>
                </c:pt>
                <c:pt idx="6798">
                  <c:v>107764</c:v>
                </c:pt>
                <c:pt idx="6799">
                  <c:v>107780</c:v>
                </c:pt>
                <c:pt idx="6800">
                  <c:v>107795</c:v>
                </c:pt>
                <c:pt idx="6801">
                  <c:v>107810</c:v>
                </c:pt>
                <c:pt idx="6802">
                  <c:v>107827</c:v>
                </c:pt>
                <c:pt idx="6803">
                  <c:v>107842</c:v>
                </c:pt>
                <c:pt idx="6804">
                  <c:v>107857</c:v>
                </c:pt>
                <c:pt idx="6805">
                  <c:v>107873</c:v>
                </c:pt>
                <c:pt idx="6806">
                  <c:v>107889</c:v>
                </c:pt>
                <c:pt idx="6807">
                  <c:v>107905</c:v>
                </c:pt>
                <c:pt idx="6808">
                  <c:v>107920</c:v>
                </c:pt>
                <c:pt idx="6809">
                  <c:v>107935</c:v>
                </c:pt>
                <c:pt idx="6810">
                  <c:v>107951</c:v>
                </c:pt>
                <c:pt idx="6811">
                  <c:v>107967</c:v>
                </c:pt>
                <c:pt idx="6812">
                  <c:v>107982</c:v>
                </c:pt>
                <c:pt idx="6813">
                  <c:v>107998</c:v>
                </c:pt>
                <c:pt idx="6814">
                  <c:v>108013</c:v>
                </c:pt>
                <c:pt idx="6815">
                  <c:v>108029</c:v>
                </c:pt>
                <c:pt idx="6816">
                  <c:v>108045</c:v>
                </c:pt>
                <c:pt idx="6817">
                  <c:v>108060</c:v>
                </c:pt>
                <c:pt idx="6818">
                  <c:v>108076</c:v>
                </c:pt>
                <c:pt idx="6819">
                  <c:v>108092</c:v>
                </c:pt>
                <c:pt idx="6820">
                  <c:v>108107</c:v>
                </c:pt>
                <c:pt idx="6821">
                  <c:v>108123</c:v>
                </c:pt>
                <c:pt idx="6822">
                  <c:v>108138</c:v>
                </c:pt>
                <c:pt idx="6823">
                  <c:v>108154</c:v>
                </c:pt>
                <c:pt idx="6824">
                  <c:v>108170</c:v>
                </c:pt>
                <c:pt idx="6825">
                  <c:v>108185</c:v>
                </c:pt>
                <c:pt idx="6826">
                  <c:v>108200</c:v>
                </c:pt>
                <c:pt idx="6827">
                  <c:v>108216</c:v>
                </c:pt>
                <c:pt idx="6828">
                  <c:v>108232</c:v>
                </c:pt>
                <c:pt idx="6829">
                  <c:v>108248</c:v>
                </c:pt>
                <c:pt idx="6830">
                  <c:v>108263</c:v>
                </c:pt>
                <c:pt idx="6831">
                  <c:v>108278</c:v>
                </c:pt>
                <c:pt idx="6832">
                  <c:v>108295</c:v>
                </c:pt>
                <c:pt idx="6833">
                  <c:v>108310</c:v>
                </c:pt>
                <c:pt idx="6834">
                  <c:v>108325</c:v>
                </c:pt>
                <c:pt idx="6835">
                  <c:v>108341</c:v>
                </c:pt>
                <c:pt idx="6836">
                  <c:v>108357</c:v>
                </c:pt>
                <c:pt idx="6837">
                  <c:v>108372</c:v>
                </c:pt>
                <c:pt idx="6838">
                  <c:v>108388</c:v>
                </c:pt>
                <c:pt idx="6839">
                  <c:v>108403</c:v>
                </c:pt>
                <c:pt idx="6840">
                  <c:v>108420</c:v>
                </c:pt>
                <c:pt idx="6841">
                  <c:v>108435</c:v>
                </c:pt>
                <c:pt idx="6842">
                  <c:v>108450</c:v>
                </c:pt>
                <c:pt idx="6843">
                  <c:v>108466</c:v>
                </c:pt>
                <c:pt idx="6844">
                  <c:v>108481</c:v>
                </c:pt>
                <c:pt idx="6845">
                  <c:v>108497</c:v>
                </c:pt>
                <c:pt idx="6846">
                  <c:v>108513</c:v>
                </c:pt>
                <c:pt idx="6847">
                  <c:v>108528</c:v>
                </c:pt>
                <c:pt idx="6848">
                  <c:v>108544</c:v>
                </c:pt>
                <c:pt idx="6849">
                  <c:v>108560</c:v>
                </c:pt>
                <c:pt idx="6850">
                  <c:v>108575</c:v>
                </c:pt>
                <c:pt idx="6851">
                  <c:v>108591</c:v>
                </c:pt>
                <c:pt idx="6852">
                  <c:v>108606</c:v>
                </c:pt>
                <c:pt idx="6853">
                  <c:v>108622</c:v>
                </c:pt>
                <c:pt idx="6854">
                  <c:v>108638</c:v>
                </c:pt>
                <c:pt idx="6855">
                  <c:v>108653</c:v>
                </c:pt>
                <c:pt idx="6856">
                  <c:v>108668</c:v>
                </c:pt>
                <c:pt idx="6857">
                  <c:v>108685</c:v>
                </c:pt>
                <c:pt idx="6858">
                  <c:v>108700</c:v>
                </c:pt>
                <c:pt idx="6859">
                  <c:v>108716</c:v>
                </c:pt>
                <c:pt idx="6860">
                  <c:v>108731</c:v>
                </c:pt>
                <c:pt idx="6861">
                  <c:v>108746</c:v>
                </c:pt>
                <c:pt idx="6862">
                  <c:v>108763</c:v>
                </c:pt>
                <c:pt idx="6863">
                  <c:v>108778</c:v>
                </c:pt>
                <c:pt idx="6864">
                  <c:v>108793</c:v>
                </c:pt>
                <c:pt idx="6865">
                  <c:v>108809</c:v>
                </c:pt>
                <c:pt idx="6866">
                  <c:v>108825</c:v>
                </c:pt>
                <c:pt idx="6867">
                  <c:v>108840</c:v>
                </c:pt>
                <c:pt idx="6868">
                  <c:v>108856</c:v>
                </c:pt>
                <c:pt idx="6869">
                  <c:v>108871</c:v>
                </c:pt>
                <c:pt idx="6870">
                  <c:v>108888</c:v>
                </c:pt>
                <c:pt idx="6871">
                  <c:v>108903</c:v>
                </c:pt>
                <c:pt idx="6872">
                  <c:v>108918</c:v>
                </c:pt>
                <c:pt idx="6873">
                  <c:v>108934</c:v>
                </c:pt>
                <c:pt idx="6874">
                  <c:v>108949</c:v>
                </c:pt>
                <c:pt idx="6875">
                  <c:v>108965</c:v>
                </c:pt>
                <c:pt idx="6876">
                  <c:v>108981</c:v>
                </c:pt>
                <c:pt idx="6877">
                  <c:v>108996</c:v>
                </c:pt>
                <c:pt idx="6878">
                  <c:v>109011</c:v>
                </c:pt>
                <c:pt idx="6879">
                  <c:v>109028</c:v>
                </c:pt>
                <c:pt idx="6880">
                  <c:v>109043</c:v>
                </c:pt>
                <c:pt idx="6881">
                  <c:v>109059</c:v>
                </c:pt>
                <c:pt idx="6882">
                  <c:v>109074</c:v>
                </c:pt>
                <c:pt idx="6883">
                  <c:v>109090</c:v>
                </c:pt>
                <c:pt idx="6884">
                  <c:v>109106</c:v>
                </c:pt>
                <c:pt idx="6885">
                  <c:v>109121</c:v>
                </c:pt>
                <c:pt idx="6886">
                  <c:v>109136</c:v>
                </c:pt>
                <c:pt idx="6887">
                  <c:v>109153</c:v>
                </c:pt>
                <c:pt idx="6888">
                  <c:v>109168</c:v>
                </c:pt>
                <c:pt idx="6889">
                  <c:v>109184</c:v>
                </c:pt>
                <c:pt idx="6890">
                  <c:v>109199</c:v>
                </c:pt>
                <c:pt idx="6891">
                  <c:v>109214</c:v>
                </c:pt>
                <c:pt idx="6892">
                  <c:v>109231</c:v>
                </c:pt>
                <c:pt idx="6893">
                  <c:v>109246</c:v>
                </c:pt>
                <c:pt idx="6894">
                  <c:v>109261</c:v>
                </c:pt>
                <c:pt idx="6895">
                  <c:v>109277</c:v>
                </c:pt>
                <c:pt idx="6896">
                  <c:v>109293</c:v>
                </c:pt>
                <c:pt idx="6897">
                  <c:v>109308</c:v>
                </c:pt>
                <c:pt idx="6898">
                  <c:v>109324</c:v>
                </c:pt>
                <c:pt idx="6899">
                  <c:v>109339</c:v>
                </c:pt>
                <c:pt idx="6900">
                  <c:v>109356</c:v>
                </c:pt>
                <c:pt idx="6901">
                  <c:v>109371</c:v>
                </c:pt>
                <c:pt idx="6902">
                  <c:v>109386</c:v>
                </c:pt>
                <c:pt idx="6903">
                  <c:v>109402</c:v>
                </c:pt>
                <c:pt idx="6904">
                  <c:v>109418</c:v>
                </c:pt>
                <c:pt idx="6905">
                  <c:v>109433</c:v>
                </c:pt>
                <c:pt idx="6906">
                  <c:v>109449</c:v>
                </c:pt>
                <c:pt idx="6907">
                  <c:v>109464</c:v>
                </c:pt>
                <c:pt idx="6908">
                  <c:v>109479</c:v>
                </c:pt>
                <c:pt idx="6909">
                  <c:v>109496</c:v>
                </c:pt>
                <c:pt idx="6910">
                  <c:v>109511</c:v>
                </c:pt>
                <c:pt idx="6911">
                  <c:v>109527</c:v>
                </c:pt>
                <c:pt idx="6912">
                  <c:v>109542</c:v>
                </c:pt>
                <c:pt idx="6913">
                  <c:v>109558</c:v>
                </c:pt>
                <c:pt idx="6914">
                  <c:v>109574</c:v>
                </c:pt>
                <c:pt idx="6915">
                  <c:v>109589</c:v>
                </c:pt>
                <c:pt idx="6916">
                  <c:v>109604</c:v>
                </c:pt>
                <c:pt idx="6917">
                  <c:v>109621</c:v>
                </c:pt>
                <c:pt idx="6918">
                  <c:v>109636</c:v>
                </c:pt>
                <c:pt idx="6919">
                  <c:v>109651</c:v>
                </c:pt>
                <c:pt idx="6920">
                  <c:v>109667</c:v>
                </c:pt>
                <c:pt idx="6921">
                  <c:v>109683</c:v>
                </c:pt>
                <c:pt idx="6922">
                  <c:v>109699</c:v>
                </c:pt>
                <c:pt idx="6923">
                  <c:v>109714</c:v>
                </c:pt>
                <c:pt idx="6924">
                  <c:v>109729</c:v>
                </c:pt>
                <c:pt idx="6925">
                  <c:v>109745</c:v>
                </c:pt>
                <c:pt idx="6926">
                  <c:v>109761</c:v>
                </c:pt>
                <c:pt idx="6927">
                  <c:v>109776</c:v>
                </c:pt>
                <c:pt idx="6928">
                  <c:v>109792</c:v>
                </c:pt>
                <c:pt idx="6929">
                  <c:v>109807</c:v>
                </c:pt>
                <c:pt idx="6930">
                  <c:v>109824</c:v>
                </c:pt>
                <c:pt idx="6931">
                  <c:v>109839</c:v>
                </c:pt>
                <c:pt idx="6932">
                  <c:v>109854</c:v>
                </c:pt>
                <c:pt idx="6933">
                  <c:v>109870</c:v>
                </c:pt>
                <c:pt idx="6934">
                  <c:v>109886</c:v>
                </c:pt>
                <c:pt idx="6935">
                  <c:v>109901</c:v>
                </c:pt>
                <c:pt idx="6936">
                  <c:v>109917</c:v>
                </c:pt>
                <c:pt idx="6937">
                  <c:v>109932</c:v>
                </c:pt>
                <c:pt idx="6938">
                  <c:v>109947</c:v>
                </c:pt>
                <c:pt idx="6939">
                  <c:v>109964</c:v>
                </c:pt>
                <c:pt idx="6940">
                  <c:v>109979</c:v>
                </c:pt>
                <c:pt idx="6941">
                  <c:v>109995</c:v>
                </c:pt>
                <c:pt idx="6942">
                  <c:v>110010</c:v>
                </c:pt>
                <c:pt idx="6943">
                  <c:v>110026</c:v>
                </c:pt>
                <c:pt idx="6944">
                  <c:v>110042</c:v>
                </c:pt>
                <c:pt idx="6945">
                  <c:v>110057</c:v>
                </c:pt>
                <c:pt idx="6946">
                  <c:v>110072</c:v>
                </c:pt>
                <c:pt idx="6947">
                  <c:v>110089</c:v>
                </c:pt>
                <c:pt idx="6948">
                  <c:v>110104</c:v>
                </c:pt>
                <c:pt idx="6949">
                  <c:v>110119</c:v>
                </c:pt>
                <c:pt idx="6950">
                  <c:v>110135</c:v>
                </c:pt>
                <c:pt idx="6951">
                  <c:v>110151</c:v>
                </c:pt>
                <c:pt idx="6952">
                  <c:v>110166</c:v>
                </c:pt>
                <c:pt idx="6953">
                  <c:v>110180</c:v>
                </c:pt>
                <c:pt idx="6954">
                  <c:v>110194</c:v>
                </c:pt>
                <c:pt idx="6955">
                  <c:v>110209</c:v>
                </c:pt>
                <c:pt idx="6956">
                  <c:v>110224</c:v>
                </c:pt>
                <c:pt idx="6957">
                  <c:v>110238</c:v>
                </c:pt>
                <c:pt idx="6958">
                  <c:v>110253</c:v>
                </c:pt>
                <c:pt idx="6959">
                  <c:v>110267</c:v>
                </c:pt>
                <c:pt idx="6960">
                  <c:v>110282</c:v>
                </c:pt>
                <c:pt idx="6961">
                  <c:v>110297</c:v>
                </c:pt>
                <c:pt idx="6962">
                  <c:v>110311</c:v>
                </c:pt>
                <c:pt idx="6963">
                  <c:v>110325</c:v>
                </c:pt>
                <c:pt idx="6964">
                  <c:v>110340</c:v>
                </c:pt>
                <c:pt idx="6965">
                  <c:v>110355</c:v>
                </c:pt>
                <c:pt idx="6966">
                  <c:v>110369</c:v>
                </c:pt>
                <c:pt idx="6967">
                  <c:v>110384</c:v>
                </c:pt>
                <c:pt idx="6968">
                  <c:v>110398</c:v>
                </c:pt>
                <c:pt idx="6969">
                  <c:v>110412</c:v>
                </c:pt>
                <c:pt idx="6970">
                  <c:v>110428</c:v>
                </c:pt>
                <c:pt idx="6971">
                  <c:v>110442</c:v>
                </c:pt>
                <c:pt idx="6972">
                  <c:v>110456</c:v>
                </c:pt>
                <c:pt idx="6973">
                  <c:v>110471</c:v>
                </c:pt>
                <c:pt idx="6974">
                  <c:v>110486</c:v>
                </c:pt>
                <c:pt idx="6975">
                  <c:v>110500</c:v>
                </c:pt>
                <c:pt idx="6976">
                  <c:v>110515</c:v>
                </c:pt>
                <c:pt idx="6977">
                  <c:v>110529</c:v>
                </c:pt>
                <c:pt idx="6978">
                  <c:v>110543</c:v>
                </c:pt>
                <c:pt idx="6979">
                  <c:v>110559</c:v>
                </c:pt>
                <c:pt idx="6980">
                  <c:v>110573</c:v>
                </c:pt>
                <c:pt idx="6981">
                  <c:v>110587</c:v>
                </c:pt>
                <c:pt idx="6982">
                  <c:v>110602</c:v>
                </c:pt>
                <c:pt idx="6983">
                  <c:v>110617</c:v>
                </c:pt>
                <c:pt idx="6984">
                  <c:v>110631</c:v>
                </c:pt>
                <c:pt idx="6985">
                  <c:v>110646</c:v>
                </c:pt>
                <c:pt idx="6986">
                  <c:v>110660</c:v>
                </c:pt>
                <c:pt idx="6987">
                  <c:v>110674</c:v>
                </c:pt>
                <c:pt idx="6988">
                  <c:v>110690</c:v>
                </c:pt>
                <c:pt idx="6989">
                  <c:v>110704</c:v>
                </c:pt>
                <c:pt idx="6990">
                  <c:v>110718</c:v>
                </c:pt>
                <c:pt idx="6991">
                  <c:v>110733</c:v>
                </c:pt>
                <c:pt idx="6992">
                  <c:v>110748</c:v>
                </c:pt>
                <c:pt idx="6993">
                  <c:v>110763</c:v>
                </c:pt>
                <c:pt idx="6994">
                  <c:v>110777</c:v>
                </c:pt>
                <c:pt idx="6995">
                  <c:v>110791</c:v>
                </c:pt>
                <c:pt idx="6996">
                  <c:v>110806</c:v>
                </c:pt>
                <c:pt idx="6997">
                  <c:v>110821</c:v>
                </c:pt>
                <c:pt idx="6998">
                  <c:v>110835</c:v>
                </c:pt>
                <c:pt idx="6999">
                  <c:v>110850</c:v>
                </c:pt>
                <c:pt idx="7000">
                  <c:v>110864</c:v>
                </c:pt>
                <c:pt idx="7001">
                  <c:v>110878</c:v>
                </c:pt>
                <c:pt idx="7002">
                  <c:v>110894</c:v>
                </c:pt>
                <c:pt idx="7003">
                  <c:v>110908</c:v>
                </c:pt>
                <c:pt idx="7004">
                  <c:v>110922</c:v>
                </c:pt>
                <c:pt idx="7005">
                  <c:v>110937</c:v>
                </c:pt>
                <c:pt idx="7006">
                  <c:v>110952</c:v>
                </c:pt>
                <c:pt idx="7007">
                  <c:v>110966</c:v>
                </c:pt>
                <c:pt idx="7008">
                  <c:v>110981</c:v>
                </c:pt>
                <c:pt idx="7009">
                  <c:v>110995</c:v>
                </c:pt>
                <c:pt idx="7010">
                  <c:v>111009</c:v>
                </c:pt>
                <c:pt idx="7011">
                  <c:v>111025</c:v>
                </c:pt>
                <c:pt idx="7012">
                  <c:v>111039</c:v>
                </c:pt>
                <c:pt idx="7013">
                  <c:v>111053</c:v>
                </c:pt>
                <c:pt idx="7014">
                  <c:v>111068</c:v>
                </c:pt>
                <c:pt idx="7015">
                  <c:v>111083</c:v>
                </c:pt>
                <c:pt idx="7016">
                  <c:v>111097</c:v>
                </c:pt>
                <c:pt idx="7017">
                  <c:v>111112</c:v>
                </c:pt>
                <c:pt idx="7018">
                  <c:v>111126</c:v>
                </c:pt>
                <c:pt idx="7019">
                  <c:v>111140</c:v>
                </c:pt>
                <c:pt idx="7020">
                  <c:v>111156</c:v>
                </c:pt>
                <c:pt idx="7021">
                  <c:v>111170</c:v>
                </c:pt>
                <c:pt idx="7022">
                  <c:v>111184</c:v>
                </c:pt>
                <c:pt idx="7023">
                  <c:v>111199</c:v>
                </c:pt>
                <c:pt idx="7024">
                  <c:v>111214</c:v>
                </c:pt>
                <c:pt idx="7025">
                  <c:v>111228</c:v>
                </c:pt>
                <c:pt idx="7026">
                  <c:v>111243</c:v>
                </c:pt>
                <c:pt idx="7027">
                  <c:v>111257</c:v>
                </c:pt>
                <c:pt idx="7028">
                  <c:v>111271</c:v>
                </c:pt>
                <c:pt idx="7029">
                  <c:v>111287</c:v>
                </c:pt>
                <c:pt idx="7030">
                  <c:v>111301</c:v>
                </c:pt>
                <c:pt idx="7031">
                  <c:v>111315</c:v>
                </c:pt>
                <c:pt idx="7032">
                  <c:v>111330</c:v>
                </c:pt>
                <c:pt idx="7033">
                  <c:v>111344</c:v>
                </c:pt>
                <c:pt idx="7034">
                  <c:v>111360</c:v>
                </c:pt>
                <c:pt idx="7035">
                  <c:v>111374</c:v>
                </c:pt>
                <c:pt idx="7036">
                  <c:v>111388</c:v>
                </c:pt>
                <c:pt idx="7037">
                  <c:v>111403</c:v>
                </c:pt>
                <c:pt idx="7038">
                  <c:v>111418</c:v>
                </c:pt>
                <c:pt idx="7039">
                  <c:v>111432</c:v>
                </c:pt>
                <c:pt idx="7040">
                  <c:v>111447</c:v>
                </c:pt>
                <c:pt idx="7041">
                  <c:v>111461</c:v>
                </c:pt>
                <c:pt idx="7042">
                  <c:v>111475</c:v>
                </c:pt>
                <c:pt idx="7043">
                  <c:v>111491</c:v>
                </c:pt>
                <c:pt idx="7044">
                  <c:v>111505</c:v>
                </c:pt>
                <c:pt idx="7045">
                  <c:v>111519</c:v>
                </c:pt>
                <c:pt idx="7046">
                  <c:v>111534</c:v>
                </c:pt>
                <c:pt idx="7047">
                  <c:v>111549</c:v>
                </c:pt>
                <c:pt idx="7048">
                  <c:v>111563</c:v>
                </c:pt>
                <c:pt idx="7049">
                  <c:v>111578</c:v>
                </c:pt>
                <c:pt idx="7050">
                  <c:v>111592</c:v>
                </c:pt>
                <c:pt idx="7051">
                  <c:v>111606</c:v>
                </c:pt>
                <c:pt idx="7052">
                  <c:v>111622</c:v>
                </c:pt>
                <c:pt idx="7053">
                  <c:v>111636</c:v>
                </c:pt>
                <c:pt idx="7054">
                  <c:v>111650</c:v>
                </c:pt>
                <c:pt idx="7055">
                  <c:v>111665</c:v>
                </c:pt>
                <c:pt idx="7056">
                  <c:v>111680</c:v>
                </c:pt>
                <c:pt idx="7057">
                  <c:v>111694</c:v>
                </c:pt>
                <c:pt idx="7058">
                  <c:v>111709</c:v>
                </c:pt>
                <c:pt idx="7059">
                  <c:v>111723</c:v>
                </c:pt>
                <c:pt idx="7060">
                  <c:v>111737</c:v>
                </c:pt>
                <c:pt idx="7061">
                  <c:v>111753</c:v>
                </c:pt>
                <c:pt idx="7062">
                  <c:v>111767</c:v>
                </c:pt>
                <c:pt idx="7063">
                  <c:v>111781</c:v>
                </c:pt>
                <c:pt idx="7064">
                  <c:v>111796</c:v>
                </c:pt>
                <c:pt idx="7065">
                  <c:v>111810</c:v>
                </c:pt>
                <c:pt idx="7066">
                  <c:v>111825</c:v>
                </c:pt>
                <c:pt idx="7067">
                  <c:v>111840</c:v>
                </c:pt>
                <c:pt idx="7068">
                  <c:v>111854</c:v>
                </c:pt>
                <c:pt idx="7069">
                  <c:v>111868</c:v>
                </c:pt>
                <c:pt idx="7070">
                  <c:v>111884</c:v>
                </c:pt>
                <c:pt idx="7071">
                  <c:v>111898</c:v>
                </c:pt>
                <c:pt idx="7072">
                  <c:v>111912</c:v>
                </c:pt>
                <c:pt idx="7073">
                  <c:v>111927</c:v>
                </c:pt>
                <c:pt idx="7074">
                  <c:v>111941</c:v>
                </c:pt>
                <c:pt idx="7075">
                  <c:v>111956</c:v>
                </c:pt>
                <c:pt idx="7076">
                  <c:v>111971</c:v>
                </c:pt>
                <c:pt idx="7077">
                  <c:v>111985</c:v>
                </c:pt>
                <c:pt idx="7078">
                  <c:v>112000</c:v>
                </c:pt>
                <c:pt idx="7079">
                  <c:v>112015</c:v>
                </c:pt>
                <c:pt idx="7080">
                  <c:v>112029</c:v>
                </c:pt>
                <c:pt idx="7081">
                  <c:v>112044</c:v>
                </c:pt>
                <c:pt idx="7082">
                  <c:v>112058</c:v>
                </c:pt>
                <c:pt idx="7083">
                  <c:v>112072</c:v>
                </c:pt>
                <c:pt idx="7084">
                  <c:v>112088</c:v>
                </c:pt>
                <c:pt idx="7085">
                  <c:v>112102</c:v>
                </c:pt>
                <c:pt idx="7086">
                  <c:v>112116</c:v>
                </c:pt>
                <c:pt idx="7087">
                  <c:v>112131</c:v>
                </c:pt>
                <c:pt idx="7088">
                  <c:v>112146</c:v>
                </c:pt>
                <c:pt idx="7089">
                  <c:v>112160</c:v>
                </c:pt>
                <c:pt idx="7090">
                  <c:v>112175</c:v>
                </c:pt>
                <c:pt idx="7091">
                  <c:v>112189</c:v>
                </c:pt>
                <c:pt idx="7092">
                  <c:v>112203</c:v>
                </c:pt>
                <c:pt idx="7093">
                  <c:v>112219</c:v>
                </c:pt>
                <c:pt idx="7094">
                  <c:v>112233</c:v>
                </c:pt>
                <c:pt idx="7095">
                  <c:v>112247</c:v>
                </c:pt>
                <c:pt idx="7096">
                  <c:v>112262</c:v>
                </c:pt>
                <c:pt idx="7097">
                  <c:v>112276</c:v>
                </c:pt>
                <c:pt idx="7098">
                  <c:v>112291</c:v>
                </c:pt>
                <c:pt idx="7099">
                  <c:v>112306</c:v>
                </c:pt>
                <c:pt idx="7100">
                  <c:v>112320</c:v>
                </c:pt>
                <c:pt idx="7101">
                  <c:v>112334</c:v>
                </c:pt>
                <c:pt idx="7102">
                  <c:v>112350</c:v>
                </c:pt>
                <c:pt idx="7103">
                  <c:v>112364</c:v>
                </c:pt>
                <c:pt idx="7104">
                  <c:v>112378</c:v>
                </c:pt>
                <c:pt idx="7105">
                  <c:v>112393</c:v>
                </c:pt>
                <c:pt idx="7106">
                  <c:v>112407</c:v>
                </c:pt>
                <c:pt idx="7107">
                  <c:v>112422</c:v>
                </c:pt>
                <c:pt idx="7108">
                  <c:v>112437</c:v>
                </c:pt>
                <c:pt idx="7109">
                  <c:v>112451</c:v>
                </c:pt>
                <c:pt idx="7110">
                  <c:v>112465</c:v>
                </c:pt>
                <c:pt idx="7111">
                  <c:v>112481</c:v>
                </c:pt>
                <c:pt idx="7112">
                  <c:v>112495</c:v>
                </c:pt>
                <c:pt idx="7113">
                  <c:v>112509</c:v>
                </c:pt>
                <c:pt idx="7114">
                  <c:v>112524</c:v>
                </c:pt>
                <c:pt idx="7115">
                  <c:v>112540</c:v>
                </c:pt>
                <c:pt idx="7116">
                  <c:v>112560</c:v>
                </c:pt>
                <c:pt idx="7117">
                  <c:v>112576</c:v>
                </c:pt>
                <c:pt idx="7118">
                  <c:v>112592</c:v>
                </c:pt>
                <c:pt idx="7119">
                  <c:v>112609</c:v>
                </c:pt>
                <c:pt idx="7120">
                  <c:v>112626</c:v>
                </c:pt>
                <c:pt idx="7121">
                  <c:v>112643</c:v>
                </c:pt>
                <c:pt idx="7122">
                  <c:v>112659</c:v>
                </c:pt>
                <c:pt idx="7123">
                  <c:v>112675</c:v>
                </c:pt>
                <c:pt idx="7124">
                  <c:v>112693</c:v>
                </c:pt>
                <c:pt idx="7125">
                  <c:v>112709</c:v>
                </c:pt>
                <c:pt idx="7126">
                  <c:v>112726</c:v>
                </c:pt>
                <c:pt idx="7127">
                  <c:v>112742</c:v>
                </c:pt>
                <c:pt idx="7128">
                  <c:v>112759</c:v>
                </c:pt>
                <c:pt idx="7129">
                  <c:v>112776</c:v>
                </c:pt>
                <c:pt idx="7130">
                  <c:v>112792</c:v>
                </c:pt>
                <c:pt idx="7131">
                  <c:v>112808</c:v>
                </c:pt>
                <c:pt idx="7132">
                  <c:v>112826</c:v>
                </c:pt>
                <c:pt idx="7133">
                  <c:v>112842</c:v>
                </c:pt>
                <c:pt idx="7134">
                  <c:v>112859</c:v>
                </c:pt>
                <c:pt idx="7135">
                  <c:v>112875</c:v>
                </c:pt>
                <c:pt idx="7136">
                  <c:v>112892</c:v>
                </c:pt>
                <c:pt idx="7137">
                  <c:v>112909</c:v>
                </c:pt>
                <c:pt idx="7138">
                  <c:v>112925</c:v>
                </c:pt>
                <c:pt idx="7139">
                  <c:v>112942</c:v>
                </c:pt>
                <c:pt idx="7140">
                  <c:v>112959</c:v>
                </c:pt>
                <c:pt idx="7141">
                  <c:v>112975</c:v>
                </c:pt>
                <c:pt idx="7142">
                  <c:v>112992</c:v>
                </c:pt>
                <c:pt idx="7143">
                  <c:v>113008</c:v>
                </c:pt>
                <c:pt idx="7144">
                  <c:v>113026</c:v>
                </c:pt>
                <c:pt idx="7145">
                  <c:v>113042</c:v>
                </c:pt>
                <c:pt idx="7146">
                  <c:v>113058</c:v>
                </c:pt>
                <c:pt idx="7147">
                  <c:v>113075</c:v>
                </c:pt>
                <c:pt idx="7148">
                  <c:v>113092</c:v>
                </c:pt>
                <c:pt idx="7149">
                  <c:v>113108</c:v>
                </c:pt>
                <c:pt idx="7150">
                  <c:v>113125</c:v>
                </c:pt>
                <c:pt idx="7151">
                  <c:v>113141</c:v>
                </c:pt>
                <c:pt idx="7152">
                  <c:v>113159</c:v>
                </c:pt>
                <c:pt idx="7153">
                  <c:v>113175</c:v>
                </c:pt>
                <c:pt idx="7154">
                  <c:v>113191</c:v>
                </c:pt>
                <c:pt idx="7155">
                  <c:v>113208</c:v>
                </c:pt>
                <c:pt idx="7156">
                  <c:v>113225</c:v>
                </c:pt>
                <c:pt idx="7157">
                  <c:v>113242</c:v>
                </c:pt>
                <c:pt idx="7158">
                  <c:v>113258</c:v>
                </c:pt>
                <c:pt idx="7159">
                  <c:v>113274</c:v>
                </c:pt>
                <c:pt idx="7160">
                  <c:v>113292</c:v>
                </c:pt>
                <c:pt idx="7161">
                  <c:v>113308</c:v>
                </c:pt>
                <c:pt idx="7162">
                  <c:v>113325</c:v>
                </c:pt>
                <c:pt idx="7163">
                  <c:v>113341</c:v>
                </c:pt>
                <c:pt idx="7164">
                  <c:v>113358</c:v>
                </c:pt>
                <c:pt idx="7165">
                  <c:v>113375</c:v>
                </c:pt>
                <c:pt idx="7166">
                  <c:v>113391</c:v>
                </c:pt>
                <c:pt idx="7167">
                  <c:v>113408</c:v>
                </c:pt>
                <c:pt idx="7168">
                  <c:v>113425</c:v>
                </c:pt>
                <c:pt idx="7169">
                  <c:v>113441</c:v>
                </c:pt>
                <c:pt idx="7170">
                  <c:v>113458</c:v>
                </c:pt>
                <c:pt idx="7171">
                  <c:v>113474</c:v>
                </c:pt>
                <c:pt idx="7172">
                  <c:v>113491</c:v>
                </c:pt>
                <c:pt idx="7173">
                  <c:v>113508</c:v>
                </c:pt>
                <c:pt idx="7174">
                  <c:v>113524</c:v>
                </c:pt>
                <c:pt idx="7175">
                  <c:v>113541</c:v>
                </c:pt>
                <c:pt idx="7176">
                  <c:v>113558</c:v>
                </c:pt>
                <c:pt idx="7177">
                  <c:v>113574</c:v>
                </c:pt>
                <c:pt idx="7178">
                  <c:v>113591</c:v>
                </c:pt>
                <c:pt idx="7179">
                  <c:v>113607</c:v>
                </c:pt>
                <c:pt idx="7180">
                  <c:v>113625</c:v>
                </c:pt>
                <c:pt idx="7181">
                  <c:v>113641</c:v>
                </c:pt>
                <c:pt idx="7182">
                  <c:v>113657</c:v>
                </c:pt>
                <c:pt idx="7183">
                  <c:v>113674</c:v>
                </c:pt>
                <c:pt idx="7184">
                  <c:v>113691</c:v>
                </c:pt>
                <c:pt idx="7185">
                  <c:v>113708</c:v>
                </c:pt>
                <c:pt idx="7186">
                  <c:v>113724</c:v>
                </c:pt>
                <c:pt idx="7187">
                  <c:v>113740</c:v>
                </c:pt>
                <c:pt idx="7188">
                  <c:v>113758</c:v>
                </c:pt>
                <c:pt idx="7189">
                  <c:v>113774</c:v>
                </c:pt>
                <c:pt idx="7190">
                  <c:v>113790</c:v>
                </c:pt>
                <c:pt idx="7191">
                  <c:v>113807</c:v>
                </c:pt>
                <c:pt idx="7192">
                  <c:v>113824</c:v>
                </c:pt>
                <c:pt idx="7193">
                  <c:v>113841</c:v>
                </c:pt>
                <c:pt idx="7194">
                  <c:v>113857</c:v>
                </c:pt>
                <c:pt idx="7195">
                  <c:v>113873</c:v>
                </c:pt>
                <c:pt idx="7196">
                  <c:v>113891</c:v>
                </c:pt>
                <c:pt idx="7197">
                  <c:v>113907</c:v>
                </c:pt>
                <c:pt idx="7198">
                  <c:v>113924</c:v>
                </c:pt>
                <c:pt idx="7199">
                  <c:v>113940</c:v>
                </c:pt>
                <c:pt idx="7200">
                  <c:v>113957</c:v>
                </c:pt>
                <c:pt idx="7201">
                  <c:v>113974</c:v>
                </c:pt>
                <c:pt idx="7202">
                  <c:v>113990</c:v>
                </c:pt>
                <c:pt idx="7203">
                  <c:v>114007</c:v>
                </c:pt>
                <c:pt idx="7204">
                  <c:v>114024</c:v>
                </c:pt>
                <c:pt idx="7205">
                  <c:v>114040</c:v>
                </c:pt>
                <c:pt idx="7206">
                  <c:v>114057</c:v>
                </c:pt>
                <c:pt idx="7207">
                  <c:v>114073</c:v>
                </c:pt>
                <c:pt idx="7208">
                  <c:v>114091</c:v>
                </c:pt>
                <c:pt idx="7209">
                  <c:v>114107</c:v>
                </c:pt>
                <c:pt idx="7210">
                  <c:v>114123</c:v>
                </c:pt>
                <c:pt idx="7211">
                  <c:v>114140</c:v>
                </c:pt>
                <c:pt idx="7212">
                  <c:v>114157</c:v>
                </c:pt>
                <c:pt idx="7213">
                  <c:v>114173</c:v>
                </c:pt>
                <c:pt idx="7214">
                  <c:v>114190</c:v>
                </c:pt>
                <c:pt idx="7215">
                  <c:v>114206</c:v>
                </c:pt>
                <c:pt idx="7216">
                  <c:v>114224</c:v>
                </c:pt>
                <c:pt idx="7217">
                  <c:v>114240</c:v>
                </c:pt>
                <c:pt idx="7218">
                  <c:v>114256</c:v>
                </c:pt>
                <c:pt idx="7219">
                  <c:v>114273</c:v>
                </c:pt>
                <c:pt idx="7220">
                  <c:v>114290</c:v>
                </c:pt>
                <c:pt idx="7221">
                  <c:v>114307</c:v>
                </c:pt>
                <c:pt idx="7222">
                  <c:v>114323</c:v>
                </c:pt>
                <c:pt idx="7223">
                  <c:v>114339</c:v>
                </c:pt>
                <c:pt idx="7224">
                  <c:v>114357</c:v>
                </c:pt>
                <c:pt idx="7225">
                  <c:v>114373</c:v>
                </c:pt>
                <c:pt idx="7226">
                  <c:v>114390</c:v>
                </c:pt>
                <c:pt idx="7227">
                  <c:v>114406</c:v>
                </c:pt>
                <c:pt idx="7228">
                  <c:v>114423</c:v>
                </c:pt>
                <c:pt idx="7229">
                  <c:v>114440</c:v>
                </c:pt>
                <c:pt idx="7230">
                  <c:v>114456</c:v>
                </c:pt>
                <c:pt idx="7231">
                  <c:v>114472</c:v>
                </c:pt>
                <c:pt idx="7232">
                  <c:v>114490</c:v>
                </c:pt>
                <c:pt idx="7233">
                  <c:v>114506</c:v>
                </c:pt>
                <c:pt idx="7234">
                  <c:v>114523</c:v>
                </c:pt>
                <c:pt idx="7235">
                  <c:v>114539</c:v>
                </c:pt>
                <c:pt idx="7236">
                  <c:v>114556</c:v>
                </c:pt>
                <c:pt idx="7237">
                  <c:v>114573</c:v>
                </c:pt>
                <c:pt idx="7238">
                  <c:v>114589</c:v>
                </c:pt>
                <c:pt idx="7239">
                  <c:v>114606</c:v>
                </c:pt>
                <c:pt idx="7240">
                  <c:v>114623</c:v>
                </c:pt>
                <c:pt idx="7241">
                  <c:v>114639</c:v>
                </c:pt>
                <c:pt idx="7242">
                  <c:v>114656</c:v>
                </c:pt>
                <c:pt idx="7243">
                  <c:v>114672</c:v>
                </c:pt>
                <c:pt idx="7244">
                  <c:v>114690</c:v>
                </c:pt>
                <c:pt idx="7245">
                  <c:v>114706</c:v>
                </c:pt>
                <c:pt idx="7246">
                  <c:v>114722</c:v>
                </c:pt>
                <c:pt idx="7247">
                  <c:v>114739</c:v>
                </c:pt>
                <c:pt idx="7248">
                  <c:v>114756</c:v>
                </c:pt>
                <c:pt idx="7249">
                  <c:v>114772</c:v>
                </c:pt>
                <c:pt idx="7250">
                  <c:v>114789</c:v>
                </c:pt>
                <c:pt idx="7251">
                  <c:v>114805</c:v>
                </c:pt>
                <c:pt idx="7252">
                  <c:v>114823</c:v>
                </c:pt>
                <c:pt idx="7253">
                  <c:v>114839</c:v>
                </c:pt>
                <c:pt idx="7254">
                  <c:v>114855</c:v>
                </c:pt>
                <c:pt idx="7255">
                  <c:v>114872</c:v>
                </c:pt>
                <c:pt idx="7256">
                  <c:v>114889</c:v>
                </c:pt>
                <c:pt idx="7257">
                  <c:v>114906</c:v>
                </c:pt>
                <c:pt idx="7258">
                  <c:v>114922</c:v>
                </c:pt>
                <c:pt idx="7259">
                  <c:v>114938</c:v>
                </c:pt>
                <c:pt idx="7260">
                  <c:v>114956</c:v>
                </c:pt>
                <c:pt idx="7261">
                  <c:v>114972</c:v>
                </c:pt>
                <c:pt idx="7262">
                  <c:v>114989</c:v>
                </c:pt>
                <c:pt idx="7263">
                  <c:v>115005</c:v>
                </c:pt>
                <c:pt idx="7264">
                  <c:v>115022</c:v>
                </c:pt>
                <c:pt idx="7265">
                  <c:v>115039</c:v>
                </c:pt>
                <c:pt idx="7266">
                  <c:v>115055</c:v>
                </c:pt>
                <c:pt idx="7267">
                  <c:v>115072</c:v>
                </c:pt>
                <c:pt idx="7268">
                  <c:v>115089</c:v>
                </c:pt>
                <c:pt idx="7269">
                  <c:v>115105</c:v>
                </c:pt>
                <c:pt idx="7270">
                  <c:v>115122</c:v>
                </c:pt>
                <c:pt idx="7271">
                  <c:v>115138</c:v>
                </c:pt>
                <c:pt idx="7272">
                  <c:v>115155</c:v>
                </c:pt>
                <c:pt idx="7273">
                  <c:v>115172</c:v>
                </c:pt>
                <c:pt idx="7274">
                  <c:v>115188</c:v>
                </c:pt>
                <c:pt idx="7275">
                  <c:v>115205</c:v>
                </c:pt>
                <c:pt idx="7276">
                  <c:v>115222</c:v>
                </c:pt>
                <c:pt idx="7277">
                  <c:v>115238</c:v>
                </c:pt>
                <c:pt idx="7278">
                  <c:v>115255</c:v>
                </c:pt>
                <c:pt idx="7279">
                  <c:v>115271</c:v>
                </c:pt>
                <c:pt idx="7280">
                  <c:v>115289</c:v>
                </c:pt>
                <c:pt idx="7281">
                  <c:v>115305</c:v>
                </c:pt>
                <c:pt idx="7282">
                  <c:v>115321</c:v>
                </c:pt>
                <c:pt idx="7283">
                  <c:v>115338</c:v>
                </c:pt>
                <c:pt idx="7284">
                  <c:v>115355</c:v>
                </c:pt>
                <c:pt idx="7285">
                  <c:v>115372</c:v>
                </c:pt>
                <c:pt idx="7286">
                  <c:v>115388</c:v>
                </c:pt>
                <c:pt idx="7287">
                  <c:v>115404</c:v>
                </c:pt>
                <c:pt idx="7288">
                  <c:v>115422</c:v>
                </c:pt>
                <c:pt idx="7289">
                  <c:v>115438</c:v>
                </c:pt>
                <c:pt idx="7290">
                  <c:v>115454</c:v>
                </c:pt>
                <c:pt idx="7291">
                  <c:v>115471</c:v>
                </c:pt>
                <c:pt idx="7292">
                  <c:v>115488</c:v>
                </c:pt>
                <c:pt idx="7293">
                  <c:v>115505</c:v>
                </c:pt>
                <c:pt idx="7294">
                  <c:v>115521</c:v>
                </c:pt>
                <c:pt idx="7295">
                  <c:v>115537</c:v>
                </c:pt>
                <c:pt idx="7296">
                  <c:v>115555</c:v>
                </c:pt>
                <c:pt idx="7297">
                  <c:v>115571</c:v>
                </c:pt>
                <c:pt idx="7298">
                  <c:v>115588</c:v>
                </c:pt>
                <c:pt idx="7299">
                  <c:v>115604</c:v>
                </c:pt>
                <c:pt idx="7300">
                  <c:v>115621</c:v>
                </c:pt>
                <c:pt idx="7301">
                  <c:v>115638</c:v>
                </c:pt>
                <c:pt idx="7302">
                  <c:v>115654</c:v>
                </c:pt>
                <c:pt idx="7303">
                  <c:v>115671</c:v>
                </c:pt>
                <c:pt idx="7304">
                  <c:v>115688</c:v>
                </c:pt>
                <c:pt idx="7305">
                  <c:v>115704</c:v>
                </c:pt>
                <c:pt idx="7306">
                  <c:v>115721</c:v>
                </c:pt>
                <c:pt idx="7307">
                  <c:v>115737</c:v>
                </c:pt>
                <c:pt idx="7308">
                  <c:v>115755</c:v>
                </c:pt>
                <c:pt idx="7309">
                  <c:v>115771</c:v>
                </c:pt>
                <c:pt idx="7310">
                  <c:v>115787</c:v>
                </c:pt>
                <c:pt idx="7311">
                  <c:v>115804</c:v>
                </c:pt>
                <c:pt idx="7312">
                  <c:v>115821</c:v>
                </c:pt>
                <c:pt idx="7313">
                  <c:v>115837</c:v>
                </c:pt>
                <c:pt idx="7314">
                  <c:v>115854</c:v>
                </c:pt>
                <c:pt idx="7315">
                  <c:v>115870</c:v>
                </c:pt>
                <c:pt idx="7316">
                  <c:v>115888</c:v>
                </c:pt>
                <c:pt idx="7317">
                  <c:v>115904</c:v>
                </c:pt>
                <c:pt idx="7318">
                  <c:v>115920</c:v>
                </c:pt>
                <c:pt idx="7319">
                  <c:v>115937</c:v>
                </c:pt>
                <c:pt idx="7320">
                  <c:v>115954</c:v>
                </c:pt>
                <c:pt idx="7321">
                  <c:v>115971</c:v>
                </c:pt>
                <c:pt idx="7322">
                  <c:v>115987</c:v>
                </c:pt>
                <c:pt idx="7323">
                  <c:v>116003</c:v>
                </c:pt>
                <c:pt idx="7324">
                  <c:v>116021</c:v>
                </c:pt>
                <c:pt idx="7325">
                  <c:v>116037</c:v>
                </c:pt>
                <c:pt idx="7326">
                  <c:v>116054</c:v>
                </c:pt>
                <c:pt idx="7327">
                  <c:v>116070</c:v>
                </c:pt>
                <c:pt idx="7328">
                  <c:v>116087</c:v>
                </c:pt>
                <c:pt idx="7329">
                  <c:v>116104</c:v>
                </c:pt>
                <c:pt idx="7330">
                  <c:v>116120</c:v>
                </c:pt>
                <c:pt idx="7331">
                  <c:v>116136</c:v>
                </c:pt>
                <c:pt idx="7332">
                  <c:v>116154</c:v>
                </c:pt>
                <c:pt idx="7333">
                  <c:v>116170</c:v>
                </c:pt>
                <c:pt idx="7334">
                  <c:v>116187</c:v>
                </c:pt>
                <c:pt idx="7335">
                  <c:v>116203</c:v>
                </c:pt>
                <c:pt idx="7336">
                  <c:v>116220</c:v>
                </c:pt>
                <c:pt idx="7337">
                  <c:v>116237</c:v>
                </c:pt>
                <c:pt idx="7338">
                  <c:v>116253</c:v>
                </c:pt>
                <c:pt idx="7339">
                  <c:v>116270</c:v>
                </c:pt>
                <c:pt idx="7340">
                  <c:v>116287</c:v>
                </c:pt>
                <c:pt idx="7341">
                  <c:v>116303</c:v>
                </c:pt>
                <c:pt idx="7342">
                  <c:v>116320</c:v>
                </c:pt>
                <c:pt idx="7343">
                  <c:v>116336</c:v>
                </c:pt>
                <c:pt idx="7344">
                  <c:v>116354</c:v>
                </c:pt>
                <c:pt idx="7345">
                  <c:v>116370</c:v>
                </c:pt>
                <c:pt idx="7346">
                  <c:v>116386</c:v>
                </c:pt>
                <c:pt idx="7347">
                  <c:v>116403</c:v>
                </c:pt>
                <c:pt idx="7348">
                  <c:v>116420</c:v>
                </c:pt>
                <c:pt idx="7349">
                  <c:v>116436</c:v>
                </c:pt>
                <c:pt idx="7350">
                  <c:v>116453</c:v>
                </c:pt>
                <c:pt idx="7351">
                  <c:v>116469</c:v>
                </c:pt>
                <c:pt idx="7352">
                  <c:v>116487</c:v>
                </c:pt>
                <c:pt idx="7353">
                  <c:v>116503</c:v>
                </c:pt>
                <c:pt idx="7354">
                  <c:v>116519</c:v>
                </c:pt>
                <c:pt idx="7355">
                  <c:v>116536</c:v>
                </c:pt>
                <c:pt idx="7356">
                  <c:v>116553</c:v>
                </c:pt>
                <c:pt idx="7357">
                  <c:v>116570</c:v>
                </c:pt>
                <c:pt idx="7358">
                  <c:v>116586</c:v>
                </c:pt>
                <c:pt idx="7359">
                  <c:v>116602</c:v>
                </c:pt>
                <c:pt idx="7360">
                  <c:v>116620</c:v>
                </c:pt>
                <c:pt idx="7361">
                  <c:v>116636</c:v>
                </c:pt>
                <c:pt idx="7362">
                  <c:v>116653</c:v>
                </c:pt>
                <c:pt idx="7363">
                  <c:v>116669</c:v>
                </c:pt>
                <c:pt idx="7364">
                  <c:v>116686</c:v>
                </c:pt>
                <c:pt idx="7365">
                  <c:v>116703</c:v>
                </c:pt>
                <c:pt idx="7366">
                  <c:v>116719</c:v>
                </c:pt>
                <c:pt idx="7367">
                  <c:v>116736</c:v>
                </c:pt>
                <c:pt idx="7368">
                  <c:v>116753</c:v>
                </c:pt>
                <c:pt idx="7369">
                  <c:v>116769</c:v>
                </c:pt>
                <c:pt idx="7370">
                  <c:v>116786</c:v>
                </c:pt>
                <c:pt idx="7371">
                  <c:v>116802</c:v>
                </c:pt>
                <c:pt idx="7372">
                  <c:v>116819</c:v>
                </c:pt>
                <c:pt idx="7373">
                  <c:v>116836</c:v>
                </c:pt>
                <c:pt idx="7374">
                  <c:v>116852</c:v>
                </c:pt>
                <c:pt idx="7375">
                  <c:v>116869</c:v>
                </c:pt>
                <c:pt idx="7376">
                  <c:v>116886</c:v>
                </c:pt>
                <c:pt idx="7377">
                  <c:v>116902</c:v>
                </c:pt>
                <c:pt idx="7378">
                  <c:v>116919</c:v>
                </c:pt>
                <c:pt idx="7379">
                  <c:v>116935</c:v>
                </c:pt>
                <c:pt idx="7380">
                  <c:v>116953</c:v>
                </c:pt>
                <c:pt idx="7381">
                  <c:v>116969</c:v>
                </c:pt>
                <c:pt idx="7382">
                  <c:v>116985</c:v>
                </c:pt>
                <c:pt idx="7383">
                  <c:v>117002</c:v>
                </c:pt>
                <c:pt idx="7384">
                  <c:v>117019</c:v>
                </c:pt>
                <c:pt idx="7385">
                  <c:v>117036</c:v>
                </c:pt>
                <c:pt idx="7386">
                  <c:v>117052</c:v>
                </c:pt>
                <c:pt idx="7387">
                  <c:v>117068</c:v>
                </c:pt>
                <c:pt idx="7388">
                  <c:v>117086</c:v>
                </c:pt>
                <c:pt idx="7389">
                  <c:v>117102</c:v>
                </c:pt>
                <c:pt idx="7390">
                  <c:v>117118</c:v>
                </c:pt>
                <c:pt idx="7391">
                  <c:v>117135</c:v>
                </c:pt>
                <c:pt idx="7392">
                  <c:v>117152</c:v>
                </c:pt>
                <c:pt idx="7393">
                  <c:v>117169</c:v>
                </c:pt>
                <c:pt idx="7394">
                  <c:v>117185</c:v>
                </c:pt>
                <c:pt idx="7395">
                  <c:v>117201</c:v>
                </c:pt>
                <c:pt idx="7396">
                  <c:v>117219</c:v>
                </c:pt>
                <c:pt idx="7397">
                  <c:v>117235</c:v>
                </c:pt>
                <c:pt idx="7398">
                  <c:v>117252</c:v>
                </c:pt>
                <c:pt idx="7399">
                  <c:v>117268</c:v>
                </c:pt>
                <c:pt idx="7400">
                  <c:v>117285</c:v>
                </c:pt>
                <c:pt idx="7401">
                  <c:v>117302</c:v>
                </c:pt>
                <c:pt idx="7402">
                  <c:v>117318</c:v>
                </c:pt>
                <c:pt idx="7403">
                  <c:v>117335</c:v>
                </c:pt>
                <c:pt idx="7404">
                  <c:v>117352</c:v>
                </c:pt>
                <c:pt idx="7405">
                  <c:v>117368</c:v>
                </c:pt>
                <c:pt idx="7406">
                  <c:v>117385</c:v>
                </c:pt>
                <c:pt idx="7407">
                  <c:v>117401</c:v>
                </c:pt>
                <c:pt idx="7408">
                  <c:v>117419</c:v>
                </c:pt>
                <c:pt idx="7409">
                  <c:v>117435</c:v>
                </c:pt>
                <c:pt idx="7410">
                  <c:v>117451</c:v>
                </c:pt>
                <c:pt idx="7411">
                  <c:v>117468</c:v>
                </c:pt>
                <c:pt idx="7412">
                  <c:v>117485</c:v>
                </c:pt>
                <c:pt idx="7413">
                  <c:v>117501</c:v>
                </c:pt>
                <c:pt idx="7414">
                  <c:v>117518</c:v>
                </c:pt>
                <c:pt idx="7415">
                  <c:v>117534</c:v>
                </c:pt>
                <c:pt idx="7416">
                  <c:v>117552</c:v>
                </c:pt>
                <c:pt idx="7417">
                  <c:v>117568</c:v>
                </c:pt>
                <c:pt idx="7418">
                  <c:v>117584</c:v>
                </c:pt>
                <c:pt idx="7419">
                  <c:v>117601</c:v>
                </c:pt>
                <c:pt idx="7420">
                  <c:v>117618</c:v>
                </c:pt>
                <c:pt idx="7421">
                  <c:v>117635</c:v>
                </c:pt>
                <c:pt idx="7422">
                  <c:v>117651</c:v>
                </c:pt>
                <c:pt idx="7423">
                  <c:v>117667</c:v>
                </c:pt>
                <c:pt idx="7424">
                  <c:v>117685</c:v>
                </c:pt>
                <c:pt idx="7425">
                  <c:v>117701</c:v>
                </c:pt>
                <c:pt idx="7426">
                  <c:v>117718</c:v>
                </c:pt>
                <c:pt idx="7427">
                  <c:v>117734</c:v>
                </c:pt>
                <c:pt idx="7428">
                  <c:v>117751</c:v>
                </c:pt>
                <c:pt idx="7429">
                  <c:v>117768</c:v>
                </c:pt>
                <c:pt idx="7430">
                  <c:v>117784</c:v>
                </c:pt>
                <c:pt idx="7431">
                  <c:v>117800</c:v>
                </c:pt>
                <c:pt idx="7432">
                  <c:v>117818</c:v>
                </c:pt>
                <c:pt idx="7433">
                  <c:v>117834</c:v>
                </c:pt>
                <c:pt idx="7434">
                  <c:v>117851</c:v>
                </c:pt>
                <c:pt idx="7435">
                  <c:v>117867</c:v>
                </c:pt>
                <c:pt idx="7436">
                  <c:v>117884</c:v>
                </c:pt>
                <c:pt idx="7437">
                  <c:v>117901</c:v>
                </c:pt>
                <c:pt idx="7438">
                  <c:v>117917</c:v>
                </c:pt>
                <c:pt idx="7439">
                  <c:v>117934</c:v>
                </c:pt>
                <c:pt idx="7440">
                  <c:v>117951</c:v>
                </c:pt>
                <c:pt idx="7441">
                  <c:v>117967</c:v>
                </c:pt>
                <c:pt idx="7442">
                  <c:v>117984</c:v>
                </c:pt>
                <c:pt idx="7443">
                  <c:v>118000</c:v>
                </c:pt>
                <c:pt idx="7444">
                  <c:v>118018</c:v>
                </c:pt>
                <c:pt idx="7445">
                  <c:v>118034</c:v>
                </c:pt>
                <c:pt idx="7446">
                  <c:v>118050</c:v>
                </c:pt>
                <c:pt idx="7447">
                  <c:v>118067</c:v>
                </c:pt>
                <c:pt idx="7448">
                  <c:v>118084</c:v>
                </c:pt>
                <c:pt idx="7449">
                  <c:v>118100</c:v>
                </c:pt>
                <c:pt idx="7450">
                  <c:v>118117</c:v>
                </c:pt>
                <c:pt idx="7451">
                  <c:v>118133</c:v>
                </c:pt>
                <c:pt idx="7452">
                  <c:v>118151</c:v>
                </c:pt>
                <c:pt idx="7453">
                  <c:v>118167</c:v>
                </c:pt>
                <c:pt idx="7454">
                  <c:v>118183</c:v>
                </c:pt>
                <c:pt idx="7455">
                  <c:v>118200</c:v>
                </c:pt>
                <c:pt idx="7456">
                  <c:v>118217</c:v>
                </c:pt>
                <c:pt idx="7457">
                  <c:v>118234</c:v>
                </c:pt>
                <c:pt idx="7458">
                  <c:v>118250</c:v>
                </c:pt>
                <c:pt idx="7459">
                  <c:v>118266</c:v>
                </c:pt>
                <c:pt idx="7460">
                  <c:v>118284</c:v>
                </c:pt>
                <c:pt idx="7461">
                  <c:v>118300</c:v>
                </c:pt>
                <c:pt idx="7462">
                  <c:v>118317</c:v>
                </c:pt>
                <c:pt idx="7463">
                  <c:v>118333</c:v>
                </c:pt>
                <c:pt idx="7464">
                  <c:v>118350</c:v>
                </c:pt>
                <c:pt idx="7465">
                  <c:v>118367</c:v>
                </c:pt>
                <c:pt idx="7466">
                  <c:v>118383</c:v>
                </c:pt>
                <c:pt idx="7467">
                  <c:v>118400</c:v>
                </c:pt>
                <c:pt idx="7468">
                  <c:v>118417</c:v>
                </c:pt>
                <c:pt idx="7469">
                  <c:v>118433</c:v>
                </c:pt>
                <c:pt idx="7470">
                  <c:v>118450</c:v>
                </c:pt>
                <c:pt idx="7471">
                  <c:v>118466</c:v>
                </c:pt>
                <c:pt idx="7472">
                  <c:v>118483</c:v>
                </c:pt>
                <c:pt idx="7473">
                  <c:v>118500</c:v>
                </c:pt>
                <c:pt idx="7474">
                  <c:v>118516</c:v>
                </c:pt>
                <c:pt idx="7475">
                  <c:v>118533</c:v>
                </c:pt>
                <c:pt idx="7476">
                  <c:v>118550</c:v>
                </c:pt>
                <c:pt idx="7477">
                  <c:v>118566</c:v>
                </c:pt>
                <c:pt idx="7478">
                  <c:v>118583</c:v>
                </c:pt>
                <c:pt idx="7479">
                  <c:v>118599</c:v>
                </c:pt>
                <c:pt idx="7480">
                  <c:v>118617</c:v>
                </c:pt>
                <c:pt idx="7481">
                  <c:v>118633</c:v>
                </c:pt>
                <c:pt idx="7482">
                  <c:v>118649</c:v>
                </c:pt>
                <c:pt idx="7483">
                  <c:v>118666</c:v>
                </c:pt>
                <c:pt idx="7484">
                  <c:v>118683</c:v>
                </c:pt>
                <c:pt idx="7485">
                  <c:v>118700</c:v>
                </c:pt>
                <c:pt idx="7486">
                  <c:v>118716</c:v>
                </c:pt>
                <c:pt idx="7487">
                  <c:v>118732</c:v>
                </c:pt>
                <c:pt idx="7488">
                  <c:v>118750</c:v>
                </c:pt>
                <c:pt idx="7489">
                  <c:v>118766</c:v>
                </c:pt>
                <c:pt idx="7490">
                  <c:v>118782</c:v>
                </c:pt>
                <c:pt idx="7491">
                  <c:v>118799</c:v>
                </c:pt>
                <c:pt idx="7492">
                  <c:v>118816</c:v>
                </c:pt>
                <c:pt idx="7493">
                  <c:v>118833</c:v>
                </c:pt>
                <c:pt idx="7494">
                  <c:v>118849</c:v>
                </c:pt>
                <c:pt idx="7495">
                  <c:v>118865</c:v>
                </c:pt>
                <c:pt idx="7496">
                  <c:v>118883</c:v>
                </c:pt>
                <c:pt idx="7497">
                  <c:v>118899</c:v>
                </c:pt>
                <c:pt idx="7498">
                  <c:v>118916</c:v>
                </c:pt>
                <c:pt idx="7499">
                  <c:v>118932</c:v>
                </c:pt>
                <c:pt idx="7500">
                  <c:v>118949</c:v>
                </c:pt>
                <c:pt idx="7501">
                  <c:v>118966</c:v>
                </c:pt>
                <c:pt idx="7502">
                  <c:v>118982</c:v>
                </c:pt>
                <c:pt idx="7503">
                  <c:v>118999</c:v>
                </c:pt>
                <c:pt idx="7504">
                  <c:v>119016</c:v>
                </c:pt>
                <c:pt idx="7505">
                  <c:v>119032</c:v>
                </c:pt>
                <c:pt idx="7506">
                  <c:v>119049</c:v>
                </c:pt>
                <c:pt idx="7507">
                  <c:v>119065</c:v>
                </c:pt>
                <c:pt idx="7508">
                  <c:v>119083</c:v>
                </c:pt>
                <c:pt idx="7509">
                  <c:v>119099</c:v>
                </c:pt>
                <c:pt idx="7510">
                  <c:v>119115</c:v>
                </c:pt>
                <c:pt idx="7511">
                  <c:v>119132</c:v>
                </c:pt>
                <c:pt idx="7512">
                  <c:v>119149</c:v>
                </c:pt>
                <c:pt idx="7513">
                  <c:v>119165</c:v>
                </c:pt>
                <c:pt idx="7514">
                  <c:v>119182</c:v>
                </c:pt>
                <c:pt idx="7515">
                  <c:v>119198</c:v>
                </c:pt>
                <c:pt idx="7516">
                  <c:v>119216</c:v>
                </c:pt>
                <c:pt idx="7517">
                  <c:v>119232</c:v>
                </c:pt>
                <c:pt idx="7518">
                  <c:v>119248</c:v>
                </c:pt>
                <c:pt idx="7519">
                  <c:v>119265</c:v>
                </c:pt>
                <c:pt idx="7520">
                  <c:v>119282</c:v>
                </c:pt>
                <c:pt idx="7521">
                  <c:v>119299</c:v>
                </c:pt>
                <c:pt idx="7522">
                  <c:v>119315</c:v>
                </c:pt>
                <c:pt idx="7523">
                  <c:v>119331</c:v>
                </c:pt>
                <c:pt idx="7524">
                  <c:v>119349</c:v>
                </c:pt>
                <c:pt idx="7525">
                  <c:v>119365</c:v>
                </c:pt>
                <c:pt idx="7526">
                  <c:v>119382</c:v>
                </c:pt>
                <c:pt idx="7527">
                  <c:v>119398</c:v>
                </c:pt>
                <c:pt idx="7528">
                  <c:v>119415</c:v>
                </c:pt>
                <c:pt idx="7529">
                  <c:v>119432</c:v>
                </c:pt>
                <c:pt idx="7530">
                  <c:v>119448</c:v>
                </c:pt>
                <c:pt idx="7531">
                  <c:v>119464</c:v>
                </c:pt>
                <c:pt idx="7532">
                  <c:v>119482</c:v>
                </c:pt>
                <c:pt idx="7533">
                  <c:v>119498</c:v>
                </c:pt>
                <c:pt idx="7534">
                  <c:v>119515</c:v>
                </c:pt>
                <c:pt idx="7535">
                  <c:v>119531</c:v>
                </c:pt>
                <c:pt idx="7536">
                  <c:v>119548</c:v>
                </c:pt>
                <c:pt idx="7537">
                  <c:v>119565</c:v>
                </c:pt>
                <c:pt idx="7538">
                  <c:v>119581</c:v>
                </c:pt>
                <c:pt idx="7539">
                  <c:v>119598</c:v>
                </c:pt>
                <c:pt idx="7540">
                  <c:v>119615</c:v>
                </c:pt>
                <c:pt idx="7541">
                  <c:v>119631</c:v>
                </c:pt>
                <c:pt idx="7542">
                  <c:v>119648</c:v>
                </c:pt>
                <c:pt idx="7543">
                  <c:v>119664</c:v>
                </c:pt>
                <c:pt idx="7544">
                  <c:v>119682</c:v>
                </c:pt>
                <c:pt idx="7545">
                  <c:v>119698</c:v>
                </c:pt>
                <c:pt idx="7546">
                  <c:v>119714</c:v>
                </c:pt>
                <c:pt idx="7547">
                  <c:v>119731</c:v>
                </c:pt>
                <c:pt idx="7548">
                  <c:v>119748</c:v>
                </c:pt>
                <c:pt idx="7549">
                  <c:v>119764</c:v>
                </c:pt>
                <c:pt idx="7550">
                  <c:v>119781</c:v>
                </c:pt>
                <c:pt idx="7551">
                  <c:v>119797</c:v>
                </c:pt>
                <c:pt idx="7552">
                  <c:v>119815</c:v>
                </c:pt>
                <c:pt idx="7553">
                  <c:v>119831</c:v>
                </c:pt>
                <c:pt idx="7554">
                  <c:v>119847</c:v>
                </c:pt>
                <c:pt idx="7555">
                  <c:v>119864</c:v>
                </c:pt>
                <c:pt idx="7556">
                  <c:v>119881</c:v>
                </c:pt>
                <c:pt idx="7557">
                  <c:v>119898</c:v>
                </c:pt>
                <c:pt idx="7558">
                  <c:v>119914</c:v>
                </c:pt>
                <c:pt idx="7559">
                  <c:v>119930</c:v>
                </c:pt>
                <c:pt idx="7560">
                  <c:v>119948</c:v>
                </c:pt>
                <c:pt idx="7561">
                  <c:v>119964</c:v>
                </c:pt>
                <c:pt idx="7562">
                  <c:v>119981</c:v>
                </c:pt>
                <c:pt idx="7563">
                  <c:v>119997</c:v>
                </c:pt>
                <c:pt idx="7564">
                  <c:v>120014</c:v>
                </c:pt>
                <c:pt idx="7565">
                  <c:v>120031</c:v>
                </c:pt>
                <c:pt idx="7566">
                  <c:v>120047</c:v>
                </c:pt>
                <c:pt idx="7567">
                  <c:v>120064</c:v>
                </c:pt>
                <c:pt idx="7568">
                  <c:v>120081</c:v>
                </c:pt>
                <c:pt idx="7569">
                  <c:v>120097</c:v>
                </c:pt>
                <c:pt idx="7570">
                  <c:v>120114</c:v>
                </c:pt>
                <c:pt idx="7571">
                  <c:v>120130</c:v>
                </c:pt>
                <c:pt idx="7572">
                  <c:v>120147</c:v>
                </c:pt>
                <c:pt idx="7573">
                  <c:v>120164</c:v>
                </c:pt>
                <c:pt idx="7574">
                  <c:v>120180</c:v>
                </c:pt>
                <c:pt idx="7575">
                  <c:v>120197</c:v>
                </c:pt>
                <c:pt idx="7576">
                  <c:v>120214</c:v>
                </c:pt>
                <c:pt idx="7577">
                  <c:v>120230</c:v>
                </c:pt>
                <c:pt idx="7578">
                  <c:v>120247</c:v>
                </c:pt>
                <c:pt idx="7579">
                  <c:v>120263</c:v>
                </c:pt>
                <c:pt idx="7580">
                  <c:v>120281</c:v>
                </c:pt>
                <c:pt idx="7581">
                  <c:v>120297</c:v>
                </c:pt>
                <c:pt idx="7582">
                  <c:v>120313</c:v>
                </c:pt>
                <c:pt idx="7583">
                  <c:v>120330</c:v>
                </c:pt>
                <c:pt idx="7584">
                  <c:v>120347</c:v>
                </c:pt>
                <c:pt idx="7585">
                  <c:v>120364</c:v>
                </c:pt>
                <c:pt idx="7586">
                  <c:v>120380</c:v>
                </c:pt>
                <c:pt idx="7587">
                  <c:v>120396</c:v>
                </c:pt>
                <c:pt idx="7588">
                  <c:v>120414</c:v>
                </c:pt>
                <c:pt idx="7589">
                  <c:v>120430</c:v>
                </c:pt>
                <c:pt idx="7590">
                  <c:v>120446</c:v>
                </c:pt>
                <c:pt idx="7591">
                  <c:v>120463</c:v>
                </c:pt>
                <c:pt idx="7592">
                  <c:v>120480</c:v>
                </c:pt>
                <c:pt idx="7593">
                  <c:v>120497</c:v>
                </c:pt>
                <c:pt idx="7594">
                  <c:v>120513</c:v>
                </c:pt>
                <c:pt idx="7595">
                  <c:v>120529</c:v>
                </c:pt>
                <c:pt idx="7596">
                  <c:v>120547</c:v>
                </c:pt>
                <c:pt idx="7597">
                  <c:v>120563</c:v>
                </c:pt>
                <c:pt idx="7598">
                  <c:v>120580</c:v>
                </c:pt>
                <c:pt idx="7599">
                  <c:v>120596</c:v>
                </c:pt>
                <c:pt idx="7600">
                  <c:v>120613</c:v>
                </c:pt>
                <c:pt idx="7601">
                  <c:v>120630</c:v>
                </c:pt>
                <c:pt idx="7602">
                  <c:v>120646</c:v>
                </c:pt>
                <c:pt idx="7603">
                  <c:v>120663</c:v>
                </c:pt>
                <c:pt idx="7604">
                  <c:v>120680</c:v>
                </c:pt>
                <c:pt idx="7605">
                  <c:v>120696</c:v>
                </c:pt>
                <c:pt idx="7606">
                  <c:v>120713</c:v>
                </c:pt>
                <c:pt idx="7607">
                  <c:v>120729</c:v>
                </c:pt>
                <c:pt idx="7608">
                  <c:v>120747</c:v>
                </c:pt>
                <c:pt idx="7609">
                  <c:v>120763</c:v>
                </c:pt>
                <c:pt idx="7610">
                  <c:v>120779</c:v>
                </c:pt>
                <c:pt idx="7611">
                  <c:v>120796</c:v>
                </c:pt>
                <c:pt idx="7612">
                  <c:v>120813</c:v>
                </c:pt>
                <c:pt idx="7613">
                  <c:v>120829</c:v>
                </c:pt>
                <c:pt idx="7614">
                  <c:v>120846</c:v>
                </c:pt>
                <c:pt idx="7615">
                  <c:v>120862</c:v>
                </c:pt>
                <c:pt idx="7616">
                  <c:v>120880</c:v>
                </c:pt>
                <c:pt idx="7617">
                  <c:v>120896</c:v>
                </c:pt>
                <c:pt idx="7618">
                  <c:v>120912</c:v>
                </c:pt>
                <c:pt idx="7619">
                  <c:v>120929</c:v>
                </c:pt>
                <c:pt idx="7620">
                  <c:v>120948</c:v>
                </c:pt>
                <c:pt idx="7621">
                  <c:v>120967</c:v>
                </c:pt>
                <c:pt idx="7622">
                  <c:v>120985</c:v>
                </c:pt>
                <c:pt idx="7623">
                  <c:v>121005</c:v>
                </c:pt>
                <c:pt idx="7624">
                  <c:v>121023</c:v>
                </c:pt>
                <c:pt idx="7625">
                  <c:v>121041</c:v>
                </c:pt>
                <c:pt idx="7626">
                  <c:v>121060</c:v>
                </c:pt>
                <c:pt idx="7627">
                  <c:v>121079</c:v>
                </c:pt>
                <c:pt idx="7628">
                  <c:v>121098</c:v>
                </c:pt>
                <c:pt idx="7629">
                  <c:v>121116</c:v>
                </c:pt>
                <c:pt idx="7630">
                  <c:v>121136</c:v>
                </c:pt>
                <c:pt idx="7631">
                  <c:v>121154</c:v>
                </c:pt>
                <c:pt idx="7632">
                  <c:v>121172</c:v>
                </c:pt>
                <c:pt idx="7633">
                  <c:v>121189</c:v>
                </c:pt>
                <c:pt idx="7634">
                  <c:v>121206</c:v>
                </c:pt>
                <c:pt idx="7635">
                  <c:v>121223</c:v>
                </c:pt>
                <c:pt idx="7636">
                  <c:v>121239</c:v>
                </c:pt>
                <c:pt idx="7637">
                  <c:v>121255</c:v>
                </c:pt>
                <c:pt idx="7638">
                  <c:v>121273</c:v>
                </c:pt>
                <c:pt idx="7639">
                  <c:v>121289</c:v>
                </c:pt>
                <c:pt idx="7640">
                  <c:v>121306</c:v>
                </c:pt>
                <c:pt idx="7641">
                  <c:v>121322</c:v>
                </c:pt>
                <c:pt idx="7642">
                  <c:v>121339</c:v>
                </c:pt>
                <c:pt idx="7643">
                  <c:v>121356</c:v>
                </c:pt>
                <c:pt idx="7644">
                  <c:v>121372</c:v>
                </c:pt>
                <c:pt idx="7645">
                  <c:v>121389</c:v>
                </c:pt>
                <c:pt idx="7646">
                  <c:v>121406</c:v>
                </c:pt>
                <c:pt idx="7647">
                  <c:v>121422</c:v>
                </c:pt>
                <c:pt idx="7648">
                  <c:v>121439</c:v>
                </c:pt>
                <c:pt idx="7649">
                  <c:v>121455</c:v>
                </c:pt>
                <c:pt idx="7650">
                  <c:v>121473</c:v>
                </c:pt>
                <c:pt idx="7651">
                  <c:v>121489</c:v>
                </c:pt>
                <c:pt idx="7652">
                  <c:v>121505</c:v>
                </c:pt>
                <c:pt idx="7653">
                  <c:v>121522</c:v>
                </c:pt>
                <c:pt idx="7654">
                  <c:v>121539</c:v>
                </c:pt>
                <c:pt idx="7655">
                  <c:v>121558</c:v>
                </c:pt>
                <c:pt idx="7656">
                  <c:v>121576</c:v>
                </c:pt>
                <c:pt idx="7657">
                  <c:v>121592</c:v>
                </c:pt>
                <c:pt idx="7658">
                  <c:v>121612</c:v>
                </c:pt>
                <c:pt idx="7659">
                  <c:v>121630</c:v>
                </c:pt>
                <c:pt idx="7660">
                  <c:v>121649</c:v>
                </c:pt>
                <c:pt idx="7661">
                  <c:v>121668</c:v>
                </c:pt>
                <c:pt idx="7662">
                  <c:v>121687</c:v>
                </c:pt>
                <c:pt idx="7663">
                  <c:v>121703</c:v>
                </c:pt>
                <c:pt idx="7664">
                  <c:v>121719</c:v>
                </c:pt>
                <c:pt idx="7665">
                  <c:v>121737</c:v>
                </c:pt>
                <c:pt idx="7666">
                  <c:v>121753</c:v>
                </c:pt>
                <c:pt idx="7667">
                  <c:v>121772</c:v>
                </c:pt>
                <c:pt idx="7668">
                  <c:v>121790</c:v>
                </c:pt>
                <c:pt idx="7669">
                  <c:v>121809</c:v>
                </c:pt>
                <c:pt idx="7670">
                  <c:v>121828</c:v>
                </c:pt>
                <c:pt idx="7671">
                  <c:v>121846</c:v>
                </c:pt>
                <c:pt idx="7672">
                  <c:v>121866</c:v>
                </c:pt>
                <c:pt idx="7673">
                  <c:v>121882</c:v>
                </c:pt>
                <c:pt idx="7674">
                  <c:v>121901</c:v>
                </c:pt>
                <c:pt idx="7675">
                  <c:v>121919</c:v>
                </c:pt>
                <c:pt idx="7676">
                  <c:v>121938</c:v>
                </c:pt>
                <c:pt idx="7677">
                  <c:v>121957</c:v>
                </c:pt>
                <c:pt idx="7678">
                  <c:v>121975</c:v>
                </c:pt>
                <c:pt idx="7679">
                  <c:v>121992</c:v>
                </c:pt>
                <c:pt idx="7680">
                  <c:v>122009</c:v>
                </c:pt>
                <c:pt idx="7681">
                  <c:v>122028</c:v>
                </c:pt>
                <c:pt idx="7682">
                  <c:v>122046</c:v>
                </c:pt>
                <c:pt idx="7683">
                  <c:v>122063</c:v>
                </c:pt>
                <c:pt idx="7684">
                  <c:v>122080</c:v>
                </c:pt>
                <c:pt idx="7685">
                  <c:v>122098</c:v>
                </c:pt>
                <c:pt idx="7686">
                  <c:v>122117</c:v>
                </c:pt>
                <c:pt idx="7687">
                  <c:v>122136</c:v>
                </c:pt>
                <c:pt idx="7688">
                  <c:v>122155</c:v>
                </c:pt>
                <c:pt idx="7689">
                  <c:v>122171</c:v>
                </c:pt>
                <c:pt idx="7690">
                  <c:v>122187</c:v>
                </c:pt>
                <c:pt idx="7691">
                  <c:v>122205</c:v>
                </c:pt>
                <c:pt idx="7692">
                  <c:v>122221</c:v>
                </c:pt>
                <c:pt idx="7693">
                  <c:v>122240</c:v>
                </c:pt>
                <c:pt idx="7694">
                  <c:v>122258</c:v>
                </c:pt>
                <c:pt idx="7695">
                  <c:v>122277</c:v>
                </c:pt>
                <c:pt idx="7696">
                  <c:v>122296</c:v>
                </c:pt>
                <c:pt idx="7697">
                  <c:v>122314</c:v>
                </c:pt>
                <c:pt idx="7698">
                  <c:v>122334</c:v>
                </c:pt>
                <c:pt idx="7699">
                  <c:v>122350</c:v>
                </c:pt>
                <c:pt idx="7700">
                  <c:v>122369</c:v>
                </c:pt>
                <c:pt idx="7701">
                  <c:v>122387</c:v>
                </c:pt>
                <c:pt idx="7702">
                  <c:v>122406</c:v>
                </c:pt>
                <c:pt idx="7703">
                  <c:v>122425</c:v>
                </c:pt>
                <c:pt idx="7704">
                  <c:v>122443</c:v>
                </c:pt>
                <c:pt idx="7705">
                  <c:v>122463</c:v>
                </c:pt>
                <c:pt idx="7706">
                  <c:v>122481</c:v>
                </c:pt>
                <c:pt idx="7707">
                  <c:v>122500</c:v>
                </c:pt>
                <c:pt idx="7708">
                  <c:v>122518</c:v>
                </c:pt>
                <c:pt idx="7709">
                  <c:v>122537</c:v>
                </c:pt>
                <c:pt idx="7710">
                  <c:v>122556</c:v>
                </c:pt>
                <c:pt idx="7711">
                  <c:v>122574</c:v>
                </c:pt>
                <c:pt idx="7712">
                  <c:v>122593</c:v>
                </c:pt>
                <c:pt idx="7713">
                  <c:v>122612</c:v>
                </c:pt>
                <c:pt idx="7714">
                  <c:v>122631</c:v>
                </c:pt>
                <c:pt idx="7715">
                  <c:v>122649</c:v>
                </c:pt>
                <c:pt idx="7716">
                  <c:v>122669</c:v>
                </c:pt>
                <c:pt idx="7717">
                  <c:v>122687</c:v>
                </c:pt>
                <c:pt idx="7718">
                  <c:v>122705</c:v>
                </c:pt>
                <c:pt idx="7719">
                  <c:v>122724</c:v>
                </c:pt>
                <c:pt idx="7720">
                  <c:v>122743</c:v>
                </c:pt>
                <c:pt idx="7721">
                  <c:v>122762</c:v>
                </c:pt>
                <c:pt idx="7722">
                  <c:v>122780</c:v>
                </c:pt>
                <c:pt idx="7723">
                  <c:v>122800</c:v>
                </c:pt>
                <c:pt idx="7724">
                  <c:v>122818</c:v>
                </c:pt>
                <c:pt idx="7725">
                  <c:v>122836</c:v>
                </c:pt>
                <c:pt idx="7726">
                  <c:v>122855</c:v>
                </c:pt>
                <c:pt idx="7727">
                  <c:v>122874</c:v>
                </c:pt>
                <c:pt idx="7728">
                  <c:v>122893</c:v>
                </c:pt>
                <c:pt idx="7729">
                  <c:v>122911</c:v>
                </c:pt>
                <c:pt idx="7730">
                  <c:v>122931</c:v>
                </c:pt>
                <c:pt idx="7731">
                  <c:v>122949</c:v>
                </c:pt>
                <c:pt idx="7732">
                  <c:v>122968</c:v>
                </c:pt>
                <c:pt idx="7733">
                  <c:v>122986</c:v>
                </c:pt>
                <c:pt idx="7734">
                  <c:v>123005</c:v>
                </c:pt>
                <c:pt idx="7735">
                  <c:v>123024</c:v>
                </c:pt>
                <c:pt idx="7736">
                  <c:v>123040</c:v>
                </c:pt>
                <c:pt idx="7737">
                  <c:v>123057</c:v>
                </c:pt>
                <c:pt idx="7738">
                  <c:v>123074</c:v>
                </c:pt>
                <c:pt idx="7739">
                  <c:v>123090</c:v>
                </c:pt>
                <c:pt idx="7740">
                  <c:v>123107</c:v>
                </c:pt>
                <c:pt idx="7741">
                  <c:v>123123</c:v>
                </c:pt>
                <c:pt idx="7742">
                  <c:v>123141</c:v>
                </c:pt>
                <c:pt idx="7743">
                  <c:v>123157</c:v>
                </c:pt>
                <c:pt idx="7744">
                  <c:v>123173</c:v>
                </c:pt>
                <c:pt idx="7745">
                  <c:v>123190</c:v>
                </c:pt>
                <c:pt idx="7746">
                  <c:v>123207</c:v>
                </c:pt>
                <c:pt idx="7747">
                  <c:v>123224</c:v>
                </c:pt>
                <c:pt idx="7748">
                  <c:v>123240</c:v>
                </c:pt>
                <c:pt idx="7749">
                  <c:v>123256</c:v>
                </c:pt>
                <c:pt idx="7750">
                  <c:v>123274</c:v>
                </c:pt>
                <c:pt idx="7751">
                  <c:v>123290</c:v>
                </c:pt>
                <c:pt idx="7752">
                  <c:v>123307</c:v>
                </c:pt>
                <c:pt idx="7753">
                  <c:v>123323</c:v>
                </c:pt>
                <c:pt idx="7754">
                  <c:v>123340</c:v>
                </c:pt>
                <c:pt idx="7755">
                  <c:v>123359</c:v>
                </c:pt>
                <c:pt idx="7756">
                  <c:v>123377</c:v>
                </c:pt>
                <c:pt idx="7757">
                  <c:v>123397</c:v>
                </c:pt>
                <c:pt idx="7758">
                  <c:v>123413</c:v>
                </c:pt>
                <c:pt idx="7759">
                  <c:v>123431</c:v>
                </c:pt>
                <c:pt idx="7760">
                  <c:v>123450</c:v>
                </c:pt>
                <c:pt idx="7761">
                  <c:v>123469</c:v>
                </c:pt>
                <c:pt idx="7762">
                  <c:v>123488</c:v>
                </c:pt>
                <c:pt idx="7763">
                  <c:v>123506</c:v>
                </c:pt>
                <c:pt idx="7764">
                  <c:v>123525</c:v>
                </c:pt>
                <c:pt idx="7765">
                  <c:v>123544</c:v>
                </c:pt>
                <c:pt idx="7766">
                  <c:v>123563</c:v>
                </c:pt>
                <c:pt idx="7767">
                  <c:v>123581</c:v>
                </c:pt>
                <c:pt idx="7768">
                  <c:v>123600</c:v>
                </c:pt>
                <c:pt idx="7769">
                  <c:v>123619</c:v>
                </c:pt>
                <c:pt idx="7770">
                  <c:v>123637</c:v>
                </c:pt>
                <c:pt idx="7771">
                  <c:v>123656</c:v>
                </c:pt>
                <c:pt idx="7772">
                  <c:v>123675</c:v>
                </c:pt>
                <c:pt idx="7773">
                  <c:v>123694</c:v>
                </c:pt>
                <c:pt idx="7774">
                  <c:v>123712</c:v>
                </c:pt>
                <c:pt idx="7775">
                  <c:v>123731</c:v>
                </c:pt>
                <c:pt idx="7776">
                  <c:v>123750</c:v>
                </c:pt>
                <c:pt idx="7777">
                  <c:v>123768</c:v>
                </c:pt>
                <c:pt idx="7778">
                  <c:v>123787</c:v>
                </c:pt>
                <c:pt idx="7779">
                  <c:v>123806</c:v>
                </c:pt>
                <c:pt idx="7780">
                  <c:v>123823</c:v>
                </c:pt>
                <c:pt idx="7781">
                  <c:v>123839</c:v>
                </c:pt>
                <c:pt idx="7782">
                  <c:v>123855</c:v>
                </c:pt>
                <c:pt idx="7783">
                  <c:v>123873</c:v>
                </c:pt>
                <c:pt idx="7784">
                  <c:v>123889</c:v>
                </c:pt>
                <c:pt idx="7785">
                  <c:v>123906</c:v>
                </c:pt>
                <c:pt idx="7786">
                  <c:v>123922</c:v>
                </c:pt>
                <c:pt idx="7787">
                  <c:v>123941</c:v>
                </c:pt>
                <c:pt idx="7788">
                  <c:v>123960</c:v>
                </c:pt>
                <c:pt idx="7789">
                  <c:v>123978</c:v>
                </c:pt>
                <c:pt idx="7790">
                  <c:v>123998</c:v>
                </c:pt>
                <c:pt idx="7791">
                  <c:v>124016</c:v>
                </c:pt>
                <c:pt idx="7792">
                  <c:v>124035</c:v>
                </c:pt>
                <c:pt idx="7793">
                  <c:v>124053</c:v>
                </c:pt>
                <c:pt idx="7794">
                  <c:v>124072</c:v>
                </c:pt>
                <c:pt idx="7795">
                  <c:v>124091</c:v>
                </c:pt>
                <c:pt idx="7796">
                  <c:v>124109</c:v>
                </c:pt>
                <c:pt idx="7797">
                  <c:v>124129</c:v>
                </c:pt>
                <c:pt idx="7798">
                  <c:v>124147</c:v>
                </c:pt>
                <c:pt idx="7799">
                  <c:v>124166</c:v>
                </c:pt>
                <c:pt idx="7800">
                  <c:v>124184</c:v>
                </c:pt>
                <c:pt idx="7801">
                  <c:v>124204</c:v>
                </c:pt>
                <c:pt idx="7802">
                  <c:v>124222</c:v>
                </c:pt>
                <c:pt idx="7803">
                  <c:v>124240</c:v>
                </c:pt>
                <c:pt idx="7804">
                  <c:v>124260</c:v>
                </c:pt>
                <c:pt idx="7805">
                  <c:v>124278</c:v>
                </c:pt>
                <c:pt idx="7806">
                  <c:v>124295</c:v>
                </c:pt>
                <c:pt idx="7807">
                  <c:v>124310</c:v>
                </c:pt>
                <c:pt idx="7808">
                  <c:v>124326</c:v>
                </c:pt>
                <c:pt idx="7809">
                  <c:v>124342</c:v>
                </c:pt>
                <c:pt idx="7810">
                  <c:v>124357</c:v>
                </c:pt>
                <c:pt idx="7811">
                  <c:v>124371</c:v>
                </c:pt>
                <c:pt idx="7812">
                  <c:v>124386</c:v>
                </c:pt>
                <c:pt idx="7813">
                  <c:v>124402</c:v>
                </c:pt>
                <c:pt idx="7814">
                  <c:v>124418</c:v>
                </c:pt>
                <c:pt idx="7815">
                  <c:v>124434</c:v>
                </c:pt>
                <c:pt idx="7816">
                  <c:v>124450</c:v>
                </c:pt>
                <c:pt idx="7817">
                  <c:v>124468</c:v>
                </c:pt>
                <c:pt idx="7818">
                  <c:v>124484</c:v>
                </c:pt>
                <c:pt idx="7819">
                  <c:v>124503</c:v>
                </c:pt>
                <c:pt idx="7820">
                  <c:v>124521</c:v>
                </c:pt>
                <c:pt idx="7821">
                  <c:v>124540</c:v>
                </c:pt>
                <c:pt idx="7822">
                  <c:v>124559</c:v>
                </c:pt>
                <c:pt idx="7823">
                  <c:v>124577</c:v>
                </c:pt>
                <c:pt idx="7824">
                  <c:v>124597</c:v>
                </c:pt>
                <c:pt idx="7825">
                  <c:v>124615</c:v>
                </c:pt>
                <c:pt idx="7826">
                  <c:v>124634</c:v>
                </c:pt>
                <c:pt idx="7827">
                  <c:v>124652</c:v>
                </c:pt>
                <c:pt idx="7828">
                  <c:v>124669</c:v>
                </c:pt>
                <c:pt idx="7829">
                  <c:v>124686</c:v>
                </c:pt>
                <c:pt idx="7830">
                  <c:v>124702</c:v>
                </c:pt>
                <c:pt idx="7831">
                  <c:v>124719</c:v>
                </c:pt>
                <c:pt idx="7832">
                  <c:v>124736</c:v>
                </c:pt>
                <c:pt idx="7833">
                  <c:v>124752</c:v>
                </c:pt>
                <c:pt idx="7834">
                  <c:v>124769</c:v>
                </c:pt>
                <c:pt idx="7835">
                  <c:v>124785</c:v>
                </c:pt>
                <c:pt idx="7836">
                  <c:v>124803</c:v>
                </c:pt>
                <c:pt idx="7837">
                  <c:v>124819</c:v>
                </c:pt>
                <c:pt idx="7838">
                  <c:v>124835</c:v>
                </c:pt>
                <c:pt idx="7839">
                  <c:v>124852</c:v>
                </c:pt>
                <c:pt idx="7840">
                  <c:v>124869</c:v>
                </c:pt>
                <c:pt idx="7841">
                  <c:v>124886</c:v>
                </c:pt>
                <c:pt idx="7842">
                  <c:v>124902</c:v>
                </c:pt>
                <c:pt idx="7843">
                  <c:v>124918</c:v>
                </c:pt>
                <c:pt idx="7844">
                  <c:v>124936</c:v>
                </c:pt>
                <c:pt idx="7845">
                  <c:v>124952</c:v>
                </c:pt>
                <c:pt idx="7846">
                  <c:v>124968</c:v>
                </c:pt>
                <c:pt idx="7847">
                  <c:v>124985</c:v>
                </c:pt>
                <c:pt idx="7848">
                  <c:v>125004</c:v>
                </c:pt>
                <c:pt idx="7849">
                  <c:v>125023</c:v>
                </c:pt>
                <c:pt idx="7850">
                  <c:v>125041</c:v>
                </c:pt>
                <c:pt idx="7851">
                  <c:v>125061</c:v>
                </c:pt>
                <c:pt idx="7852">
                  <c:v>125079</c:v>
                </c:pt>
                <c:pt idx="7853">
                  <c:v>125097</c:v>
                </c:pt>
                <c:pt idx="7854">
                  <c:v>125116</c:v>
                </c:pt>
                <c:pt idx="7855">
                  <c:v>125135</c:v>
                </c:pt>
                <c:pt idx="7856">
                  <c:v>125154</c:v>
                </c:pt>
                <c:pt idx="7857">
                  <c:v>125172</c:v>
                </c:pt>
                <c:pt idx="7858">
                  <c:v>125189</c:v>
                </c:pt>
                <c:pt idx="7859">
                  <c:v>125206</c:v>
                </c:pt>
                <c:pt idx="7860">
                  <c:v>125222</c:v>
                </c:pt>
                <c:pt idx="7861">
                  <c:v>125238</c:v>
                </c:pt>
                <c:pt idx="7862">
                  <c:v>125253</c:v>
                </c:pt>
                <c:pt idx="7863">
                  <c:v>125270</c:v>
                </c:pt>
                <c:pt idx="7864">
                  <c:v>125285</c:v>
                </c:pt>
                <c:pt idx="7865">
                  <c:v>125300</c:v>
                </c:pt>
                <c:pt idx="7866">
                  <c:v>125316</c:v>
                </c:pt>
                <c:pt idx="7867">
                  <c:v>125332</c:v>
                </c:pt>
                <c:pt idx="7868">
                  <c:v>125347</c:v>
                </c:pt>
                <c:pt idx="7869">
                  <c:v>125363</c:v>
                </c:pt>
                <c:pt idx="7870">
                  <c:v>125379</c:v>
                </c:pt>
                <c:pt idx="7871">
                  <c:v>125396</c:v>
                </c:pt>
                <c:pt idx="7872">
                  <c:v>125412</c:v>
                </c:pt>
                <c:pt idx="7873">
                  <c:v>125427</c:v>
                </c:pt>
                <c:pt idx="7874">
                  <c:v>125443</c:v>
                </c:pt>
                <c:pt idx="7875">
                  <c:v>125460</c:v>
                </c:pt>
                <c:pt idx="7876">
                  <c:v>125476</c:v>
                </c:pt>
                <c:pt idx="7877">
                  <c:v>125493</c:v>
                </c:pt>
                <c:pt idx="7878">
                  <c:v>125509</c:v>
                </c:pt>
                <c:pt idx="7879">
                  <c:v>125527</c:v>
                </c:pt>
                <c:pt idx="7880">
                  <c:v>125543</c:v>
                </c:pt>
                <c:pt idx="7881">
                  <c:v>125559</c:v>
                </c:pt>
                <c:pt idx="7882">
                  <c:v>125576</c:v>
                </c:pt>
                <c:pt idx="7883">
                  <c:v>125593</c:v>
                </c:pt>
                <c:pt idx="7884">
                  <c:v>125609</c:v>
                </c:pt>
                <c:pt idx="7885">
                  <c:v>125626</c:v>
                </c:pt>
                <c:pt idx="7886">
                  <c:v>125642</c:v>
                </c:pt>
                <c:pt idx="7887">
                  <c:v>125662</c:v>
                </c:pt>
                <c:pt idx="7888">
                  <c:v>125680</c:v>
                </c:pt>
                <c:pt idx="7889">
                  <c:v>125699</c:v>
                </c:pt>
                <c:pt idx="7890">
                  <c:v>125717</c:v>
                </c:pt>
                <c:pt idx="7891">
                  <c:v>125736</c:v>
                </c:pt>
                <c:pt idx="7892">
                  <c:v>125755</c:v>
                </c:pt>
                <c:pt idx="7893">
                  <c:v>125773</c:v>
                </c:pt>
                <c:pt idx="7894">
                  <c:v>125793</c:v>
                </c:pt>
                <c:pt idx="7895">
                  <c:v>125811</c:v>
                </c:pt>
                <c:pt idx="7896">
                  <c:v>125830</c:v>
                </c:pt>
                <c:pt idx="7897">
                  <c:v>125848</c:v>
                </c:pt>
                <c:pt idx="7898">
                  <c:v>125868</c:v>
                </c:pt>
                <c:pt idx="7899">
                  <c:v>125886</c:v>
                </c:pt>
                <c:pt idx="7900">
                  <c:v>125904</c:v>
                </c:pt>
                <c:pt idx="7901">
                  <c:v>125924</c:v>
                </c:pt>
                <c:pt idx="7902">
                  <c:v>125942</c:v>
                </c:pt>
                <c:pt idx="7903">
                  <c:v>125961</c:v>
                </c:pt>
                <c:pt idx="7904">
                  <c:v>125979</c:v>
                </c:pt>
                <c:pt idx="7905">
                  <c:v>125999</c:v>
                </c:pt>
                <c:pt idx="7906">
                  <c:v>126017</c:v>
                </c:pt>
                <c:pt idx="7907">
                  <c:v>126033</c:v>
                </c:pt>
                <c:pt idx="7908">
                  <c:v>126050</c:v>
                </c:pt>
                <c:pt idx="7909">
                  <c:v>126067</c:v>
                </c:pt>
                <c:pt idx="7910">
                  <c:v>126086</c:v>
                </c:pt>
                <c:pt idx="7911">
                  <c:v>126104</c:v>
                </c:pt>
                <c:pt idx="7912">
                  <c:v>126124</c:v>
                </c:pt>
                <c:pt idx="7913">
                  <c:v>126142</c:v>
                </c:pt>
                <c:pt idx="7914">
                  <c:v>126158</c:v>
                </c:pt>
                <c:pt idx="7915">
                  <c:v>126175</c:v>
                </c:pt>
                <c:pt idx="7916">
                  <c:v>126192</c:v>
                </c:pt>
                <c:pt idx="7917">
                  <c:v>126211</c:v>
                </c:pt>
                <c:pt idx="7918">
                  <c:v>126229</c:v>
                </c:pt>
                <c:pt idx="7919">
                  <c:v>126247</c:v>
                </c:pt>
                <c:pt idx="7920">
                  <c:v>126267</c:v>
                </c:pt>
                <c:pt idx="7921">
                  <c:v>126285</c:v>
                </c:pt>
                <c:pt idx="7922">
                  <c:v>126304</c:v>
                </c:pt>
                <c:pt idx="7923">
                  <c:v>126323</c:v>
                </c:pt>
                <c:pt idx="7924">
                  <c:v>126342</c:v>
                </c:pt>
                <c:pt idx="7925">
                  <c:v>126360</c:v>
                </c:pt>
                <c:pt idx="7926">
                  <c:v>126379</c:v>
                </c:pt>
                <c:pt idx="7927">
                  <c:v>126398</c:v>
                </c:pt>
                <c:pt idx="7928">
                  <c:v>126416</c:v>
                </c:pt>
                <c:pt idx="7929">
                  <c:v>126435</c:v>
                </c:pt>
                <c:pt idx="7930">
                  <c:v>126453</c:v>
                </c:pt>
                <c:pt idx="7931">
                  <c:v>126473</c:v>
                </c:pt>
                <c:pt idx="7932">
                  <c:v>126491</c:v>
                </c:pt>
                <c:pt idx="7933">
                  <c:v>126510</c:v>
                </c:pt>
                <c:pt idx="7934">
                  <c:v>126527</c:v>
                </c:pt>
                <c:pt idx="7935">
                  <c:v>126545</c:v>
                </c:pt>
                <c:pt idx="7936">
                  <c:v>126564</c:v>
                </c:pt>
                <c:pt idx="7937">
                  <c:v>126582</c:v>
                </c:pt>
                <c:pt idx="7938">
                  <c:v>126602</c:v>
                </c:pt>
                <c:pt idx="7939">
                  <c:v>126620</c:v>
                </c:pt>
                <c:pt idx="7940">
                  <c:v>126639</c:v>
                </c:pt>
                <c:pt idx="7941">
                  <c:v>126656</c:v>
                </c:pt>
                <c:pt idx="7942">
                  <c:v>126672</c:v>
                </c:pt>
                <c:pt idx="7943">
                  <c:v>126689</c:v>
                </c:pt>
                <c:pt idx="7944">
                  <c:v>126705</c:v>
                </c:pt>
                <c:pt idx="7945">
                  <c:v>126723</c:v>
                </c:pt>
                <c:pt idx="7946">
                  <c:v>126741</c:v>
                </c:pt>
                <c:pt idx="7947">
                  <c:v>126759</c:v>
                </c:pt>
                <c:pt idx="7948">
                  <c:v>126778</c:v>
                </c:pt>
                <c:pt idx="7949">
                  <c:v>126797</c:v>
                </c:pt>
                <c:pt idx="7950">
                  <c:v>126816</c:v>
                </c:pt>
                <c:pt idx="7951">
                  <c:v>126832</c:v>
                </c:pt>
                <c:pt idx="7952">
                  <c:v>126851</c:v>
                </c:pt>
                <c:pt idx="7953">
                  <c:v>126868</c:v>
                </c:pt>
                <c:pt idx="7954">
                  <c:v>126884</c:v>
                </c:pt>
                <c:pt idx="7955">
                  <c:v>126901</c:v>
                </c:pt>
                <c:pt idx="7956">
                  <c:v>126917</c:v>
                </c:pt>
                <c:pt idx="7957">
                  <c:v>126935</c:v>
                </c:pt>
                <c:pt idx="7958">
                  <c:v>126951</c:v>
                </c:pt>
                <c:pt idx="7959">
                  <c:v>126967</c:v>
                </c:pt>
                <c:pt idx="7960">
                  <c:v>126984</c:v>
                </c:pt>
                <c:pt idx="7961">
                  <c:v>127001</c:v>
                </c:pt>
                <c:pt idx="7962">
                  <c:v>127017</c:v>
                </c:pt>
                <c:pt idx="7963">
                  <c:v>127034</c:v>
                </c:pt>
                <c:pt idx="7964">
                  <c:v>127050</c:v>
                </c:pt>
                <c:pt idx="7965">
                  <c:v>127070</c:v>
                </c:pt>
                <c:pt idx="7966">
                  <c:v>127088</c:v>
                </c:pt>
                <c:pt idx="7967">
                  <c:v>127107</c:v>
                </c:pt>
                <c:pt idx="7968">
                  <c:v>127126</c:v>
                </c:pt>
                <c:pt idx="7969">
                  <c:v>127144</c:v>
                </c:pt>
                <c:pt idx="7970">
                  <c:v>127163</c:v>
                </c:pt>
                <c:pt idx="7971">
                  <c:v>127181</c:v>
                </c:pt>
                <c:pt idx="7972">
                  <c:v>127201</c:v>
                </c:pt>
                <c:pt idx="7973">
                  <c:v>127219</c:v>
                </c:pt>
                <c:pt idx="7974">
                  <c:v>127238</c:v>
                </c:pt>
                <c:pt idx="7975">
                  <c:v>127257</c:v>
                </c:pt>
                <c:pt idx="7976">
                  <c:v>127276</c:v>
                </c:pt>
                <c:pt idx="7977">
                  <c:v>127294</c:v>
                </c:pt>
                <c:pt idx="7978">
                  <c:v>127312</c:v>
                </c:pt>
                <c:pt idx="7979">
                  <c:v>127332</c:v>
                </c:pt>
                <c:pt idx="7980">
                  <c:v>127350</c:v>
                </c:pt>
                <c:pt idx="7981">
                  <c:v>127369</c:v>
                </c:pt>
                <c:pt idx="7982">
                  <c:v>127388</c:v>
                </c:pt>
                <c:pt idx="7983">
                  <c:v>127407</c:v>
                </c:pt>
                <c:pt idx="7984">
                  <c:v>127425</c:v>
                </c:pt>
                <c:pt idx="7985">
                  <c:v>127443</c:v>
                </c:pt>
                <c:pt idx="7986">
                  <c:v>127463</c:v>
                </c:pt>
                <c:pt idx="7987">
                  <c:v>127481</c:v>
                </c:pt>
                <c:pt idx="7988">
                  <c:v>127500</c:v>
                </c:pt>
                <c:pt idx="7989">
                  <c:v>127518</c:v>
                </c:pt>
                <c:pt idx="7990">
                  <c:v>127536</c:v>
                </c:pt>
                <c:pt idx="7991">
                  <c:v>127554</c:v>
                </c:pt>
                <c:pt idx="7992">
                  <c:v>127572</c:v>
                </c:pt>
                <c:pt idx="7993">
                  <c:v>127592</c:v>
                </c:pt>
                <c:pt idx="7994">
                  <c:v>127610</c:v>
                </c:pt>
                <c:pt idx="7995">
                  <c:v>127629</c:v>
                </c:pt>
                <c:pt idx="7996">
                  <c:v>127647</c:v>
                </c:pt>
                <c:pt idx="7997">
                  <c:v>127667</c:v>
                </c:pt>
                <c:pt idx="7998">
                  <c:v>127685</c:v>
                </c:pt>
                <c:pt idx="7999">
                  <c:v>127704</c:v>
                </c:pt>
                <c:pt idx="8000">
                  <c:v>127723</c:v>
                </c:pt>
                <c:pt idx="8001">
                  <c:v>127741</c:v>
                </c:pt>
                <c:pt idx="8002">
                  <c:v>127760</c:v>
                </c:pt>
                <c:pt idx="8003">
                  <c:v>127776</c:v>
                </c:pt>
                <c:pt idx="8004">
                  <c:v>127794</c:v>
                </c:pt>
                <c:pt idx="8005">
                  <c:v>127810</c:v>
                </c:pt>
                <c:pt idx="8006">
                  <c:v>127826</c:v>
                </c:pt>
                <c:pt idx="8007">
                  <c:v>127843</c:v>
                </c:pt>
                <c:pt idx="8008">
                  <c:v>127860</c:v>
                </c:pt>
                <c:pt idx="8009">
                  <c:v>127879</c:v>
                </c:pt>
                <c:pt idx="8010">
                  <c:v>127897</c:v>
                </c:pt>
                <c:pt idx="8011">
                  <c:v>127916</c:v>
                </c:pt>
                <c:pt idx="8012">
                  <c:v>127935</c:v>
                </c:pt>
                <c:pt idx="8013">
                  <c:v>127953</c:v>
                </c:pt>
                <c:pt idx="8014">
                  <c:v>127972</c:v>
                </c:pt>
                <c:pt idx="8015">
                  <c:v>127991</c:v>
                </c:pt>
                <c:pt idx="8016">
                  <c:v>128010</c:v>
                </c:pt>
                <c:pt idx="8017">
                  <c:v>128028</c:v>
                </c:pt>
                <c:pt idx="8018">
                  <c:v>128045</c:v>
                </c:pt>
                <c:pt idx="8019">
                  <c:v>128062</c:v>
                </c:pt>
                <c:pt idx="8020">
                  <c:v>128078</c:v>
                </c:pt>
                <c:pt idx="8021">
                  <c:v>128095</c:v>
                </c:pt>
                <c:pt idx="8022">
                  <c:v>128111</c:v>
                </c:pt>
                <c:pt idx="8023">
                  <c:v>128128</c:v>
                </c:pt>
                <c:pt idx="8024">
                  <c:v>128143</c:v>
                </c:pt>
                <c:pt idx="8025">
                  <c:v>128158</c:v>
                </c:pt>
                <c:pt idx="8026">
                  <c:v>128174</c:v>
                </c:pt>
                <c:pt idx="8027">
                  <c:v>128191</c:v>
                </c:pt>
                <c:pt idx="8028">
                  <c:v>128207</c:v>
                </c:pt>
                <c:pt idx="8029">
                  <c:v>128224</c:v>
                </c:pt>
                <c:pt idx="8030">
                  <c:v>128240</c:v>
                </c:pt>
                <c:pt idx="8031">
                  <c:v>128258</c:v>
                </c:pt>
                <c:pt idx="8032">
                  <c:v>128274</c:v>
                </c:pt>
                <c:pt idx="8033">
                  <c:v>128290</c:v>
                </c:pt>
                <c:pt idx="8034">
                  <c:v>128307</c:v>
                </c:pt>
                <c:pt idx="8035">
                  <c:v>128324</c:v>
                </c:pt>
                <c:pt idx="8036">
                  <c:v>128343</c:v>
                </c:pt>
                <c:pt idx="8037">
                  <c:v>128361</c:v>
                </c:pt>
                <c:pt idx="8038">
                  <c:v>128379</c:v>
                </c:pt>
                <c:pt idx="8039">
                  <c:v>128399</c:v>
                </c:pt>
                <c:pt idx="8040">
                  <c:v>128415</c:v>
                </c:pt>
                <c:pt idx="8041">
                  <c:v>128432</c:v>
                </c:pt>
                <c:pt idx="8042">
                  <c:v>128447</c:v>
                </c:pt>
                <c:pt idx="8043">
                  <c:v>128464</c:v>
                </c:pt>
                <c:pt idx="8044">
                  <c:v>128483</c:v>
                </c:pt>
                <c:pt idx="8045">
                  <c:v>128501</c:v>
                </c:pt>
                <c:pt idx="8046">
                  <c:v>128521</c:v>
                </c:pt>
                <c:pt idx="8047">
                  <c:v>128537</c:v>
                </c:pt>
                <c:pt idx="8048">
                  <c:v>128553</c:v>
                </c:pt>
                <c:pt idx="8049">
                  <c:v>128570</c:v>
                </c:pt>
                <c:pt idx="8050">
                  <c:v>128587</c:v>
                </c:pt>
                <c:pt idx="8051">
                  <c:v>128604</c:v>
                </c:pt>
                <c:pt idx="8052">
                  <c:v>128620</c:v>
                </c:pt>
                <c:pt idx="8053">
                  <c:v>128636</c:v>
                </c:pt>
                <c:pt idx="8054">
                  <c:v>128654</c:v>
                </c:pt>
                <c:pt idx="8055">
                  <c:v>128670</c:v>
                </c:pt>
                <c:pt idx="8056">
                  <c:v>128687</c:v>
                </c:pt>
                <c:pt idx="8057">
                  <c:v>128703</c:v>
                </c:pt>
                <c:pt idx="8058">
                  <c:v>128720</c:v>
                </c:pt>
                <c:pt idx="8059">
                  <c:v>128737</c:v>
                </c:pt>
                <c:pt idx="8060">
                  <c:v>128753</c:v>
                </c:pt>
                <c:pt idx="8061">
                  <c:v>128770</c:v>
                </c:pt>
                <c:pt idx="8062">
                  <c:v>128789</c:v>
                </c:pt>
                <c:pt idx="8063">
                  <c:v>128807</c:v>
                </c:pt>
                <c:pt idx="8064">
                  <c:v>128826</c:v>
                </c:pt>
                <c:pt idx="8065">
                  <c:v>128844</c:v>
                </c:pt>
                <c:pt idx="8066">
                  <c:v>128864</c:v>
                </c:pt>
                <c:pt idx="8067">
                  <c:v>128882</c:v>
                </c:pt>
                <c:pt idx="8068">
                  <c:v>128901</c:v>
                </c:pt>
                <c:pt idx="8069">
                  <c:v>128920</c:v>
                </c:pt>
                <c:pt idx="8070">
                  <c:v>128939</c:v>
                </c:pt>
                <c:pt idx="8071">
                  <c:v>128957</c:v>
                </c:pt>
                <c:pt idx="8072">
                  <c:v>128975</c:v>
                </c:pt>
                <c:pt idx="8073">
                  <c:v>128995</c:v>
                </c:pt>
                <c:pt idx="8074">
                  <c:v>129013</c:v>
                </c:pt>
                <c:pt idx="8075">
                  <c:v>129032</c:v>
                </c:pt>
                <c:pt idx="8076">
                  <c:v>129050</c:v>
                </c:pt>
                <c:pt idx="8077">
                  <c:v>129070</c:v>
                </c:pt>
                <c:pt idx="8078">
                  <c:v>129086</c:v>
                </c:pt>
                <c:pt idx="8079">
                  <c:v>129102</c:v>
                </c:pt>
                <c:pt idx="8080">
                  <c:v>129122</c:v>
                </c:pt>
                <c:pt idx="8081">
                  <c:v>129140</c:v>
                </c:pt>
                <c:pt idx="8082">
                  <c:v>129159</c:v>
                </c:pt>
                <c:pt idx="8083">
                  <c:v>129177</c:v>
                </c:pt>
                <c:pt idx="8084">
                  <c:v>129197</c:v>
                </c:pt>
                <c:pt idx="8085">
                  <c:v>129215</c:v>
                </c:pt>
                <c:pt idx="8086">
                  <c:v>129233</c:v>
                </c:pt>
                <c:pt idx="8087">
                  <c:v>129250</c:v>
                </c:pt>
                <c:pt idx="8088">
                  <c:v>129267</c:v>
                </c:pt>
                <c:pt idx="8089">
                  <c:v>129284</c:v>
                </c:pt>
                <c:pt idx="8090">
                  <c:v>129302</c:v>
                </c:pt>
                <c:pt idx="8091">
                  <c:v>129321</c:v>
                </c:pt>
                <c:pt idx="8092">
                  <c:v>129338</c:v>
                </c:pt>
                <c:pt idx="8093">
                  <c:v>129353</c:v>
                </c:pt>
                <c:pt idx="8094">
                  <c:v>129369</c:v>
                </c:pt>
                <c:pt idx="8095">
                  <c:v>129383</c:v>
                </c:pt>
                <c:pt idx="8096">
                  <c:v>129398</c:v>
                </c:pt>
                <c:pt idx="8097">
                  <c:v>129413</c:v>
                </c:pt>
                <c:pt idx="8098">
                  <c:v>129427</c:v>
                </c:pt>
                <c:pt idx="8099">
                  <c:v>129441</c:v>
                </c:pt>
                <c:pt idx="8100">
                  <c:v>129457</c:v>
                </c:pt>
                <c:pt idx="8101">
                  <c:v>129471</c:v>
                </c:pt>
                <c:pt idx="8102">
                  <c:v>129485</c:v>
                </c:pt>
                <c:pt idx="8103">
                  <c:v>129500</c:v>
                </c:pt>
                <c:pt idx="8104">
                  <c:v>129514</c:v>
                </c:pt>
                <c:pt idx="8105">
                  <c:v>129529</c:v>
                </c:pt>
                <c:pt idx="8106">
                  <c:v>129544</c:v>
                </c:pt>
                <c:pt idx="8107">
                  <c:v>129558</c:v>
                </c:pt>
                <c:pt idx="8108">
                  <c:v>129572</c:v>
                </c:pt>
                <c:pt idx="8109">
                  <c:v>129588</c:v>
                </c:pt>
                <c:pt idx="8110">
                  <c:v>129602</c:v>
                </c:pt>
                <c:pt idx="8111">
                  <c:v>129616</c:v>
                </c:pt>
                <c:pt idx="8112">
                  <c:v>129631</c:v>
                </c:pt>
                <c:pt idx="8113">
                  <c:v>129645</c:v>
                </c:pt>
                <c:pt idx="8114">
                  <c:v>129660</c:v>
                </c:pt>
                <c:pt idx="8115">
                  <c:v>129675</c:v>
                </c:pt>
                <c:pt idx="8116">
                  <c:v>129690</c:v>
                </c:pt>
                <c:pt idx="8117">
                  <c:v>129705</c:v>
                </c:pt>
                <c:pt idx="8118">
                  <c:v>129722</c:v>
                </c:pt>
                <c:pt idx="8119">
                  <c:v>129737</c:v>
                </c:pt>
                <c:pt idx="8120">
                  <c:v>129754</c:v>
                </c:pt>
                <c:pt idx="8121">
                  <c:v>129770</c:v>
                </c:pt>
                <c:pt idx="8122">
                  <c:v>129789</c:v>
                </c:pt>
                <c:pt idx="8123">
                  <c:v>129808</c:v>
                </c:pt>
                <c:pt idx="8124">
                  <c:v>129826</c:v>
                </c:pt>
                <c:pt idx="8125">
                  <c:v>129845</c:v>
                </c:pt>
                <c:pt idx="8126">
                  <c:v>129864</c:v>
                </c:pt>
                <c:pt idx="8127">
                  <c:v>129883</c:v>
                </c:pt>
                <c:pt idx="8128">
                  <c:v>129901</c:v>
                </c:pt>
                <c:pt idx="8129">
                  <c:v>129921</c:v>
                </c:pt>
                <c:pt idx="8130">
                  <c:v>129939</c:v>
                </c:pt>
                <c:pt idx="8131">
                  <c:v>129957</c:v>
                </c:pt>
                <c:pt idx="8132">
                  <c:v>129976</c:v>
                </c:pt>
                <c:pt idx="8133">
                  <c:v>129995</c:v>
                </c:pt>
                <c:pt idx="8134">
                  <c:v>130014</c:v>
                </c:pt>
                <c:pt idx="8135">
                  <c:v>130032</c:v>
                </c:pt>
                <c:pt idx="8136">
                  <c:v>130052</c:v>
                </c:pt>
                <c:pt idx="8137">
                  <c:v>130070</c:v>
                </c:pt>
                <c:pt idx="8138">
                  <c:v>130088</c:v>
                </c:pt>
                <c:pt idx="8139">
                  <c:v>130107</c:v>
                </c:pt>
                <c:pt idx="8140">
                  <c:v>130126</c:v>
                </c:pt>
                <c:pt idx="8141">
                  <c:v>130145</c:v>
                </c:pt>
                <c:pt idx="8142">
                  <c:v>130163</c:v>
                </c:pt>
                <c:pt idx="8143">
                  <c:v>130182</c:v>
                </c:pt>
                <c:pt idx="8144">
                  <c:v>130201</c:v>
                </c:pt>
                <c:pt idx="8145">
                  <c:v>130220</c:v>
                </c:pt>
                <c:pt idx="8146">
                  <c:v>130238</c:v>
                </c:pt>
                <c:pt idx="8147">
                  <c:v>130257</c:v>
                </c:pt>
                <c:pt idx="8148">
                  <c:v>130276</c:v>
                </c:pt>
                <c:pt idx="8149">
                  <c:v>130294</c:v>
                </c:pt>
                <c:pt idx="8150">
                  <c:v>130313</c:v>
                </c:pt>
                <c:pt idx="8151">
                  <c:v>130332</c:v>
                </c:pt>
                <c:pt idx="8152">
                  <c:v>130351</c:v>
                </c:pt>
                <c:pt idx="8153">
                  <c:v>130367</c:v>
                </c:pt>
                <c:pt idx="8154">
                  <c:v>130384</c:v>
                </c:pt>
                <c:pt idx="8155">
                  <c:v>130401</c:v>
                </c:pt>
                <c:pt idx="8156">
                  <c:v>130417</c:v>
                </c:pt>
                <c:pt idx="8157">
                  <c:v>130434</c:v>
                </c:pt>
                <c:pt idx="8158">
                  <c:v>130451</c:v>
                </c:pt>
                <c:pt idx="8159">
                  <c:v>130467</c:v>
                </c:pt>
                <c:pt idx="8160">
                  <c:v>130484</c:v>
                </c:pt>
                <c:pt idx="8161">
                  <c:v>130500</c:v>
                </c:pt>
                <c:pt idx="8162">
                  <c:v>130518</c:v>
                </c:pt>
                <c:pt idx="8163">
                  <c:v>130534</c:v>
                </c:pt>
                <c:pt idx="8164">
                  <c:v>130550</c:v>
                </c:pt>
                <c:pt idx="8165">
                  <c:v>130567</c:v>
                </c:pt>
                <c:pt idx="8166">
                  <c:v>130584</c:v>
                </c:pt>
                <c:pt idx="8167">
                  <c:v>130600</c:v>
                </c:pt>
                <c:pt idx="8168">
                  <c:v>130617</c:v>
                </c:pt>
                <c:pt idx="8169">
                  <c:v>130633</c:v>
                </c:pt>
                <c:pt idx="8170">
                  <c:v>130651</c:v>
                </c:pt>
                <c:pt idx="8171">
                  <c:v>130667</c:v>
                </c:pt>
                <c:pt idx="8172">
                  <c:v>130683</c:v>
                </c:pt>
                <c:pt idx="8173">
                  <c:v>130700</c:v>
                </c:pt>
                <c:pt idx="8174">
                  <c:v>130717</c:v>
                </c:pt>
                <c:pt idx="8175">
                  <c:v>130734</c:v>
                </c:pt>
                <c:pt idx="8176">
                  <c:v>130750</c:v>
                </c:pt>
                <c:pt idx="8177">
                  <c:v>130766</c:v>
                </c:pt>
                <c:pt idx="8178">
                  <c:v>130784</c:v>
                </c:pt>
                <c:pt idx="8179">
                  <c:v>130802</c:v>
                </c:pt>
                <c:pt idx="8180">
                  <c:v>130821</c:v>
                </c:pt>
                <c:pt idx="8181">
                  <c:v>130839</c:v>
                </c:pt>
                <c:pt idx="8182">
                  <c:v>130859</c:v>
                </c:pt>
                <c:pt idx="8183">
                  <c:v>130877</c:v>
                </c:pt>
                <c:pt idx="8184">
                  <c:v>130895</c:v>
                </c:pt>
                <c:pt idx="8185">
                  <c:v>130914</c:v>
                </c:pt>
                <c:pt idx="8186">
                  <c:v>130933</c:v>
                </c:pt>
                <c:pt idx="8187">
                  <c:v>130952</c:v>
                </c:pt>
                <c:pt idx="8188">
                  <c:v>130970</c:v>
                </c:pt>
                <c:pt idx="8189">
                  <c:v>130990</c:v>
                </c:pt>
                <c:pt idx="8190">
                  <c:v>131008</c:v>
                </c:pt>
                <c:pt idx="8191">
                  <c:v>131026</c:v>
                </c:pt>
                <c:pt idx="8192">
                  <c:v>131043</c:v>
                </c:pt>
                <c:pt idx="8193">
                  <c:v>131060</c:v>
                </c:pt>
                <c:pt idx="8194">
                  <c:v>131077</c:v>
                </c:pt>
                <c:pt idx="8195">
                  <c:v>131093</c:v>
                </c:pt>
                <c:pt idx="8196">
                  <c:v>131109</c:v>
                </c:pt>
                <c:pt idx="8197">
                  <c:v>131127</c:v>
                </c:pt>
                <c:pt idx="8198">
                  <c:v>131143</c:v>
                </c:pt>
                <c:pt idx="8199">
                  <c:v>131160</c:v>
                </c:pt>
                <c:pt idx="8200">
                  <c:v>131176</c:v>
                </c:pt>
                <c:pt idx="8201">
                  <c:v>131195</c:v>
                </c:pt>
                <c:pt idx="8202">
                  <c:v>131214</c:v>
                </c:pt>
                <c:pt idx="8203">
                  <c:v>131232</c:v>
                </c:pt>
                <c:pt idx="8204">
                  <c:v>131252</c:v>
                </c:pt>
                <c:pt idx="8205">
                  <c:v>131270</c:v>
                </c:pt>
                <c:pt idx="8206">
                  <c:v>131289</c:v>
                </c:pt>
                <c:pt idx="8207">
                  <c:v>131305</c:v>
                </c:pt>
                <c:pt idx="8208">
                  <c:v>131324</c:v>
                </c:pt>
                <c:pt idx="8209">
                  <c:v>131343</c:v>
                </c:pt>
                <c:pt idx="8210">
                  <c:v>131361</c:v>
                </c:pt>
                <c:pt idx="8211">
                  <c:v>131378</c:v>
                </c:pt>
                <c:pt idx="8212">
                  <c:v>131395</c:v>
                </c:pt>
                <c:pt idx="8213">
                  <c:v>131411</c:v>
                </c:pt>
                <c:pt idx="8214">
                  <c:v>131428</c:v>
                </c:pt>
                <c:pt idx="8215">
                  <c:v>131444</c:v>
                </c:pt>
                <c:pt idx="8216">
                  <c:v>131464</c:v>
                </c:pt>
                <c:pt idx="8217">
                  <c:v>131482</c:v>
                </c:pt>
                <c:pt idx="8218">
                  <c:v>131501</c:v>
                </c:pt>
                <c:pt idx="8219">
                  <c:v>131520</c:v>
                </c:pt>
                <c:pt idx="8220">
                  <c:v>131538</c:v>
                </c:pt>
                <c:pt idx="8221">
                  <c:v>131557</c:v>
                </c:pt>
                <c:pt idx="8222">
                  <c:v>131575</c:v>
                </c:pt>
                <c:pt idx="8223">
                  <c:v>131595</c:v>
                </c:pt>
                <c:pt idx="8224">
                  <c:v>131613</c:v>
                </c:pt>
                <c:pt idx="8225">
                  <c:v>131632</c:v>
                </c:pt>
                <c:pt idx="8226">
                  <c:v>131651</c:v>
                </c:pt>
                <c:pt idx="8227">
                  <c:v>131670</c:v>
                </c:pt>
                <c:pt idx="8228">
                  <c:v>131688</c:v>
                </c:pt>
                <c:pt idx="8229">
                  <c:v>131706</c:v>
                </c:pt>
                <c:pt idx="8230">
                  <c:v>131726</c:v>
                </c:pt>
                <c:pt idx="8231">
                  <c:v>131744</c:v>
                </c:pt>
                <c:pt idx="8232">
                  <c:v>131763</c:v>
                </c:pt>
                <c:pt idx="8233">
                  <c:v>131782</c:v>
                </c:pt>
                <c:pt idx="8234">
                  <c:v>131801</c:v>
                </c:pt>
                <c:pt idx="8235">
                  <c:v>131819</c:v>
                </c:pt>
                <c:pt idx="8236">
                  <c:v>131837</c:v>
                </c:pt>
                <c:pt idx="8237">
                  <c:v>131857</c:v>
                </c:pt>
                <c:pt idx="8238">
                  <c:v>131873</c:v>
                </c:pt>
                <c:pt idx="8239">
                  <c:v>131890</c:v>
                </c:pt>
                <c:pt idx="8240">
                  <c:v>131906</c:v>
                </c:pt>
                <c:pt idx="8241">
                  <c:v>131923</c:v>
                </c:pt>
                <c:pt idx="8242">
                  <c:v>131942</c:v>
                </c:pt>
                <c:pt idx="8243">
                  <c:v>131960</c:v>
                </c:pt>
                <c:pt idx="8244">
                  <c:v>131979</c:v>
                </c:pt>
                <c:pt idx="8245">
                  <c:v>131996</c:v>
                </c:pt>
                <c:pt idx="8246">
                  <c:v>132013</c:v>
                </c:pt>
                <c:pt idx="8247">
                  <c:v>132029</c:v>
                </c:pt>
                <c:pt idx="8248">
                  <c:v>132045</c:v>
                </c:pt>
                <c:pt idx="8249">
                  <c:v>132063</c:v>
                </c:pt>
                <c:pt idx="8250">
                  <c:v>132079</c:v>
                </c:pt>
                <c:pt idx="8251">
                  <c:v>132098</c:v>
                </c:pt>
                <c:pt idx="8252">
                  <c:v>132117</c:v>
                </c:pt>
                <c:pt idx="8253">
                  <c:v>132135</c:v>
                </c:pt>
                <c:pt idx="8254">
                  <c:v>132154</c:v>
                </c:pt>
                <c:pt idx="8255">
                  <c:v>132172</c:v>
                </c:pt>
                <c:pt idx="8256">
                  <c:v>132192</c:v>
                </c:pt>
                <c:pt idx="8257">
                  <c:v>132210</c:v>
                </c:pt>
                <c:pt idx="8258">
                  <c:v>132229</c:v>
                </c:pt>
                <c:pt idx="8259">
                  <c:v>132248</c:v>
                </c:pt>
                <c:pt idx="8260">
                  <c:v>132267</c:v>
                </c:pt>
                <c:pt idx="8261">
                  <c:v>132285</c:v>
                </c:pt>
                <c:pt idx="8262">
                  <c:v>132303</c:v>
                </c:pt>
                <c:pt idx="8263">
                  <c:v>132323</c:v>
                </c:pt>
                <c:pt idx="8264">
                  <c:v>132341</c:v>
                </c:pt>
                <c:pt idx="8265">
                  <c:v>132360</c:v>
                </c:pt>
                <c:pt idx="8266">
                  <c:v>132378</c:v>
                </c:pt>
                <c:pt idx="8267">
                  <c:v>132398</c:v>
                </c:pt>
                <c:pt idx="8268">
                  <c:v>132414</c:v>
                </c:pt>
                <c:pt idx="8269">
                  <c:v>132430</c:v>
                </c:pt>
                <c:pt idx="8270">
                  <c:v>132450</c:v>
                </c:pt>
                <c:pt idx="8271">
                  <c:v>132468</c:v>
                </c:pt>
                <c:pt idx="8272">
                  <c:v>132487</c:v>
                </c:pt>
                <c:pt idx="8273">
                  <c:v>132505</c:v>
                </c:pt>
                <c:pt idx="8274">
                  <c:v>132525</c:v>
                </c:pt>
                <c:pt idx="8275">
                  <c:v>132541</c:v>
                </c:pt>
                <c:pt idx="8276">
                  <c:v>132557</c:v>
                </c:pt>
                <c:pt idx="8277">
                  <c:v>132576</c:v>
                </c:pt>
                <c:pt idx="8278">
                  <c:v>132595</c:v>
                </c:pt>
                <c:pt idx="8279">
                  <c:v>132614</c:v>
                </c:pt>
                <c:pt idx="8280">
                  <c:v>132632</c:v>
                </c:pt>
                <c:pt idx="8281">
                  <c:v>132652</c:v>
                </c:pt>
                <c:pt idx="8282">
                  <c:v>132670</c:v>
                </c:pt>
                <c:pt idx="8283">
                  <c:v>132688</c:v>
                </c:pt>
                <c:pt idx="8284">
                  <c:v>132707</c:v>
                </c:pt>
                <c:pt idx="8285">
                  <c:v>132726</c:v>
                </c:pt>
                <c:pt idx="8286">
                  <c:v>132745</c:v>
                </c:pt>
                <c:pt idx="8287">
                  <c:v>132763</c:v>
                </c:pt>
                <c:pt idx="8288">
                  <c:v>132783</c:v>
                </c:pt>
                <c:pt idx="8289">
                  <c:v>132799</c:v>
                </c:pt>
                <c:pt idx="8290">
                  <c:v>132817</c:v>
                </c:pt>
                <c:pt idx="8291">
                  <c:v>132836</c:v>
                </c:pt>
                <c:pt idx="8292">
                  <c:v>132855</c:v>
                </c:pt>
                <c:pt idx="8293">
                  <c:v>132874</c:v>
                </c:pt>
                <c:pt idx="8294">
                  <c:v>132892</c:v>
                </c:pt>
                <c:pt idx="8295">
                  <c:v>132911</c:v>
                </c:pt>
                <c:pt idx="8296">
                  <c:v>132930</c:v>
                </c:pt>
                <c:pt idx="8297">
                  <c:v>132948</c:v>
                </c:pt>
                <c:pt idx="8298">
                  <c:v>132967</c:v>
                </c:pt>
                <c:pt idx="8299">
                  <c:v>132986</c:v>
                </c:pt>
                <c:pt idx="8300">
                  <c:v>133005</c:v>
                </c:pt>
                <c:pt idx="8301">
                  <c:v>133021</c:v>
                </c:pt>
                <c:pt idx="8302">
                  <c:v>133038</c:v>
                </c:pt>
                <c:pt idx="8303">
                  <c:v>133055</c:v>
                </c:pt>
                <c:pt idx="8304">
                  <c:v>133071</c:v>
                </c:pt>
                <c:pt idx="8305">
                  <c:v>133088</c:v>
                </c:pt>
                <c:pt idx="8306">
                  <c:v>133104</c:v>
                </c:pt>
                <c:pt idx="8307">
                  <c:v>133122</c:v>
                </c:pt>
                <c:pt idx="8308">
                  <c:v>133138</c:v>
                </c:pt>
                <c:pt idx="8309">
                  <c:v>133154</c:v>
                </c:pt>
                <c:pt idx="8310">
                  <c:v>133171</c:v>
                </c:pt>
                <c:pt idx="8311">
                  <c:v>133188</c:v>
                </c:pt>
                <c:pt idx="8312">
                  <c:v>133204</c:v>
                </c:pt>
                <c:pt idx="8313">
                  <c:v>133221</c:v>
                </c:pt>
                <c:pt idx="8314">
                  <c:v>133237</c:v>
                </c:pt>
                <c:pt idx="8315">
                  <c:v>133257</c:v>
                </c:pt>
                <c:pt idx="8316">
                  <c:v>133275</c:v>
                </c:pt>
                <c:pt idx="8317">
                  <c:v>133294</c:v>
                </c:pt>
                <c:pt idx="8318">
                  <c:v>133313</c:v>
                </c:pt>
                <c:pt idx="8319">
                  <c:v>133331</c:v>
                </c:pt>
                <c:pt idx="8320">
                  <c:v>133350</c:v>
                </c:pt>
                <c:pt idx="8321">
                  <c:v>133368</c:v>
                </c:pt>
                <c:pt idx="8322">
                  <c:v>133388</c:v>
                </c:pt>
                <c:pt idx="8323">
                  <c:v>133406</c:v>
                </c:pt>
                <c:pt idx="8324">
                  <c:v>133425</c:v>
                </c:pt>
                <c:pt idx="8325">
                  <c:v>133443</c:v>
                </c:pt>
                <c:pt idx="8326">
                  <c:v>133463</c:v>
                </c:pt>
                <c:pt idx="8327">
                  <c:v>133481</c:v>
                </c:pt>
                <c:pt idx="8328">
                  <c:v>133499</c:v>
                </c:pt>
                <c:pt idx="8329">
                  <c:v>133519</c:v>
                </c:pt>
                <c:pt idx="8330">
                  <c:v>133537</c:v>
                </c:pt>
                <c:pt idx="8331">
                  <c:v>133556</c:v>
                </c:pt>
                <c:pt idx="8332">
                  <c:v>133574</c:v>
                </c:pt>
                <c:pt idx="8333">
                  <c:v>133594</c:v>
                </c:pt>
                <c:pt idx="8334">
                  <c:v>133612</c:v>
                </c:pt>
                <c:pt idx="8335">
                  <c:v>133630</c:v>
                </c:pt>
                <c:pt idx="8336">
                  <c:v>133648</c:v>
                </c:pt>
                <c:pt idx="8337">
                  <c:v>133666</c:v>
                </c:pt>
                <c:pt idx="8338">
                  <c:v>133685</c:v>
                </c:pt>
                <c:pt idx="8339">
                  <c:v>133703</c:v>
                </c:pt>
                <c:pt idx="8340">
                  <c:v>133723</c:v>
                </c:pt>
                <c:pt idx="8341">
                  <c:v>133741</c:v>
                </c:pt>
                <c:pt idx="8342">
                  <c:v>133760</c:v>
                </c:pt>
                <c:pt idx="8343">
                  <c:v>133779</c:v>
                </c:pt>
                <c:pt idx="8344">
                  <c:v>133797</c:v>
                </c:pt>
                <c:pt idx="8345">
                  <c:v>133816</c:v>
                </c:pt>
                <c:pt idx="8346">
                  <c:v>133834</c:v>
                </c:pt>
                <c:pt idx="8347">
                  <c:v>133854</c:v>
                </c:pt>
                <c:pt idx="8348">
                  <c:v>133872</c:v>
                </c:pt>
                <c:pt idx="8349">
                  <c:v>133891</c:v>
                </c:pt>
                <c:pt idx="8350">
                  <c:v>133909</c:v>
                </c:pt>
                <c:pt idx="8351">
                  <c:v>133928</c:v>
                </c:pt>
                <c:pt idx="8352">
                  <c:v>133947</c:v>
                </c:pt>
                <c:pt idx="8353">
                  <c:v>133965</c:v>
                </c:pt>
                <c:pt idx="8354">
                  <c:v>133985</c:v>
                </c:pt>
                <c:pt idx="8355">
                  <c:v>134003</c:v>
                </c:pt>
                <c:pt idx="8356">
                  <c:v>134022</c:v>
                </c:pt>
                <c:pt idx="8357">
                  <c:v>134040</c:v>
                </c:pt>
                <c:pt idx="8358">
                  <c:v>134060</c:v>
                </c:pt>
                <c:pt idx="8359">
                  <c:v>134078</c:v>
                </c:pt>
                <c:pt idx="8360">
                  <c:v>134096</c:v>
                </c:pt>
                <c:pt idx="8361">
                  <c:v>134116</c:v>
                </c:pt>
                <c:pt idx="8362">
                  <c:v>134134</c:v>
                </c:pt>
                <c:pt idx="8363">
                  <c:v>134153</c:v>
                </c:pt>
                <c:pt idx="8364">
                  <c:v>134171</c:v>
                </c:pt>
                <c:pt idx="8365">
                  <c:v>134191</c:v>
                </c:pt>
                <c:pt idx="8366">
                  <c:v>134209</c:v>
                </c:pt>
                <c:pt idx="8367">
                  <c:v>134227</c:v>
                </c:pt>
                <c:pt idx="8368">
                  <c:v>134247</c:v>
                </c:pt>
                <c:pt idx="8369">
                  <c:v>134265</c:v>
                </c:pt>
                <c:pt idx="8370">
                  <c:v>134284</c:v>
                </c:pt>
                <c:pt idx="8371">
                  <c:v>134302</c:v>
                </c:pt>
                <c:pt idx="8372">
                  <c:v>134322</c:v>
                </c:pt>
                <c:pt idx="8373">
                  <c:v>134340</c:v>
                </c:pt>
                <c:pt idx="8374">
                  <c:v>134359</c:v>
                </c:pt>
                <c:pt idx="8375">
                  <c:v>134378</c:v>
                </c:pt>
                <c:pt idx="8376">
                  <c:v>134396</c:v>
                </c:pt>
                <c:pt idx="8377">
                  <c:v>134415</c:v>
                </c:pt>
                <c:pt idx="8378">
                  <c:v>134433</c:v>
                </c:pt>
                <c:pt idx="8379">
                  <c:v>134453</c:v>
                </c:pt>
                <c:pt idx="8380">
                  <c:v>134471</c:v>
                </c:pt>
                <c:pt idx="8381">
                  <c:v>134490</c:v>
                </c:pt>
                <c:pt idx="8382">
                  <c:v>134508</c:v>
                </c:pt>
                <c:pt idx="8383">
                  <c:v>134528</c:v>
                </c:pt>
                <c:pt idx="8384">
                  <c:v>134546</c:v>
                </c:pt>
                <c:pt idx="8385">
                  <c:v>134564</c:v>
                </c:pt>
                <c:pt idx="8386">
                  <c:v>134584</c:v>
                </c:pt>
                <c:pt idx="8387">
                  <c:v>134602</c:v>
                </c:pt>
                <c:pt idx="8388">
                  <c:v>134619</c:v>
                </c:pt>
                <c:pt idx="8389">
                  <c:v>134635</c:v>
                </c:pt>
                <c:pt idx="8390">
                  <c:v>134652</c:v>
                </c:pt>
                <c:pt idx="8391">
                  <c:v>134669</c:v>
                </c:pt>
                <c:pt idx="8392">
                  <c:v>134687</c:v>
                </c:pt>
                <c:pt idx="8393">
                  <c:v>134704</c:v>
                </c:pt>
                <c:pt idx="8394">
                  <c:v>134721</c:v>
                </c:pt>
                <c:pt idx="8395">
                  <c:v>134737</c:v>
                </c:pt>
                <c:pt idx="8396">
                  <c:v>134754</c:v>
                </c:pt>
                <c:pt idx="8397">
                  <c:v>134770</c:v>
                </c:pt>
                <c:pt idx="8398">
                  <c:v>134788</c:v>
                </c:pt>
                <c:pt idx="8399">
                  <c:v>134804</c:v>
                </c:pt>
                <c:pt idx="8400">
                  <c:v>134820</c:v>
                </c:pt>
                <c:pt idx="8401">
                  <c:v>134839</c:v>
                </c:pt>
                <c:pt idx="8402">
                  <c:v>134858</c:v>
                </c:pt>
                <c:pt idx="8403">
                  <c:v>134877</c:v>
                </c:pt>
                <c:pt idx="8404">
                  <c:v>134895</c:v>
                </c:pt>
                <c:pt idx="8405">
                  <c:v>134915</c:v>
                </c:pt>
                <c:pt idx="8406">
                  <c:v>134933</c:v>
                </c:pt>
                <c:pt idx="8407">
                  <c:v>134951</c:v>
                </c:pt>
                <c:pt idx="8408">
                  <c:v>134970</c:v>
                </c:pt>
                <c:pt idx="8409">
                  <c:v>134989</c:v>
                </c:pt>
                <c:pt idx="8410">
                  <c:v>135008</c:v>
                </c:pt>
                <c:pt idx="8411">
                  <c:v>135026</c:v>
                </c:pt>
                <c:pt idx="8412">
                  <c:v>135046</c:v>
                </c:pt>
                <c:pt idx="8413">
                  <c:v>135064</c:v>
                </c:pt>
                <c:pt idx="8414">
                  <c:v>135083</c:v>
                </c:pt>
                <c:pt idx="8415">
                  <c:v>135101</c:v>
                </c:pt>
                <c:pt idx="8416">
                  <c:v>135120</c:v>
                </c:pt>
                <c:pt idx="8417">
                  <c:v>135139</c:v>
                </c:pt>
                <c:pt idx="8418">
                  <c:v>135157</c:v>
                </c:pt>
                <c:pt idx="8419">
                  <c:v>135177</c:v>
                </c:pt>
                <c:pt idx="8420">
                  <c:v>135195</c:v>
                </c:pt>
                <c:pt idx="8421">
                  <c:v>135214</c:v>
                </c:pt>
                <c:pt idx="8422">
                  <c:v>135232</c:v>
                </c:pt>
                <c:pt idx="8423">
                  <c:v>135251</c:v>
                </c:pt>
                <c:pt idx="8424">
                  <c:v>135268</c:v>
                </c:pt>
                <c:pt idx="8425">
                  <c:v>135284</c:v>
                </c:pt>
                <c:pt idx="8426">
                  <c:v>135301</c:v>
                </c:pt>
                <c:pt idx="8427">
                  <c:v>135320</c:v>
                </c:pt>
                <c:pt idx="8428">
                  <c:v>135339</c:v>
                </c:pt>
                <c:pt idx="8429">
                  <c:v>135357</c:v>
                </c:pt>
                <c:pt idx="8430">
                  <c:v>135376</c:v>
                </c:pt>
                <c:pt idx="8431">
                  <c:v>135395</c:v>
                </c:pt>
                <c:pt idx="8432">
                  <c:v>135413</c:v>
                </c:pt>
                <c:pt idx="8433">
                  <c:v>135432</c:v>
                </c:pt>
                <c:pt idx="8434">
                  <c:v>135451</c:v>
                </c:pt>
                <c:pt idx="8435">
                  <c:v>135470</c:v>
                </c:pt>
                <c:pt idx="8436">
                  <c:v>135488</c:v>
                </c:pt>
                <c:pt idx="8437">
                  <c:v>135506</c:v>
                </c:pt>
                <c:pt idx="8438">
                  <c:v>135526</c:v>
                </c:pt>
                <c:pt idx="8439">
                  <c:v>135544</c:v>
                </c:pt>
                <c:pt idx="8440">
                  <c:v>135563</c:v>
                </c:pt>
                <c:pt idx="8441">
                  <c:v>135582</c:v>
                </c:pt>
                <c:pt idx="8442">
                  <c:v>135601</c:v>
                </c:pt>
                <c:pt idx="8443">
                  <c:v>135619</c:v>
                </c:pt>
                <c:pt idx="8444">
                  <c:v>135638</c:v>
                </c:pt>
                <c:pt idx="8445">
                  <c:v>135657</c:v>
                </c:pt>
                <c:pt idx="8446">
                  <c:v>135675</c:v>
                </c:pt>
                <c:pt idx="8447">
                  <c:v>135694</c:v>
                </c:pt>
                <c:pt idx="8448">
                  <c:v>135713</c:v>
                </c:pt>
                <c:pt idx="8449">
                  <c:v>135732</c:v>
                </c:pt>
                <c:pt idx="8450">
                  <c:v>135750</c:v>
                </c:pt>
                <c:pt idx="8451">
                  <c:v>135769</c:v>
                </c:pt>
                <c:pt idx="8452">
                  <c:v>135788</c:v>
                </c:pt>
                <c:pt idx="8453">
                  <c:v>135806</c:v>
                </c:pt>
                <c:pt idx="8454">
                  <c:v>135825</c:v>
                </c:pt>
                <c:pt idx="8455">
                  <c:v>135844</c:v>
                </c:pt>
                <c:pt idx="8456">
                  <c:v>135863</c:v>
                </c:pt>
                <c:pt idx="8457">
                  <c:v>135881</c:v>
                </c:pt>
                <c:pt idx="8458">
                  <c:v>135900</c:v>
                </c:pt>
                <c:pt idx="8459">
                  <c:v>135919</c:v>
                </c:pt>
                <c:pt idx="8460">
                  <c:v>135936</c:v>
                </c:pt>
                <c:pt idx="8461">
                  <c:v>135952</c:v>
                </c:pt>
                <c:pt idx="8462">
                  <c:v>135970</c:v>
                </c:pt>
                <c:pt idx="8463">
                  <c:v>135990</c:v>
                </c:pt>
                <c:pt idx="8464">
                  <c:v>136008</c:v>
                </c:pt>
                <c:pt idx="8465">
                  <c:v>136027</c:v>
                </c:pt>
                <c:pt idx="8466">
                  <c:v>136046</c:v>
                </c:pt>
                <c:pt idx="8467">
                  <c:v>136065</c:v>
                </c:pt>
                <c:pt idx="8468">
                  <c:v>136083</c:v>
                </c:pt>
                <c:pt idx="8469">
                  <c:v>136101</c:v>
                </c:pt>
                <c:pt idx="8470">
                  <c:v>136121</c:v>
                </c:pt>
                <c:pt idx="8471">
                  <c:v>136137</c:v>
                </c:pt>
                <c:pt idx="8472">
                  <c:v>136154</c:v>
                </c:pt>
                <c:pt idx="8473">
                  <c:v>136169</c:v>
                </c:pt>
                <c:pt idx="8474">
                  <c:v>136185</c:v>
                </c:pt>
                <c:pt idx="8475">
                  <c:v>136201</c:v>
                </c:pt>
                <c:pt idx="8476">
                  <c:v>136216</c:v>
                </c:pt>
                <c:pt idx="8477">
                  <c:v>136232</c:v>
                </c:pt>
                <c:pt idx="8478">
                  <c:v>136250</c:v>
                </c:pt>
                <c:pt idx="8479">
                  <c:v>136268</c:v>
                </c:pt>
                <c:pt idx="8480">
                  <c:v>136287</c:v>
                </c:pt>
                <c:pt idx="8481">
                  <c:v>136305</c:v>
                </c:pt>
                <c:pt idx="8482">
                  <c:v>136325</c:v>
                </c:pt>
                <c:pt idx="8483">
                  <c:v>136343</c:v>
                </c:pt>
                <c:pt idx="8484">
                  <c:v>136361</c:v>
                </c:pt>
                <c:pt idx="8485">
                  <c:v>136381</c:v>
                </c:pt>
                <c:pt idx="8486">
                  <c:v>136399</c:v>
                </c:pt>
                <c:pt idx="8487">
                  <c:v>136418</c:v>
                </c:pt>
                <c:pt idx="8488">
                  <c:v>136436</c:v>
                </c:pt>
                <c:pt idx="8489">
                  <c:v>136456</c:v>
                </c:pt>
                <c:pt idx="8490">
                  <c:v>136474</c:v>
                </c:pt>
                <c:pt idx="8491">
                  <c:v>136493</c:v>
                </c:pt>
                <c:pt idx="8492">
                  <c:v>136512</c:v>
                </c:pt>
                <c:pt idx="8493">
                  <c:v>136530</c:v>
                </c:pt>
                <c:pt idx="8494">
                  <c:v>136549</c:v>
                </c:pt>
                <c:pt idx="8495">
                  <c:v>136567</c:v>
                </c:pt>
                <c:pt idx="8496">
                  <c:v>136587</c:v>
                </c:pt>
                <c:pt idx="8497">
                  <c:v>136605</c:v>
                </c:pt>
                <c:pt idx="8498">
                  <c:v>136622</c:v>
                </c:pt>
                <c:pt idx="8499">
                  <c:v>136641</c:v>
                </c:pt>
                <c:pt idx="8500">
                  <c:v>136659</c:v>
                </c:pt>
                <c:pt idx="8501">
                  <c:v>136678</c:v>
                </c:pt>
                <c:pt idx="8502">
                  <c:v>136696</c:v>
                </c:pt>
                <c:pt idx="8503">
                  <c:v>136716</c:v>
                </c:pt>
                <c:pt idx="8504">
                  <c:v>136734</c:v>
                </c:pt>
                <c:pt idx="8505">
                  <c:v>136753</c:v>
                </c:pt>
                <c:pt idx="8506">
                  <c:v>136771</c:v>
                </c:pt>
                <c:pt idx="8507">
                  <c:v>136791</c:v>
                </c:pt>
                <c:pt idx="8508">
                  <c:v>136809</c:v>
                </c:pt>
                <c:pt idx="8509">
                  <c:v>136827</c:v>
                </c:pt>
                <c:pt idx="8510">
                  <c:v>136847</c:v>
                </c:pt>
                <c:pt idx="8511">
                  <c:v>136865</c:v>
                </c:pt>
                <c:pt idx="8512">
                  <c:v>136884</c:v>
                </c:pt>
                <c:pt idx="8513">
                  <c:v>136902</c:v>
                </c:pt>
                <c:pt idx="8514">
                  <c:v>136922</c:v>
                </c:pt>
                <c:pt idx="8515">
                  <c:v>136938</c:v>
                </c:pt>
                <c:pt idx="8516">
                  <c:v>136954</c:v>
                </c:pt>
                <c:pt idx="8517">
                  <c:v>136971</c:v>
                </c:pt>
                <c:pt idx="8518">
                  <c:v>136988</c:v>
                </c:pt>
                <c:pt idx="8519">
                  <c:v>137005</c:v>
                </c:pt>
                <c:pt idx="8520">
                  <c:v>137023</c:v>
                </c:pt>
                <c:pt idx="8521">
                  <c:v>137042</c:v>
                </c:pt>
                <c:pt idx="8522">
                  <c:v>137061</c:v>
                </c:pt>
                <c:pt idx="8523">
                  <c:v>137079</c:v>
                </c:pt>
                <c:pt idx="8524">
                  <c:v>137098</c:v>
                </c:pt>
                <c:pt idx="8525">
                  <c:v>137117</c:v>
                </c:pt>
                <c:pt idx="8526">
                  <c:v>137136</c:v>
                </c:pt>
                <c:pt idx="8527">
                  <c:v>137154</c:v>
                </c:pt>
                <c:pt idx="8528">
                  <c:v>137174</c:v>
                </c:pt>
                <c:pt idx="8529">
                  <c:v>137192</c:v>
                </c:pt>
                <c:pt idx="8530">
                  <c:v>137210</c:v>
                </c:pt>
                <c:pt idx="8531">
                  <c:v>137229</c:v>
                </c:pt>
                <c:pt idx="8532">
                  <c:v>137248</c:v>
                </c:pt>
                <c:pt idx="8533">
                  <c:v>137267</c:v>
                </c:pt>
                <c:pt idx="8534">
                  <c:v>137285</c:v>
                </c:pt>
                <c:pt idx="8535">
                  <c:v>137304</c:v>
                </c:pt>
                <c:pt idx="8536">
                  <c:v>137323</c:v>
                </c:pt>
                <c:pt idx="8537">
                  <c:v>137341</c:v>
                </c:pt>
                <c:pt idx="8538">
                  <c:v>137360</c:v>
                </c:pt>
                <c:pt idx="8539">
                  <c:v>137379</c:v>
                </c:pt>
                <c:pt idx="8540">
                  <c:v>137398</c:v>
                </c:pt>
                <c:pt idx="8541">
                  <c:v>137416</c:v>
                </c:pt>
                <c:pt idx="8542">
                  <c:v>137435</c:v>
                </c:pt>
                <c:pt idx="8543">
                  <c:v>137454</c:v>
                </c:pt>
                <c:pt idx="8544">
                  <c:v>137473</c:v>
                </c:pt>
                <c:pt idx="8545">
                  <c:v>137491</c:v>
                </c:pt>
                <c:pt idx="8546">
                  <c:v>137510</c:v>
                </c:pt>
                <c:pt idx="8547">
                  <c:v>137529</c:v>
                </c:pt>
                <c:pt idx="8548">
                  <c:v>137547</c:v>
                </c:pt>
                <c:pt idx="8549">
                  <c:v>137566</c:v>
                </c:pt>
                <c:pt idx="8550">
                  <c:v>137585</c:v>
                </c:pt>
                <c:pt idx="8551">
                  <c:v>137604</c:v>
                </c:pt>
                <c:pt idx="8552">
                  <c:v>137622</c:v>
                </c:pt>
                <c:pt idx="8553">
                  <c:v>137641</c:v>
                </c:pt>
                <c:pt idx="8554">
                  <c:v>137660</c:v>
                </c:pt>
                <c:pt idx="8555">
                  <c:v>137678</c:v>
                </c:pt>
                <c:pt idx="8556">
                  <c:v>137697</c:v>
                </c:pt>
                <c:pt idx="8557">
                  <c:v>137716</c:v>
                </c:pt>
                <c:pt idx="8558">
                  <c:v>137735</c:v>
                </c:pt>
                <c:pt idx="8559">
                  <c:v>137753</c:v>
                </c:pt>
                <c:pt idx="8560">
                  <c:v>137773</c:v>
                </c:pt>
                <c:pt idx="8561">
                  <c:v>137791</c:v>
                </c:pt>
                <c:pt idx="8562">
                  <c:v>137809</c:v>
                </c:pt>
                <c:pt idx="8563">
                  <c:v>137828</c:v>
                </c:pt>
                <c:pt idx="8564">
                  <c:v>137847</c:v>
                </c:pt>
                <c:pt idx="8565">
                  <c:v>137865</c:v>
                </c:pt>
                <c:pt idx="8566">
                  <c:v>137883</c:v>
                </c:pt>
                <c:pt idx="8567">
                  <c:v>137902</c:v>
                </c:pt>
                <c:pt idx="8568">
                  <c:v>137921</c:v>
                </c:pt>
                <c:pt idx="8569">
                  <c:v>137939</c:v>
                </c:pt>
                <c:pt idx="8570">
                  <c:v>137958</c:v>
                </c:pt>
                <c:pt idx="8571">
                  <c:v>137977</c:v>
                </c:pt>
                <c:pt idx="8572">
                  <c:v>137996</c:v>
                </c:pt>
                <c:pt idx="8573">
                  <c:v>138014</c:v>
                </c:pt>
                <c:pt idx="8574">
                  <c:v>138033</c:v>
                </c:pt>
                <c:pt idx="8575">
                  <c:v>138052</c:v>
                </c:pt>
                <c:pt idx="8576">
                  <c:v>138071</c:v>
                </c:pt>
                <c:pt idx="8577">
                  <c:v>138089</c:v>
                </c:pt>
                <c:pt idx="8578">
                  <c:v>138108</c:v>
                </c:pt>
                <c:pt idx="8579">
                  <c:v>138127</c:v>
                </c:pt>
                <c:pt idx="8580">
                  <c:v>138145</c:v>
                </c:pt>
                <c:pt idx="8581">
                  <c:v>138164</c:v>
                </c:pt>
                <c:pt idx="8582">
                  <c:v>138183</c:v>
                </c:pt>
                <c:pt idx="8583">
                  <c:v>138202</c:v>
                </c:pt>
                <c:pt idx="8584">
                  <c:v>138220</c:v>
                </c:pt>
                <c:pt idx="8585">
                  <c:v>138240</c:v>
                </c:pt>
                <c:pt idx="8586">
                  <c:v>138258</c:v>
                </c:pt>
                <c:pt idx="8587">
                  <c:v>138276</c:v>
                </c:pt>
                <c:pt idx="8588">
                  <c:v>138295</c:v>
                </c:pt>
                <c:pt idx="8589">
                  <c:v>138314</c:v>
                </c:pt>
                <c:pt idx="8590">
                  <c:v>138333</c:v>
                </c:pt>
                <c:pt idx="8591">
                  <c:v>138351</c:v>
                </c:pt>
                <c:pt idx="8592">
                  <c:v>138371</c:v>
                </c:pt>
                <c:pt idx="8593">
                  <c:v>138389</c:v>
                </c:pt>
                <c:pt idx="8594">
                  <c:v>138407</c:v>
                </c:pt>
                <c:pt idx="8595">
                  <c:v>138426</c:v>
                </c:pt>
                <c:pt idx="8596">
                  <c:v>138445</c:v>
                </c:pt>
                <c:pt idx="8597">
                  <c:v>138462</c:v>
                </c:pt>
                <c:pt idx="8598">
                  <c:v>138478</c:v>
                </c:pt>
                <c:pt idx="8599">
                  <c:v>138497</c:v>
                </c:pt>
                <c:pt idx="8600">
                  <c:v>138516</c:v>
                </c:pt>
                <c:pt idx="8601">
                  <c:v>138532</c:v>
                </c:pt>
                <c:pt idx="8602">
                  <c:v>138549</c:v>
                </c:pt>
                <c:pt idx="8603">
                  <c:v>138565</c:v>
                </c:pt>
                <c:pt idx="8604">
                  <c:v>138583</c:v>
                </c:pt>
                <c:pt idx="8605">
                  <c:v>138601</c:v>
                </c:pt>
                <c:pt idx="8606">
                  <c:v>138617</c:v>
                </c:pt>
                <c:pt idx="8607">
                  <c:v>138634</c:v>
                </c:pt>
                <c:pt idx="8608">
                  <c:v>138651</c:v>
                </c:pt>
                <c:pt idx="8609">
                  <c:v>138668</c:v>
                </c:pt>
                <c:pt idx="8610">
                  <c:v>138684</c:v>
                </c:pt>
                <c:pt idx="8611">
                  <c:v>138700</c:v>
                </c:pt>
                <c:pt idx="8612">
                  <c:v>138718</c:v>
                </c:pt>
                <c:pt idx="8613">
                  <c:v>138734</c:v>
                </c:pt>
                <c:pt idx="8614">
                  <c:v>138750</c:v>
                </c:pt>
                <c:pt idx="8615">
                  <c:v>138767</c:v>
                </c:pt>
                <c:pt idx="8616">
                  <c:v>138784</c:v>
                </c:pt>
                <c:pt idx="8617">
                  <c:v>138801</c:v>
                </c:pt>
                <c:pt idx="8618">
                  <c:v>138817</c:v>
                </c:pt>
                <c:pt idx="8619">
                  <c:v>138833</c:v>
                </c:pt>
                <c:pt idx="8620">
                  <c:v>138851</c:v>
                </c:pt>
                <c:pt idx="8621">
                  <c:v>138867</c:v>
                </c:pt>
                <c:pt idx="8622">
                  <c:v>138884</c:v>
                </c:pt>
                <c:pt idx="8623">
                  <c:v>138900</c:v>
                </c:pt>
                <c:pt idx="8624">
                  <c:v>138917</c:v>
                </c:pt>
                <c:pt idx="8625">
                  <c:v>138934</c:v>
                </c:pt>
                <c:pt idx="8626">
                  <c:v>138950</c:v>
                </c:pt>
                <c:pt idx="8627">
                  <c:v>138967</c:v>
                </c:pt>
                <c:pt idx="8628">
                  <c:v>138984</c:v>
                </c:pt>
                <c:pt idx="8629">
                  <c:v>139000</c:v>
                </c:pt>
                <c:pt idx="8630">
                  <c:v>139017</c:v>
                </c:pt>
                <c:pt idx="8631">
                  <c:v>139033</c:v>
                </c:pt>
                <c:pt idx="8632">
                  <c:v>139051</c:v>
                </c:pt>
                <c:pt idx="8633">
                  <c:v>139067</c:v>
                </c:pt>
                <c:pt idx="8634">
                  <c:v>139083</c:v>
                </c:pt>
                <c:pt idx="8635">
                  <c:v>139100</c:v>
                </c:pt>
                <c:pt idx="8636">
                  <c:v>139117</c:v>
                </c:pt>
                <c:pt idx="8637">
                  <c:v>139133</c:v>
                </c:pt>
                <c:pt idx="8638">
                  <c:v>139150</c:v>
                </c:pt>
                <c:pt idx="8639">
                  <c:v>139169</c:v>
                </c:pt>
                <c:pt idx="8640">
                  <c:v>139186</c:v>
                </c:pt>
                <c:pt idx="8641">
                  <c:v>139202</c:v>
                </c:pt>
                <c:pt idx="8642">
                  <c:v>139218</c:v>
                </c:pt>
                <c:pt idx="8643">
                  <c:v>139234</c:v>
                </c:pt>
                <c:pt idx="8644">
                  <c:v>139250</c:v>
                </c:pt>
                <c:pt idx="8645">
                  <c:v>139266</c:v>
                </c:pt>
                <c:pt idx="8646">
                  <c:v>139281</c:v>
                </c:pt>
                <c:pt idx="8647">
                  <c:v>139295</c:v>
                </c:pt>
                <c:pt idx="8648">
                  <c:v>139312</c:v>
                </c:pt>
                <c:pt idx="8649">
                  <c:v>139327</c:v>
                </c:pt>
                <c:pt idx="8650">
                  <c:v>139342</c:v>
                </c:pt>
                <c:pt idx="8651">
                  <c:v>139358</c:v>
                </c:pt>
                <c:pt idx="8652">
                  <c:v>139373</c:v>
                </c:pt>
                <c:pt idx="8653">
                  <c:v>139388</c:v>
                </c:pt>
                <c:pt idx="8654">
                  <c:v>139404</c:v>
                </c:pt>
                <c:pt idx="8655">
                  <c:v>139419</c:v>
                </c:pt>
                <c:pt idx="8656">
                  <c:v>139433</c:v>
                </c:pt>
                <c:pt idx="8657">
                  <c:v>139449</c:v>
                </c:pt>
                <c:pt idx="8658">
                  <c:v>139463</c:v>
                </c:pt>
                <c:pt idx="8659">
                  <c:v>139478</c:v>
                </c:pt>
                <c:pt idx="8660">
                  <c:v>139492</c:v>
                </c:pt>
                <c:pt idx="8661">
                  <c:v>139507</c:v>
                </c:pt>
                <c:pt idx="8662">
                  <c:v>139522</c:v>
                </c:pt>
                <c:pt idx="8663">
                  <c:v>139536</c:v>
                </c:pt>
                <c:pt idx="8664">
                  <c:v>139550</c:v>
                </c:pt>
                <c:pt idx="8665">
                  <c:v>139565</c:v>
                </c:pt>
                <c:pt idx="8666">
                  <c:v>139580</c:v>
                </c:pt>
                <c:pt idx="8667">
                  <c:v>139594</c:v>
                </c:pt>
                <c:pt idx="8668">
                  <c:v>139609</c:v>
                </c:pt>
                <c:pt idx="8669">
                  <c:v>139623</c:v>
                </c:pt>
                <c:pt idx="8670">
                  <c:v>139639</c:v>
                </c:pt>
                <c:pt idx="8671">
                  <c:v>139655</c:v>
                </c:pt>
                <c:pt idx="8672">
                  <c:v>139670</c:v>
                </c:pt>
                <c:pt idx="8673">
                  <c:v>139685</c:v>
                </c:pt>
                <c:pt idx="8674">
                  <c:v>139703</c:v>
                </c:pt>
                <c:pt idx="8675">
                  <c:v>139719</c:v>
                </c:pt>
                <c:pt idx="8676">
                  <c:v>139736</c:v>
                </c:pt>
                <c:pt idx="8677">
                  <c:v>139752</c:v>
                </c:pt>
                <c:pt idx="8678">
                  <c:v>139771</c:v>
                </c:pt>
                <c:pt idx="8679">
                  <c:v>139790</c:v>
                </c:pt>
                <c:pt idx="8680">
                  <c:v>139808</c:v>
                </c:pt>
                <c:pt idx="8681">
                  <c:v>139827</c:v>
                </c:pt>
                <c:pt idx="8682">
                  <c:v>139846</c:v>
                </c:pt>
                <c:pt idx="8683">
                  <c:v>139865</c:v>
                </c:pt>
                <c:pt idx="8684">
                  <c:v>139883</c:v>
                </c:pt>
                <c:pt idx="8685">
                  <c:v>139902</c:v>
                </c:pt>
                <c:pt idx="8686">
                  <c:v>139919</c:v>
                </c:pt>
                <c:pt idx="8687">
                  <c:v>139937</c:v>
                </c:pt>
                <c:pt idx="8688">
                  <c:v>139956</c:v>
                </c:pt>
                <c:pt idx="8689">
                  <c:v>139975</c:v>
                </c:pt>
                <c:pt idx="8690">
                  <c:v>139994</c:v>
                </c:pt>
                <c:pt idx="8691">
                  <c:v>140012</c:v>
                </c:pt>
                <c:pt idx="8692">
                  <c:v>140030</c:v>
                </c:pt>
                <c:pt idx="8693">
                  <c:v>140050</c:v>
                </c:pt>
                <c:pt idx="8694">
                  <c:v>140068</c:v>
                </c:pt>
                <c:pt idx="8695">
                  <c:v>140085</c:v>
                </c:pt>
                <c:pt idx="8696">
                  <c:v>140102</c:v>
                </c:pt>
                <c:pt idx="8697">
                  <c:v>140119</c:v>
                </c:pt>
                <c:pt idx="8698">
                  <c:v>140135</c:v>
                </c:pt>
                <c:pt idx="8699">
                  <c:v>140151</c:v>
                </c:pt>
                <c:pt idx="8700">
                  <c:v>140169</c:v>
                </c:pt>
                <c:pt idx="8701">
                  <c:v>140184</c:v>
                </c:pt>
                <c:pt idx="8702">
                  <c:v>140199</c:v>
                </c:pt>
                <c:pt idx="8703">
                  <c:v>140215</c:v>
                </c:pt>
                <c:pt idx="8704">
                  <c:v>140230</c:v>
                </c:pt>
                <c:pt idx="8705">
                  <c:v>140247</c:v>
                </c:pt>
                <c:pt idx="8706">
                  <c:v>140262</c:v>
                </c:pt>
                <c:pt idx="8707">
                  <c:v>140277</c:v>
                </c:pt>
                <c:pt idx="8708">
                  <c:v>140293</c:v>
                </c:pt>
                <c:pt idx="8709">
                  <c:v>140309</c:v>
                </c:pt>
                <c:pt idx="8710">
                  <c:v>140324</c:v>
                </c:pt>
                <c:pt idx="8711">
                  <c:v>140340</c:v>
                </c:pt>
                <c:pt idx="8712">
                  <c:v>140355</c:v>
                </c:pt>
                <c:pt idx="8713">
                  <c:v>140371</c:v>
                </c:pt>
                <c:pt idx="8714">
                  <c:v>140387</c:v>
                </c:pt>
                <c:pt idx="8715">
                  <c:v>140403</c:v>
                </c:pt>
                <c:pt idx="8716">
                  <c:v>140420</c:v>
                </c:pt>
                <c:pt idx="8717">
                  <c:v>140437</c:v>
                </c:pt>
                <c:pt idx="8718">
                  <c:v>140453</c:v>
                </c:pt>
                <c:pt idx="8719">
                  <c:v>140470</c:v>
                </c:pt>
                <c:pt idx="8720">
                  <c:v>140486</c:v>
                </c:pt>
                <c:pt idx="8721">
                  <c:v>140504</c:v>
                </c:pt>
                <c:pt idx="8722">
                  <c:v>140520</c:v>
                </c:pt>
                <c:pt idx="8723">
                  <c:v>140536</c:v>
                </c:pt>
                <c:pt idx="8724">
                  <c:v>140553</c:v>
                </c:pt>
                <c:pt idx="8725">
                  <c:v>140570</c:v>
                </c:pt>
                <c:pt idx="8726">
                  <c:v>140587</c:v>
                </c:pt>
                <c:pt idx="8727">
                  <c:v>140604</c:v>
                </c:pt>
                <c:pt idx="8728">
                  <c:v>140621</c:v>
                </c:pt>
                <c:pt idx="8729">
                  <c:v>140640</c:v>
                </c:pt>
                <c:pt idx="8730">
                  <c:v>140657</c:v>
                </c:pt>
                <c:pt idx="8731">
                  <c:v>140675</c:v>
                </c:pt>
                <c:pt idx="8732">
                  <c:v>140691</c:v>
                </c:pt>
                <c:pt idx="8733">
                  <c:v>140708</c:v>
                </c:pt>
                <c:pt idx="8734">
                  <c:v>140725</c:v>
                </c:pt>
                <c:pt idx="8735">
                  <c:v>140741</c:v>
                </c:pt>
                <c:pt idx="8736">
                  <c:v>140758</c:v>
                </c:pt>
                <c:pt idx="8737">
                  <c:v>140775</c:v>
                </c:pt>
                <c:pt idx="8738">
                  <c:v>140791</c:v>
                </c:pt>
                <c:pt idx="8739">
                  <c:v>140808</c:v>
                </c:pt>
                <c:pt idx="8740">
                  <c:v>140824</c:v>
                </c:pt>
                <c:pt idx="8741">
                  <c:v>140841</c:v>
                </c:pt>
                <c:pt idx="8742">
                  <c:v>140858</c:v>
                </c:pt>
                <c:pt idx="8743">
                  <c:v>140874</c:v>
                </c:pt>
                <c:pt idx="8744">
                  <c:v>140891</c:v>
                </c:pt>
                <c:pt idx="8745">
                  <c:v>140908</c:v>
                </c:pt>
                <c:pt idx="8746">
                  <c:v>140924</c:v>
                </c:pt>
                <c:pt idx="8747">
                  <c:v>140941</c:v>
                </c:pt>
                <c:pt idx="8748">
                  <c:v>140957</c:v>
                </c:pt>
                <c:pt idx="8749">
                  <c:v>140975</c:v>
                </c:pt>
                <c:pt idx="8750">
                  <c:v>140991</c:v>
                </c:pt>
                <c:pt idx="8751">
                  <c:v>141007</c:v>
                </c:pt>
                <c:pt idx="8752">
                  <c:v>141024</c:v>
                </c:pt>
                <c:pt idx="8753">
                  <c:v>141041</c:v>
                </c:pt>
                <c:pt idx="8754">
                  <c:v>141058</c:v>
                </c:pt>
                <c:pt idx="8755">
                  <c:v>141074</c:v>
                </c:pt>
                <c:pt idx="8756">
                  <c:v>141090</c:v>
                </c:pt>
                <c:pt idx="8757">
                  <c:v>141108</c:v>
                </c:pt>
                <c:pt idx="8758">
                  <c:v>141124</c:v>
                </c:pt>
                <c:pt idx="8759">
                  <c:v>141140</c:v>
                </c:pt>
                <c:pt idx="8760">
                  <c:v>141157</c:v>
                </c:pt>
                <c:pt idx="8761">
                  <c:v>141174</c:v>
                </c:pt>
                <c:pt idx="8762">
                  <c:v>141191</c:v>
                </c:pt>
                <c:pt idx="8763">
                  <c:v>141207</c:v>
                </c:pt>
                <c:pt idx="8764">
                  <c:v>141223</c:v>
                </c:pt>
                <c:pt idx="8765">
                  <c:v>141241</c:v>
                </c:pt>
                <c:pt idx="8766">
                  <c:v>141257</c:v>
                </c:pt>
                <c:pt idx="8767">
                  <c:v>141274</c:v>
                </c:pt>
                <c:pt idx="8768">
                  <c:v>141290</c:v>
                </c:pt>
                <c:pt idx="8769">
                  <c:v>141307</c:v>
                </c:pt>
                <c:pt idx="8770">
                  <c:v>141324</c:v>
                </c:pt>
                <c:pt idx="8771">
                  <c:v>141340</c:v>
                </c:pt>
                <c:pt idx="8772">
                  <c:v>141357</c:v>
                </c:pt>
                <c:pt idx="8773">
                  <c:v>141374</c:v>
                </c:pt>
                <c:pt idx="8774">
                  <c:v>141390</c:v>
                </c:pt>
                <c:pt idx="8775">
                  <c:v>141407</c:v>
                </c:pt>
                <c:pt idx="8776">
                  <c:v>141423</c:v>
                </c:pt>
                <c:pt idx="8777">
                  <c:v>141441</c:v>
                </c:pt>
                <c:pt idx="8778">
                  <c:v>141457</c:v>
                </c:pt>
                <c:pt idx="8779">
                  <c:v>141473</c:v>
                </c:pt>
                <c:pt idx="8780">
                  <c:v>141490</c:v>
                </c:pt>
                <c:pt idx="8781">
                  <c:v>141507</c:v>
                </c:pt>
                <c:pt idx="8782">
                  <c:v>141523</c:v>
                </c:pt>
                <c:pt idx="8783">
                  <c:v>141540</c:v>
                </c:pt>
                <c:pt idx="8784">
                  <c:v>141556</c:v>
                </c:pt>
                <c:pt idx="8785">
                  <c:v>141574</c:v>
                </c:pt>
                <c:pt idx="8786">
                  <c:v>141590</c:v>
                </c:pt>
                <c:pt idx="8787">
                  <c:v>141606</c:v>
                </c:pt>
                <c:pt idx="8788">
                  <c:v>141623</c:v>
                </c:pt>
                <c:pt idx="8789">
                  <c:v>141640</c:v>
                </c:pt>
                <c:pt idx="8790">
                  <c:v>141657</c:v>
                </c:pt>
                <c:pt idx="8791">
                  <c:v>141673</c:v>
                </c:pt>
                <c:pt idx="8792">
                  <c:v>141689</c:v>
                </c:pt>
                <c:pt idx="8793">
                  <c:v>141707</c:v>
                </c:pt>
                <c:pt idx="8794">
                  <c:v>141723</c:v>
                </c:pt>
                <c:pt idx="8795">
                  <c:v>141740</c:v>
                </c:pt>
                <c:pt idx="8796">
                  <c:v>141756</c:v>
                </c:pt>
                <c:pt idx="8797">
                  <c:v>141773</c:v>
                </c:pt>
                <c:pt idx="8798">
                  <c:v>141790</c:v>
                </c:pt>
                <c:pt idx="8799">
                  <c:v>141806</c:v>
                </c:pt>
                <c:pt idx="8800">
                  <c:v>141822</c:v>
                </c:pt>
                <c:pt idx="8801">
                  <c:v>141840</c:v>
                </c:pt>
                <c:pt idx="8802">
                  <c:v>141856</c:v>
                </c:pt>
                <c:pt idx="8803">
                  <c:v>141873</c:v>
                </c:pt>
                <c:pt idx="8804">
                  <c:v>141889</c:v>
                </c:pt>
                <c:pt idx="8805">
                  <c:v>141906</c:v>
                </c:pt>
                <c:pt idx="8806">
                  <c:v>141923</c:v>
                </c:pt>
                <c:pt idx="8807">
                  <c:v>141939</c:v>
                </c:pt>
                <c:pt idx="8808">
                  <c:v>141956</c:v>
                </c:pt>
                <c:pt idx="8809">
                  <c:v>141973</c:v>
                </c:pt>
                <c:pt idx="8810">
                  <c:v>141989</c:v>
                </c:pt>
                <c:pt idx="8811">
                  <c:v>142005</c:v>
                </c:pt>
                <c:pt idx="8812">
                  <c:v>142021</c:v>
                </c:pt>
                <c:pt idx="8813">
                  <c:v>142038</c:v>
                </c:pt>
                <c:pt idx="8814">
                  <c:v>142053</c:v>
                </c:pt>
                <c:pt idx="8815">
                  <c:v>142068</c:v>
                </c:pt>
                <c:pt idx="8816">
                  <c:v>142085</c:v>
                </c:pt>
                <c:pt idx="8817">
                  <c:v>142101</c:v>
                </c:pt>
                <c:pt idx="8818">
                  <c:v>142116</c:v>
                </c:pt>
                <c:pt idx="8819">
                  <c:v>142133</c:v>
                </c:pt>
                <c:pt idx="8820">
                  <c:v>142148</c:v>
                </c:pt>
                <c:pt idx="8821">
                  <c:v>142164</c:v>
                </c:pt>
                <c:pt idx="8822">
                  <c:v>142180</c:v>
                </c:pt>
                <c:pt idx="8823">
                  <c:v>142195</c:v>
                </c:pt>
                <c:pt idx="8824">
                  <c:v>142211</c:v>
                </c:pt>
                <c:pt idx="8825">
                  <c:v>142226</c:v>
                </c:pt>
                <c:pt idx="8826">
                  <c:v>142242</c:v>
                </c:pt>
                <c:pt idx="8827">
                  <c:v>142259</c:v>
                </c:pt>
                <c:pt idx="8828">
                  <c:v>142274</c:v>
                </c:pt>
                <c:pt idx="8829">
                  <c:v>142289</c:v>
                </c:pt>
                <c:pt idx="8830">
                  <c:v>142306</c:v>
                </c:pt>
                <c:pt idx="8831">
                  <c:v>142321</c:v>
                </c:pt>
                <c:pt idx="8832">
                  <c:v>142337</c:v>
                </c:pt>
                <c:pt idx="8833">
                  <c:v>142352</c:v>
                </c:pt>
                <c:pt idx="8834">
                  <c:v>142368</c:v>
                </c:pt>
                <c:pt idx="8835">
                  <c:v>142384</c:v>
                </c:pt>
                <c:pt idx="8836">
                  <c:v>142399</c:v>
                </c:pt>
                <c:pt idx="8837">
                  <c:v>142414</c:v>
                </c:pt>
                <c:pt idx="8838">
                  <c:v>142431</c:v>
                </c:pt>
                <c:pt idx="8839">
                  <c:v>142446</c:v>
                </c:pt>
                <c:pt idx="8840">
                  <c:v>142461</c:v>
                </c:pt>
                <c:pt idx="8841">
                  <c:v>142477</c:v>
                </c:pt>
                <c:pt idx="8842">
                  <c:v>142492</c:v>
                </c:pt>
                <c:pt idx="8843">
                  <c:v>142509</c:v>
                </c:pt>
                <c:pt idx="8844">
                  <c:v>142524</c:v>
                </c:pt>
                <c:pt idx="8845">
                  <c:v>142539</c:v>
                </c:pt>
                <c:pt idx="8846">
                  <c:v>142555</c:v>
                </c:pt>
                <c:pt idx="8847">
                  <c:v>142571</c:v>
                </c:pt>
                <c:pt idx="8848">
                  <c:v>142586</c:v>
                </c:pt>
                <c:pt idx="8849">
                  <c:v>142602</c:v>
                </c:pt>
                <c:pt idx="8850">
                  <c:v>142617</c:v>
                </c:pt>
                <c:pt idx="8851">
                  <c:v>142633</c:v>
                </c:pt>
                <c:pt idx="8852">
                  <c:v>142649</c:v>
                </c:pt>
                <c:pt idx="8853">
                  <c:v>142664</c:v>
                </c:pt>
                <c:pt idx="8854">
                  <c:v>142680</c:v>
                </c:pt>
                <c:pt idx="8855">
                  <c:v>142695</c:v>
                </c:pt>
                <c:pt idx="8856">
                  <c:v>142711</c:v>
                </c:pt>
                <c:pt idx="8857">
                  <c:v>142727</c:v>
                </c:pt>
                <c:pt idx="8858">
                  <c:v>142742</c:v>
                </c:pt>
                <c:pt idx="8859">
                  <c:v>142757</c:v>
                </c:pt>
                <c:pt idx="8860">
                  <c:v>142774</c:v>
                </c:pt>
                <c:pt idx="8861">
                  <c:v>142789</c:v>
                </c:pt>
                <c:pt idx="8862">
                  <c:v>142804</c:v>
                </c:pt>
                <c:pt idx="8863">
                  <c:v>142820</c:v>
                </c:pt>
                <c:pt idx="8864">
                  <c:v>142836</c:v>
                </c:pt>
                <c:pt idx="8865">
                  <c:v>142852</c:v>
                </c:pt>
                <c:pt idx="8866">
                  <c:v>142867</c:v>
                </c:pt>
                <c:pt idx="8867">
                  <c:v>142882</c:v>
                </c:pt>
                <c:pt idx="8868">
                  <c:v>142899</c:v>
                </c:pt>
                <c:pt idx="8869">
                  <c:v>142914</c:v>
                </c:pt>
                <c:pt idx="8870">
                  <c:v>142929</c:v>
                </c:pt>
                <c:pt idx="8871">
                  <c:v>142945</c:v>
                </c:pt>
                <c:pt idx="8872">
                  <c:v>142960</c:v>
                </c:pt>
                <c:pt idx="8873">
                  <c:v>142977</c:v>
                </c:pt>
                <c:pt idx="8874">
                  <c:v>142992</c:v>
                </c:pt>
                <c:pt idx="8875">
                  <c:v>143007</c:v>
                </c:pt>
                <c:pt idx="8876">
                  <c:v>143023</c:v>
                </c:pt>
                <c:pt idx="8877">
                  <c:v>143039</c:v>
                </c:pt>
                <c:pt idx="8878">
                  <c:v>143054</c:v>
                </c:pt>
                <c:pt idx="8879">
                  <c:v>143070</c:v>
                </c:pt>
                <c:pt idx="8880">
                  <c:v>143085</c:v>
                </c:pt>
                <c:pt idx="8881">
                  <c:v>143101</c:v>
                </c:pt>
                <c:pt idx="8882">
                  <c:v>143117</c:v>
                </c:pt>
                <c:pt idx="8883">
                  <c:v>143132</c:v>
                </c:pt>
                <c:pt idx="8884">
                  <c:v>143148</c:v>
                </c:pt>
                <c:pt idx="8885">
                  <c:v>143164</c:v>
                </c:pt>
                <c:pt idx="8886">
                  <c:v>143179</c:v>
                </c:pt>
                <c:pt idx="8887">
                  <c:v>143195</c:v>
                </c:pt>
                <c:pt idx="8888">
                  <c:v>143210</c:v>
                </c:pt>
                <c:pt idx="8889">
                  <c:v>143225</c:v>
                </c:pt>
                <c:pt idx="8890">
                  <c:v>143242</c:v>
                </c:pt>
                <c:pt idx="8891">
                  <c:v>143257</c:v>
                </c:pt>
                <c:pt idx="8892">
                  <c:v>143272</c:v>
                </c:pt>
                <c:pt idx="8893">
                  <c:v>143288</c:v>
                </c:pt>
                <c:pt idx="8894">
                  <c:v>143304</c:v>
                </c:pt>
                <c:pt idx="8895">
                  <c:v>143320</c:v>
                </c:pt>
                <c:pt idx="8896">
                  <c:v>143335</c:v>
                </c:pt>
                <c:pt idx="8897">
                  <c:v>143350</c:v>
                </c:pt>
                <c:pt idx="8898">
                  <c:v>143367</c:v>
                </c:pt>
                <c:pt idx="8899">
                  <c:v>143382</c:v>
                </c:pt>
                <c:pt idx="8900">
                  <c:v>143397</c:v>
                </c:pt>
                <c:pt idx="8901">
                  <c:v>143413</c:v>
                </c:pt>
                <c:pt idx="8902">
                  <c:v>143429</c:v>
                </c:pt>
                <c:pt idx="8903">
                  <c:v>143444</c:v>
                </c:pt>
                <c:pt idx="8904">
                  <c:v>143460</c:v>
                </c:pt>
                <c:pt idx="8905">
                  <c:v>143475</c:v>
                </c:pt>
                <c:pt idx="8906">
                  <c:v>143491</c:v>
                </c:pt>
                <c:pt idx="8907">
                  <c:v>143507</c:v>
                </c:pt>
                <c:pt idx="8908">
                  <c:v>143522</c:v>
                </c:pt>
                <c:pt idx="8909">
                  <c:v>143538</c:v>
                </c:pt>
                <c:pt idx="8910">
                  <c:v>143553</c:v>
                </c:pt>
                <c:pt idx="8911">
                  <c:v>143569</c:v>
                </c:pt>
                <c:pt idx="8912">
                  <c:v>143585</c:v>
                </c:pt>
                <c:pt idx="8913">
                  <c:v>143600</c:v>
                </c:pt>
                <c:pt idx="8914">
                  <c:v>143616</c:v>
                </c:pt>
                <c:pt idx="8915">
                  <c:v>143632</c:v>
                </c:pt>
                <c:pt idx="8916">
                  <c:v>143647</c:v>
                </c:pt>
                <c:pt idx="8917">
                  <c:v>143663</c:v>
                </c:pt>
                <c:pt idx="8918">
                  <c:v>143678</c:v>
                </c:pt>
                <c:pt idx="8919">
                  <c:v>143693</c:v>
                </c:pt>
                <c:pt idx="8920">
                  <c:v>143710</c:v>
                </c:pt>
                <c:pt idx="8921">
                  <c:v>143725</c:v>
                </c:pt>
                <c:pt idx="8922">
                  <c:v>143740</c:v>
                </c:pt>
                <c:pt idx="8923">
                  <c:v>143756</c:v>
                </c:pt>
                <c:pt idx="8924">
                  <c:v>143772</c:v>
                </c:pt>
                <c:pt idx="8925">
                  <c:v>143788</c:v>
                </c:pt>
                <c:pt idx="8926">
                  <c:v>143803</c:v>
                </c:pt>
                <c:pt idx="8927">
                  <c:v>143818</c:v>
                </c:pt>
                <c:pt idx="8928">
                  <c:v>143835</c:v>
                </c:pt>
                <c:pt idx="8929">
                  <c:v>143850</c:v>
                </c:pt>
                <c:pt idx="8930">
                  <c:v>143865</c:v>
                </c:pt>
                <c:pt idx="8931">
                  <c:v>143881</c:v>
                </c:pt>
                <c:pt idx="8932">
                  <c:v>143897</c:v>
                </c:pt>
                <c:pt idx="8933">
                  <c:v>143912</c:v>
                </c:pt>
                <c:pt idx="8934">
                  <c:v>143928</c:v>
                </c:pt>
                <c:pt idx="8935">
                  <c:v>143943</c:v>
                </c:pt>
                <c:pt idx="8936">
                  <c:v>143959</c:v>
                </c:pt>
                <c:pt idx="8937">
                  <c:v>143975</c:v>
                </c:pt>
                <c:pt idx="8938">
                  <c:v>143990</c:v>
                </c:pt>
                <c:pt idx="8939">
                  <c:v>144006</c:v>
                </c:pt>
                <c:pt idx="8940">
                  <c:v>144021</c:v>
                </c:pt>
                <c:pt idx="8941">
                  <c:v>144037</c:v>
                </c:pt>
                <c:pt idx="8942">
                  <c:v>144053</c:v>
                </c:pt>
                <c:pt idx="8943">
                  <c:v>144068</c:v>
                </c:pt>
                <c:pt idx="8944">
                  <c:v>144083</c:v>
                </c:pt>
                <c:pt idx="8945">
                  <c:v>144100</c:v>
                </c:pt>
                <c:pt idx="8946">
                  <c:v>144115</c:v>
                </c:pt>
                <c:pt idx="8947">
                  <c:v>144131</c:v>
                </c:pt>
                <c:pt idx="8948">
                  <c:v>144146</c:v>
                </c:pt>
                <c:pt idx="8949">
                  <c:v>144162</c:v>
                </c:pt>
                <c:pt idx="8950">
                  <c:v>144178</c:v>
                </c:pt>
                <c:pt idx="8951">
                  <c:v>144193</c:v>
                </c:pt>
                <c:pt idx="8952">
                  <c:v>144208</c:v>
                </c:pt>
                <c:pt idx="8953">
                  <c:v>144224</c:v>
                </c:pt>
                <c:pt idx="8954">
                  <c:v>144240</c:v>
                </c:pt>
                <c:pt idx="8955">
                  <c:v>144256</c:v>
                </c:pt>
                <c:pt idx="8956">
                  <c:v>144271</c:v>
                </c:pt>
                <c:pt idx="8957">
                  <c:v>144286</c:v>
                </c:pt>
                <c:pt idx="8958">
                  <c:v>144303</c:v>
                </c:pt>
                <c:pt idx="8959">
                  <c:v>144318</c:v>
                </c:pt>
                <c:pt idx="8960">
                  <c:v>144333</c:v>
                </c:pt>
                <c:pt idx="8961">
                  <c:v>144349</c:v>
                </c:pt>
                <c:pt idx="8962">
                  <c:v>144365</c:v>
                </c:pt>
                <c:pt idx="8963">
                  <c:v>144380</c:v>
                </c:pt>
                <c:pt idx="8964">
                  <c:v>144396</c:v>
                </c:pt>
                <c:pt idx="8965">
                  <c:v>144411</c:v>
                </c:pt>
                <c:pt idx="8966">
                  <c:v>144428</c:v>
                </c:pt>
                <c:pt idx="8967">
                  <c:v>144443</c:v>
                </c:pt>
                <c:pt idx="8968">
                  <c:v>144458</c:v>
                </c:pt>
                <c:pt idx="8969">
                  <c:v>144474</c:v>
                </c:pt>
                <c:pt idx="8970">
                  <c:v>144489</c:v>
                </c:pt>
                <c:pt idx="8971">
                  <c:v>144505</c:v>
                </c:pt>
                <c:pt idx="8972">
                  <c:v>144521</c:v>
                </c:pt>
                <c:pt idx="8973">
                  <c:v>144536</c:v>
                </c:pt>
                <c:pt idx="8974">
                  <c:v>144551</c:v>
                </c:pt>
                <c:pt idx="8975">
                  <c:v>144568</c:v>
                </c:pt>
                <c:pt idx="8976">
                  <c:v>144583</c:v>
                </c:pt>
                <c:pt idx="8977">
                  <c:v>144599</c:v>
                </c:pt>
                <c:pt idx="8978">
                  <c:v>144614</c:v>
                </c:pt>
                <c:pt idx="8979">
                  <c:v>144630</c:v>
                </c:pt>
                <c:pt idx="8980">
                  <c:v>144646</c:v>
                </c:pt>
                <c:pt idx="8981">
                  <c:v>144661</c:v>
                </c:pt>
                <c:pt idx="8982">
                  <c:v>144676</c:v>
                </c:pt>
                <c:pt idx="8983">
                  <c:v>144692</c:v>
                </c:pt>
                <c:pt idx="8984">
                  <c:v>144708</c:v>
                </c:pt>
                <c:pt idx="8985">
                  <c:v>144723</c:v>
                </c:pt>
                <c:pt idx="8986">
                  <c:v>144739</c:v>
                </c:pt>
                <c:pt idx="8987">
                  <c:v>144754</c:v>
                </c:pt>
                <c:pt idx="8988">
                  <c:v>144771</c:v>
                </c:pt>
                <c:pt idx="8989">
                  <c:v>144786</c:v>
                </c:pt>
                <c:pt idx="8990">
                  <c:v>144801</c:v>
                </c:pt>
                <c:pt idx="8991">
                  <c:v>144817</c:v>
                </c:pt>
                <c:pt idx="8992">
                  <c:v>144833</c:v>
                </c:pt>
                <c:pt idx="8993">
                  <c:v>144848</c:v>
                </c:pt>
                <c:pt idx="8994">
                  <c:v>144864</c:v>
                </c:pt>
                <c:pt idx="8995">
                  <c:v>144879</c:v>
                </c:pt>
                <c:pt idx="8996">
                  <c:v>144896</c:v>
                </c:pt>
                <c:pt idx="8997">
                  <c:v>144911</c:v>
                </c:pt>
                <c:pt idx="8998">
                  <c:v>144926</c:v>
                </c:pt>
                <c:pt idx="8999">
                  <c:v>144942</c:v>
                </c:pt>
                <c:pt idx="9000">
                  <c:v>144957</c:v>
                </c:pt>
                <c:pt idx="9001">
                  <c:v>144973</c:v>
                </c:pt>
                <c:pt idx="9002">
                  <c:v>144989</c:v>
                </c:pt>
                <c:pt idx="9003">
                  <c:v>145004</c:v>
                </c:pt>
                <c:pt idx="9004">
                  <c:v>145019</c:v>
                </c:pt>
                <c:pt idx="9005">
                  <c:v>145036</c:v>
                </c:pt>
                <c:pt idx="9006">
                  <c:v>145051</c:v>
                </c:pt>
                <c:pt idx="9007">
                  <c:v>145067</c:v>
                </c:pt>
                <c:pt idx="9008">
                  <c:v>145082</c:v>
                </c:pt>
                <c:pt idx="9009">
                  <c:v>145098</c:v>
                </c:pt>
                <c:pt idx="9010">
                  <c:v>145114</c:v>
                </c:pt>
                <c:pt idx="9011">
                  <c:v>145129</c:v>
                </c:pt>
                <c:pt idx="9012">
                  <c:v>145144</c:v>
                </c:pt>
                <c:pt idx="9013">
                  <c:v>145161</c:v>
                </c:pt>
                <c:pt idx="9014">
                  <c:v>145176</c:v>
                </c:pt>
                <c:pt idx="9015">
                  <c:v>145191</c:v>
                </c:pt>
                <c:pt idx="9016">
                  <c:v>145206</c:v>
                </c:pt>
                <c:pt idx="9017">
                  <c:v>145220</c:v>
                </c:pt>
                <c:pt idx="9018">
                  <c:v>145235</c:v>
                </c:pt>
                <c:pt idx="9019">
                  <c:v>145250</c:v>
                </c:pt>
                <c:pt idx="9020">
                  <c:v>145264</c:v>
                </c:pt>
                <c:pt idx="9021">
                  <c:v>145278</c:v>
                </c:pt>
                <c:pt idx="9022">
                  <c:v>145294</c:v>
                </c:pt>
                <c:pt idx="9023">
                  <c:v>145308</c:v>
                </c:pt>
                <c:pt idx="9024">
                  <c:v>145323</c:v>
                </c:pt>
                <c:pt idx="9025">
                  <c:v>145337</c:v>
                </c:pt>
                <c:pt idx="9026">
                  <c:v>145351</c:v>
                </c:pt>
                <c:pt idx="9027">
                  <c:v>145367</c:v>
                </c:pt>
                <c:pt idx="9028">
                  <c:v>145381</c:v>
                </c:pt>
                <c:pt idx="9029">
                  <c:v>145395</c:v>
                </c:pt>
                <c:pt idx="9030">
                  <c:v>145410</c:v>
                </c:pt>
                <c:pt idx="9031">
                  <c:v>145424</c:v>
                </c:pt>
                <c:pt idx="9032">
                  <c:v>145439</c:v>
                </c:pt>
                <c:pt idx="9033">
                  <c:v>145454</c:v>
                </c:pt>
                <c:pt idx="9034">
                  <c:v>145468</c:v>
                </c:pt>
                <c:pt idx="9035">
                  <c:v>145482</c:v>
                </c:pt>
                <c:pt idx="9036">
                  <c:v>145498</c:v>
                </c:pt>
                <c:pt idx="9037">
                  <c:v>145512</c:v>
                </c:pt>
                <c:pt idx="9038">
                  <c:v>145526</c:v>
                </c:pt>
                <c:pt idx="9039">
                  <c:v>145541</c:v>
                </c:pt>
                <c:pt idx="9040">
                  <c:v>145555</c:v>
                </c:pt>
                <c:pt idx="9041">
                  <c:v>145570</c:v>
                </c:pt>
                <c:pt idx="9042">
                  <c:v>145585</c:v>
                </c:pt>
                <c:pt idx="9043">
                  <c:v>145599</c:v>
                </c:pt>
                <c:pt idx="9044">
                  <c:v>145613</c:v>
                </c:pt>
                <c:pt idx="9045">
                  <c:v>145629</c:v>
                </c:pt>
                <c:pt idx="9046">
                  <c:v>145643</c:v>
                </c:pt>
                <c:pt idx="9047">
                  <c:v>145657</c:v>
                </c:pt>
                <c:pt idx="9048">
                  <c:v>145672</c:v>
                </c:pt>
                <c:pt idx="9049">
                  <c:v>145686</c:v>
                </c:pt>
                <c:pt idx="9050">
                  <c:v>145701</c:v>
                </c:pt>
                <c:pt idx="9051">
                  <c:v>145716</c:v>
                </c:pt>
                <c:pt idx="9052">
                  <c:v>145730</c:v>
                </c:pt>
                <c:pt idx="9053">
                  <c:v>145744</c:v>
                </c:pt>
                <c:pt idx="9054">
                  <c:v>145760</c:v>
                </c:pt>
                <c:pt idx="9055">
                  <c:v>145774</c:v>
                </c:pt>
                <c:pt idx="9056">
                  <c:v>145788</c:v>
                </c:pt>
                <c:pt idx="9057">
                  <c:v>145803</c:v>
                </c:pt>
                <c:pt idx="9058">
                  <c:v>145817</c:v>
                </c:pt>
                <c:pt idx="9059">
                  <c:v>145832</c:v>
                </c:pt>
                <c:pt idx="9060">
                  <c:v>145847</c:v>
                </c:pt>
                <c:pt idx="9061">
                  <c:v>145861</c:v>
                </c:pt>
                <c:pt idx="9062">
                  <c:v>145875</c:v>
                </c:pt>
                <c:pt idx="9063">
                  <c:v>145890</c:v>
                </c:pt>
                <c:pt idx="9064">
                  <c:v>145905</c:v>
                </c:pt>
                <c:pt idx="9065">
                  <c:v>145920</c:v>
                </c:pt>
                <c:pt idx="9066">
                  <c:v>145934</c:v>
                </c:pt>
                <c:pt idx="9067">
                  <c:v>145948</c:v>
                </c:pt>
                <c:pt idx="9068">
                  <c:v>145964</c:v>
                </c:pt>
                <c:pt idx="9069">
                  <c:v>145978</c:v>
                </c:pt>
                <c:pt idx="9070">
                  <c:v>145992</c:v>
                </c:pt>
                <c:pt idx="9071">
                  <c:v>146007</c:v>
                </c:pt>
                <c:pt idx="9072">
                  <c:v>146021</c:v>
                </c:pt>
                <c:pt idx="9073">
                  <c:v>146036</c:v>
                </c:pt>
                <c:pt idx="9074">
                  <c:v>146051</c:v>
                </c:pt>
                <c:pt idx="9075">
                  <c:v>146065</c:v>
                </c:pt>
                <c:pt idx="9076">
                  <c:v>146079</c:v>
                </c:pt>
                <c:pt idx="9077">
                  <c:v>146095</c:v>
                </c:pt>
                <c:pt idx="9078">
                  <c:v>146109</c:v>
                </c:pt>
                <c:pt idx="9079">
                  <c:v>146123</c:v>
                </c:pt>
                <c:pt idx="9080">
                  <c:v>146138</c:v>
                </c:pt>
                <c:pt idx="9081">
                  <c:v>146152</c:v>
                </c:pt>
                <c:pt idx="9082">
                  <c:v>146167</c:v>
                </c:pt>
                <c:pt idx="9083">
                  <c:v>146182</c:v>
                </c:pt>
                <c:pt idx="9084">
                  <c:v>146196</c:v>
                </c:pt>
                <c:pt idx="9085">
                  <c:v>146210</c:v>
                </c:pt>
                <c:pt idx="9086">
                  <c:v>146226</c:v>
                </c:pt>
                <c:pt idx="9087">
                  <c:v>146240</c:v>
                </c:pt>
                <c:pt idx="9088">
                  <c:v>146254</c:v>
                </c:pt>
                <c:pt idx="9089">
                  <c:v>146269</c:v>
                </c:pt>
                <c:pt idx="9090">
                  <c:v>146283</c:v>
                </c:pt>
                <c:pt idx="9091">
                  <c:v>146298</c:v>
                </c:pt>
                <c:pt idx="9092">
                  <c:v>146313</c:v>
                </c:pt>
                <c:pt idx="9093">
                  <c:v>146327</c:v>
                </c:pt>
                <c:pt idx="9094">
                  <c:v>146341</c:v>
                </c:pt>
                <c:pt idx="9095">
                  <c:v>146356</c:v>
                </c:pt>
                <c:pt idx="9096">
                  <c:v>146371</c:v>
                </c:pt>
                <c:pt idx="9097">
                  <c:v>146385</c:v>
                </c:pt>
                <c:pt idx="9098">
                  <c:v>146400</c:v>
                </c:pt>
                <c:pt idx="9099">
                  <c:v>146414</c:v>
                </c:pt>
                <c:pt idx="9100">
                  <c:v>146429</c:v>
                </c:pt>
                <c:pt idx="9101">
                  <c:v>146444</c:v>
                </c:pt>
                <c:pt idx="9102">
                  <c:v>146458</c:v>
                </c:pt>
                <c:pt idx="9103">
                  <c:v>146472</c:v>
                </c:pt>
                <c:pt idx="9104">
                  <c:v>146487</c:v>
                </c:pt>
                <c:pt idx="9105">
                  <c:v>146502</c:v>
                </c:pt>
                <c:pt idx="9106">
                  <c:v>146516</c:v>
                </c:pt>
                <c:pt idx="9107">
                  <c:v>146531</c:v>
                </c:pt>
                <c:pt idx="9108">
                  <c:v>146545</c:v>
                </c:pt>
                <c:pt idx="9109">
                  <c:v>146561</c:v>
                </c:pt>
                <c:pt idx="9110">
                  <c:v>146575</c:v>
                </c:pt>
                <c:pt idx="9111">
                  <c:v>146589</c:v>
                </c:pt>
                <c:pt idx="9112">
                  <c:v>146604</c:v>
                </c:pt>
                <c:pt idx="9113">
                  <c:v>146618</c:v>
                </c:pt>
                <c:pt idx="9114">
                  <c:v>146633</c:v>
                </c:pt>
                <c:pt idx="9115">
                  <c:v>146648</c:v>
                </c:pt>
                <c:pt idx="9116">
                  <c:v>146662</c:v>
                </c:pt>
                <c:pt idx="9117">
                  <c:v>146676</c:v>
                </c:pt>
                <c:pt idx="9118">
                  <c:v>146692</c:v>
                </c:pt>
                <c:pt idx="9119">
                  <c:v>146706</c:v>
                </c:pt>
                <c:pt idx="9120">
                  <c:v>146720</c:v>
                </c:pt>
                <c:pt idx="9121">
                  <c:v>146735</c:v>
                </c:pt>
                <c:pt idx="9122">
                  <c:v>146749</c:v>
                </c:pt>
                <c:pt idx="9123">
                  <c:v>146764</c:v>
                </c:pt>
                <c:pt idx="9124">
                  <c:v>146779</c:v>
                </c:pt>
                <c:pt idx="9125">
                  <c:v>146793</c:v>
                </c:pt>
                <c:pt idx="9126">
                  <c:v>146807</c:v>
                </c:pt>
                <c:pt idx="9127">
                  <c:v>146822</c:v>
                </c:pt>
                <c:pt idx="9128">
                  <c:v>146837</c:v>
                </c:pt>
                <c:pt idx="9129">
                  <c:v>146851</c:v>
                </c:pt>
                <c:pt idx="9130">
                  <c:v>146866</c:v>
                </c:pt>
                <c:pt idx="9131">
                  <c:v>146880</c:v>
                </c:pt>
                <c:pt idx="9132">
                  <c:v>146895</c:v>
                </c:pt>
                <c:pt idx="9133">
                  <c:v>146910</c:v>
                </c:pt>
                <c:pt idx="9134">
                  <c:v>146924</c:v>
                </c:pt>
                <c:pt idx="9135">
                  <c:v>146938</c:v>
                </c:pt>
                <c:pt idx="9136">
                  <c:v>146953</c:v>
                </c:pt>
                <c:pt idx="9137">
                  <c:v>146968</c:v>
                </c:pt>
                <c:pt idx="9138">
                  <c:v>146982</c:v>
                </c:pt>
                <c:pt idx="9139">
                  <c:v>146997</c:v>
                </c:pt>
                <c:pt idx="9140">
                  <c:v>147011</c:v>
                </c:pt>
                <c:pt idx="9141">
                  <c:v>147026</c:v>
                </c:pt>
                <c:pt idx="9142">
                  <c:v>147041</c:v>
                </c:pt>
                <c:pt idx="9143">
                  <c:v>147055</c:v>
                </c:pt>
                <c:pt idx="9144">
                  <c:v>147069</c:v>
                </c:pt>
                <c:pt idx="9145">
                  <c:v>147084</c:v>
                </c:pt>
                <c:pt idx="9146">
                  <c:v>147099</c:v>
                </c:pt>
                <c:pt idx="9147">
                  <c:v>147113</c:v>
                </c:pt>
                <c:pt idx="9148">
                  <c:v>147128</c:v>
                </c:pt>
                <c:pt idx="9149">
                  <c:v>147142</c:v>
                </c:pt>
                <c:pt idx="9150">
                  <c:v>147158</c:v>
                </c:pt>
                <c:pt idx="9151">
                  <c:v>147172</c:v>
                </c:pt>
                <c:pt idx="9152">
                  <c:v>147186</c:v>
                </c:pt>
                <c:pt idx="9153">
                  <c:v>147201</c:v>
                </c:pt>
                <c:pt idx="9154">
                  <c:v>147215</c:v>
                </c:pt>
                <c:pt idx="9155">
                  <c:v>147230</c:v>
                </c:pt>
                <c:pt idx="9156">
                  <c:v>147245</c:v>
                </c:pt>
                <c:pt idx="9157">
                  <c:v>147259</c:v>
                </c:pt>
                <c:pt idx="9158">
                  <c:v>147273</c:v>
                </c:pt>
                <c:pt idx="9159">
                  <c:v>147288</c:v>
                </c:pt>
                <c:pt idx="9160">
                  <c:v>147303</c:v>
                </c:pt>
                <c:pt idx="9161">
                  <c:v>147317</c:v>
                </c:pt>
                <c:pt idx="9162">
                  <c:v>147332</c:v>
                </c:pt>
                <c:pt idx="9163">
                  <c:v>147346</c:v>
                </c:pt>
                <c:pt idx="9164">
                  <c:v>147361</c:v>
                </c:pt>
                <c:pt idx="9165">
                  <c:v>147376</c:v>
                </c:pt>
                <c:pt idx="9166">
                  <c:v>147390</c:v>
                </c:pt>
                <c:pt idx="9167">
                  <c:v>147404</c:v>
                </c:pt>
                <c:pt idx="9168">
                  <c:v>147419</c:v>
                </c:pt>
                <c:pt idx="9169">
                  <c:v>147434</c:v>
                </c:pt>
                <c:pt idx="9170">
                  <c:v>147448</c:v>
                </c:pt>
                <c:pt idx="9171">
                  <c:v>147463</c:v>
                </c:pt>
                <c:pt idx="9172">
                  <c:v>147477</c:v>
                </c:pt>
                <c:pt idx="9173">
                  <c:v>147492</c:v>
                </c:pt>
                <c:pt idx="9174">
                  <c:v>147507</c:v>
                </c:pt>
                <c:pt idx="9175">
                  <c:v>147521</c:v>
                </c:pt>
                <c:pt idx="9176">
                  <c:v>147535</c:v>
                </c:pt>
                <c:pt idx="9177">
                  <c:v>147550</c:v>
                </c:pt>
                <c:pt idx="9178">
                  <c:v>147565</c:v>
                </c:pt>
                <c:pt idx="9179">
                  <c:v>147580</c:v>
                </c:pt>
                <c:pt idx="9180">
                  <c:v>147599</c:v>
                </c:pt>
                <c:pt idx="9181">
                  <c:v>147615</c:v>
                </c:pt>
                <c:pt idx="9182">
                  <c:v>147633</c:v>
                </c:pt>
                <c:pt idx="9183">
                  <c:v>147649</c:v>
                </c:pt>
                <c:pt idx="9184">
                  <c:v>147665</c:v>
                </c:pt>
                <c:pt idx="9185">
                  <c:v>147682</c:v>
                </c:pt>
                <c:pt idx="9186">
                  <c:v>147699</c:v>
                </c:pt>
                <c:pt idx="9187">
                  <c:v>147716</c:v>
                </c:pt>
                <c:pt idx="9188">
                  <c:v>147732</c:v>
                </c:pt>
                <c:pt idx="9189">
                  <c:v>147748</c:v>
                </c:pt>
                <c:pt idx="9190">
                  <c:v>147766</c:v>
                </c:pt>
                <c:pt idx="9191">
                  <c:v>147782</c:v>
                </c:pt>
                <c:pt idx="9192">
                  <c:v>147799</c:v>
                </c:pt>
                <c:pt idx="9193">
                  <c:v>147815</c:v>
                </c:pt>
                <c:pt idx="9194">
                  <c:v>147832</c:v>
                </c:pt>
                <c:pt idx="9195">
                  <c:v>147849</c:v>
                </c:pt>
                <c:pt idx="9196">
                  <c:v>147865</c:v>
                </c:pt>
                <c:pt idx="9197">
                  <c:v>147881</c:v>
                </c:pt>
                <c:pt idx="9198">
                  <c:v>147899</c:v>
                </c:pt>
                <c:pt idx="9199">
                  <c:v>147915</c:v>
                </c:pt>
                <c:pt idx="9200">
                  <c:v>147932</c:v>
                </c:pt>
                <c:pt idx="9201">
                  <c:v>147948</c:v>
                </c:pt>
                <c:pt idx="9202">
                  <c:v>147965</c:v>
                </c:pt>
                <c:pt idx="9203">
                  <c:v>147982</c:v>
                </c:pt>
                <c:pt idx="9204">
                  <c:v>147998</c:v>
                </c:pt>
                <c:pt idx="9205">
                  <c:v>148015</c:v>
                </c:pt>
                <c:pt idx="9206">
                  <c:v>148032</c:v>
                </c:pt>
                <c:pt idx="9207">
                  <c:v>148048</c:v>
                </c:pt>
                <c:pt idx="9208">
                  <c:v>148065</c:v>
                </c:pt>
                <c:pt idx="9209">
                  <c:v>148081</c:v>
                </c:pt>
                <c:pt idx="9210">
                  <c:v>148099</c:v>
                </c:pt>
                <c:pt idx="9211">
                  <c:v>148115</c:v>
                </c:pt>
                <c:pt idx="9212">
                  <c:v>148131</c:v>
                </c:pt>
                <c:pt idx="9213">
                  <c:v>148148</c:v>
                </c:pt>
                <c:pt idx="9214">
                  <c:v>148165</c:v>
                </c:pt>
                <c:pt idx="9215">
                  <c:v>148182</c:v>
                </c:pt>
                <c:pt idx="9216">
                  <c:v>148198</c:v>
                </c:pt>
                <c:pt idx="9217">
                  <c:v>148214</c:v>
                </c:pt>
                <c:pt idx="9218">
                  <c:v>148232</c:v>
                </c:pt>
                <c:pt idx="9219">
                  <c:v>148248</c:v>
                </c:pt>
                <c:pt idx="9220">
                  <c:v>148264</c:v>
                </c:pt>
                <c:pt idx="9221">
                  <c:v>148281</c:v>
                </c:pt>
                <c:pt idx="9222">
                  <c:v>148298</c:v>
                </c:pt>
                <c:pt idx="9223">
                  <c:v>148315</c:v>
                </c:pt>
                <c:pt idx="9224">
                  <c:v>148331</c:v>
                </c:pt>
                <c:pt idx="9225">
                  <c:v>148347</c:v>
                </c:pt>
                <c:pt idx="9226">
                  <c:v>148365</c:v>
                </c:pt>
                <c:pt idx="9227">
                  <c:v>148381</c:v>
                </c:pt>
                <c:pt idx="9228">
                  <c:v>148398</c:v>
                </c:pt>
                <c:pt idx="9229">
                  <c:v>148414</c:v>
                </c:pt>
                <c:pt idx="9230">
                  <c:v>148431</c:v>
                </c:pt>
                <c:pt idx="9231">
                  <c:v>148448</c:v>
                </c:pt>
                <c:pt idx="9232">
                  <c:v>148464</c:v>
                </c:pt>
                <c:pt idx="9233">
                  <c:v>148481</c:v>
                </c:pt>
                <c:pt idx="9234">
                  <c:v>148498</c:v>
                </c:pt>
                <c:pt idx="9235">
                  <c:v>148514</c:v>
                </c:pt>
                <c:pt idx="9236">
                  <c:v>148531</c:v>
                </c:pt>
                <c:pt idx="9237">
                  <c:v>148547</c:v>
                </c:pt>
                <c:pt idx="9238">
                  <c:v>148564</c:v>
                </c:pt>
                <c:pt idx="9239">
                  <c:v>148581</c:v>
                </c:pt>
                <c:pt idx="9240">
                  <c:v>148597</c:v>
                </c:pt>
                <c:pt idx="9241">
                  <c:v>148614</c:v>
                </c:pt>
                <c:pt idx="9242">
                  <c:v>148631</c:v>
                </c:pt>
                <c:pt idx="9243">
                  <c:v>148647</c:v>
                </c:pt>
                <c:pt idx="9244">
                  <c:v>148664</c:v>
                </c:pt>
                <c:pt idx="9245">
                  <c:v>148680</c:v>
                </c:pt>
                <c:pt idx="9246">
                  <c:v>148698</c:v>
                </c:pt>
                <c:pt idx="9247">
                  <c:v>148714</c:v>
                </c:pt>
                <c:pt idx="9248">
                  <c:v>148730</c:v>
                </c:pt>
                <c:pt idx="9249">
                  <c:v>148747</c:v>
                </c:pt>
                <c:pt idx="9250">
                  <c:v>148764</c:v>
                </c:pt>
                <c:pt idx="9251">
                  <c:v>148781</c:v>
                </c:pt>
                <c:pt idx="9252">
                  <c:v>148797</c:v>
                </c:pt>
                <c:pt idx="9253">
                  <c:v>148813</c:v>
                </c:pt>
                <c:pt idx="9254">
                  <c:v>148831</c:v>
                </c:pt>
                <c:pt idx="9255">
                  <c:v>148847</c:v>
                </c:pt>
                <c:pt idx="9256">
                  <c:v>148864</c:v>
                </c:pt>
                <c:pt idx="9257">
                  <c:v>148880</c:v>
                </c:pt>
                <c:pt idx="9258">
                  <c:v>148897</c:v>
                </c:pt>
                <c:pt idx="9259">
                  <c:v>148914</c:v>
                </c:pt>
                <c:pt idx="9260">
                  <c:v>148930</c:v>
                </c:pt>
                <c:pt idx="9261">
                  <c:v>148946</c:v>
                </c:pt>
                <c:pt idx="9262">
                  <c:v>148964</c:v>
                </c:pt>
                <c:pt idx="9263">
                  <c:v>148980</c:v>
                </c:pt>
                <c:pt idx="9264">
                  <c:v>148997</c:v>
                </c:pt>
                <c:pt idx="9265">
                  <c:v>149013</c:v>
                </c:pt>
                <c:pt idx="9266">
                  <c:v>149030</c:v>
                </c:pt>
                <c:pt idx="9267">
                  <c:v>149047</c:v>
                </c:pt>
                <c:pt idx="9268">
                  <c:v>149063</c:v>
                </c:pt>
                <c:pt idx="9269">
                  <c:v>149080</c:v>
                </c:pt>
                <c:pt idx="9270">
                  <c:v>149097</c:v>
                </c:pt>
                <c:pt idx="9271">
                  <c:v>149113</c:v>
                </c:pt>
                <c:pt idx="9272">
                  <c:v>149130</c:v>
                </c:pt>
                <c:pt idx="9273">
                  <c:v>149146</c:v>
                </c:pt>
                <c:pt idx="9274">
                  <c:v>149164</c:v>
                </c:pt>
                <c:pt idx="9275">
                  <c:v>149180</c:v>
                </c:pt>
                <c:pt idx="9276">
                  <c:v>149196</c:v>
                </c:pt>
                <c:pt idx="9277">
                  <c:v>149213</c:v>
                </c:pt>
                <c:pt idx="9278">
                  <c:v>149230</c:v>
                </c:pt>
                <c:pt idx="9279">
                  <c:v>149246</c:v>
                </c:pt>
                <c:pt idx="9280">
                  <c:v>149263</c:v>
                </c:pt>
                <c:pt idx="9281">
                  <c:v>149279</c:v>
                </c:pt>
                <c:pt idx="9282">
                  <c:v>149297</c:v>
                </c:pt>
                <c:pt idx="9283">
                  <c:v>149313</c:v>
                </c:pt>
                <c:pt idx="9284">
                  <c:v>149329</c:v>
                </c:pt>
                <c:pt idx="9285">
                  <c:v>149346</c:v>
                </c:pt>
                <c:pt idx="9286">
                  <c:v>149363</c:v>
                </c:pt>
                <c:pt idx="9287">
                  <c:v>149380</c:v>
                </c:pt>
                <c:pt idx="9288">
                  <c:v>149396</c:v>
                </c:pt>
                <c:pt idx="9289">
                  <c:v>149412</c:v>
                </c:pt>
                <c:pt idx="9290">
                  <c:v>149430</c:v>
                </c:pt>
                <c:pt idx="9291">
                  <c:v>149446</c:v>
                </c:pt>
                <c:pt idx="9292">
                  <c:v>149463</c:v>
                </c:pt>
                <c:pt idx="9293">
                  <c:v>149479</c:v>
                </c:pt>
                <c:pt idx="9294">
                  <c:v>149496</c:v>
                </c:pt>
                <c:pt idx="9295">
                  <c:v>149513</c:v>
                </c:pt>
                <c:pt idx="9296">
                  <c:v>149529</c:v>
                </c:pt>
                <c:pt idx="9297">
                  <c:v>149545</c:v>
                </c:pt>
                <c:pt idx="9298">
                  <c:v>149563</c:v>
                </c:pt>
                <c:pt idx="9299">
                  <c:v>149579</c:v>
                </c:pt>
                <c:pt idx="9300">
                  <c:v>149596</c:v>
                </c:pt>
                <c:pt idx="9301">
                  <c:v>149612</c:v>
                </c:pt>
                <c:pt idx="9302">
                  <c:v>149629</c:v>
                </c:pt>
                <c:pt idx="9303">
                  <c:v>149646</c:v>
                </c:pt>
                <c:pt idx="9304">
                  <c:v>149662</c:v>
                </c:pt>
                <c:pt idx="9305">
                  <c:v>149679</c:v>
                </c:pt>
                <c:pt idx="9306">
                  <c:v>149696</c:v>
                </c:pt>
                <c:pt idx="9307">
                  <c:v>149712</c:v>
                </c:pt>
                <c:pt idx="9308">
                  <c:v>149729</c:v>
                </c:pt>
                <c:pt idx="9309">
                  <c:v>149745</c:v>
                </c:pt>
                <c:pt idx="9310">
                  <c:v>149763</c:v>
                </c:pt>
                <c:pt idx="9311">
                  <c:v>149779</c:v>
                </c:pt>
                <c:pt idx="9312">
                  <c:v>149795</c:v>
                </c:pt>
                <c:pt idx="9313">
                  <c:v>149812</c:v>
                </c:pt>
                <c:pt idx="9314">
                  <c:v>149829</c:v>
                </c:pt>
                <c:pt idx="9315">
                  <c:v>149846</c:v>
                </c:pt>
                <c:pt idx="9316">
                  <c:v>149862</c:v>
                </c:pt>
                <c:pt idx="9317">
                  <c:v>149878</c:v>
                </c:pt>
                <c:pt idx="9318">
                  <c:v>149896</c:v>
                </c:pt>
                <c:pt idx="9319">
                  <c:v>149912</c:v>
                </c:pt>
                <c:pt idx="9320">
                  <c:v>149928</c:v>
                </c:pt>
                <c:pt idx="9321">
                  <c:v>149945</c:v>
                </c:pt>
                <c:pt idx="9322">
                  <c:v>149962</c:v>
                </c:pt>
                <c:pt idx="9323">
                  <c:v>149979</c:v>
                </c:pt>
                <c:pt idx="9324">
                  <c:v>149995</c:v>
                </c:pt>
                <c:pt idx="9325">
                  <c:v>150011</c:v>
                </c:pt>
                <c:pt idx="9326">
                  <c:v>150029</c:v>
                </c:pt>
                <c:pt idx="9327">
                  <c:v>150045</c:v>
                </c:pt>
                <c:pt idx="9328">
                  <c:v>150062</c:v>
                </c:pt>
                <c:pt idx="9329">
                  <c:v>150078</c:v>
                </c:pt>
                <c:pt idx="9330">
                  <c:v>150095</c:v>
                </c:pt>
                <c:pt idx="9331">
                  <c:v>150112</c:v>
                </c:pt>
                <c:pt idx="9332">
                  <c:v>150128</c:v>
                </c:pt>
                <c:pt idx="9333">
                  <c:v>150145</c:v>
                </c:pt>
                <c:pt idx="9334">
                  <c:v>150162</c:v>
                </c:pt>
                <c:pt idx="9335">
                  <c:v>150178</c:v>
                </c:pt>
                <c:pt idx="9336">
                  <c:v>150195</c:v>
                </c:pt>
                <c:pt idx="9337">
                  <c:v>150211</c:v>
                </c:pt>
                <c:pt idx="9338">
                  <c:v>150228</c:v>
                </c:pt>
                <c:pt idx="9339">
                  <c:v>150245</c:v>
                </c:pt>
                <c:pt idx="9340">
                  <c:v>150261</c:v>
                </c:pt>
                <c:pt idx="9341">
                  <c:v>150278</c:v>
                </c:pt>
                <c:pt idx="9342">
                  <c:v>150295</c:v>
                </c:pt>
                <c:pt idx="9343">
                  <c:v>150311</c:v>
                </c:pt>
                <c:pt idx="9344">
                  <c:v>150328</c:v>
                </c:pt>
                <c:pt idx="9345">
                  <c:v>150344</c:v>
                </c:pt>
                <c:pt idx="9346">
                  <c:v>150362</c:v>
                </c:pt>
                <c:pt idx="9347">
                  <c:v>150378</c:v>
                </c:pt>
                <c:pt idx="9348">
                  <c:v>150394</c:v>
                </c:pt>
                <c:pt idx="9349">
                  <c:v>150411</c:v>
                </c:pt>
                <c:pt idx="9350">
                  <c:v>150428</c:v>
                </c:pt>
                <c:pt idx="9351">
                  <c:v>150445</c:v>
                </c:pt>
                <c:pt idx="9352">
                  <c:v>150461</c:v>
                </c:pt>
                <c:pt idx="9353">
                  <c:v>150477</c:v>
                </c:pt>
                <c:pt idx="9354">
                  <c:v>150495</c:v>
                </c:pt>
                <c:pt idx="9355">
                  <c:v>150511</c:v>
                </c:pt>
                <c:pt idx="9356">
                  <c:v>150528</c:v>
                </c:pt>
                <c:pt idx="9357">
                  <c:v>150544</c:v>
                </c:pt>
                <c:pt idx="9358">
                  <c:v>150561</c:v>
                </c:pt>
                <c:pt idx="9359">
                  <c:v>150578</c:v>
                </c:pt>
                <c:pt idx="9360">
                  <c:v>150594</c:v>
                </c:pt>
                <c:pt idx="9361">
                  <c:v>150610</c:v>
                </c:pt>
                <c:pt idx="9362">
                  <c:v>150628</c:v>
                </c:pt>
                <c:pt idx="9363">
                  <c:v>150644</c:v>
                </c:pt>
                <c:pt idx="9364">
                  <c:v>150661</c:v>
                </c:pt>
                <c:pt idx="9365">
                  <c:v>150677</c:v>
                </c:pt>
                <c:pt idx="9366">
                  <c:v>150694</c:v>
                </c:pt>
                <c:pt idx="9367">
                  <c:v>150711</c:v>
                </c:pt>
                <c:pt idx="9368">
                  <c:v>150727</c:v>
                </c:pt>
                <c:pt idx="9369">
                  <c:v>150744</c:v>
                </c:pt>
                <c:pt idx="9370">
                  <c:v>150761</c:v>
                </c:pt>
                <c:pt idx="9371">
                  <c:v>150777</c:v>
                </c:pt>
                <c:pt idx="9372">
                  <c:v>150794</c:v>
                </c:pt>
                <c:pt idx="9373">
                  <c:v>150810</c:v>
                </c:pt>
                <c:pt idx="9374">
                  <c:v>150828</c:v>
                </c:pt>
                <c:pt idx="9375">
                  <c:v>150844</c:v>
                </c:pt>
                <c:pt idx="9376">
                  <c:v>150860</c:v>
                </c:pt>
                <c:pt idx="9377">
                  <c:v>150877</c:v>
                </c:pt>
                <c:pt idx="9378">
                  <c:v>150894</c:v>
                </c:pt>
                <c:pt idx="9379">
                  <c:v>150910</c:v>
                </c:pt>
                <c:pt idx="9380">
                  <c:v>150927</c:v>
                </c:pt>
                <c:pt idx="9381">
                  <c:v>150943</c:v>
                </c:pt>
                <c:pt idx="9382">
                  <c:v>150961</c:v>
                </c:pt>
                <c:pt idx="9383">
                  <c:v>150977</c:v>
                </c:pt>
                <c:pt idx="9384">
                  <c:v>150993</c:v>
                </c:pt>
                <c:pt idx="9385">
                  <c:v>151010</c:v>
                </c:pt>
                <c:pt idx="9386">
                  <c:v>151027</c:v>
                </c:pt>
                <c:pt idx="9387">
                  <c:v>151044</c:v>
                </c:pt>
                <c:pt idx="9388">
                  <c:v>151060</c:v>
                </c:pt>
                <c:pt idx="9389">
                  <c:v>151076</c:v>
                </c:pt>
                <c:pt idx="9390">
                  <c:v>151094</c:v>
                </c:pt>
                <c:pt idx="9391">
                  <c:v>151110</c:v>
                </c:pt>
                <c:pt idx="9392">
                  <c:v>151127</c:v>
                </c:pt>
                <c:pt idx="9393">
                  <c:v>151143</c:v>
                </c:pt>
                <c:pt idx="9394">
                  <c:v>151160</c:v>
                </c:pt>
                <c:pt idx="9395">
                  <c:v>151177</c:v>
                </c:pt>
                <c:pt idx="9396">
                  <c:v>151193</c:v>
                </c:pt>
                <c:pt idx="9397">
                  <c:v>151209</c:v>
                </c:pt>
                <c:pt idx="9398">
                  <c:v>151227</c:v>
                </c:pt>
                <c:pt idx="9399">
                  <c:v>151243</c:v>
                </c:pt>
                <c:pt idx="9400">
                  <c:v>151260</c:v>
                </c:pt>
                <c:pt idx="9401">
                  <c:v>151276</c:v>
                </c:pt>
                <c:pt idx="9402">
                  <c:v>151293</c:v>
                </c:pt>
                <c:pt idx="9403">
                  <c:v>151310</c:v>
                </c:pt>
                <c:pt idx="9404">
                  <c:v>151326</c:v>
                </c:pt>
                <c:pt idx="9405">
                  <c:v>151343</c:v>
                </c:pt>
                <c:pt idx="9406">
                  <c:v>151360</c:v>
                </c:pt>
                <c:pt idx="9407">
                  <c:v>151376</c:v>
                </c:pt>
                <c:pt idx="9408">
                  <c:v>151393</c:v>
                </c:pt>
                <c:pt idx="9409">
                  <c:v>151409</c:v>
                </c:pt>
                <c:pt idx="9410">
                  <c:v>151427</c:v>
                </c:pt>
                <c:pt idx="9411">
                  <c:v>151443</c:v>
                </c:pt>
                <c:pt idx="9412">
                  <c:v>151459</c:v>
                </c:pt>
                <c:pt idx="9413">
                  <c:v>151476</c:v>
                </c:pt>
                <c:pt idx="9414">
                  <c:v>151493</c:v>
                </c:pt>
                <c:pt idx="9415">
                  <c:v>151510</c:v>
                </c:pt>
                <c:pt idx="9416">
                  <c:v>151526</c:v>
                </c:pt>
                <c:pt idx="9417">
                  <c:v>151542</c:v>
                </c:pt>
                <c:pt idx="9418">
                  <c:v>151560</c:v>
                </c:pt>
                <c:pt idx="9419">
                  <c:v>151576</c:v>
                </c:pt>
                <c:pt idx="9420">
                  <c:v>151592</c:v>
                </c:pt>
                <c:pt idx="9421">
                  <c:v>151609</c:v>
                </c:pt>
                <c:pt idx="9422">
                  <c:v>151626</c:v>
                </c:pt>
                <c:pt idx="9423">
                  <c:v>151643</c:v>
                </c:pt>
                <c:pt idx="9424">
                  <c:v>151659</c:v>
                </c:pt>
                <c:pt idx="9425">
                  <c:v>151675</c:v>
                </c:pt>
                <c:pt idx="9426">
                  <c:v>151693</c:v>
                </c:pt>
                <c:pt idx="9427">
                  <c:v>151709</c:v>
                </c:pt>
                <c:pt idx="9428">
                  <c:v>151726</c:v>
                </c:pt>
                <c:pt idx="9429">
                  <c:v>151742</c:v>
                </c:pt>
                <c:pt idx="9430">
                  <c:v>151759</c:v>
                </c:pt>
                <c:pt idx="9431">
                  <c:v>151776</c:v>
                </c:pt>
                <c:pt idx="9432">
                  <c:v>151792</c:v>
                </c:pt>
                <c:pt idx="9433">
                  <c:v>151809</c:v>
                </c:pt>
                <c:pt idx="9434">
                  <c:v>151826</c:v>
                </c:pt>
                <c:pt idx="9435">
                  <c:v>151842</c:v>
                </c:pt>
                <c:pt idx="9436">
                  <c:v>151859</c:v>
                </c:pt>
                <c:pt idx="9437">
                  <c:v>151875</c:v>
                </c:pt>
                <c:pt idx="9438">
                  <c:v>151892</c:v>
                </c:pt>
                <c:pt idx="9439">
                  <c:v>151909</c:v>
                </c:pt>
                <c:pt idx="9440">
                  <c:v>151925</c:v>
                </c:pt>
                <c:pt idx="9441">
                  <c:v>151942</c:v>
                </c:pt>
                <c:pt idx="9442">
                  <c:v>151959</c:v>
                </c:pt>
                <c:pt idx="9443">
                  <c:v>151975</c:v>
                </c:pt>
                <c:pt idx="9444">
                  <c:v>151992</c:v>
                </c:pt>
                <c:pt idx="9445">
                  <c:v>152008</c:v>
                </c:pt>
                <c:pt idx="9446">
                  <c:v>152026</c:v>
                </c:pt>
                <c:pt idx="9447">
                  <c:v>152042</c:v>
                </c:pt>
                <c:pt idx="9448">
                  <c:v>152058</c:v>
                </c:pt>
                <c:pt idx="9449">
                  <c:v>152075</c:v>
                </c:pt>
                <c:pt idx="9450">
                  <c:v>152092</c:v>
                </c:pt>
                <c:pt idx="9451">
                  <c:v>152109</c:v>
                </c:pt>
                <c:pt idx="9452">
                  <c:v>152125</c:v>
                </c:pt>
                <c:pt idx="9453">
                  <c:v>152141</c:v>
                </c:pt>
                <c:pt idx="9454">
                  <c:v>152159</c:v>
                </c:pt>
                <c:pt idx="9455">
                  <c:v>152175</c:v>
                </c:pt>
                <c:pt idx="9456">
                  <c:v>152192</c:v>
                </c:pt>
                <c:pt idx="9457">
                  <c:v>152208</c:v>
                </c:pt>
                <c:pt idx="9458">
                  <c:v>152225</c:v>
                </c:pt>
                <c:pt idx="9459">
                  <c:v>152242</c:v>
                </c:pt>
                <c:pt idx="9460">
                  <c:v>152258</c:v>
                </c:pt>
                <c:pt idx="9461">
                  <c:v>152274</c:v>
                </c:pt>
                <c:pt idx="9462">
                  <c:v>152292</c:v>
                </c:pt>
                <c:pt idx="9463">
                  <c:v>152308</c:v>
                </c:pt>
                <c:pt idx="9464">
                  <c:v>152325</c:v>
                </c:pt>
                <c:pt idx="9465">
                  <c:v>152341</c:v>
                </c:pt>
                <c:pt idx="9466">
                  <c:v>152358</c:v>
                </c:pt>
                <c:pt idx="9467">
                  <c:v>152375</c:v>
                </c:pt>
                <c:pt idx="9468">
                  <c:v>152391</c:v>
                </c:pt>
                <c:pt idx="9469">
                  <c:v>152408</c:v>
                </c:pt>
                <c:pt idx="9470">
                  <c:v>152425</c:v>
                </c:pt>
                <c:pt idx="9471">
                  <c:v>152441</c:v>
                </c:pt>
                <c:pt idx="9472">
                  <c:v>152458</c:v>
                </c:pt>
                <c:pt idx="9473">
                  <c:v>152474</c:v>
                </c:pt>
                <c:pt idx="9474">
                  <c:v>152492</c:v>
                </c:pt>
                <c:pt idx="9475">
                  <c:v>152508</c:v>
                </c:pt>
                <c:pt idx="9476">
                  <c:v>152524</c:v>
                </c:pt>
                <c:pt idx="9477">
                  <c:v>152541</c:v>
                </c:pt>
                <c:pt idx="9478">
                  <c:v>152558</c:v>
                </c:pt>
                <c:pt idx="9479">
                  <c:v>152574</c:v>
                </c:pt>
                <c:pt idx="9480">
                  <c:v>152591</c:v>
                </c:pt>
                <c:pt idx="9481">
                  <c:v>152607</c:v>
                </c:pt>
                <c:pt idx="9482">
                  <c:v>152625</c:v>
                </c:pt>
                <c:pt idx="9483">
                  <c:v>152641</c:v>
                </c:pt>
                <c:pt idx="9484">
                  <c:v>152657</c:v>
                </c:pt>
                <c:pt idx="9485">
                  <c:v>152674</c:v>
                </c:pt>
                <c:pt idx="9486">
                  <c:v>152691</c:v>
                </c:pt>
                <c:pt idx="9487">
                  <c:v>152708</c:v>
                </c:pt>
                <c:pt idx="9488">
                  <c:v>152724</c:v>
                </c:pt>
                <c:pt idx="9489">
                  <c:v>152740</c:v>
                </c:pt>
                <c:pt idx="9490">
                  <c:v>152758</c:v>
                </c:pt>
                <c:pt idx="9491">
                  <c:v>152774</c:v>
                </c:pt>
                <c:pt idx="9492">
                  <c:v>152791</c:v>
                </c:pt>
                <c:pt idx="9493">
                  <c:v>152807</c:v>
                </c:pt>
                <c:pt idx="9494">
                  <c:v>152824</c:v>
                </c:pt>
                <c:pt idx="9495">
                  <c:v>152841</c:v>
                </c:pt>
                <c:pt idx="9496">
                  <c:v>152857</c:v>
                </c:pt>
                <c:pt idx="9497">
                  <c:v>152873</c:v>
                </c:pt>
                <c:pt idx="9498">
                  <c:v>152891</c:v>
                </c:pt>
                <c:pt idx="9499">
                  <c:v>152907</c:v>
                </c:pt>
                <c:pt idx="9500">
                  <c:v>152924</c:v>
                </c:pt>
                <c:pt idx="9501">
                  <c:v>152940</c:v>
                </c:pt>
                <c:pt idx="9502">
                  <c:v>152957</c:v>
                </c:pt>
                <c:pt idx="9503">
                  <c:v>152974</c:v>
                </c:pt>
                <c:pt idx="9504">
                  <c:v>152990</c:v>
                </c:pt>
                <c:pt idx="9505">
                  <c:v>153007</c:v>
                </c:pt>
                <c:pt idx="9506">
                  <c:v>153024</c:v>
                </c:pt>
                <c:pt idx="9507">
                  <c:v>153040</c:v>
                </c:pt>
                <c:pt idx="9508">
                  <c:v>153057</c:v>
                </c:pt>
                <c:pt idx="9509">
                  <c:v>153073</c:v>
                </c:pt>
                <c:pt idx="9510">
                  <c:v>153091</c:v>
                </c:pt>
                <c:pt idx="9511">
                  <c:v>153107</c:v>
                </c:pt>
                <c:pt idx="9512">
                  <c:v>153123</c:v>
                </c:pt>
                <c:pt idx="9513">
                  <c:v>153140</c:v>
                </c:pt>
                <c:pt idx="9514">
                  <c:v>153157</c:v>
                </c:pt>
                <c:pt idx="9515">
                  <c:v>153174</c:v>
                </c:pt>
                <c:pt idx="9516">
                  <c:v>153190</c:v>
                </c:pt>
                <c:pt idx="9517">
                  <c:v>153206</c:v>
                </c:pt>
                <c:pt idx="9518">
                  <c:v>153224</c:v>
                </c:pt>
                <c:pt idx="9519">
                  <c:v>153240</c:v>
                </c:pt>
                <c:pt idx="9520">
                  <c:v>153256</c:v>
                </c:pt>
                <c:pt idx="9521">
                  <c:v>153273</c:v>
                </c:pt>
                <c:pt idx="9522">
                  <c:v>153290</c:v>
                </c:pt>
                <c:pt idx="9523">
                  <c:v>153307</c:v>
                </c:pt>
                <c:pt idx="9524">
                  <c:v>153323</c:v>
                </c:pt>
                <c:pt idx="9525">
                  <c:v>153339</c:v>
                </c:pt>
                <c:pt idx="9526">
                  <c:v>153357</c:v>
                </c:pt>
                <c:pt idx="9527">
                  <c:v>153373</c:v>
                </c:pt>
                <c:pt idx="9528">
                  <c:v>153390</c:v>
                </c:pt>
                <c:pt idx="9529">
                  <c:v>153406</c:v>
                </c:pt>
                <c:pt idx="9530">
                  <c:v>153423</c:v>
                </c:pt>
                <c:pt idx="9531">
                  <c:v>153440</c:v>
                </c:pt>
                <c:pt idx="9532">
                  <c:v>153456</c:v>
                </c:pt>
                <c:pt idx="9533">
                  <c:v>153473</c:v>
                </c:pt>
                <c:pt idx="9534">
                  <c:v>153490</c:v>
                </c:pt>
                <c:pt idx="9535">
                  <c:v>153506</c:v>
                </c:pt>
                <c:pt idx="9536">
                  <c:v>153523</c:v>
                </c:pt>
                <c:pt idx="9537">
                  <c:v>153539</c:v>
                </c:pt>
                <c:pt idx="9538">
                  <c:v>153556</c:v>
                </c:pt>
                <c:pt idx="9539">
                  <c:v>153573</c:v>
                </c:pt>
                <c:pt idx="9540">
                  <c:v>153589</c:v>
                </c:pt>
                <c:pt idx="9541">
                  <c:v>153606</c:v>
                </c:pt>
                <c:pt idx="9542">
                  <c:v>153623</c:v>
                </c:pt>
                <c:pt idx="9543">
                  <c:v>153639</c:v>
                </c:pt>
                <c:pt idx="9544">
                  <c:v>153656</c:v>
                </c:pt>
                <c:pt idx="9545">
                  <c:v>153672</c:v>
                </c:pt>
                <c:pt idx="9546">
                  <c:v>153690</c:v>
                </c:pt>
                <c:pt idx="9547">
                  <c:v>153706</c:v>
                </c:pt>
                <c:pt idx="9548">
                  <c:v>153722</c:v>
                </c:pt>
                <c:pt idx="9549">
                  <c:v>153739</c:v>
                </c:pt>
                <c:pt idx="9550">
                  <c:v>153756</c:v>
                </c:pt>
                <c:pt idx="9551">
                  <c:v>153773</c:v>
                </c:pt>
                <c:pt idx="9552">
                  <c:v>153789</c:v>
                </c:pt>
                <c:pt idx="9553">
                  <c:v>153805</c:v>
                </c:pt>
                <c:pt idx="9554">
                  <c:v>153823</c:v>
                </c:pt>
                <c:pt idx="9555">
                  <c:v>153839</c:v>
                </c:pt>
                <c:pt idx="9556">
                  <c:v>153856</c:v>
                </c:pt>
                <c:pt idx="9557">
                  <c:v>153872</c:v>
                </c:pt>
                <c:pt idx="9558">
                  <c:v>153889</c:v>
                </c:pt>
                <c:pt idx="9559">
                  <c:v>153906</c:v>
                </c:pt>
                <c:pt idx="9560">
                  <c:v>153922</c:v>
                </c:pt>
                <c:pt idx="9561">
                  <c:v>153938</c:v>
                </c:pt>
                <c:pt idx="9562">
                  <c:v>153956</c:v>
                </c:pt>
                <c:pt idx="9563">
                  <c:v>153972</c:v>
                </c:pt>
                <c:pt idx="9564">
                  <c:v>153989</c:v>
                </c:pt>
                <c:pt idx="9565">
                  <c:v>154005</c:v>
                </c:pt>
                <c:pt idx="9566">
                  <c:v>154022</c:v>
                </c:pt>
                <c:pt idx="9567">
                  <c:v>154039</c:v>
                </c:pt>
                <c:pt idx="9568">
                  <c:v>154055</c:v>
                </c:pt>
                <c:pt idx="9569">
                  <c:v>154072</c:v>
                </c:pt>
                <c:pt idx="9570">
                  <c:v>154089</c:v>
                </c:pt>
                <c:pt idx="9571">
                  <c:v>154105</c:v>
                </c:pt>
                <c:pt idx="9572">
                  <c:v>154122</c:v>
                </c:pt>
                <c:pt idx="9573">
                  <c:v>154138</c:v>
                </c:pt>
                <c:pt idx="9574">
                  <c:v>154156</c:v>
                </c:pt>
                <c:pt idx="9575">
                  <c:v>154172</c:v>
                </c:pt>
                <c:pt idx="9576">
                  <c:v>154188</c:v>
                </c:pt>
                <c:pt idx="9577">
                  <c:v>154205</c:v>
                </c:pt>
                <c:pt idx="9578">
                  <c:v>154222</c:v>
                </c:pt>
                <c:pt idx="9579">
                  <c:v>154238</c:v>
                </c:pt>
                <c:pt idx="9580">
                  <c:v>154255</c:v>
                </c:pt>
                <c:pt idx="9581">
                  <c:v>154271</c:v>
                </c:pt>
                <c:pt idx="9582">
                  <c:v>154289</c:v>
                </c:pt>
                <c:pt idx="9583">
                  <c:v>154305</c:v>
                </c:pt>
                <c:pt idx="9584">
                  <c:v>154321</c:v>
                </c:pt>
                <c:pt idx="9585">
                  <c:v>154338</c:v>
                </c:pt>
                <c:pt idx="9586">
                  <c:v>154355</c:v>
                </c:pt>
                <c:pt idx="9587">
                  <c:v>154372</c:v>
                </c:pt>
                <c:pt idx="9588">
                  <c:v>154388</c:v>
                </c:pt>
                <c:pt idx="9589">
                  <c:v>154404</c:v>
                </c:pt>
                <c:pt idx="9590">
                  <c:v>154422</c:v>
                </c:pt>
                <c:pt idx="9591">
                  <c:v>154438</c:v>
                </c:pt>
                <c:pt idx="9592">
                  <c:v>154455</c:v>
                </c:pt>
                <c:pt idx="9593">
                  <c:v>154471</c:v>
                </c:pt>
                <c:pt idx="9594">
                  <c:v>154488</c:v>
                </c:pt>
                <c:pt idx="9595">
                  <c:v>154505</c:v>
                </c:pt>
                <c:pt idx="9596">
                  <c:v>154521</c:v>
                </c:pt>
                <c:pt idx="9597">
                  <c:v>154537</c:v>
                </c:pt>
                <c:pt idx="9598">
                  <c:v>154555</c:v>
                </c:pt>
                <c:pt idx="9599">
                  <c:v>154571</c:v>
                </c:pt>
                <c:pt idx="9600">
                  <c:v>154588</c:v>
                </c:pt>
                <c:pt idx="9601">
                  <c:v>154604</c:v>
                </c:pt>
                <c:pt idx="9602">
                  <c:v>154621</c:v>
                </c:pt>
                <c:pt idx="9603">
                  <c:v>154638</c:v>
                </c:pt>
                <c:pt idx="9604">
                  <c:v>154654</c:v>
                </c:pt>
                <c:pt idx="9605">
                  <c:v>154671</c:v>
                </c:pt>
                <c:pt idx="9606">
                  <c:v>154688</c:v>
                </c:pt>
                <c:pt idx="9607">
                  <c:v>154704</c:v>
                </c:pt>
                <c:pt idx="9608">
                  <c:v>154721</c:v>
                </c:pt>
                <c:pt idx="9609">
                  <c:v>154737</c:v>
                </c:pt>
                <c:pt idx="9610">
                  <c:v>154755</c:v>
                </c:pt>
                <c:pt idx="9611">
                  <c:v>154771</c:v>
                </c:pt>
                <c:pt idx="9612">
                  <c:v>154787</c:v>
                </c:pt>
                <c:pt idx="9613">
                  <c:v>154804</c:v>
                </c:pt>
                <c:pt idx="9614">
                  <c:v>154821</c:v>
                </c:pt>
                <c:pt idx="9615">
                  <c:v>154838</c:v>
                </c:pt>
                <c:pt idx="9616">
                  <c:v>154854</c:v>
                </c:pt>
                <c:pt idx="9617">
                  <c:v>154870</c:v>
                </c:pt>
                <c:pt idx="9618">
                  <c:v>154888</c:v>
                </c:pt>
                <c:pt idx="9619">
                  <c:v>154904</c:v>
                </c:pt>
                <c:pt idx="9620">
                  <c:v>154920</c:v>
                </c:pt>
                <c:pt idx="9621">
                  <c:v>154937</c:v>
                </c:pt>
                <c:pt idx="9622">
                  <c:v>154954</c:v>
                </c:pt>
                <c:pt idx="9623">
                  <c:v>154971</c:v>
                </c:pt>
                <c:pt idx="9624">
                  <c:v>154987</c:v>
                </c:pt>
                <c:pt idx="9625">
                  <c:v>155003</c:v>
                </c:pt>
                <c:pt idx="9626">
                  <c:v>155021</c:v>
                </c:pt>
                <c:pt idx="9627">
                  <c:v>155037</c:v>
                </c:pt>
                <c:pt idx="9628">
                  <c:v>155054</c:v>
                </c:pt>
                <c:pt idx="9629">
                  <c:v>155070</c:v>
                </c:pt>
                <c:pt idx="9630">
                  <c:v>155087</c:v>
                </c:pt>
                <c:pt idx="9631">
                  <c:v>155104</c:v>
                </c:pt>
                <c:pt idx="9632">
                  <c:v>155120</c:v>
                </c:pt>
                <c:pt idx="9633">
                  <c:v>155137</c:v>
                </c:pt>
                <c:pt idx="9634">
                  <c:v>155154</c:v>
                </c:pt>
                <c:pt idx="9635">
                  <c:v>155170</c:v>
                </c:pt>
                <c:pt idx="9636">
                  <c:v>155187</c:v>
                </c:pt>
                <c:pt idx="9637">
                  <c:v>155203</c:v>
                </c:pt>
                <c:pt idx="9638">
                  <c:v>155220</c:v>
                </c:pt>
                <c:pt idx="9639">
                  <c:v>155237</c:v>
                </c:pt>
                <c:pt idx="9640">
                  <c:v>155253</c:v>
                </c:pt>
                <c:pt idx="9641">
                  <c:v>155270</c:v>
                </c:pt>
                <c:pt idx="9642">
                  <c:v>155287</c:v>
                </c:pt>
                <c:pt idx="9643">
                  <c:v>155303</c:v>
                </c:pt>
                <c:pt idx="9644">
                  <c:v>155320</c:v>
                </c:pt>
                <c:pt idx="9645">
                  <c:v>155336</c:v>
                </c:pt>
                <c:pt idx="9646">
                  <c:v>155354</c:v>
                </c:pt>
                <c:pt idx="9647">
                  <c:v>155370</c:v>
                </c:pt>
                <c:pt idx="9648">
                  <c:v>155386</c:v>
                </c:pt>
                <c:pt idx="9649">
                  <c:v>155403</c:v>
                </c:pt>
                <c:pt idx="9650">
                  <c:v>155420</c:v>
                </c:pt>
                <c:pt idx="9651">
                  <c:v>155437</c:v>
                </c:pt>
                <c:pt idx="9652">
                  <c:v>155453</c:v>
                </c:pt>
                <c:pt idx="9653">
                  <c:v>155469</c:v>
                </c:pt>
                <c:pt idx="9654">
                  <c:v>155487</c:v>
                </c:pt>
                <c:pt idx="9655">
                  <c:v>155503</c:v>
                </c:pt>
                <c:pt idx="9656">
                  <c:v>155520</c:v>
                </c:pt>
                <c:pt idx="9657">
                  <c:v>155536</c:v>
                </c:pt>
                <c:pt idx="9658">
                  <c:v>155553</c:v>
                </c:pt>
                <c:pt idx="9659">
                  <c:v>155570</c:v>
                </c:pt>
                <c:pt idx="9660">
                  <c:v>155586</c:v>
                </c:pt>
                <c:pt idx="9661">
                  <c:v>155602</c:v>
                </c:pt>
                <c:pt idx="9662">
                  <c:v>155620</c:v>
                </c:pt>
                <c:pt idx="9663">
                  <c:v>155636</c:v>
                </c:pt>
                <c:pt idx="9664">
                  <c:v>155653</c:v>
                </c:pt>
                <c:pt idx="9665">
                  <c:v>155669</c:v>
                </c:pt>
                <c:pt idx="9666">
                  <c:v>155686</c:v>
                </c:pt>
                <c:pt idx="9667">
                  <c:v>155703</c:v>
                </c:pt>
                <c:pt idx="9668">
                  <c:v>155719</c:v>
                </c:pt>
                <c:pt idx="9669">
                  <c:v>155736</c:v>
                </c:pt>
                <c:pt idx="9670">
                  <c:v>155753</c:v>
                </c:pt>
                <c:pt idx="9671">
                  <c:v>155769</c:v>
                </c:pt>
                <c:pt idx="9672">
                  <c:v>155786</c:v>
                </c:pt>
                <c:pt idx="9673">
                  <c:v>155802</c:v>
                </c:pt>
                <c:pt idx="9674">
                  <c:v>155820</c:v>
                </c:pt>
                <c:pt idx="9675">
                  <c:v>155836</c:v>
                </c:pt>
                <c:pt idx="9676">
                  <c:v>155852</c:v>
                </c:pt>
                <c:pt idx="9677">
                  <c:v>155869</c:v>
                </c:pt>
                <c:pt idx="9678">
                  <c:v>155886</c:v>
                </c:pt>
                <c:pt idx="9679">
                  <c:v>155902</c:v>
                </c:pt>
                <c:pt idx="9680">
                  <c:v>155919</c:v>
                </c:pt>
                <c:pt idx="9681">
                  <c:v>155935</c:v>
                </c:pt>
                <c:pt idx="9682">
                  <c:v>155953</c:v>
                </c:pt>
                <c:pt idx="9683">
                  <c:v>155969</c:v>
                </c:pt>
                <c:pt idx="9684">
                  <c:v>155985</c:v>
                </c:pt>
                <c:pt idx="9685">
                  <c:v>156002</c:v>
                </c:pt>
                <c:pt idx="9686">
                  <c:v>156019</c:v>
                </c:pt>
                <c:pt idx="9687">
                  <c:v>156036</c:v>
                </c:pt>
                <c:pt idx="9688">
                  <c:v>156052</c:v>
                </c:pt>
                <c:pt idx="9689">
                  <c:v>156068</c:v>
                </c:pt>
                <c:pt idx="9690">
                  <c:v>156086</c:v>
                </c:pt>
                <c:pt idx="9691">
                  <c:v>156102</c:v>
                </c:pt>
                <c:pt idx="9692">
                  <c:v>156119</c:v>
                </c:pt>
                <c:pt idx="9693">
                  <c:v>156135</c:v>
                </c:pt>
                <c:pt idx="9694">
                  <c:v>156152</c:v>
                </c:pt>
                <c:pt idx="9695">
                  <c:v>156169</c:v>
                </c:pt>
                <c:pt idx="9696">
                  <c:v>156185</c:v>
                </c:pt>
                <c:pt idx="9697">
                  <c:v>156201</c:v>
                </c:pt>
                <c:pt idx="9698">
                  <c:v>156219</c:v>
                </c:pt>
                <c:pt idx="9699">
                  <c:v>156235</c:v>
                </c:pt>
                <c:pt idx="9700">
                  <c:v>156252</c:v>
                </c:pt>
                <c:pt idx="9701">
                  <c:v>156268</c:v>
                </c:pt>
                <c:pt idx="9702">
                  <c:v>156285</c:v>
                </c:pt>
                <c:pt idx="9703">
                  <c:v>156302</c:v>
                </c:pt>
                <c:pt idx="9704">
                  <c:v>156318</c:v>
                </c:pt>
                <c:pt idx="9705">
                  <c:v>156335</c:v>
                </c:pt>
                <c:pt idx="9706">
                  <c:v>156352</c:v>
                </c:pt>
                <c:pt idx="9707">
                  <c:v>156368</c:v>
                </c:pt>
                <c:pt idx="9708">
                  <c:v>156385</c:v>
                </c:pt>
                <c:pt idx="9709">
                  <c:v>156401</c:v>
                </c:pt>
                <c:pt idx="9710">
                  <c:v>156419</c:v>
                </c:pt>
                <c:pt idx="9711">
                  <c:v>156435</c:v>
                </c:pt>
                <c:pt idx="9712">
                  <c:v>156451</c:v>
                </c:pt>
                <c:pt idx="9713">
                  <c:v>156468</c:v>
                </c:pt>
                <c:pt idx="9714">
                  <c:v>156485</c:v>
                </c:pt>
                <c:pt idx="9715">
                  <c:v>156502</c:v>
                </c:pt>
                <c:pt idx="9716">
                  <c:v>156518</c:v>
                </c:pt>
                <c:pt idx="9717">
                  <c:v>156534</c:v>
                </c:pt>
                <c:pt idx="9718">
                  <c:v>156552</c:v>
                </c:pt>
                <c:pt idx="9719">
                  <c:v>156568</c:v>
                </c:pt>
                <c:pt idx="9720">
                  <c:v>156584</c:v>
                </c:pt>
                <c:pt idx="9721">
                  <c:v>156601</c:v>
                </c:pt>
                <c:pt idx="9722">
                  <c:v>156618</c:v>
                </c:pt>
                <c:pt idx="9723">
                  <c:v>156635</c:v>
                </c:pt>
                <c:pt idx="9724">
                  <c:v>156651</c:v>
                </c:pt>
                <c:pt idx="9725">
                  <c:v>156667</c:v>
                </c:pt>
                <c:pt idx="9726">
                  <c:v>156685</c:v>
                </c:pt>
                <c:pt idx="9727">
                  <c:v>156701</c:v>
                </c:pt>
                <c:pt idx="9728">
                  <c:v>156718</c:v>
                </c:pt>
                <c:pt idx="9729">
                  <c:v>156734</c:v>
                </c:pt>
                <c:pt idx="9730">
                  <c:v>156751</c:v>
                </c:pt>
                <c:pt idx="9731">
                  <c:v>156768</c:v>
                </c:pt>
                <c:pt idx="9732">
                  <c:v>156784</c:v>
                </c:pt>
                <c:pt idx="9733">
                  <c:v>156801</c:v>
                </c:pt>
                <c:pt idx="9734">
                  <c:v>156818</c:v>
                </c:pt>
                <c:pt idx="9735">
                  <c:v>156834</c:v>
                </c:pt>
                <c:pt idx="9736">
                  <c:v>156851</c:v>
                </c:pt>
                <c:pt idx="9737">
                  <c:v>156867</c:v>
                </c:pt>
                <c:pt idx="9738">
                  <c:v>156887</c:v>
                </c:pt>
                <c:pt idx="9739">
                  <c:v>156905</c:v>
                </c:pt>
                <c:pt idx="9740">
                  <c:v>156923</c:v>
                </c:pt>
                <c:pt idx="9741">
                  <c:v>156943</c:v>
                </c:pt>
                <c:pt idx="9742">
                  <c:v>156961</c:v>
                </c:pt>
                <c:pt idx="9743">
                  <c:v>156980</c:v>
                </c:pt>
                <c:pt idx="9744">
                  <c:v>156998</c:v>
                </c:pt>
                <c:pt idx="9745">
                  <c:v>157018</c:v>
                </c:pt>
                <c:pt idx="9746">
                  <c:v>157036</c:v>
                </c:pt>
                <c:pt idx="9747">
                  <c:v>157054</c:v>
                </c:pt>
                <c:pt idx="9748">
                  <c:v>157071</c:v>
                </c:pt>
                <c:pt idx="9749">
                  <c:v>157087</c:v>
                </c:pt>
                <c:pt idx="9750">
                  <c:v>157102</c:v>
                </c:pt>
                <c:pt idx="9751">
                  <c:v>157116</c:v>
                </c:pt>
                <c:pt idx="9752">
                  <c:v>157130</c:v>
                </c:pt>
                <c:pt idx="9753">
                  <c:v>157147</c:v>
                </c:pt>
                <c:pt idx="9754">
                  <c:v>157162</c:v>
                </c:pt>
                <c:pt idx="9755">
                  <c:v>157178</c:v>
                </c:pt>
                <c:pt idx="9756">
                  <c:v>157197</c:v>
                </c:pt>
                <c:pt idx="9757">
                  <c:v>157216</c:v>
                </c:pt>
                <c:pt idx="9758">
                  <c:v>157235</c:v>
                </c:pt>
                <c:pt idx="9759">
                  <c:v>157253</c:v>
                </c:pt>
                <c:pt idx="9760">
                  <c:v>157272</c:v>
                </c:pt>
                <c:pt idx="9761">
                  <c:v>157291</c:v>
                </c:pt>
                <c:pt idx="9762">
                  <c:v>157307</c:v>
                </c:pt>
                <c:pt idx="9763">
                  <c:v>157326</c:v>
                </c:pt>
                <c:pt idx="9764">
                  <c:v>157345</c:v>
                </c:pt>
                <c:pt idx="9765">
                  <c:v>157364</c:v>
                </c:pt>
                <c:pt idx="9766">
                  <c:v>157380</c:v>
                </c:pt>
                <c:pt idx="9767">
                  <c:v>157396</c:v>
                </c:pt>
                <c:pt idx="9768">
                  <c:v>157414</c:v>
                </c:pt>
                <c:pt idx="9769">
                  <c:v>157430</c:v>
                </c:pt>
                <c:pt idx="9770">
                  <c:v>157447</c:v>
                </c:pt>
                <c:pt idx="9771">
                  <c:v>157463</c:v>
                </c:pt>
                <c:pt idx="9772">
                  <c:v>157480</c:v>
                </c:pt>
                <c:pt idx="9773">
                  <c:v>157499</c:v>
                </c:pt>
                <c:pt idx="9774">
                  <c:v>157517</c:v>
                </c:pt>
                <c:pt idx="9775">
                  <c:v>157536</c:v>
                </c:pt>
                <c:pt idx="9776">
                  <c:v>157555</c:v>
                </c:pt>
                <c:pt idx="9777">
                  <c:v>157574</c:v>
                </c:pt>
                <c:pt idx="9778">
                  <c:v>157592</c:v>
                </c:pt>
                <c:pt idx="9779">
                  <c:v>157612</c:v>
                </c:pt>
                <c:pt idx="9780">
                  <c:v>157630</c:v>
                </c:pt>
                <c:pt idx="9781">
                  <c:v>157648</c:v>
                </c:pt>
                <c:pt idx="9782">
                  <c:v>157667</c:v>
                </c:pt>
                <c:pt idx="9783">
                  <c:v>157686</c:v>
                </c:pt>
                <c:pt idx="9784">
                  <c:v>157705</c:v>
                </c:pt>
                <c:pt idx="9785">
                  <c:v>157723</c:v>
                </c:pt>
                <c:pt idx="9786">
                  <c:v>157743</c:v>
                </c:pt>
                <c:pt idx="9787">
                  <c:v>157761</c:v>
                </c:pt>
                <c:pt idx="9788">
                  <c:v>157779</c:v>
                </c:pt>
                <c:pt idx="9789">
                  <c:v>157798</c:v>
                </c:pt>
                <c:pt idx="9790">
                  <c:v>157817</c:v>
                </c:pt>
                <c:pt idx="9791">
                  <c:v>157836</c:v>
                </c:pt>
                <c:pt idx="9792">
                  <c:v>157854</c:v>
                </c:pt>
                <c:pt idx="9793">
                  <c:v>157874</c:v>
                </c:pt>
                <c:pt idx="9794">
                  <c:v>157892</c:v>
                </c:pt>
                <c:pt idx="9795">
                  <c:v>157911</c:v>
                </c:pt>
                <c:pt idx="9796">
                  <c:v>157929</c:v>
                </c:pt>
                <c:pt idx="9797">
                  <c:v>157948</c:v>
                </c:pt>
                <c:pt idx="9798">
                  <c:v>157967</c:v>
                </c:pt>
                <c:pt idx="9799">
                  <c:v>157985</c:v>
                </c:pt>
                <c:pt idx="9800">
                  <c:v>158004</c:v>
                </c:pt>
                <c:pt idx="9801">
                  <c:v>158023</c:v>
                </c:pt>
                <c:pt idx="9802">
                  <c:v>158042</c:v>
                </c:pt>
                <c:pt idx="9803">
                  <c:v>158060</c:v>
                </c:pt>
                <c:pt idx="9804">
                  <c:v>158080</c:v>
                </c:pt>
                <c:pt idx="9805">
                  <c:v>158098</c:v>
                </c:pt>
                <c:pt idx="9806">
                  <c:v>158116</c:v>
                </c:pt>
                <c:pt idx="9807">
                  <c:v>158135</c:v>
                </c:pt>
                <c:pt idx="9808">
                  <c:v>158154</c:v>
                </c:pt>
                <c:pt idx="9809">
                  <c:v>158173</c:v>
                </c:pt>
                <c:pt idx="9810">
                  <c:v>158191</c:v>
                </c:pt>
                <c:pt idx="9811">
                  <c:v>158211</c:v>
                </c:pt>
                <c:pt idx="9812">
                  <c:v>158227</c:v>
                </c:pt>
                <c:pt idx="9813">
                  <c:v>158243</c:v>
                </c:pt>
                <c:pt idx="9814">
                  <c:v>158260</c:v>
                </c:pt>
                <c:pt idx="9815">
                  <c:v>158277</c:v>
                </c:pt>
                <c:pt idx="9816">
                  <c:v>158294</c:v>
                </c:pt>
                <c:pt idx="9817">
                  <c:v>158310</c:v>
                </c:pt>
                <c:pt idx="9818">
                  <c:v>158326</c:v>
                </c:pt>
                <c:pt idx="9819">
                  <c:v>158344</c:v>
                </c:pt>
                <c:pt idx="9820">
                  <c:v>158360</c:v>
                </c:pt>
                <c:pt idx="9821">
                  <c:v>158376</c:v>
                </c:pt>
                <c:pt idx="9822">
                  <c:v>158395</c:v>
                </c:pt>
                <c:pt idx="9823">
                  <c:v>158414</c:v>
                </c:pt>
                <c:pt idx="9824">
                  <c:v>158433</c:v>
                </c:pt>
                <c:pt idx="9825">
                  <c:v>158451</c:v>
                </c:pt>
                <c:pt idx="9826">
                  <c:v>158470</c:v>
                </c:pt>
                <c:pt idx="9827">
                  <c:v>158489</c:v>
                </c:pt>
                <c:pt idx="9828">
                  <c:v>158508</c:v>
                </c:pt>
                <c:pt idx="9829">
                  <c:v>158526</c:v>
                </c:pt>
                <c:pt idx="9830">
                  <c:v>158545</c:v>
                </c:pt>
                <c:pt idx="9831">
                  <c:v>158564</c:v>
                </c:pt>
                <c:pt idx="9832">
                  <c:v>158582</c:v>
                </c:pt>
                <c:pt idx="9833">
                  <c:v>158601</c:v>
                </c:pt>
                <c:pt idx="9834">
                  <c:v>158620</c:v>
                </c:pt>
                <c:pt idx="9835">
                  <c:v>158639</c:v>
                </c:pt>
                <c:pt idx="9836">
                  <c:v>158657</c:v>
                </c:pt>
                <c:pt idx="9837">
                  <c:v>158676</c:v>
                </c:pt>
                <c:pt idx="9838">
                  <c:v>158695</c:v>
                </c:pt>
                <c:pt idx="9839">
                  <c:v>158713</c:v>
                </c:pt>
                <c:pt idx="9840">
                  <c:v>158732</c:v>
                </c:pt>
                <c:pt idx="9841">
                  <c:v>158751</c:v>
                </c:pt>
                <c:pt idx="9842">
                  <c:v>158768</c:v>
                </c:pt>
                <c:pt idx="9843">
                  <c:v>158783</c:v>
                </c:pt>
                <c:pt idx="9844">
                  <c:v>158798</c:v>
                </c:pt>
                <c:pt idx="9845">
                  <c:v>158816</c:v>
                </c:pt>
                <c:pt idx="9846">
                  <c:v>158834</c:v>
                </c:pt>
                <c:pt idx="9847">
                  <c:v>158853</c:v>
                </c:pt>
                <c:pt idx="9848">
                  <c:v>158872</c:v>
                </c:pt>
                <c:pt idx="9849">
                  <c:v>158888</c:v>
                </c:pt>
                <c:pt idx="9850">
                  <c:v>158905</c:v>
                </c:pt>
                <c:pt idx="9851">
                  <c:v>158921</c:v>
                </c:pt>
                <c:pt idx="9852">
                  <c:v>158939</c:v>
                </c:pt>
                <c:pt idx="9853">
                  <c:v>158955</c:v>
                </c:pt>
                <c:pt idx="9854">
                  <c:v>158971</c:v>
                </c:pt>
                <c:pt idx="9855">
                  <c:v>158988</c:v>
                </c:pt>
                <c:pt idx="9856">
                  <c:v>159005</c:v>
                </c:pt>
                <c:pt idx="9857">
                  <c:v>159022</c:v>
                </c:pt>
                <c:pt idx="9858">
                  <c:v>159038</c:v>
                </c:pt>
                <c:pt idx="9859">
                  <c:v>159054</c:v>
                </c:pt>
                <c:pt idx="9860">
                  <c:v>159072</c:v>
                </c:pt>
                <c:pt idx="9861">
                  <c:v>159088</c:v>
                </c:pt>
                <c:pt idx="9862">
                  <c:v>159105</c:v>
                </c:pt>
                <c:pt idx="9863">
                  <c:v>159121</c:v>
                </c:pt>
                <c:pt idx="9864">
                  <c:v>159138</c:v>
                </c:pt>
                <c:pt idx="9865">
                  <c:v>159155</c:v>
                </c:pt>
                <c:pt idx="9866">
                  <c:v>159171</c:v>
                </c:pt>
                <c:pt idx="9867">
                  <c:v>159187</c:v>
                </c:pt>
                <c:pt idx="9868">
                  <c:v>159205</c:v>
                </c:pt>
                <c:pt idx="9869">
                  <c:v>159221</c:v>
                </c:pt>
                <c:pt idx="9870">
                  <c:v>159238</c:v>
                </c:pt>
                <c:pt idx="9871">
                  <c:v>159254</c:v>
                </c:pt>
                <c:pt idx="9872">
                  <c:v>159271</c:v>
                </c:pt>
                <c:pt idx="9873">
                  <c:v>159290</c:v>
                </c:pt>
                <c:pt idx="9874">
                  <c:v>159308</c:v>
                </c:pt>
                <c:pt idx="9875">
                  <c:v>159327</c:v>
                </c:pt>
                <c:pt idx="9876">
                  <c:v>159346</c:v>
                </c:pt>
                <c:pt idx="9877">
                  <c:v>159365</c:v>
                </c:pt>
                <c:pt idx="9878">
                  <c:v>159383</c:v>
                </c:pt>
                <c:pt idx="9879">
                  <c:v>159401</c:v>
                </c:pt>
                <c:pt idx="9880">
                  <c:v>159421</c:v>
                </c:pt>
                <c:pt idx="9881">
                  <c:v>159439</c:v>
                </c:pt>
                <c:pt idx="9882">
                  <c:v>159456</c:v>
                </c:pt>
                <c:pt idx="9883">
                  <c:v>159473</c:v>
                </c:pt>
                <c:pt idx="9884">
                  <c:v>159490</c:v>
                </c:pt>
                <c:pt idx="9885">
                  <c:v>159506</c:v>
                </c:pt>
                <c:pt idx="9886">
                  <c:v>159524</c:v>
                </c:pt>
                <c:pt idx="9887">
                  <c:v>159544</c:v>
                </c:pt>
                <c:pt idx="9888">
                  <c:v>159562</c:v>
                </c:pt>
                <c:pt idx="9889">
                  <c:v>159581</c:v>
                </c:pt>
                <c:pt idx="9890">
                  <c:v>159599</c:v>
                </c:pt>
                <c:pt idx="9891">
                  <c:v>159619</c:v>
                </c:pt>
                <c:pt idx="9892">
                  <c:v>159637</c:v>
                </c:pt>
                <c:pt idx="9893">
                  <c:v>159655</c:v>
                </c:pt>
                <c:pt idx="9894">
                  <c:v>159673</c:v>
                </c:pt>
                <c:pt idx="9895">
                  <c:v>159691</c:v>
                </c:pt>
                <c:pt idx="9896">
                  <c:v>159710</c:v>
                </c:pt>
                <c:pt idx="9897">
                  <c:v>159728</c:v>
                </c:pt>
                <c:pt idx="9898">
                  <c:v>159748</c:v>
                </c:pt>
                <c:pt idx="9899">
                  <c:v>159766</c:v>
                </c:pt>
                <c:pt idx="9900">
                  <c:v>159784</c:v>
                </c:pt>
                <c:pt idx="9901">
                  <c:v>159801</c:v>
                </c:pt>
                <c:pt idx="9902">
                  <c:v>159818</c:v>
                </c:pt>
                <c:pt idx="9903">
                  <c:v>159835</c:v>
                </c:pt>
                <c:pt idx="9904">
                  <c:v>159853</c:v>
                </c:pt>
                <c:pt idx="9905">
                  <c:v>159870</c:v>
                </c:pt>
                <c:pt idx="9906">
                  <c:v>159887</c:v>
                </c:pt>
                <c:pt idx="9907">
                  <c:v>159903</c:v>
                </c:pt>
                <c:pt idx="9908">
                  <c:v>159920</c:v>
                </c:pt>
                <c:pt idx="9909">
                  <c:v>159937</c:v>
                </c:pt>
                <c:pt idx="9910">
                  <c:v>159953</c:v>
                </c:pt>
                <c:pt idx="9911">
                  <c:v>159970</c:v>
                </c:pt>
                <c:pt idx="9912">
                  <c:v>159984</c:v>
                </c:pt>
                <c:pt idx="9913">
                  <c:v>159998</c:v>
                </c:pt>
                <c:pt idx="9914">
                  <c:v>160015</c:v>
                </c:pt>
                <c:pt idx="9915">
                  <c:v>160031</c:v>
                </c:pt>
                <c:pt idx="9916">
                  <c:v>160048</c:v>
                </c:pt>
                <c:pt idx="9917">
                  <c:v>160064</c:v>
                </c:pt>
                <c:pt idx="9918">
                  <c:v>160081</c:v>
                </c:pt>
                <c:pt idx="9919">
                  <c:v>160098</c:v>
                </c:pt>
                <c:pt idx="9920">
                  <c:v>160114</c:v>
                </c:pt>
                <c:pt idx="9921">
                  <c:v>160131</c:v>
                </c:pt>
                <c:pt idx="9922">
                  <c:v>160150</c:v>
                </c:pt>
                <c:pt idx="9923">
                  <c:v>160168</c:v>
                </c:pt>
                <c:pt idx="9924">
                  <c:v>160187</c:v>
                </c:pt>
                <c:pt idx="9925">
                  <c:v>160206</c:v>
                </c:pt>
                <c:pt idx="9926">
                  <c:v>160225</c:v>
                </c:pt>
                <c:pt idx="9927">
                  <c:v>160243</c:v>
                </c:pt>
                <c:pt idx="9928">
                  <c:v>160262</c:v>
                </c:pt>
                <c:pt idx="9929">
                  <c:v>160281</c:v>
                </c:pt>
                <c:pt idx="9930">
                  <c:v>160300</c:v>
                </c:pt>
                <c:pt idx="9931">
                  <c:v>160318</c:v>
                </c:pt>
                <c:pt idx="9932">
                  <c:v>160337</c:v>
                </c:pt>
                <c:pt idx="9933">
                  <c:v>160356</c:v>
                </c:pt>
                <c:pt idx="9934">
                  <c:v>160374</c:v>
                </c:pt>
                <c:pt idx="9935">
                  <c:v>160391</c:v>
                </c:pt>
                <c:pt idx="9936">
                  <c:v>160408</c:v>
                </c:pt>
                <c:pt idx="9937">
                  <c:v>160424</c:v>
                </c:pt>
                <c:pt idx="9938">
                  <c:v>160443</c:v>
                </c:pt>
                <c:pt idx="9939">
                  <c:v>160461</c:v>
                </c:pt>
                <c:pt idx="9940">
                  <c:v>160481</c:v>
                </c:pt>
                <c:pt idx="9941">
                  <c:v>160499</c:v>
                </c:pt>
                <c:pt idx="9942">
                  <c:v>160518</c:v>
                </c:pt>
                <c:pt idx="9943">
                  <c:v>160537</c:v>
                </c:pt>
                <c:pt idx="9944">
                  <c:v>160556</c:v>
                </c:pt>
                <c:pt idx="9945">
                  <c:v>160574</c:v>
                </c:pt>
                <c:pt idx="9946">
                  <c:v>160592</c:v>
                </c:pt>
                <c:pt idx="9947">
                  <c:v>160612</c:v>
                </c:pt>
                <c:pt idx="9948">
                  <c:v>160630</c:v>
                </c:pt>
                <c:pt idx="9949">
                  <c:v>160649</c:v>
                </c:pt>
                <c:pt idx="9950">
                  <c:v>160668</c:v>
                </c:pt>
                <c:pt idx="9951">
                  <c:v>160687</c:v>
                </c:pt>
                <c:pt idx="9952">
                  <c:v>160705</c:v>
                </c:pt>
                <c:pt idx="9953">
                  <c:v>160723</c:v>
                </c:pt>
                <c:pt idx="9954">
                  <c:v>160743</c:v>
                </c:pt>
                <c:pt idx="9955">
                  <c:v>160761</c:v>
                </c:pt>
                <c:pt idx="9956">
                  <c:v>160780</c:v>
                </c:pt>
                <c:pt idx="9957">
                  <c:v>160798</c:v>
                </c:pt>
                <c:pt idx="9958">
                  <c:v>160818</c:v>
                </c:pt>
                <c:pt idx="9959">
                  <c:v>160836</c:v>
                </c:pt>
                <c:pt idx="9960">
                  <c:v>160855</c:v>
                </c:pt>
                <c:pt idx="9961">
                  <c:v>160874</c:v>
                </c:pt>
                <c:pt idx="9962">
                  <c:v>160892</c:v>
                </c:pt>
                <c:pt idx="9963">
                  <c:v>160911</c:v>
                </c:pt>
                <c:pt idx="9964">
                  <c:v>160929</c:v>
                </c:pt>
                <c:pt idx="9965">
                  <c:v>160947</c:v>
                </c:pt>
                <c:pt idx="9966">
                  <c:v>160962</c:v>
                </c:pt>
                <c:pt idx="9967">
                  <c:v>160976</c:v>
                </c:pt>
                <c:pt idx="9968">
                  <c:v>160991</c:v>
                </c:pt>
                <c:pt idx="9969">
                  <c:v>161006</c:v>
                </c:pt>
                <c:pt idx="9970">
                  <c:v>161020</c:v>
                </c:pt>
                <c:pt idx="9971">
                  <c:v>161035</c:v>
                </c:pt>
                <c:pt idx="9972">
                  <c:v>161049</c:v>
                </c:pt>
                <c:pt idx="9973">
                  <c:v>161063</c:v>
                </c:pt>
                <c:pt idx="9974">
                  <c:v>161079</c:v>
                </c:pt>
                <c:pt idx="9975">
                  <c:v>161093</c:v>
                </c:pt>
                <c:pt idx="9976">
                  <c:v>161107</c:v>
                </c:pt>
                <c:pt idx="9977">
                  <c:v>161122</c:v>
                </c:pt>
                <c:pt idx="9978">
                  <c:v>161137</c:v>
                </c:pt>
                <c:pt idx="9979">
                  <c:v>161152</c:v>
                </c:pt>
                <c:pt idx="9980">
                  <c:v>161166</c:v>
                </c:pt>
                <c:pt idx="9981">
                  <c:v>161181</c:v>
                </c:pt>
                <c:pt idx="9982">
                  <c:v>161197</c:v>
                </c:pt>
                <c:pt idx="9983">
                  <c:v>161214</c:v>
                </c:pt>
                <c:pt idx="9984">
                  <c:v>161230</c:v>
                </c:pt>
                <c:pt idx="9985">
                  <c:v>161247</c:v>
                </c:pt>
                <c:pt idx="9986">
                  <c:v>161265</c:v>
                </c:pt>
                <c:pt idx="9987">
                  <c:v>161285</c:v>
                </c:pt>
                <c:pt idx="9988">
                  <c:v>161303</c:v>
                </c:pt>
                <c:pt idx="9989">
                  <c:v>161321</c:v>
                </c:pt>
                <c:pt idx="9990">
                  <c:v>161339</c:v>
                </c:pt>
                <c:pt idx="9991">
                  <c:v>161354</c:v>
                </c:pt>
                <c:pt idx="9992">
                  <c:v>161370</c:v>
                </c:pt>
                <c:pt idx="9993">
                  <c:v>161385</c:v>
                </c:pt>
                <c:pt idx="9994">
                  <c:v>161401</c:v>
                </c:pt>
                <c:pt idx="9995">
                  <c:v>161417</c:v>
                </c:pt>
                <c:pt idx="9996">
                  <c:v>161432</c:v>
                </c:pt>
                <c:pt idx="9997">
                  <c:v>161447</c:v>
                </c:pt>
                <c:pt idx="9998">
                  <c:v>161463</c:v>
                </c:pt>
                <c:pt idx="9999">
                  <c:v>161478</c:v>
                </c:pt>
                <c:pt idx="10000">
                  <c:v>161494</c:v>
                </c:pt>
                <c:pt idx="10001">
                  <c:v>161510</c:v>
                </c:pt>
                <c:pt idx="10002">
                  <c:v>161528</c:v>
                </c:pt>
                <c:pt idx="10003">
                  <c:v>161548</c:v>
                </c:pt>
                <c:pt idx="10004">
                  <c:v>161566</c:v>
                </c:pt>
                <c:pt idx="10005">
                  <c:v>161585</c:v>
                </c:pt>
                <c:pt idx="10006">
                  <c:v>161604</c:v>
                </c:pt>
                <c:pt idx="10007">
                  <c:v>161620</c:v>
                </c:pt>
                <c:pt idx="10008">
                  <c:v>161637</c:v>
                </c:pt>
                <c:pt idx="10009">
                  <c:v>161653</c:v>
                </c:pt>
                <c:pt idx="10010">
                  <c:v>161671</c:v>
                </c:pt>
                <c:pt idx="10011">
                  <c:v>161687</c:v>
                </c:pt>
                <c:pt idx="10012">
                  <c:v>161703</c:v>
                </c:pt>
                <c:pt idx="10013">
                  <c:v>161720</c:v>
                </c:pt>
                <c:pt idx="10014">
                  <c:v>161739</c:v>
                </c:pt>
                <c:pt idx="10015">
                  <c:v>161758</c:v>
                </c:pt>
                <c:pt idx="10016">
                  <c:v>161776</c:v>
                </c:pt>
                <c:pt idx="10017">
                  <c:v>161795</c:v>
                </c:pt>
                <c:pt idx="10018">
                  <c:v>161814</c:v>
                </c:pt>
                <c:pt idx="10019">
                  <c:v>161832</c:v>
                </c:pt>
                <c:pt idx="10020">
                  <c:v>161851</c:v>
                </c:pt>
                <c:pt idx="10021">
                  <c:v>161870</c:v>
                </c:pt>
                <c:pt idx="10022">
                  <c:v>161889</c:v>
                </c:pt>
                <c:pt idx="10023">
                  <c:v>161907</c:v>
                </c:pt>
                <c:pt idx="10024">
                  <c:v>161926</c:v>
                </c:pt>
                <c:pt idx="10025">
                  <c:v>161945</c:v>
                </c:pt>
                <c:pt idx="10026">
                  <c:v>161964</c:v>
                </c:pt>
                <c:pt idx="10027">
                  <c:v>161980</c:v>
                </c:pt>
                <c:pt idx="10028">
                  <c:v>161996</c:v>
                </c:pt>
                <c:pt idx="10029">
                  <c:v>162014</c:v>
                </c:pt>
                <c:pt idx="10030">
                  <c:v>162030</c:v>
                </c:pt>
                <c:pt idx="10031">
                  <c:v>162046</c:v>
                </c:pt>
                <c:pt idx="10032">
                  <c:v>162063</c:v>
                </c:pt>
                <c:pt idx="10033">
                  <c:v>162080</c:v>
                </c:pt>
                <c:pt idx="10034">
                  <c:v>162099</c:v>
                </c:pt>
                <c:pt idx="10035">
                  <c:v>162117</c:v>
                </c:pt>
                <c:pt idx="10036">
                  <c:v>162137</c:v>
                </c:pt>
                <c:pt idx="10037">
                  <c:v>162155</c:v>
                </c:pt>
                <c:pt idx="10038">
                  <c:v>162173</c:v>
                </c:pt>
                <c:pt idx="10039">
                  <c:v>162190</c:v>
                </c:pt>
                <c:pt idx="10040">
                  <c:v>162207</c:v>
                </c:pt>
                <c:pt idx="10041">
                  <c:v>162224</c:v>
                </c:pt>
                <c:pt idx="10042">
                  <c:v>162240</c:v>
                </c:pt>
                <c:pt idx="10043">
                  <c:v>162256</c:v>
                </c:pt>
                <c:pt idx="10044">
                  <c:v>162276</c:v>
                </c:pt>
                <c:pt idx="10045">
                  <c:v>162294</c:v>
                </c:pt>
                <c:pt idx="10046">
                  <c:v>162313</c:v>
                </c:pt>
                <c:pt idx="10047">
                  <c:v>162332</c:v>
                </c:pt>
                <c:pt idx="10048">
                  <c:v>162351</c:v>
                </c:pt>
                <c:pt idx="10049">
                  <c:v>162369</c:v>
                </c:pt>
                <c:pt idx="10050">
                  <c:v>162385</c:v>
                </c:pt>
                <c:pt idx="10051">
                  <c:v>162405</c:v>
                </c:pt>
                <c:pt idx="10052">
                  <c:v>162423</c:v>
                </c:pt>
                <c:pt idx="10053">
                  <c:v>162442</c:v>
                </c:pt>
                <c:pt idx="10054">
                  <c:v>162460</c:v>
                </c:pt>
                <c:pt idx="10055">
                  <c:v>162480</c:v>
                </c:pt>
                <c:pt idx="10056">
                  <c:v>162498</c:v>
                </c:pt>
                <c:pt idx="10057">
                  <c:v>162516</c:v>
                </c:pt>
                <c:pt idx="10058">
                  <c:v>162536</c:v>
                </c:pt>
                <c:pt idx="10059">
                  <c:v>162554</c:v>
                </c:pt>
                <c:pt idx="10060">
                  <c:v>162573</c:v>
                </c:pt>
                <c:pt idx="10061">
                  <c:v>162591</c:v>
                </c:pt>
                <c:pt idx="10062">
                  <c:v>162611</c:v>
                </c:pt>
                <c:pt idx="10063">
                  <c:v>162629</c:v>
                </c:pt>
                <c:pt idx="10064">
                  <c:v>162648</c:v>
                </c:pt>
                <c:pt idx="10065">
                  <c:v>162667</c:v>
                </c:pt>
                <c:pt idx="10066">
                  <c:v>162685</c:v>
                </c:pt>
                <c:pt idx="10067">
                  <c:v>162704</c:v>
                </c:pt>
                <c:pt idx="10068">
                  <c:v>162722</c:v>
                </c:pt>
                <c:pt idx="10069">
                  <c:v>162742</c:v>
                </c:pt>
                <c:pt idx="10070">
                  <c:v>162760</c:v>
                </c:pt>
                <c:pt idx="10071">
                  <c:v>162779</c:v>
                </c:pt>
                <c:pt idx="10072">
                  <c:v>162798</c:v>
                </c:pt>
                <c:pt idx="10073">
                  <c:v>162817</c:v>
                </c:pt>
                <c:pt idx="10074">
                  <c:v>162835</c:v>
                </c:pt>
                <c:pt idx="10075">
                  <c:v>162853</c:v>
                </c:pt>
                <c:pt idx="10076">
                  <c:v>162873</c:v>
                </c:pt>
                <c:pt idx="10077">
                  <c:v>162891</c:v>
                </c:pt>
                <c:pt idx="10078">
                  <c:v>162910</c:v>
                </c:pt>
                <c:pt idx="10079">
                  <c:v>162928</c:v>
                </c:pt>
                <c:pt idx="10080">
                  <c:v>162948</c:v>
                </c:pt>
                <c:pt idx="10081">
                  <c:v>162966</c:v>
                </c:pt>
                <c:pt idx="10082">
                  <c:v>162984</c:v>
                </c:pt>
                <c:pt idx="10083">
                  <c:v>163004</c:v>
                </c:pt>
                <c:pt idx="10084">
                  <c:v>163022</c:v>
                </c:pt>
                <c:pt idx="10085">
                  <c:v>163041</c:v>
                </c:pt>
                <c:pt idx="10086">
                  <c:v>163057</c:v>
                </c:pt>
                <c:pt idx="10087">
                  <c:v>163075</c:v>
                </c:pt>
                <c:pt idx="10088">
                  <c:v>163091</c:v>
                </c:pt>
                <c:pt idx="10089">
                  <c:v>163107</c:v>
                </c:pt>
                <c:pt idx="10090">
                  <c:v>163124</c:v>
                </c:pt>
                <c:pt idx="10091">
                  <c:v>163143</c:v>
                </c:pt>
                <c:pt idx="10092">
                  <c:v>163162</c:v>
                </c:pt>
                <c:pt idx="10093">
                  <c:v>163180</c:v>
                </c:pt>
                <c:pt idx="10094">
                  <c:v>163200</c:v>
                </c:pt>
                <c:pt idx="10095">
                  <c:v>163218</c:v>
                </c:pt>
                <c:pt idx="10096">
                  <c:v>163236</c:v>
                </c:pt>
                <c:pt idx="10097">
                  <c:v>163255</c:v>
                </c:pt>
                <c:pt idx="10098">
                  <c:v>163274</c:v>
                </c:pt>
                <c:pt idx="10099">
                  <c:v>163293</c:v>
                </c:pt>
                <c:pt idx="10100">
                  <c:v>163311</c:v>
                </c:pt>
                <c:pt idx="10101">
                  <c:v>163331</c:v>
                </c:pt>
                <c:pt idx="10102">
                  <c:v>163349</c:v>
                </c:pt>
                <c:pt idx="10103">
                  <c:v>163367</c:v>
                </c:pt>
                <c:pt idx="10104">
                  <c:v>163386</c:v>
                </c:pt>
                <c:pt idx="10105">
                  <c:v>163405</c:v>
                </c:pt>
                <c:pt idx="10106">
                  <c:v>163424</c:v>
                </c:pt>
                <c:pt idx="10107">
                  <c:v>163442</c:v>
                </c:pt>
                <c:pt idx="10108">
                  <c:v>163461</c:v>
                </c:pt>
                <c:pt idx="10109">
                  <c:v>163480</c:v>
                </c:pt>
                <c:pt idx="10110">
                  <c:v>163499</c:v>
                </c:pt>
                <c:pt idx="10111">
                  <c:v>163517</c:v>
                </c:pt>
                <c:pt idx="10112">
                  <c:v>163536</c:v>
                </c:pt>
                <c:pt idx="10113">
                  <c:v>163555</c:v>
                </c:pt>
                <c:pt idx="10114">
                  <c:v>163573</c:v>
                </c:pt>
                <c:pt idx="10115">
                  <c:v>163592</c:v>
                </c:pt>
                <c:pt idx="10116">
                  <c:v>163611</c:v>
                </c:pt>
                <c:pt idx="10117">
                  <c:v>163630</c:v>
                </c:pt>
                <c:pt idx="10118">
                  <c:v>163648</c:v>
                </c:pt>
                <c:pt idx="10119">
                  <c:v>163667</c:v>
                </c:pt>
                <c:pt idx="10120">
                  <c:v>163686</c:v>
                </c:pt>
                <c:pt idx="10121">
                  <c:v>163702</c:v>
                </c:pt>
                <c:pt idx="10122">
                  <c:v>163719</c:v>
                </c:pt>
                <c:pt idx="10123">
                  <c:v>163738</c:v>
                </c:pt>
                <c:pt idx="10124">
                  <c:v>163757</c:v>
                </c:pt>
                <c:pt idx="10125">
                  <c:v>163775</c:v>
                </c:pt>
                <c:pt idx="10126">
                  <c:v>163793</c:v>
                </c:pt>
                <c:pt idx="10127">
                  <c:v>163813</c:v>
                </c:pt>
                <c:pt idx="10128">
                  <c:v>163829</c:v>
                </c:pt>
                <c:pt idx="10129">
                  <c:v>163846</c:v>
                </c:pt>
                <c:pt idx="10130">
                  <c:v>163863</c:v>
                </c:pt>
                <c:pt idx="10131">
                  <c:v>163879</c:v>
                </c:pt>
                <c:pt idx="10132">
                  <c:v>163896</c:v>
                </c:pt>
                <c:pt idx="10133">
                  <c:v>163912</c:v>
                </c:pt>
                <c:pt idx="10134">
                  <c:v>163932</c:v>
                </c:pt>
                <c:pt idx="10135">
                  <c:v>163950</c:v>
                </c:pt>
                <c:pt idx="10136">
                  <c:v>163969</c:v>
                </c:pt>
                <c:pt idx="10137">
                  <c:v>163987</c:v>
                </c:pt>
                <c:pt idx="10138">
                  <c:v>164006</c:v>
                </c:pt>
                <c:pt idx="10139">
                  <c:v>164025</c:v>
                </c:pt>
                <c:pt idx="10140">
                  <c:v>164041</c:v>
                </c:pt>
                <c:pt idx="10141">
                  <c:v>164058</c:v>
                </c:pt>
                <c:pt idx="10142">
                  <c:v>164077</c:v>
                </c:pt>
                <c:pt idx="10143">
                  <c:v>164096</c:v>
                </c:pt>
                <c:pt idx="10144">
                  <c:v>164114</c:v>
                </c:pt>
                <c:pt idx="10145">
                  <c:v>164133</c:v>
                </c:pt>
                <c:pt idx="10146">
                  <c:v>164152</c:v>
                </c:pt>
                <c:pt idx="10147">
                  <c:v>164170</c:v>
                </c:pt>
                <c:pt idx="10148">
                  <c:v>164189</c:v>
                </c:pt>
                <c:pt idx="10149">
                  <c:v>164206</c:v>
                </c:pt>
                <c:pt idx="10150">
                  <c:v>164222</c:v>
                </c:pt>
                <c:pt idx="10151">
                  <c:v>164238</c:v>
                </c:pt>
                <c:pt idx="10152">
                  <c:v>164254</c:v>
                </c:pt>
                <c:pt idx="10153">
                  <c:v>164274</c:v>
                </c:pt>
                <c:pt idx="10154">
                  <c:v>164292</c:v>
                </c:pt>
                <c:pt idx="10155">
                  <c:v>164311</c:v>
                </c:pt>
                <c:pt idx="10156">
                  <c:v>164330</c:v>
                </c:pt>
                <c:pt idx="10157">
                  <c:v>164348</c:v>
                </c:pt>
                <c:pt idx="10158">
                  <c:v>164367</c:v>
                </c:pt>
                <c:pt idx="10159">
                  <c:v>164383</c:v>
                </c:pt>
                <c:pt idx="10160">
                  <c:v>164401</c:v>
                </c:pt>
                <c:pt idx="10161">
                  <c:v>164417</c:v>
                </c:pt>
                <c:pt idx="10162">
                  <c:v>164433</c:v>
                </c:pt>
                <c:pt idx="10163">
                  <c:v>164450</c:v>
                </c:pt>
                <c:pt idx="10164">
                  <c:v>164467</c:v>
                </c:pt>
                <c:pt idx="10165">
                  <c:v>164484</c:v>
                </c:pt>
                <c:pt idx="10166">
                  <c:v>164500</c:v>
                </c:pt>
                <c:pt idx="10167">
                  <c:v>164516</c:v>
                </c:pt>
                <c:pt idx="10168">
                  <c:v>164534</c:v>
                </c:pt>
                <c:pt idx="10169">
                  <c:v>164550</c:v>
                </c:pt>
                <c:pt idx="10170">
                  <c:v>164569</c:v>
                </c:pt>
                <c:pt idx="10171">
                  <c:v>164587</c:v>
                </c:pt>
                <c:pt idx="10172">
                  <c:v>164606</c:v>
                </c:pt>
                <c:pt idx="10173">
                  <c:v>164625</c:v>
                </c:pt>
                <c:pt idx="10174">
                  <c:v>164641</c:v>
                </c:pt>
                <c:pt idx="10175">
                  <c:v>164658</c:v>
                </c:pt>
                <c:pt idx="10176">
                  <c:v>164675</c:v>
                </c:pt>
                <c:pt idx="10177">
                  <c:v>164694</c:v>
                </c:pt>
                <c:pt idx="10178">
                  <c:v>164712</c:v>
                </c:pt>
                <c:pt idx="10179">
                  <c:v>164731</c:v>
                </c:pt>
                <c:pt idx="10180">
                  <c:v>164748</c:v>
                </c:pt>
                <c:pt idx="10181">
                  <c:v>164764</c:v>
                </c:pt>
                <c:pt idx="10182">
                  <c:v>164781</c:v>
                </c:pt>
                <c:pt idx="10183">
                  <c:v>164798</c:v>
                </c:pt>
                <c:pt idx="10184">
                  <c:v>164814</c:v>
                </c:pt>
                <c:pt idx="10185">
                  <c:v>164831</c:v>
                </c:pt>
                <c:pt idx="10186">
                  <c:v>164847</c:v>
                </c:pt>
                <c:pt idx="10187">
                  <c:v>164865</c:v>
                </c:pt>
                <c:pt idx="10188">
                  <c:v>164883</c:v>
                </c:pt>
                <c:pt idx="10189">
                  <c:v>164901</c:v>
                </c:pt>
                <c:pt idx="10190">
                  <c:v>164920</c:v>
                </c:pt>
                <c:pt idx="10191">
                  <c:v>164937</c:v>
                </c:pt>
                <c:pt idx="10192">
                  <c:v>164954</c:v>
                </c:pt>
                <c:pt idx="10193">
                  <c:v>164972</c:v>
                </c:pt>
                <c:pt idx="10194">
                  <c:v>164990</c:v>
                </c:pt>
                <c:pt idx="10195">
                  <c:v>165010</c:v>
                </c:pt>
                <c:pt idx="10196">
                  <c:v>165028</c:v>
                </c:pt>
                <c:pt idx="10197">
                  <c:v>165047</c:v>
                </c:pt>
                <c:pt idx="10198">
                  <c:v>165066</c:v>
                </c:pt>
                <c:pt idx="10199">
                  <c:v>165083</c:v>
                </c:pt>
                <c:pt idx="10200">
                  <c:v>165099</c:v>
                </c:pt>
                <c:pt idx="10201">
                  <c:v>165114</c:v>
                </c:pt>
                <c:pt idx="10202">
                  <c:v>165131</c:v>
                </c:pt>
                <c:pt idx="10203">
                  <c:v>165147</c:v>
                </c:pt>
                <c:pt idx="10204">
                  <c:v>165164</c:v>
                </c:pt>
                <c:pt idx="10205">
                  <c:v>165180</c:v>
                </c:pt>
                <c:pt idx="10206">
                  <c:v>165197</c:v>
                </c:pt>
                <c:pt idx="10207">
                  <c:v>165216</c:v>
                </c:pt>
                <c:pt idx="10208">
                  <c:v>165234</c:v>
                </c:pt>
                <c:pt idx="10209">
                  <c:v>165253</c:v>
                </c:pt>
                <c:pt idx="10210">
                  <c:v>165272</c:v>
                </c:pt>
                <c:pt idx="10211">
                  <c:v>165291</c:v>
                </c:pt>
                <c:pt idx="10212">
                  <c:v>165309</c:v>
                </c:pt>
                <c:pt idx="10213">
                  <c:v>165328</c:v>
                </c:pt>
                <c:pt idx="10214">
                  <c:v>165345</c:v>
                </c:pt>
                <c:pt idx="10215">
                  <c:v>165361</c:v>
                </c:pt>
                <c:pt idx="10216">
                  <c:v>165378</c:v>
                </c:pt>
                <c:pt idx="10217">
                  <c:v>165395</c:v>
                </c:pt>
                <c:pt idx="10218">
                  <c:v>165411</c:v>
                </c:pt>
                <c:pt idx="10219">
                  <c:v>165430</c:v>
                </c:pt>
                <c:pt idx="10220">
                  <c:v>165448</c:v>
                </c:pt>
                <c:pt idx="10221">
                  <c:v>165468</c:v>
                </c:pt>
                <c:pt idx="10222">
                  <c:v>165486</c:v>
                </c:pt>
                <c:pt idx="10223">
                  <c:v>165505</c:v>
                </c:pt>
                <c:pt idx="10224">
                  <c:v>165523</c:v>
                </c:pt>
                <c:pt idx="10225">
                  <c:v>165540</c:v>
                </c:pt>
                <c:pt idx="10226">
                  <c:v>165557</c:v>
                </c:pt>
                <c:pt idx="10227">
                  <c:v>165573</c:v>
                </c:pt>
                <c:pt idx="10228">
                  <c:v>165590</c:v>
                </c:pt>
                <c:pt idx="10229">
                  <c:v>165607</c:v>
                </c:pt>
                <c:pt idx="10230">
                  <c:v>165623</c:v>
                </c:pt>
                <c:pt idx="10231">
                  <c:v>165642</c:v>
                </c:pt>
                <c:pt idx="10232">
                  <c:v>165661</c:v>
                </c:pt>
                <c:pt idx="10233">
                  <c:v>165680</c:v>
                </c:pt>
                <c:pt idx="10234">
                  <c:v>165698</c:v>
                </c:pt>
                <c:pt idx="10235">
                  <c:v>165716</c:v>
                </c:pt>
                <c:pt idx="10236">
                  <c:v>165736</c:v>
                </c:pt>
                <c:pt idx="10237">
                  <c:v>165754</c:v>
                </c:pt>
                <c:pt idx="10238">
                  <c:v>165773</c:v>
                </c:pt>
                <c:pt idx="10239">
                  <c:v>165791</c:v>
                </c:pt>
                <c:pt idx="10240">
                  <c:v>165811</c:v>
                </c:pt>
                <c:pt idx="10241">
                  <c:v>165829</c:v>
                </c:pt>
                <c:pt idx="10242">
                  <c:v>165848</c:v>
                </c:pt>
                <c:pt idx="10243">
                  <c:v>165867</c:v>
                </c:pt>
                <c:pt idx="10244">
                  <c:v>165885</c:v>
                </c:pt>
                <c:pt idx="10245">
                  <c:v>165902</c:v>
                </c:pt>
                <c:pt idx="10246">
                  <c:v>165918</c:v>
                </c:pt>
                <c:pt idx="10247">
                  <c:v>165936</c:v>
                </c:pt>
                <c:pt idx="10248">
                  <c:v>165952</c:v>
                </c:pt>
                <c:pt idx="10249">
                  <c:v>165968</c:v>
                </c:pt>
                <c:pt idx="10250">
                  <c:v>165985</c:v>
                </c:pt>
                <c:pt idx="10251">
                  <c:v>166002</c:v>
                </c:pt>
                <c:pt idx="10252">
                  <c:v>166019</c:v>
                </c:pt>
                <c:pt idx="10253">
                  <c:v>166037</c:v>
                </c:pt>
                <c:pt idx="10254">
                  <c:v>166055</c:v>
                </c:pt>
                <c:pt idx="10255">
                  <c:v>166075</c:v>
                </c:pt>
                <c:pt idx="10256">
                  <c:v>166091</c:v>
                </c:pt>
                <c:pt idx="10257">
                  <c:v>166108</c:v>
                </c:pt>
                <c:pt idx="10258">
                  <c:v>166124</c:v>
                </c:pt>
                <c:pt idx="10259">
                  <c:v>166141</c:v>
                </c:pt>
                <c:pt idx="10260">
                  <c:v>166158</c:v>
                </c:pt>
                <c:pt idx="10261">
                  <c:v>166174</c:v>
                </c:pt>
                <c:pt idx="10262">
                  <c:v>166194</c:v>
                </c:pt>
                <c:pt idx="10263">
                  <c:v>166212</c:v>
                </c:pt>
                <c:pt idx="10264">
                  <c:v>166231</c:v>
                </c:pt>
                <c:pt idx="10265">
                  <c:v>166249</c:v>
                </c:pt>
                <c:pt idx="10266">
                  <c:v>166268</c:v>
                </c:pt>
                <c:pt idx="10267">
                  <c:v>166287</c:v>
                </c:pt>
                <c:pt idx="10268">
                  <c:v>166305</c:v>
                </c:pt>
                <c:pt idx="10269">
                  <c:v>166324</c:v>
                </c:pt>
                <c:pt idx="10270">
                  <c:v>166341</c:v>
                </c:pt>
                <c:pt idx="10271">
                  <c:v>166358</c:v>
                </c:pt>
                <c:pt idx="10272">
                  <c:v>166376</c:v>
                </c:pt>
                <c:pt idx="10273">
                  <c:v>166395</c:v>
                </c:pt>
                <c:pt idx="10274">
                  <c:v>166414</c:v>
                </c:pt>
                <c:pt idx="10275">
                  <c:v>166432</c:v>
                </c:pt>
                <c:pt idx="10276">
                  <c:v>166451</c:v>
                </c:pt>
                <c:pt idx="10277">
                  <c:v>166470</c:v>
                </c:pt>
                <c:pt idx="10278">
                  <c:v>166489</c:v>
                </c:pt>
                <c:pt idx="10279">
                  <c:v>166507</c:v>
                </c:pt>
                <c:pt idx="10280">
                  <c:v>166526</c:v>
                </c:pt>
                <c:pt idx="10281">
                  <c:v>166545</c:v>
                </c:pt>
                <c:pt idx="10282">
                  <c:v>166563</c:v>
                </c:pt>
                <c:pt idx="10283">
                  <c:v>166582</c:v>
                </c:pt>
                <c:pt idx="10284">
                  <c:v>166601</c:v>
                </c:pt>
                <c:pt idx="10285">
                  <c:v>166620</c:v>
                </c:pt>
                <c:pt idx="10286">
                  <c:v>166637</c:v>
                </c:pt>
                <c:pt idx="10287">
                  <c:v>166653</c:v>
                </c:pt>
                <c:pt idx="10288">
                  <c:v>166671</c:v>
                </c:pt>
                <c:pt idx="10289">
                  <c:v>166687</c:v>
                </c:pt>
                <c:pt idx="10290">
                  <c:v>166704</c:v>
                </c:pt>
                <c:pt idx="10291">
                  <c:v>166720</c:v>
                </c:pt>
                <c:pt idx="10292">
                  <c:v>166737</c:v>
                </c:pt>
                <c:pt idx="10293">
                  <c:v>166756</c:v>
                </c:pt>
                <c:pt idx="10294">
                  <c:v>166772</c:v>
                </c:pt>
                <c:pt idx="10295">
                  <c:v>166789</c:v>
                </c:pt>
                <c:pt idx="10296">
                  <c:v>166806</c:v>
                </c:pt>
                <c:pt idx="10297">
                  <c:v>166822</c:v>
                </c:pt>
                <c:pt idx="10298">
                  <c:v>166841</c:v>
                </c:pt>
                <c:pt idx="10299">
                  <c:v>166860</c:v>
                </c:pt>
                <c:pt idx="10300">
                  <c:v>166879</c:v>
                </c:pt>
                <c:pt idx="10301">
                  <c:v>166895</c:v>
                </c:pt>
                <c:pt idx="10302">
                  <c:v>166912</c:v>
                </c:pt>
                <c:pt idx="10303">
                  <c:v>166929</c:v>
                </c:pt>
                <c:pt idx="10304">
                  <c:v>166945</c:v>
                </c:pt>
                <c:pt idx="10305">
                  <c:v>166962</c:v>
                </c:pt>
                <c:pt idx="10306">
                  <c:v>166978</c:v>
                </c:pt>
                <c:pt idx="10307">
                  <c:v>166995</c:v>
                </c:pt>
                <c:pt idx="10308">
                  <c:v>167014</c:v>
                </c:pt>
                <c:pt idx="10309">
                  <c:v>167032</c:v>
                </c:pt>
                <c:pt idx="10310">
                  <c:v>167049</c:v>
                </c:pt>
                <c:pt idx="10311">
                  <c:v>167066</c:v>
                </c:pt>
                <c:pt idx="10312">
                  <c:v>167083</c:v>
                </c:pt>
                <c:pt idx="10313">
                  <c:v>167099</c:v>
                </c:pt>
                <c:pt idx="10314">
                  <c:v>167115</c:v>
                </c:pt>
                <c:pt idx="10315">
                  <c:v>167135</c:v>
                </c:pt>
                <c:pt idx="10316">
                  <c:v>167153</c:v>
                </c:pt>
                <c:pt idx="10317">
                  <c:v>167172</c:v>
                </c:pt>
                <c:pt idx="10318">
                  <c:v>167188</c:v>
                </c:pt>
                <c:pt idx="10319">
                  <c:v>167205</c:v>
                </c:pt>
                <c:pt idx="10320">
                  <c:v>167222</c:v>
                </c:pt>
                <c:pt idx="10321">
                  <c:v>167238</c:v>
                </c:pt>
                <c:pt idx="10322">
                  <c:v>167255</c:v>
                </c:pt>
                <c:pt idx="10323">
                  <c:v>167272</c:v>
                </c:pt>
                <c:pt idx="10324">
                  <c:v>167288</c:v>
                </c:pt>
                <c:pt idx="10325">
                  <c:v>167307</c:v>
                </c:pt>
                <c:pt idx="10326">
                  <c:v>167326</c:v>
                </c:pt>
                <c:pt idx="10327">
                  <c:v>167345</c:v>
                </c:pt>
                <c:pt idx="10328">
                  <c:v>167363</c:v>
                </c:pt>
                <c:pt idx="10329">
                  <c:v>167379</c:v>
                </c:pt>
                <c:pt idx="10330">
                  <c:v>167396</c:v>
                </c:pt>
                <c:pt idx="10331">
                  <c:v>167410</c:v>
                </c:pt>
                <c:pt idx="10332">
                  <c:v>167426</c:v>
                </c:pt>
                <c:pt idx="10333">
                  <c:v>167442</c:v>
                </c:pt>
                <c:pt idx="10334">
                  <c:v>167461</c:v>
                </c:pt>
                <c:pt idx="10335">
                  <c:v>167480</c:v>
                </c:pt>
                <c:pt idx="10336">
                  <c:v>167498</c:v>
                </c:pt>
                <c:pt idx="10337">
                  <c:v>167517</c:v>
                </c:pt>
                <c:pt idx="10338">
                  <c:v>167536</c:v>
                </c:pt>
                <c:pt idx="10339">
                  <c:v>167553</c:v>
                </c:pt>
                <c:pt idx="10340">
                  <c:v>167569</c:v>
                </c:pt>
                <c:pt idx="10341">
                  <c:v>167587</c:v>
                </c:pt>
                <c:pt idx="10342">
                  <c:v>167607</c:v>
                </c:pt>
                <c:pt idx="10343">
                  <c:v>167623</c:v>
                </c:pt>
                <c:pt idx="10344">
                  <c:v>167642</c:v>
                </c:pt>
                <c:pt idx="10345">
                  <c:v>167659</c:v>
                </c:pt>
                <c:pt idx="10346">
                  <c:v>167674</c:v>
                </c:pt>
                <c:pt idx="10347">
                  <c:v>167690</c:v>
                </c:pt>
                <c:pt idx="10348">
                  <c:v>167705</c:v>
                </c:pt>
                <c:pt idx="10349">
                  <c:v>167720</c:v>
                </c:pt>
                <c:pt idx="10350">
                  <c:v>167737</c:v>
                </c:pt>
                <c:pt idx="10351">
                  <c:v>167752</c:v>
                </c:pt>
                <c:pt idx="10352">
                  <c:v>167768</c:v>
                </c:pt>
                <c:pt idx="10353">
                  <c:v>167784</c:v>
                </c:pt>
                <c:pt idx="10354">
                  <c:v>167801</c:v>
                </c:pt>
                <c:pt idx="10355">
                  <c:v>167818</c:v>
                </c:pt>
                <c:pt idx="10356">
                  <c:v>167834</c:v>
                </c:pt>
                <c:pt idx="10357">
                  <c:v>167851</c:v>
                </c:pt>
                <c:pt idx="10358">
                  <c:v>167868</c:v>
                </c:pt>
                <c:pt idx="10359">
                  <c:v>167884</c:v>
                </c:pt>
                <c:pt idx="10360">
                  <c:v>167901</c:v>
                </c:pt>
                <c:pt idx="10361">
                  <c:v>167917</c:v>
                </c:pt>
                <c:pt idx="10362">
                  <c:v>167934</c:v>
                </c:pt>
                <c:pt idx="10363">
                  <c:v>167953</c:v>
                </c:pt>
                <c:pt idx="10364">
                  <c:v>167971</c:v>
                </c:pt>
                <c:pt idx="10365">
                  <c:v>167991</c:v>
                </c:pt>
                <c:pt idx="10366">
                  <c:v>168009</c:v>
                </c:pt>
                <c:pt idx="10367">
                  <c:v>168028</c:v>
                </c:pt>
                <c:pt idx="10368">
                  <c:v>168046</c:v>
                </c:pt>
                <c:pt idx="10369">
                  <c:v>168066</c:v>
                </c:pt>
                <c:pt idx="10370">
                  <c:v>168084</c:v>
                </c:pt>
                <c:pt idx="10371">
                  <c:v>168100</c:v>
                </c:pt>
                <c:pt idx="10372">
                  <c:v>168117</c:v>
                </c:pt>
                <c:pt idx="10373">
                  <c:v>168134</c:v>
                </c:pt>
                <c:pt idx="10374">
                  <c:v>168151</c:v>
                </c:pt>
                <c:pt idx="10375">
                  <c:v>168167</c:v>
                </c:pt>
                <c:pt idx="10376">
                  <c:v>168183</c:v>
                </c:pt>
                <c:pt idx="10377">
                  <c:v>168201</c:v>
                </c:pt>
                <c:pt idx="10378">
                  <c:v>168217</c:v>
                </c:pt>
                <c:pt idx="10379">
                  <c:v>168233</c:v>
                </c:pt>
                <c:pt idx="10380">
                  <c:v>168250</c:v>
                </c:pt>
                <c:pt idx="10381">
                  <c:v>168269</c:v>
                </c:pt>
                <c:pt idx="10382">
                  <c:v>168288</c:v>
                </c:pt>
                <c:pt idx="10383">
                  <c:v>168306</c:v>
                </c:pt>
                <c:pt idx="10384">
                  <c:v>168326</c:v>
                </c:pt>
                <c:pt idx="10385">
                  <c:v>168344</c:v>
                </c:pt>
                <c:pt idx="10386">
                  <c:v>168363</c:v>
                </c:pt>
                <c:pt idx="10387">
                  <c:v>168381</c:v>
                </c:pt>
                <c:pt idx="10388">
                  <c:v>168398</c:v>
                </c:pt>
                <c:pt idx="10389">
                  <c:v>168415</c:v>
                </c:pt>
                <c:pt idx="10390">
                  <c:v>168433</c:v>
                </c:pt>
                <c:pt idx="10391">
                  <c:v>168452</c:v>
                </c:pt>
                <c:pt idx="10392">
                  <c:v>168471</c:v>
                </c:pt>
                <c:pt idx="10393">
                  <c:v>168487</c:v>
                </c:pt>
                <c:pt idx="10394">
                  <c:v>168504</c:v>
                </c:pt>
                <c:pt idx="10395">
                  <c:v>168520</c:v>
                </c:pt>
                <c:pt idx="10396">
                  <c:v>168538</c:v>
                </c:pt>
                <c:pt idx="10397">
                  <c:v>168554</c:v>
                </c:pt>
                <c:pt idx="10398">
                  <c:v>168570</c:v>
                </c:pt>
                <c:pt idx="10399">
                  <c:v>168587</c:v>
                </c:pt>
                <c:pt idx="10400">
                  <c:v>168604</c:v>
                </c:pt>
                <c:pt idx="10401">
                  <c:v>168621</c:v>
                </c:pt>
                <c:pt idx="10402">
                  <c:v>168637</c:v>
                </c:pt>
                <c:pt idx="10403">
                  <c:v>168653</c:v>
                </c:pt>
                <c:pt idx="10404">
                  <c:v>168671</c:v>
                </c:pt>
                <c:pt idx="10405">
                  <c:v>168687</c:v>
                </c:pt>
                <c:pt idx="10406">
                  <c:v>168704</c:v>
                </c:pt>
                <c:pt idx="10407">
                  <c:v>168720</c:v>
                </c:pt>
                <c:pt idx="10408">
                  <c:v>168738</c:v>
                </c:pt>
                <c:pt idx="10409">
                  <c:v>168757</c:v>
                </c:pt>
                <c:pt idx="10410">
                  <c:v>168775</c:v>
                </c:pt>
                <c:pt idx="10411">
                  <c:v>168795</c:v>
                </c:pt>
                <c:pt idx="10412">
                  <c:v>168813</c:v>
                </c:pt>
                <c:pt idx="10413">
                  <c:v>168832</c:v>
                </c:pt>
                <c:pt idx="10414">
                  <c:v>168850</c:v>
                </c:pt>
                <c:pt idx="10415">
                  <c:v>168869</c:v>
                </c:pt>
                <c:pt idx="10416">
                  <c:v>168888</c:v>
                </c:pt>
                <c:pt idx="10417">
                  <c:v>168906</c:v>
                </c:pt>
                <c:pt idx="10418">
                  <c:v>168924</c:v>
                </c:pt>
                <c:pt idx="10419">
                  <c:v>168939</c:v>
                </c:pt>
                <c:pt idx="10420">
                  <c:v>168954</c:v>
                </c:pt>
                <c:pt idx="10421">
                  <c:v>168970</c:v>
                </c:pt>
                <c:pt idx="10422">
                  <c:v>168985</c:v>
                </c:pt>
                <c:pt idx="10423">
                  <c:v>169003</c:v>
                </c:pt>
                <c:pt idx="10424">
                  <c:v>169018</c:v>
                </c:pt>
                <c:pt idx="10425">
                  <c:v>169033</c:v>
                </c:pt>
                <c:pt idx="10426">
                  <c:v>169050</c:v>
                </c:pt>
                <c:pt idx="10427">
                  <c:v>169067</c:v>
                </c:pt>
                <c:pt idx="10428">
                  <c:v>169083</c:v>
                </c:pt>
                <c:pt idx="10429">
                  <c:v>169100</c:v>
                </c:pt>
                <c:pt idx="10430">
                  <c:v>169116</c:v>
                </c:pt>
                <c:pt idx="10431">
                  <c:v>169134</c:v>
                </c:pt>
                <c:pt idx="10432">
                  <c:v>169150</c:v>
                </c:pt>
                <c:pt idx="10433">
                  <c:v>169166</c:v>
                </c:pt>
                <c:pt idx="10434">
                  <c:v>169183</c:v>
                </c:pt>
                <c:pt idx="10435">
                  <c:v>169202</c:v>
                </c:pt>
                <c:pt idx="10436">
                  <c:v>169221</c:v>
                </c:pt>
                <c:pt idx="10437">
                  <c:v>169237</c:v>
                </c:pt>
                <c:pt idx="10438">
                  <c:v>169254</c:v>
                </c:pt>
                <c:pt idx="10439">
                  <c:v>169271</c:v>
                </c:pt>
                <c:pt idx="10440">
                  <c:v>169287</c:v>
                </c:pt>
                <c:pt idx="10441">
                  <c:v>169304</c:v>
                </c:pt>
                <c:pt idx="10442">
                  <c:v>169321</c:v>
                </c:pt>
                <c:pt idx="10443">
                  <c:v>169339</c:v>
                </c:pt>
                <c:pt idx="10444">
                  <c:v>169358</c:v>
                </c:pt>
                <c:pt idx="10445">
                  <c:v>169376</c:v>
                </c:pt>
                <c:pt idx="10446">
                  <c:v>169396</c:v>
                </c:pt>
                <c:pt idx="10447">
                  <c:v>169414</c:v>
                </c:pt>
                <c:pt idx="10448">
                  <c:v>169433</c:v>
                </c:pt>
                <c:pt idx="10449">
                  <c:v>169451</c:v>
                </c:pt>
                <c:pt idx="10450">
                  <c:v>169470</c:v>
                </c:pt>
                <c:pt idx="10451">
                  <c:v>169489</c:v>
                </c:pt>
                <c:pt idx="10452">
                  <c:v>169507</c:v>
                </c:pt>
                <c:pt idx="10453">
                  <c:v>169527</c:v>
                </c:pt>
                <c:pt idx="10454">
                  <c:v>169545</c:v>
                </c:pt>
                <c:pt idx="10455">
                  <c:v>169564</c:v>
                </c:pt>
                <c:pt idx="10456">
                  <c:v>169582</c:v>
                </c:pt>
                <c:pt idx="10457">
                  <c:v>169602</c:v>
                </c:pt>
                <c:pt idx="10458">
                  <c:v>169618</c:v>
                </c:pt>
                <c:pt idx="10459">
                  <c:v>169634</c:v>
                </c:pt>
                <c:pt idx="10460">
                  <c:v>169654</c:v>
                </c:pt>
                <c:pt idx="10461">
                  <c:v>169672</c:v>
                </c:pt>
                <c:pt idx="10462">
                  <c:v>169691</c:v>
                </c:pt>
                <c:pt idx="10463">
                  <c:v>169709</c:v>
                </c:pt>
                <c:pt idx="10464">
                  <c:v>169729</c:v>
                </c:pt>
                <c:pt idx="10465">
                  <c:v>169747</c:v>
                </c:pt>
                <c:pt idx="10466">
                  <c:v>169765</c:v>
                </c:pt>
                <c:pt idx="10467">
                  <c:v>169784</c:v>
                </c:pt>
                <c:pt idx="10468">
                  <c:v>169803</c:v>
                </c:pt>
                <c:pt idx="10469">
                  <c:v>169822</c:v>
                </c:pt>
                <c:pt idx="10470">
                  <c:v>169840</c:v>
                </c:pt>
                <c:pt idx="10471">
                  <c:v>169860</c:v>
                </c:pt>
                <c:pt idx="10472">
                  <c:v>169878</c:v>
                </c:pt>
                <c:pt idx="10473">
                  <c:v>169896</c:v>
                </c:pt>
                <c:pt idx="10474">
                  <c:v>169915</c:v>
                </c:pt>
                <c:pt idx="10475">
                  <c:v>169932</c:v>
                </c:pt>
                <c:pt idx="10476">
                  <c:v>169949</c:v>
                </c:pt>
                <c:pt idx="10477">
                  <c:v>169967</c:v>
                </c:pt>
                <c:pt idx="10478">
                  <c:v>169987</c:v>
                </c:pt>
                <c:pt idx="10479">
                  <c:v>170005</c:v>
                </c:pt>
                <c:pt idx="10480">
                  <c:v>170023</c:v>
                </c:pt>
                <c:pt idx="10481">
                  <c:v>170042</c:v>
                </c:pt>
                <c:pt idx="10482">
                  <c:v>170061</c:v>
                </c:pt>
                <c:pt idx="10483">
                  <c:v>170080</c:v>
                </c:pt>
                <c:pt idx="10484">
                  <c:v>170098</c:v>
                </c:pt>
                <c:pt idx="10485">
                  <c:v>170117</c:v>
                </c:pt>
                <c:pt idx="10486">
                  <c:v>170136</c:v>
                </c:pt>
                <c:pt idx="10487">
                  <c:v>170155</c:v>
                </c:pt>
                <c:pt idx="10488">
                  <c:v>170171</c:v>
                </c:pt>
                <c:pt idx="10489">
                  <c:v>170188</c:v>
                </c:pt>
                <c:pt idx="10490">
                  <c:v>170205</c:v>
                </c:pt>
                <c:pt idx="10491">
                  <c:v>170221</c:v>
                </c:pt>
                <c:pt idx="10492">
                  <c:v>170237</c:v>
                </c:pt>
                <c:pt idx="10493">
                  <c:v>170257</c:v>
                </c:pt>
                <c:pt idx="10494">
                  <c:v>170275</c:v>
                </c:pt>
                <c:pt idx="10495">
                  <c:v>170294</c:v>
                </c:pt>
                <c:pt idx="10496">
                  <c:v>170312</c:v>
                </c:pt>
                <c:pt idx="10497">
                  <c:v>170330</c:v>
                </c:pt>
                <c:pt idx="10498">
                  <c:v>170346</c:v>
                </c:pt>
                <c:pt idx="10499">
                  <c:v>170362</c:v>
                </c:pt>
                <c:pt idx="10500">
                  <c:v>170379</c:v>
                </c:pt>
                <c:pt idx="10501">
                  <c:v>170396</c:v>
                </c:pt>
                <c:pt idx="10502">
                  <c:v>170412</c:v>
                </c:pt>
                <c:pt idx="10503">
                  <c:v>170427</c:v>
                </c:pt>
                <c:pt idx="10504">
                  <c:v>170443</c:v>
                </c:pt>
                <c:pt idx="10505">
                  <c:v>170461</c:v>
                </c:pt>
                <c:pt idx="10506">
                  <c:v>170477</c:v>
                </c:pt>
                <c:pt idx="10507">
                  <c:v>170493</c:v>
                </c:pt>
                <c:pt idx="10508">
                  <c:v>170510</c:v>
                </c:pt>
                <c:pt idx="10509">
                  <c:v>170529</c:v>
                </c:pt>
                <c:pt idx="10510">
                  <c:v>170548</c:v>
                </c:pt>
                <c:pt idx="10511">
                  <c:v>170566</c:v>
                </c:pt>
                <c:pt idx="10512">
                  <c:v>170586</c:v>
                </c:pt>
                <c:pt idx="10513">
                  <c:v>170604</c:v>
                </c:pt>
                <c:pt idx="10514">
                  <c:v>170622</c:v>
                </c:pt>
                <c:pt idx="10515">
                  <c:v>170641</c:v>
                </c:pt>
                <c:pt idx="10516">
                  <c:v>170660</c:v>
                </c:pt>
                <c:pt idx="10517">
                  <c:v>170679</c:v>
                </c:pt>
                <c:pt idx="10518">
                  <c:v>170697</c:v>
                </c:pt>
                <c:pt idx="10519">
                  <c:v>170716</c:v>
                </c:pt>
                <c:pt idx="10520">
                  <c:v>170735</c:v>
                </c:pt>
                <c:pt idx="10521">
                  <c:v>170754</c:v>
                </c:pt>
                <c:pt idx="10522">
                  <c:v>170772</c:v>
                </c:pt>
                <c:pt idx="10523">
                  <c:v>170791</c:v>
                </c:pt>
                <c:pt idx="10524">
                  <c:v>170810</c:v>
                </c:pt>
                <c:pt idx="10525">
                  <c:v>170828</c:v>
                </c:pt>
                <c:pt idx="10526">
                  <c:v>170847</c:v>
                </c:pt>
                <c:pt idx="10527">
                  <c:v>170866</c:v>
                </c:pt>
                <c:pt idx="10528">
                  <c:v>170885</c:v>
                </c:pt>
                <c:pt idx="10529">
                  <c:v>170903</c:v>
                </c:pt>
                <c:pt idx="10530">
                  <c:v>170923</c:v>
                </c:pt>
                <c:pt idx="10531">
                  <c:v>170941</c:v>
                </c:pt>
                <c:pt idx="10532">
                  <c:v>170959</c:v>
                </c:pt>
                <c:pt idx="10533">
                  <c:v>170978</c:v>
                </c:pt>
                <c:pt idx="10534">
                  <c:v>170997</c:v>
                </c:pt>
                <c:pt idx="10535">
                  <c:v>171016</c:v>
                </c:pt>
                <c:pt idx="10536">
                  <c:v>171034</c:v>
                </c:pt>
                <c:pt idx="10537">
                  <c:v>171054</c:v>
                </c:pt>
                <c:pt idx="10538">
                  <c:v>171072</c:v>
                </c:pt>
                <c:pt idx="10539">
                  <c:v>171090</c:v>
                </c:pt>
                <c:pt idx="10540">
                  <c:v>171109</c:v>
                </c:pt>
                <c:pt idx="10541">
                  <c:v>171128</c:v>
                </c:pt>
                <c:pt idx="10542">
                  <c:v>171147</c:v>
                </c:pt>
                <c:pt idx="10543">
                  <c:v>171165</c:v>
                </c:pt>
                <c:pt idx="10544">
                  <c:v>171185</c:v>
                </c:pt>
                <c:pt idx="10545">
                  <c:v>171201</c:v>
                </c:pt>
                <c:pt idx="10546">
                  <c:v>171217</c:v>
                </c:pt>
                <c:pt idx="10547">
                  <c:v>171234</c:v>
                </c:pt>
                <c:pt idx="10548">
                  <c:v>171251</c:v>
                </c:pt>
                <c:pt idx="10549">
                  <c:v>171268</c:v>
                </c:pt>
                <c:pt idx="10550">
                  <c:v>171284</c:v>
                </c:pt>
                <c:pt idx="10551">
                  <c:v>171300</c:v>
                </c:pt>
                <c:pt idx="10552">
                  <c:v>171318</c:v>
                </c:pt>
                <c:pt idx="10553">
                  <c:v>171334</c:v>
                </c:pt>
                <c:pt idx="10554">
                  <c:v>171351</c:v>
                </c:pt>
                <c:pt idx="10555">
                  <c:v>171367</c:v>
                </c:pt>
                <c:pt idx="10556">
                  <c:v>171384</c:v>
                </c:pt>
                <c:pt idx="10557">
                  <c:v>171401</c:v>
                </c:pt>
                <c:pt idx="10558">
                  <c:v>171417</c:v>
                </c:pt>
                <c:pt idx="10559">
                  <c:v>171436</c:v>
                </c:pt>
                <c:pt idx="10560">
                  <c:v>171455</c:v>
                </c:pt>
                <c:pt idx="10561">
                  <c:v>171473</c:v>
                </c:pt>
                <c:pt idx="10562">
                  <c:v>171492</c:v>
                </c:pt>
                <c:pt idx="10563">
                  <c:v>171510</c:v>
                </c:pt>
                <c:pt idx="10564">
                  <c:v>171530</c:v>
                </c:pt>
                <c:pt idx="10565">
                  <c:v>171548</c:v>
                </c:pt>
                <c:pt idx="10566">
                  <c:v>171567</c:v>
                </c:pt>
                <c:pt idx="10567">
                  <c:v>171586</c:v>
                </c:pt>
                <c:pt idx="10568">
                  <c:v>171604</c:v>
                </c:pt>
                <c:pt idx="10569">
                  <c:v>171622</c:v>
                </c:pt>
                <c:pt idx="10570">
                  <c:v>171638</c:v>
                </c:pt>
                <c:pt idx="10571">
                  <c:v>171658</c:v>
                </c:pt>
                <c:pt idx="10572">
                  <c:v>171676</c:v>
                </c:pt>
                <c:pt idx="10573">
                  <c:v>171695</c:v>
                </c:pt>
                <c:pt idx="10574">
                  <c:v>171713</c:v>
                </c:pt>
                <c:pt idx="10575">
                  <c:v>171732</c:v>
                </c:pt>
                <c:pt idx="10576">
                  <c:v>171751</c:v>
                </c:pt>
                <c:pt idx="10577">
                  <c:v>171769</c:v>
                </c:pt>
                <c:pt idx="10578">
                  <c:v>171787</c:v>
                </c:pt>
                <c:pt idx="10579">
                  <c:v>171803</c:v>
                </c:pt>
                <c:pt idx="10580">
                  <c:v>171820</c:v>
                </c:pt>
                <c:pt idx="10581">
                  <c:v>171836</c:v>
                </c:pt>
                <c:pt idx="10582">
                  <c:v>171853</c:v>
                </c:pt>
                <c:pt idx="10583">
                  <c:v>171870</c:v>
                </c:pt>
                <c:pt idx="10584">
                  <c:v>171886</c:v>
                </c:pt>
                <c:pt idx="10585">
                  <c:v>171902</c:v>
                </c:pt>
                <c:pt idx="10586">
                  <c:v>171920</c:v>
                </c:pt>
                <c:pt idx="10587">
                  <c:v>171936</c:v>
                </c:pt>
                <c:pt idx="10588">
                  <c:v>171953</c:v>
                </c:pt>
                <c:pt idx="10589">
                  <c:v>171969</c:v>
                </c:pt>
                <c:pt idx="10590">
                  <c:v>171986</c:v>
                </c:pt>
                <c:pt idx="10591">
                  <c:v>172003</c:v>
                </c:pt>
                <c:pt idx="10592">
                  <c:v>172019</c:v>
                </c:pt>
                <c:pt idx="10593">
                  <c:v>172036</c:v>
                </c:pt>
                <c:pt idx="10594">
                  <c:v>172053</c:v>
                </c:pt>
                <c:pt idx="10595">
                  <c:v>172069</c:v>
                </c:pt>
                <c:pt idx="10596">
                  <c:v>172086</c:v>
                </c:pt>
                <c:pt idx="10597">
                  <c:v>172104</c:v>
                </c:pt>
                <c:pt idx="10598">
                  <c:v>172124</c:v>
                </c:pt>
                <c:pt idx="10599">
                  <c:v>172142</c:v>
                </c:pt>
                <c:pt idx="10600">
                  <c:v>172161</c:v>
                </c:pt>
                <c:pt idx="10601">
                  <c:v>172179</c:v>
                </c:pt>
                <c:pt idx="10602">
                  <c:v>172198</c:v>
                </c:pt>
                <c:pt idx="10603">
                  <c:v>172217</c:v>
                </c:pt>
                <c:pt idx="10604">
                  <c:v>172235</c:v>
                </c:pt>
                <c:pt idx="10605">
                  <c:v>172255</c:v>
                </c:pt>
                <c:pt idx="10606">
                  <c:v>172273</c:v>
                </c:pt>
                <c:pt idx="10607">
                  <c:v>172292</c:v>
                </c:pt>
                <c:pt idx="10608">
                  <c:v>172310</c:v>
                </c:pt>
                <c:pt idx="10609">
                  <c:v>172329</c:v>
                </c:pt>
                <c:pt idx="10610">
                  <c:v>172348</c:v>
                </c:pt>
                <c:pt idx="10611">
                  <c:v>172366</c:v>
                </c:pt>
                <c:pt idx="10612">
                  <c:v>172386</c:v>
                </c:pt>
                <c:pt idx="10613">
                  <c:v>172404</c:v>
                </c:pt>
                <c:pt idx="10614">
                  <c:v>172423</c:v>
                </c:pt>
                <c:pt idx="10615">
                  <c:v>172441</c:v>
                </c:pt>
                <c:pt idx="10616">
                  <c:v>172459</c:v>
                </c:pt>
                <c:pt idx="10617">
                  <c:v>172475</c:v>
                </c:pt>
                <c:pt idx="10618">
                  <c:v>172491</c:v>
                </c:pt>
                <c:pt idx="10619">
                  <c:v>172510</c:v>
                </c:pt>
                <c:pt idx="10620">
                  <c:v>172529</c:v>
                </c:pt>
                <c:pt idx="10621">
                  <c:v>172548</c:v>
                </c:pt>
                <c:pt idx="10622">
                  <c:v>172564</c:v>
                </c:pt>
                <c:pt idx="10623">
                  <c:v>172580</c:v>
                </c:pt>
                <c:pt idx="10624">
                  <c:v>172600</c:v>
                </c:pt>
                <c:pt idx="10625">
                  <c:v>172618</c:v>
                </c:pt>
                <c:pt idx="10626">
                  <c:v>172637</c:v>
                </c:pt>
                <c:pt idx="10627">
                  <c:v>172656</c:v>
                </c:pt>
                <c:pt idx="10628">
                  <c:v>172675</c:v>
                </c:pt>
                <c:pt idx="10629">
                  <c:v>172691</c:v>
                </c:pt>
                <c:pt idx="10630">
                  <c:v>172709</c:v>
                </c:pt>
                <c:pt idx="10631">
                  <c:v>172729</c:v>
                </c:pt>
                <c:pt idx="10632">
                  <c:v>172747</c:v>
                </c:pt>
                <c:pt idx="10633">
                  <c:v>172764</c:v>
                </c:pt>
                <c:pt idx="10634">
                  <c:v>172783</c:v>
                </c:pt>
                <c:pt idx="10635">
                  <c:v>172802</c:v>
                </c:pt>
                <c:pt idx="10636">
                  <c:v>172820</c:v>
                </c:pt>
                <c:pt idx="10637">
                  <c:v>172838</c:v>
                </c:pt>
                <c:pt idx="10638">
                  <c:v>172858</c:v>
                </c:pt>
                <c:pt idx="10639">
                  <c:v>172874</c:v>
                </c:pt>
                <c:pt idx="10640">
                  <c:v>172890</c:v>
                </c:pt>
                <c:pt idx="10641">
                  <c:v>172905</c:v>
                </c:pt>
                <c:pt idx="10642">
                  <c:v>172921</c:v>
                </c:pt>
                <c:pt idx="10643">
                  <c:v>172937</c:v>
                </c:pt>
                <c:pt idx="10644">
                  <c:v>172951</c:v>
                </c:pt>
                <c:pt idx="10645">
                  <c:v>172966</c:v>
                </c:pt>
                <c:pt idx="10646">
                  <c:v>172984</c:v>
                </c:pt>
                <c:pt idx="10647">
                  <c:v>173000</c:v>
                </c:pt>
                <c:pt idx="10648">
                  <c:v>173019</c:v>
                </c:pt>
                <c:pt idx="10649">
                  <c:v>173037</c:v>
                </c:pt>
                <c:pt idx="10650">
                  <c:v>173057</c:v>
                </c:pt>
                <c:pt idx="10651">
                  <c:v>173075</c:v>
                </c:pt>
                <c:pt idx="10652">
                  <c:v>173093</c:v>
                </c:pt>
                <c:pt idx="10653">
                  <c:v>173112</c:v>
                </c:pt>
                <c:pt idx="10654">
                  <c:v>173131</c:v>
                </c:pt>
                <c:pt idx="10655">
                  <c:v>173150</c:v>
                </c:pt>
                <c:pt idx="10656">
                  <c:v>173168</c:v>
                </c:pt>
                <c:pt idx="10657">
                  <c:v>173188</c:v>
                </c:pt>
                <c:pt idx="10658">
                  <c:v>173206</c:v>
                </c:pt>
                <c:pt idx="10659">
                  <c:v>173224</c:v>
                </c:pt>
                <c:pt idx="10660">
                  <c:v>173243</c:v>
                </c:pt>
                <c:pt idx="10661">
                  <c:v>173262</c:v>
                </c:pt>
                <c:pt idx="10662">
                  <c:v>173281</c:v>
                </c:pt>
                <c:pt idx="10663">
                  <c:v>173297</c:v>
                </c:pt>
                <c:pt idx="10664">
                  <c:v>173315</c:v>
                </c:pt>
                <c:pt idx="10665">
                  <c:v>173331</c:v>
                </c:pt>
                <c:pt idx="10666">
                  <c:v>173347</c:v>
                </c:pt>
                <c:pt idx="10667">
                  <c:v>173366</c:v>
                </c:pt>
                <c:pt idx="10668">
                  <c:v>173385</c:v>
                </c:pt>
                <c:pt idx="10669">
                  <c:v>173404</c:v>
                </c:pt>
                <c:pt idx="10670">
                  <c:v>173422</c:v>
                </c:pt>
                <c:pt idx="10671">
                  <c:v>173441</c:v>
                </c:pt>
                <c:pt idx="10672">
                  <c:v>173460</c:v>
                </c:pt>
                <c:pt idx="10673">
                  <c:v>173478</c:v>
                </c:pt>
                <c:pt idx="10674">
                  <c:v>173497</c:v>
                </c:pt>
                <c:pt idx="10675">
                  <c:v>173516</c:v>
                </c:pt>
                <c:pt idx="10676">
                  <c:v>173535</c:v>
                </c:pt>
                <c:pt idx="10677">
                  <c:v>173551</c:v>
                </c:pt>
                <c:pt idx="10678">
                  <c:v>173568</c:v>
                </c:pt>
                <c:pt idx="10679">
                  <c:v>173585</c:v>
                </c:pt>
                <c:pt idx="10680">
                  <c:v>173601</c:v>
                </c:pt>
                <c:pt idx="10681">
                  <c:v>173618</c:v>
                </c:pt>
                <c:pt idx="10682">
                  <c:v>173634</c:v>
                </c:pt>
                <c:pt idx="10683">
                  <c:v>173654</c:v>
                </c:pt>
                <c:pt idx="10684">
                  <c:v>173672</c:v>
                </c:pt>
                <c:pt idx="10685">
                  <c:v>173690</c:v>
                </c:pt>
                <c:pt idx="10686">
                  <c:v>173709</c:v>
                </c:pt>
                <c:pt idx="10687">
                  <c:v>173728</c:v>
                </c:pt>
                <c:pt idx="10688">
                  <c:v>173745</c:v>
                </c:pt>
                <c:pt idx="10689">
                  <c:v>173761</c:v>
                </c:pt>
                <c:pt idx="10690">
                  <c:v>173780</c:v>
                </c:pt>
                <c:pt idx="10691">
                  <c:v>173799</c:v>
                </c:pt>
                <c:pt idx="10692">
                  <c:v>173817</c:v>
                </c:pt>
                <c:pt idx="10693">
                  <c:v>173834</c:v>
                </c:pt>
                <c:pt idx="10694">
                  <c:v>173851</c:v>
                </c:pt>
                <c:pt idx="10695">
                  <c:v>173868</c:v>
                </c:pt>
                <c:pt idx="10696">
                  <c:v>173884</c:v>
                </c:pt>
                <c:pt idx="10697">
                  <c:v>173900</c:v>
                </c:pt>
                <c:pt idx="10698">
                  <c:v>173918</c:v>
                </c:pt>
                <c:pt idx="10699">
                  <c:v>173934</c:v>
                </c:pt>
                <c:pt idx="10700">
                  <c:v>173950</c:v>
                </c:pt>
                <c:pt idx="10701">
                  <c:v>173967</c:v>
                </c:pt>
                <c:pt idx="10702">
                  <c:v>173986</c:v>
                </c:pt>
                <c:pt idx="10703">
                  <c:v>174005</c:v>
                </c:pt>
                <c:pt idx="10704">
                  <c:v>174023</c:v>
                </c:pt>
                <c:pt idx="10705">
                  <c:v>174042</c:v>
                </c:pt>
                <c:pt idx="10706">
                  <c:v>174061</c:v>
                </c:pt>
                <c:pt idx="10707">
                  <c:v>174080</c:v>
                </c:pt>
                <c:pt idx="10708">
                  <c:v>174098</c:v>
                </c:pt>
                <c:pt idx="10709">
                  <c:v>174117</c:v>
                </c:pt>
                <c:pt idx="10710">
                  <c:v>174136</c:v>
                </c:pt>
                <c:pt idx="10711">
                  <c:v>174154</c:v>
                </c:pt>
                <c:pt idx="10712">
                  <c:v>174173</c:v>
                </c:pt>
                <c:pt idx="10713">
                  <c:v>174192</c:v>
                </c:pt>
                <c:pt idx="10714">
                  <c:v>174211</c:v>
                </c:pt>
                <c:pt idx="10715">
                  <c:v>174229</c:v>
                </c:pt>
                <c:pt idx="10716">
                  <c:v>174248</c:v>
                </c:pt>
                <c:pt idx="10717">
                  <c:v>174267</c:v>
                </c:pt>
                <c:pt idx="10718">
                  <c:v>174285</c:v>
                </c:pt>
                <c:pt idx="10719">
                  <c:v>174304</c:v>
                </c:pt>
                <c:pt idx="10720">
                  <c:v>174323</c:v>
                </c:pt>
                <c:pt idx="10721">
                  <c:v>174342</c:v>
                </c:pt>
                <c:pt idx="10722">
                  <c:v>174360</c:v>
                </c:pt>
                <c:pt idx="10723">
                  <c:v>174376</c:v>
                </c:pt>
                <c:pt idx="10724">
                  <c:v>174394</c:v>
                </c:pt>
                <c:pt idx="10725">
                  <c:v>174410</c:v>
                </c:pt>
                <c:pt idx="10726">
                  <c:v>174427</c:v>
                </c:pt>
                <c:pt idx="10727">
                  <c:v>174443</c:v>
                </c:pt>
                <c:pt idx="10728">
                  <c:v>174460</c:v>
                </c:pt>
                <c:pt idx="10729">
                  <c:v>174477</c:v>
                </c:pt>
                <c:pt idx="10730">
                  <c:v>174493</c:v>
                </c:pt>
                <c:pt idx="10731">
                  <c:v>174510</c:v>
                </c:pt>
                <c:pt idx="10732">
                  <c:v>174527</c:v>
                </c:pt>
                <c:pt idx="10733">
                  <c:v>174543</c:v>
                </c:pt>
                <c:pt idx="10734">
                  <c:v>174560</c:v>
                </c:pt>
                <c:pt idx="10735">
                  <c:v>174576</c:v>
                </c:pt>
                <c:pt idx="10736">
                  <c:v>174596</c:v>
                </c:pt>
                <c:pt idx="10737">
                  <c:v>174614</c:v>
                </c:pt>
                <c:pt idx="10738">
                  <c:v>174632</c:v>
                </c:pt>
                <c:pt idx="10739">
                  <c:v>174652</c:v>
                </c:pt>
                <c:pt idx="10740">
                  <c:v>174670</c:v>
                </c:pt>
                <c:pt idx="10741">
                  <c:v>174687</c:v>
                </c:pt>
                <c:pt idx="10742">
                  <c:v>174705</c:v>
                </c:pt>
                <c:pt idx="10743">
                  <c:v>174725</c:v>
                </c:pt>
                <c:pt idx="10744">
                  <c:v>174743</c:v>
                </c:pt>
                <c:pt idx="10745">
                  <c:v>174759</c:v>
                </c:pt>
                <c:pt idx="10746">
                  <c:v>174776</c:v>
                </c:pt>
                <c:pt idx="10747">
                  <c:v>174793</c:v>
                </c:pt>
                <c:pt idx="10748">
                  <c:v>174810</c:v>
                </c:pt>
                <c:pt idx="10749">
                  <c:v>174826</c:v>
                </c:pt>
                <c:pt idx="10750">
                  <c:v>174842</c:v>
                </c:pt>
                <c:pt idx="10751">
                  <c:v>174860</c:v>
                </c:pt>
                <c:pt idx="10752">
                  <c:v>174876</c:v>
                </c:pt>
                <c:pt idx="10753">
                  <c:v>174893</c:v>
                </c:pt>
                <c:pt idx="10754">
                  <c:v>174912</c:v>
                </c:pt>
                <c:pt idx="10755">
                  <c:v>174928</c:v>
                </c:pt>
                <c:pt idx="10756">
                  <c:v>174945</c:v>
                </c:pt>
                <c:pt idx="10757">
                  <c:v>174961</c:v>
                </c:pt>
                <c:pt idx="10758">
                  <c:v>174979</c:v>
                </c:pt>
                <c:pt idx="10759">
                  <c:v>174995</c:v>
                </c:pt>
                <c:pt idx="10760">
                  <c:v>175011</c:v>
                </c:pt>
                <c:pt idx="10761">
                  <c:v>175028</c:v>
                </c:pt>
                <c:pt idx="10762">
                  <c:v>175045</c:v>
                </c:pt>
                <c:pt idx="10763">
                  <c:v>175062</c:v>
                </c:pt>
                <c:pt idx="10764">
                  <c:v>175080</c:v>
                </c:pt>
                <c:pt idx="10765">
                  <c:v>175098</c:v>
                </c:pt>
                <c:pt idx="10766">
                  <c:v>175118</c:v>
                </c:pt>
                <c:pt idx="10767">
                  <c:v>175136</c:v>
                </c:pt>
                <c:pt idx="10768">
                  <c:v>175155</c:v>
                </c:pt>
                <c:pt idx="10769">
                  <c:v>175173</c:v>
                </c:pt>
                <c:pt idx="10770">
                  <c:v>175193</c:v>
                </c:pt>
                <c:pt idx="10771">
                  <c:v>175211</c:v>
                </c:pt>
                <c:pt idx="10772">
                  <c:v>175226</c:v>
                </c:pt>
                <c:pt idx="10773">
                  <c:v>175242</c:v>
                </c:pt>
                <c:pt idx="10774">
                  <c:v>175258</c:v>
                </c:pt>
                <c:pt idx="10775">
                  <c:v>175273</c:v>
                </c:pt>
                <c:pt idx="10776">
                  <c:v>175289</c:v>
                </c:pt>
                <c:pt idx="10777">
                  <c:v>175304</c:v>
                </c:pt>
                <c:pt idx="10778">
                  <c:v>175321</c:v>
                </c:pt>
                <c:pt idx="10779">
                  <c:v>175336</c:v>
                </c:pt>
                <c:pt idx="10780">
                  <c:v>175351</c:v>
                </c:pt>
                <c:pt idx="10781">
                  <c:v>175367</c:v>
                </c:pt>
                <c:pt idx="10782">
                  <c:v>175383</c:v>
                </c:pt>
                <c:pt idx="10783">
                  <c:v>175398</c:v>
                </c:pt>
                <c:pt idx="10784">
                  <c:v>175414</c:v>
                </c:pt>
                <c:pt idx="10785">
                  <c:v>175429</c:v>
                </c:pt>
                <c:pt idx="10786">
                  <c:v>175447</c:v>
                </c:pt>
                <c:pt idx="10787">
                  <c:v>175463</c:v>
                </c:pt>
                <c:pt idx="10788">
                  <c:v>175479</c:v>
                </c:pt>
                <c:pt idx="10789">
                  <c:v>175496</c:v>
                </c:pt>
                <c:pt idx="10790">
                  <c:v>175513</c:v>
                </c:pt>
                <c:pt idx="10791">
                  <c:v>175529</c:v>
                </c:pt>
                <c:pt idx="10792">
                  <c:v>175546</c:v>
                </c:pt>
                <c:pt idx="10793">
                  <c:v>175562</c:v>
                </c:pt>
                <c:pt idx="10794">
                  <c:v>175580</c:v>
                </c:pt>
                <c:pt idx="10795">
                  <c:v>175596</c:v>
                </c:pt>
                <c:pt idx="10796">
                  <c:v>175612</c:v>
                </c:pt>
                <c:pt idx="10797">
                  <c:v>175630</c:v>
                </c:pt>
                <c:pt idx="10798">
                  <c:v>175648</c:v>
                </c:pt>
                <c:pt idx="10799">
                  <c:v>175666</c:v>
                </c:pt>
                <c:pt idx="10800">
                  <c:v>175683</c:v>
                </c:pt>
                <c:pt idx="10801">
                  <c:v>175700</c:v>
                </c:pt>
                <c:pt idx="10802">
                  <c:v>175718</c:v>
                </c:pt>
                <c:pt idx="10803">
                  <c:v>175734</c:v>
                </c:pt>
                <c:pt idx="10804">
                  <c:v>175751</c:v>
                </c:pt>
                <c:pt idx="10805">
                  <c:v>175767</c:v>
                </c:pt>
                <c:pt idx="10806">
                  <c:v>175784</c:v>
                </c:pt>
                <c:pt idx="10807">
                  <c:v>175801</c:v>
                </c:pt>
                <c:pt idx="10808">
                  <c:v>175817</c:v>
                </c:pt>
                <c:pt idx="10809">
                  <c:v>175834</c:v>
                </c:pt>
                <c:pt idx="10810">
                  <c:v>175851</c:v>
                </c:pt>
                <c:pt idx="10811">
                  <c:v>175867</c:v>
                </c:pt>
                <c:pt idx="10812">
                  <c:v>175884</c:v>
                </c:pt>
                <c:pt idx="10813">
                  <c:v>175900</c:v>
                </c:pt>
                <c:pt idx="10814">
                  <c:v>175918</c:v>
                </c:pt>
                <c:pt idx="10815">
                  <c:v>175934</c:v>
                </c:pt>
                <c:pt idx="10816">
                  <c:v>175950</c:v>
                </c:pt>
                <c:pt idx="10817">
                  <c:v>175967</c:v>
                </c:pt>
                <c:pt idx="10818">
                  <c:v>175984</c:v>
                </c:pt>
                <c:pt idx="10819">
                  <c:v>176001</c:v>
                </c:pt>
                <c:pt idx="10820">
                  <c:v>176017</c:v>
                </c:pt>
                <c:pt idx="10821">
                  <c:v>176033</c:v>
                </c:pt>
                <c:pt idx="10822">
                  <c:v>176051</c:v>
                </c:pt>
                <c:pt idx="10823">
                  <c:v>176067</c:v>
                </c:pt>
                <c:pt idx="10824">
                  <c:v>176083</c:v>
                </c:pt>
                <c:pt idx="10825">
                  <c:v>176100</c:v>
                </c:pt>
                <c:pt idx="10826">
                  <c:v>176117</c:v>
                </c:pt>
                <c:pt idx="10827">
                  <c:v>176134</c:v>
                </c:pt>
                <c:pt idx="10828">
                  <c:v>176150</c:v>
                </c:pt>
                <c:pt idx="10829">
                  <c:v>176166</c:v>
                </c:pt>
                <c:pt idx="10830">
                  <c:v>176184</c:v>
                </c:pt>
                <c:pt idx="10831">
                  <c:v>176200</c:v>
                </c:pt>
                <c:pt idx="10832">
                  <c:v>176217</c:v>
                </c:pt>
                <c:pt idx="10833">
                  <c:v>176233</c:v>
                </c:pt>
                <c:pt idx="10834">
                  <c:v>176250</c:v>
                </c:pt>
                <c:pt idx="10835">
                  <c:v>176267</c:v>
                </c:pt>
                <c:pt idx="10836">
                  <c:v>176283</c:v>
                </c:pt>
                <c:pt idx="10837">
                  <c:v>176300</c:v>
                </c:pt>
                <c:pt idx="10838">
                  <c:v>176317</c:v>
                </c:pt>
                <c:pt idx="10839">
                  <c:v>176333</c:v>
                </c:pt>
                <c:pt idx="10840">
                  <c:v>176350</c:v>
                </c:pt>
                <c:pt idx="10841">
                  <c:v>176366</c:v>
                </c:pt>
                <c:pt idx="10842">
                  <c:v>176384</c:v>
                </c:pt>
                <c:pt idx="10843">
                  <c:v>176400</c:v>
                </c:pt>
                <c:pt idx="10844">
                  <c:v>176416</c:v>
                </c:pt>
                <c:pt idx="10845">
                  <c:v>176433</c:v>
                </c:pt>
                <c:pt idx="10846">
                  <c:v>176450</c:v>
                </c:pt>
                <c:pt idx="10847">
                  <c:v>176466</c:v>
                </c:pt>
                <c:pt idx="10848">
                  <c:v>176483</c:v>
                </c:pt>
                <c:pt idx="10849">
                  <c:v>176499</c:v>
                </c:pt>
                <c:pt idx="10850">
                  <c:v>176517</c:v>
                </c:pt>
                <c:pt idx="10851">
                  <c:v>176533</c:v>
                </c:pt>
                <c:pt idx="10852">
                  <c:v>176549</c:v>
                </c:pt>
                <c:pt idx="10853">
                  <c:v>176566</c:v>
                </c:pt>
                <c:pt idx="10854">
                  <c:v>176583</c:v>
                </c:pt>
                <c:pt idx="10855">
                  <c:v>176600</c:v>
                </c:pt>
                <c:pt idx="10856">
                  <c:v>176616</c:v>
                </c:pt>
                <c:pt idx="10857">
                  <c:v>176632</c:v>
                </c:pt>
                <c:pt idx="10858">
                  <c:v>176650</c:v>
                </c:pt>
                <c:pt idx="10859">
                  <c:v>176666</c:v>
                </c:pt>
                <c:pt idx="10860">
                  <c:v>176683</c:v>
                </c:pt>
                <c:pt idx="10861">
                  <c:v>176699</c:v>
                </c:pt>
                <c:pt idx="10862">
                  <c:v>176716</c:v>
                </c:pt>
                <c:pt idx="10863">
                  <c:v>176733</c:v>
                </c:pt>
                <c:pt idx="10864">
                  <c:v>176749</c:v>
                </c:pt>
                <c:pt idx="10865">
                  <c:v>176765</c:v>
                </c:pt>
                <c:pt idx="10866">
                  <c:v>176783</c:v>
                </c:pt>
                <c:pt idx="10867">
                  <c:v>176799</c:v>
                </c:pt>
                <c:pt idx="10868">
                  <c:v>176816</c:v>
                </c:pt>
                <c:pt idx="10869">
                  <c:v>176832</c:v>
                </c:pt>
                <c:pt idx="10870">
                  <c:v>176849</c:v>
                </c:pt>
                <c:pt idx="10871">
                  <c:v>176866</c:v>
                </c:pt>
                <c:pt idx="10872">
                  <c:v>176882</c:v>
                </c:pt>
                <c:pt idx="10873">
                  <c:v>176899</c:v>
                </c:pt>
                <c:pt idx="10874">
                  <c:v>176916</c:v>
                </c:pt>
                <c:pt idx="10875">
                  <c:v>176932</c:v>
                </c:pt>
                <c:pt idx="10876">
                  <c:v>176949</c:v>
                </c:pt>
                <c:pt idx="10877">
                  <c:v>176965</c:v>
                </c:pt>
                <c:pt idx="10878">
                  <c:v>176983</c:v>
                </c:pt>
                <c:pt idx="10879">
                  <c:v>176999</c:v>
                </c:pt>
                <c:pt idx="10880">
                  <c:v>177015</c:v>
                </c:pt>
                <c:pt idx="10881">
                  <c:v>177032</c:v>
                </c:pt>
                <c:pt idx="10882">
                  <c:v>177049</c:v>
                </c:pt>
                <c:pt idx="10883">
                  <c:v>177065</c:v>
                </c:pt>
                <c:pt idx="10884">
                  <c:v>177082</c:v>
                </c:pt>
                <c:pt idx="10885">
                  <c:v>177097</c:v>
                </c:pt>
                <c:pt idx="10886">
                  <c:v>177114</c:v>
                </c:pt>
                <c:pt idx="10887">
                  <c:v>177129</c:v>
                </c:pt>
                <c:pt idx="10888">
                  <c:v>177145</c:v>
                </c:pt>
                <c:pt idx="10889">
                  <c:v>177161</c:v>
                </c:pt>
                <c:pt idx="10890">
                  <c:v>177177</c:v>
                </c:pt>
                <c:pt idx="10891">
                  <c:v>177192</c:v>
                </c:pt>
                <c:pt idx="10892">
                  <c:v>177208</c:v>
                </c:pt>
                <c:pt idx="10893">
                  <c:v>177223</c:v>
                </c:pt>
                <c:pt idx="10894">
                  <c:v>177239</c:v>
                </c:pt>
                <c:pt idx="10895">
                  <c:v>177255</c:v>
                </c:pt>
                <c:pt idx="10896">
                  <c:v>177270</c:v>
                </c:pt>
                <c:pt idx="10897">
                  <c:v>177286</c:v>
                </c:pt>
                <c:pt idx="10898">
                  <c:v>177301</c:v>
                </c:pt>
                <c:pt idx="10899">
                  <c:v>177317</c:v>
                </c:pt>
                <c:pt idx="10900">
                  <c:v>177333</c:v>
                </c:pt>
                <c:pt idx="10901">
                  <c:v>177348</c:v>
                </c:pt>
                <c:pt idx="10902">
                  <c:v>177363</c:v>
                </c:pt>
                <c:pt idx="10903">
                  <c:v>177380</c:v>
                </c:pt>
                <c:pt idx="10904">
                  <c:v>177395</c:v>
                </c:pt>
                <c:pt idx="10905">
                  <c:v>177411</c:v>
                </c:pt>
                <c:pt idx="10906">
                  <c:v>177426</c:v>
                </c:pt>
                <c:pt idx="10907">
                  <c:v>177443</c:v>
                </c:pt>
                <c:pt idx="10908">
                  <c:v>177459</c:v>
                </c:pt>
                <c:pt idx="10909">
                  <c:v>177474</c:v>
                </c:pt>
                <c:pt idx="10910">
                  <c:v>177489</c:v>
                </c:pt>
                <c:pt idx="10911">
                  <c:v>177505</c:v>
                </c:pt>
                <c:pt idx="10912">
                  <c:v>177521</c:v>
                </c:pt>
                <c:pt idx="10913">
                  <c:v>177537</c:v>
                </c:pt>
                <c:pt idx="10914">
                  <c:v>177552</c:v>
                </c:pt>
                <c:pt idx="10915">
                  <c:v>177567</c:v>
                </c:pt>
                <c:pt idx="10916">
                  <c:v>177584</c:v>
                </c:pt>
                <c:pt idx="10917">
                  <c:v>177599</c:v>
                </c:pt>
                <c:pt idx="10918">
                  <c:v>177614</c:v>
                </c:pt>
                <c:pt idx="10919">
                  <c:v>177630</c:v>
                </c:pt>
                <c:pt idx="10920">
                  <c:v>177646</c:v>
                </c:pt>
                <c:pt idx="10921">
                  <c:v>177661</c:v>
                </c:pt>
                <c:pt idx="10922">
                  <c:v>177677</c:v>
                </c:pt>
                <c:pt idx="10923">
                  <c:v>177692</c:v>
                </c:pt>
                <c:pt idx="10924">
                  <c:v>177709</c:v>
                </c:pt>
                <c:pt idx="10925">
                  <c:v>177724</c:v>
                </c:pt>
                <c:pt idx="10926">
                  <c:v>177739</c:v>
                </c:pt>
                <c:pt idx="10927">
                  <c:v>177755</c:v>
                </c:pt>
                <c:pt idx="10928">
                  <c:v>177770</c:v>
                </c:pt>
                <c:pt idx="10929">
                  <c:v>177786</c:v>
                </c:pt>
                <c:pt idx="10930">
                  <c:v>177802</c:v>
                </c:pt>
                <c:pt idx="10931">
                  <c:v>177817</c:v>
                </c:pt>
                <c:pt idx="10932">
                  <c:v>177832</c:v>
                </c:pt>
                <c:pt idx="10933">
                  <c:v>177849</c:v>
                </c:pt>
                <c:pt idx="10934">
                  <c:v>177864</c:v>
                </c:pt>
                <c:pt idx="10935">
                  <c:v>177880</c:v>
                </c:pt>
                <c:pt idx="10936">
                  <c:v>177895</c:v>
                </c:pt>
                <c:pt idx="10937">
                  <c:v>177911</c:v>
                </c:pt>
                <c:pt idx="10938">
                  <c:v>177927</c:v>
                </c:pt>
                <c:pt idx="10939">
                  <c:v>177942</c:v>
                </c:pt>
                <c:pt idx="10940">
                  <c:v>177957</c:v>
                </c:pt>
                <c:pt idx="10941">
                  <c:v>177974</c:v>
                </c:pt>
                <c:pt idx="10942">
                  <c:v>177989</c:v>
                </c:pt>
                <c:pt idx="10943">
                  <c:v>178004</c:v>
                </c:pt>
                <c:pt idx="10944">
                  <c:v>178020</c:v>
                </c:pt>
                <c:pt idx="10945">
                  <c:v>178035</c:v>
                </c:pt>
                <c:pt idx="10946">
                  <c:v>178052</c:v>
                </c:pt>
                <c:pt idx="10947">
                  <c:v>178067</c:v>
                </c:pt>
                <c:pt idx="10948">
                  <c:v>178082</c:v>
                </c:pt>
                <c:pt idx="10949">
                  <c:v>178098</c:v>
                </c:pt>
                <c:pt idx="10950">
                  <c:v>178114</c:v>
                </c:pt>
                <c:pt idx="10951">
                  <c:v>178129</c:v>
                </c:pt>
                <c:pt idx="10952">
                  <c:v>178145</c:v>
                </c:pt>
                <c:pt idx="10953">
                  <c:v>178160</c:v>
                </c:pt>
                <c:pt idx="10954">
                  <c:v>178177</c:v>
                </c:pt>
                <c:pt idx="10955">
                  <c:v>178192</c:v>
                </c:pt>
                <c:pt idx="10956">
                  <c:v>178207</c:v>
                </c:pt>
                <c:pt idx="10957">
                  <c:v>178223</c:v>
                </c:pt>
                <c:pt idx="10958">
                  <c:v>178238</c:v>
                </c:pt>
                <c:pt idx="10959">
                  <c:v>178254</c:v>
                </c:pt>
                <c:pt idx="10960">
                  <c:v>178270</c:v>
                </c:pt>
                <c:pt idx="10961">
                  <c:v>178285</c:v>
                </c:pt>
                <c:pt idx="10962">
                  <c:v>178300</c:v>
                </c:pt>
                <c:pt idx="10963">
                  <c:v>178317</c:v>
                </c:pt>
                <c:pt idx="10964">
                  <c:v>178332</c:v>
                </c:pt>
                <c:pt idx="10965">
                  <c:v>178348</c:v>
                </c:pt>
                <c:pt idx="10966">
                  <c:v>178363</c:v>
                </c:pt>
                <c:pt idx="10967">
                  <c:v>178379</c:v>
                </c:pt>
                <c:pt idx="10968">
                  <c:v>178395</c:v>
                </c:pt>
                <c:pt idx="10969">
                  <c:v>178410</c:v>
                </c:pt>
                <c:pt idx="10970">
                  <c:v>178425</c:v>
                </c:pt>
                <c:pt idx="10971">
                  <c:v>178442</c:v>
                </c:pt>
                <c:pt idx="10972">
                  <c:v>178457</c:v>
                </c:pt>
                <c:pt idx="10973">
                  <c:v>178472</c:v>
                </c:pt>
                <c:pt idx="10974">
                  <c:v>178488</c:v>
                </c:pt>
                <c:pt idx="10975">
                  <c:v>178503</c:v>
                </c:pt>
                <c:pt idx="10976">
                  <c:v>178520</c:v>
                </c:pt>
                <c:pt idx="10977">
                  <c:v>178535</c:v>
                </c:pt>
                <c:pt idx="10978">
                  <c:v>178550</c:v>
                </c:pt>
                <c:pt idx="10979">
                  <c:v>178566</c:v>
                </c:pt>
                <c:pt idx="10980">
                  <c:v>178582</c:v>
                </c:pt>
                <c:pt idx="10981">
                  <c:v>178597</c:v>
                </c:pt>
                <c:pt idx="10982">
                  <c:v>178613</c:v>
                </c:pt>
                <c:pt idx="10983">
                  <c:v>178628</c:v>
                </c:pt>
                <c:pt idx="10984">
                  <c:v>178644</c:v>
                </c:pt>
                <c:pt idx="10985">
                  <c:v>178660</c:v>
                </c:pt>
                <c:pt idx="10986">
                  <c:v>178675</c:v>
                </c:pt>
                <c:pt idx="10987">
                  <c:v>178691</c:v>
                </c:pt>
                <c:pt idx="10988">
                  <c:v>178707</c:v>
                </c:pt>
                <c:pt idx="10989">
                  <c:v>178722</c:v>
                </c:pt>
                <c:pt idx="10990">
                  <c:v>178738</c:v>
                </c:pt>
                <c:pt idx="10991">
                  <c:v>178753</c:v>
                </c:pt>
                <c:pt idx="10992">
                  <c:v>178768</c:v>
                </c:pt>
                <c:pt idx="10993">
                  <c:v>178785</c:v>
                </c:pt>
                <c:pt idx="10994">
                  <c:v>178800</c:v>
                </c:pt>
                <c:pt idx="10995">
                  <c:v>178816</c:v>
                </c:pt>
                <c:pt idx="10996">
                  <c:v>178831</c:v>
                </c:pt>
                <c:pt idx="10997">
                  <c:v>178847</c:v>
                </c:pt>
                <c:pt idx="10998">
                  <c:v>178863</c:v>
                </c:pt>
                <c:pt idx="10999">
                  <c:v>178878</c:v>
                </c:pt>
                <c:pt idx="11000">
                  <c:v>178893</c:v>
                </c:pt>
                <c:pt idx="11001">
                  <c:v>178910</c:v>
                </c:pt>
                <c:pt idx="11002">
                  <c:v>178925</c:v>
                </c:pt>
                <c:pt idx="11003">
                  <c:v>178940</c:v>
                </c:pt>
                <c:pt idx="11004">
                  <c:v>178956</c:v>
                </c:pt>
                <c:pt idx="11005">
                  <c:v>178972</c:v>
                </c:pt>
                <c:pt idx="11006">
                  <c:v>178988</c:v>
                </c:pt>
                <c:pt idx="11007">
                  <c:v>179003</c:v>
                </c:pt>
                <c:pt idx="11008">
                  <c:v>179018</c:v>
                </c:pt>
                <c:pt idx="11009">
                  <c:v>179034</c:v>
                </c:pt>
                <c:pt idx="11010">
                  <c:v>179050</c:v>
                </c:pt>
                <c:pt idx="11011">
                  <c:v>179065</c:v>
                </c:pt>
                <c:pt idx="11012">
                  <c:v>179081</c:v>
                </c:pt>
                <c:pt idx="11013">
                  <c:v>179096</c:v>
                </c:pt>
                <c:pt idx="11014">
                  <c:v>179112</c:v>
                </c:pt>
                <c:pt idx="11015">
                  <c:v>179128</c:v>
                </c:pt>
                <c:pt idx="11016">
                  <c:v>179143</c:v>
                </c:pt>
                <c:pt idx="11017">
                  <c:v>179159</c:v>
                </c:pt>
                <c:pt idx="11018">
                  <c:v>179175</c:v>
                </c:pt>
                <c:pt idx="11019">
                  <c:v>179190</c:v>
                </c:pt>
                <c:pt idx="11020">
                  <c:v>179206</c:v>
                </c:pt>
                <c:pt idx="11021">
                  <c:v>179221</c:v>
                </c:pt>
                <c:pt idx="11022">
                  <c:v>179236</c:v>
                </c:pt>
                <c:pt idx="11023">
                  <c:v>179253</c:v>
                </c:pt>
                <c:pt idx="11024">
                  <c:v>179268</c:v>
                </c:pt>
                <c:pt idx="11025">
                  <c:v>179283</c:v>
                </c:pt>
                <c:pt idx="11026">
                  <c:v>179299</c:v>
                </c:pt>
                <c:pt idx="11027">
                  <c:v>179315</c:v>
                </c:pt>
                <c:pt idx="11028">
                  <c:v>179331</c:v>
                </c:pt>
                <c:pt idx="11029">
                  <c:v>179346</c:v>
                </c:pt>
                <c:pt idx="11030">
                  <c:v>179361</c:v>
                </c:pt>
                <c:pt idx="11031">
                  <c:v>179378</c:v>
                </c:pt>
                <c:pt idx="11032">
                  <c:v>179393</c:v>
                </c:pt>
                <c:pt idx="11033">
                  <c:v>179408</c:v>
                </c:pt>
                <c:pt idx="11034">
                  <c:v>179424</c:v>
                </c:pt>
                <c:pt idx="11035">
                  <c:v>179440</c:v>
                </c:pt>
                <c:pt idx="11036">
                  <c:v>179456</c:v>
                </c:pt>
                <c:pt idx="11037">
                  <c:v>179471</c:v>
                </c:pt>
                <c:pt idx="11038">
                  <c:v>179486</c:v>
                </c:pt>
                <c:pt idx="11039">
                  <c:v>179502</c:v>
                </c:pt>
                <c:pt idx="11040">
                  <c:v>179518</c:v>
                </c:pt>
                <c:pt idx="11041">
                  <c:v>179533</c:v>
                </c:pt>
                <c:pt idx="11042">
                  <c:v>179549</c:v>
                </c:pt>
                <c:pt idx="11043">
                  <c:v>179564</c:v>
                </c:pt>
                <c:pt idx="11044">
                  <c:v>179580</c:v>
                </c:pt>
                <c:pt idx="11045">
                  <c:v>179596</c:v>
                </c:pt>
                <c:pt idx="11046">
                  <c:v>179611</c:v>
                </c:pt>
                <c:pt idx="11047">
                  <c:v>179627</c:v>
                </c:pt>
                <c:pt idx="11048">
                  <c:v>179643</c:v>
                </c:pt>
                <c:pt idx="11049">
                  <c:v>179658</c:v>
                </c:pt>
                <c:pt idx="11050">
                  <c:v>179674</c:v>
                </c:pt>
                <c:pt idx="11051">
                  <c:v>179689</c:v>
                </c:pt>
                <c:pt idx="11052">
                  <c:v>179705</c:v>
                </c:pt>
                <c:pt idx="11053">
                  <c:v>179721</c:v>
                </c:pt>
                <c:pt idx="11054">
                  <c:v>179736</c:v>
                </c:pt>
                <c:pt idx="11055">
                  <c:v>179751</c:v>
                </c:pt>
                <c:pt idx="11056">
                  <c:v>179767</c:v>
                </c:pt>
                <c:pt idx="11057">
                  <c:v>179783</c:v>
                </c:pt>
                <c:pt idx="11058">
                  <c:v>179799</c:v>
                </c:pt>
                <c:pt idx="11059">
                  <c:v>179814</c:v>
                </c:pt>
                <c:pt idx="11060">
                  <c:v>179829</c:v>
                </c:pt>
                <c:pt idx="11061">
                  <c:v>179846</c:v>
                </c:pt>
                <c:pt idx="11062">
                  <c:v>179861</c:v>
                </c:pt>
                <c:pt idx="11063">
                  <c:v>179876</c:v>
                </c:pt>
                <c:pt idx="11064">
                  <c:v>179892</c:v>
                </c:pt>
                <c:pt idx="11065">
                  <c:v>179908</c:v>
                </c:pt>
                <c:pt idx="11066">
                  <c:v>179923</c:v>
                </c:pt>
                <c:pt idx="11067">
                  <c:v>179939</c:v>
                </c:pt>
                <c:pt idx="11068">
                  <c:v>179954</c:v>
                </c:pt>
                <c:pt idx="11069">
                  <c:v>179971</c:v>
                </c:pt>
                <c:pt idx="11070">
                  <c:v>179986</c:v>
                </c:pt>
                <c:pt idx="11071">
                  <c:v>180001</c:v>
                </c:pt>
                <c:pt idx="11072">
                  <c:v>180017</c:v>
                </c:pt>
                <c:pt idx="11073">
                  <c:v>180032</c:v>
                </c:pt>
                <c:pt idx="11074">
                  <c:v>180048</c:v>
                </c:pt>
                <c:pt idx="11075">
                  <c:v>180064</c:v>
                </c:pt>
                <c:pt idx="11076">
                  <c:v>180079</c:v>
                </c:pt>
                <c:pt idx="11077">
                  <c:v>180094</c:v>
                </c:pt>
                <c:pt idx="11078">
                  <c:v>180111</c:v>
                </c:pt>
                <c:pt idx="11079">
                  <c:v>180126</c:v>
                </c:pt>
                <c:pt idx="11080">
                  <c:v>180142</c:v>
                </c:pt>
                <c:pt idx="11081">
                  <c:v>180157</c:v>
                </c:pt>
                <c:pt idx="11082">
                  <c:v>180173</c:v>
                </c:pt>
                <c:pt idx="11083">
                  <c:v>180189</c:v>
                </c:pt>
                <c:pt idx="11084">
                  <c:v>180204</c:v>
                </c:pt>
                <c:pt idx="11085">
                  <c:v>180219</c:v>
                </c:pt>
                <c:pt idx="11086">
                  <c:v>180235</c:v>
                </c:pt>
                <c:pt idx="11087">
                  <c:v>180250</c:v>
                </c:pt>
                <c:pt idx="11088">
                  <c:v>180264</c:v>
                </c:pt>
                <c:pt idx="11089">
                  <c:v>180279</c:v>
                </c:pt>
                <c:pt idx="11090">
                  <c:v>180293</c:v>
                </c:pt>
                <c:pt idx="11091">
                  <c:v>180308</c:v>
                </c:pt>
                <c:pt idx="11092">
                  <c:v>180323</c:v>
                </c:pt>
                <c:pt idx="11093">
                  <c:v>180337</c:v>
                </c:pt>
                <c:pt idx="11094">
                  <c:v>180352</c:v>
                </c:pt>
                <c:pt idx="11095">
                  <c:v>180366</c:v>
                </c:pt>
                <c:pt idx="11096">
                  <c:v>180381</c:v>
                </c:pt>
                <c:pt idx="11097">
                  <c:v>180396</c:v>
                </c:pt>
                <c:pt idx="11098">
                  <c:v>180410</c:v>
                </c:pt>
                <c:pt idx="11099">
                  <c:v>180424</c:v>
                </c:pt>
                <c:pt idx="11100">
                  <c:v>180440</c:v>
                </c:pt>
                <c:pt idx="11101">
                  <c:v>180454</c:v>
                </c:pt>
                <c:pt idx="11102">
                  <c:v>180468</c:v>
                </c:pt>
                <c:pt idx="11103">
                  <c:v>180483</c:v>
                </c:pt>
                <c:pt idx="11104">
                  <c:v>180497</c:v>
                </c:pt>
                <c:pt idx="11105">
                  <c:v>180512</c:v>
                </c:pt>
                <c:pt idx="11106">
                  <c:v>180527</c:v>
                </c:pt>
                <c:pt idx="11107">
                  <c:v>180541</c:v>
                </c:pt>
                <c:pt idx="11108">
                  <c:v>180555</c:v>
                </c:pt>
                <c:pt idx="11109">
                  <c:v>180571</c:v>
                </c:pt>
                <c:pt idx="11110">
                  <c:v>180585</c:v>
                </c:pt>
                <c:pt idx="11111">
                  <c:v>180599</c:v>
                </c:pt>
                <c:pt idx="11112">
                  <c:v>180614</c:v>
                </c:pt>
                <c:pt idx="11113">
                  <c:v>180628</c:v>
                </c:pt>
                <c:pt idx="11114">
                  <c:v>180643</c:v>
                </c:pt>
                <c:pt idx="11115">
                  <c:v>180658</c:v>
                </c:pt>
                <c:pt idx="11116">
                  <c:v>180672</c:v>
                </c:pt>
                <c:pt idx="11117">
                  <c:v>180686</c:v>
                </c:pt>
                <c:pt idx="11118">
                  <c:v>180701</c:v>
                </c:pt>
                <c:pt idx="11119">
                  <c:v>180716</c:v>
                </c:pt>
                <c:pt idx="11120">
                  <c:v>180730</c:v>
                </c:pt>
                <c:pt idx="11121">
                  <c:v>180745</c:v>
                </c:pt>
                <c:pt idx="11122">
                  <c:v>180759</c:v>
                </c:pt>
                <c:pt idx="11123">
                  <c:v>180774</c:v>
                </c:pt>
                <c:pt idx="11124">
                  <c:v>180789</c:v>
                </c:pt>
                <c:pt idx="11125">
                  <c:v>180803</c:v>
                </c:pt>
                <c:pt idx="11126">
                  <c:v>180817</c:v>
                </c:pt>
                <c:pt idx="11127">
                  <c:v>180832</c:v>
                </c:pt>
                <c:pt idx="11128">
                  <c:v>180847</c:v>
                </c:pt>
                <c:pt idx="11129">
                  <c:v>180861</c:v>
                </c:pt>
                <c:pt idx="11130">
                  <c:v>180876</c:v>
                </c:pt>
                <c:pt idx="11131">
                  <c:v>180890</c:v>
                </c:pt>
                <c:pt idx="11132">
                  <c:v>180905</c:v>
                </c:pt>
                <c:pt idx="11133">
                  <c:v>180920</c:v>
                </c:pt>
                <c:pt idx="11134">
                  <c:v>180934</c:v>
                </c:pt>
                <c:pt idx="11135">
                  <c:v>180948</c:v>
                </c:pt>
                <c:pt idx="11136">
                  <c:v>180963</c:v>
                </c:pt>
                <c:pt idx="11137">
                  <c:v>180978</c:v>
                </c:pt>
                <c:pt idx="11138">
                  <c:v>180993</c:v>
                </c:pt>
                <c:pt idx="11139">
                  <c:v>181007</c:v>
                </c:pt>
                <c:pt idx="11140">
                  <c:v>181021</c:v>
                </c:pt>
                <c:pt idx="11141">
                  <c:v>181037</c:v>
                </c:pt>
                <c:pt idx="11142">
                  <c:v>181051</c:v>
                </c:pt>
                <c:pt idx="11143">
                  <c:v>181065</c:v>
                </c:pt>
                <c:pt idx="11144">
                  <c:v>181080</c:v>
                </c:pt>
                <c:pt idx="11145">
                  <c:v>181094</c:v>
                </c:pt>
                <c:pt idx="11146">
                  <c:v>181109</c:v>
                </c:pt>
                <c:pt idx="11147">
                  <c:v>181124</c:v>
                </c:pt>
                <c:pt idx="11148">
                  <c:v>181138</c:v>
                </c:pt>
                <c:pt idx="11149">
                  <c:v>181152</c:v>
                </c:pt>
                <c:pt idx="11150">
                  <c:v>181167</c:v>
                </c:pt>
                <c:pt idx="11151">
                  <c:v>181182</c:v>
                </c:pt>
                <c:pt idx="11152">
                  <c:v>181196</c:v>
                </c:pt>
                <c:pt idx="11153">
                  <c:v>181211</c:v>
                </c:pt>
                <c:pt idx="11154">
                  <c:v>181225</c:v>
                </c:pt>
                <c:pt idx="11155">
                  <c:v>181240</c:v>
                </c:pt>
                <c:pt idx="11156">
                  <c:v>181255</c:v>
                </c:pt>
                <c:pt idx="11157">
                  <c:v>181269</c:v>
                </c:pt>
                <c:pt idx="11158">
                  <c:v>181283</c:v>
                </c:pt>
                <c:pt idx="11159">
                  <c:v>181298</c:v>
                </c:pt>
                <c:pt idx="11160">
                  <c:v>181313</c:v>
                </c:pt>
                <c:pt idx="11161">
                  <c:v>181327</c:v>
                </c:pt>
                <c:pt idx="11162">
                  <c:v>181342</c:v>
                </c:pt>
                <c:pt idx="11163">
                  <c:v>181356</c:v>
                </c:pt>
                <c:pt idx="11164">
                  <c:v>181371</c:v>
                </c:pt>
                <c:pt idx="11165">
                  <c:v>181386</c:v>
                </c:pt>
                <c:pt idx="11166">
                  <c:v>181400</c:v>
                </c:pt>
                <c:pt idx="11167">
                  <c:v>181414</c:v>
                </c:pt>
                <c:pt idx="11168">
                  <c:v>181429</c:v>
                </c:pt>
                <c:pt idx="11169">
                  <c:v>181444</c:v>
                </c:pt>
                <c:pt idx="11170">
                  <c:v>181458</c:v>
                </c:pt>
                <c:pt idx="11171">
                  <c:v>181473</c:v>
                </c:pt>
                <c:pt idx="11172">
                  <c:v>181487</c:v>
                </c:pt>
                <c:pt idx="11173">
                  <c:v>181502</c:v>
                </c:pt>
                <c:pt idx="11174">
                  <c:v>181517</c:v>
                </c:pt>
                <c:pt idx="11175">
                  <c:v>181531</c:v>
                </c:pt>
                <c:pt idx="11176">
                  <c:v>181545</c:v>
                </c:pt>
                <c:pt idx="11177">
                  <c:v>181560</c:v>
                </c:pt>
                <c:pt idx="11178">
                  <c:v>181575</c:v>
                </c:pt>
                <c:pt idx="11179">
                  <c:v>181590</c:v>
                </c:pt>
                <c:pt idx="11180">
                  <c:v>181604</c:v>
                </c:pt>
                <c:pt idx="11181">
                  <c:v>181618</c:v>
                </c:pt>
                <c:pt idx="11182">
                  <c:v>181633</c:v>
                </c:pt>
                <c:pt idx="11183">
                  <c:v>181648</c:v>
                </c:pt>
                <c:pt idx="11184">
                  <c:v>181662</c:v>
                </c:pt>
                <c:pt idx="11185">
                  <c:v>181677</c:v>
                </c:pt>
                <c:pt idx="11186">
                  <c:v>181691</c:v>
                </c:pt>
                <c:pt idx="11187">
                  <c:v>181706</c:v>
                </c:pt>
                <c:pt idx="11188">
                  <c:v>181721</c:v>
                </c:pt>
                <c:pt idx="11189">
                  <c:v>181735</c:v>
                </c:pt>
                <c:pt idx="11190">
                  <c:v>181749</c:v>
                </c:pt>
                <c:pt idx="11191">
                  <c:v>181764</c:v>
                </c:pt>
                <c:pt idx="11192">
                  <c:v>181779</c:v>
                </c:pt>
                <c:pt idx="11193">
                  <c:v>181793</c:v>
                </c:pt>
                <c:pt idx="11194">
                  <c:v>181808</c:v>
                </c:pt>
                <c:pt idx="11195">
                  <c:v>181822</c:v>
                </c:pt>
                <c:pt idx="11196">
                  <c:v>181837</c:v>
                </c:pt>
                <c:pt idx="11197">
                  <c:v>181852</c:v>
                </c:pt>
                <c:pt idx="11198">
                  <c:v>181866</c:v>
                </c:pt>
                <c:pt idx="11199">
                  <c:v>181880</c:v>
                </c:pt>
                <c:pt idx="11200">
                  <c:v>181895</c:v>
                </c:pt>
                <c:pt idx="11201">
                  <c:v>181910</c:v>
                </c:pt>
                <c:pt idx="11202">
                  <c:v>181924</c:v>
                </c:pt>
                <c:pt idx="11203">
                  <c:v>181939</c:v>
                </c:pt>
                <c:pt idx="11204">
                  <c:v>181953</c:v>
                </c:pt>
                <c:pt idx="11205">
                  <c:v>181968</c:v>
                </c:pt>
                <c:pt idx="11206">
                  <c:v>181983</c:v>
                </c:pt>
                <c:pt idx="11207">
                  <c:v>181997</c:v>
                </c:pt>
                <c:pt idx="11208">
                  <c:v>182011</c:v>
                </c:pt>
                <c:pt idx="11209">
                  <c:v>182026</c:v>
                </c:pt>
                <c:pt idx="11210">
                  <c:v>182041</c:v>
                </c:pt>
                <c:pt idx="11211">
                  <c:v>182055</c:v>
                </c:pt>
                <c:pt idx="11212">
                  <c:v>182070</c:v>
                </c:pt>
                <c:pt idx="11213">
                  <c:v>182084</c:v>
                </c:pt>
                <c:pt idx="11214">
                  <c:v>182098</c:v>
                </c:pt>
                <c:pt idx="11215">
                  <c:v>182114</c:v>
                </c:pt>
                <c:pt idx="11216">
                  <c:v>182128</c:v>
                </c:pt>
                <c:pt idx="11217">
                  <c:v>182142</c:v>
                </c:pt>
                <c:pt idx="11218">
                  <c:v>182157</c:v>
                </c:pt>
                <c:pt idx="11219">
                  <c:v>182172</c:v>
                </c:pt>
                <c:pt idx="11220">
                  <c:v>182187</c:v>
                </c:pt>
                <c:pt idx="11221">
                  <c:v>182201</c:v>
                </c:pt>
                <c:pt idx="11222">
                  <c:v>182215</c:v>
                </c:pt>
                <c:pt idx="11223">
                  <c:v>182230</c:v>
                </c:pt>
                <c:pt idx="11224">
                  <c:v>182245</c:v>
                </c:pt>
                <c:pt idx="11225">
                  <c:v>182259</c:v>
                </c:pt>
                <c:pt idx="11226">
                  <c:v>182274</c:v>
                </c:pt>
                <c:pt idx="11227">
                  <c:v>182288</c:v>
                </c:pt>
                <c:pt idx="11228">
                  <c:v>182303</c:v>
                </c:pt>
                <c:pt idx="11229">
                  <c:v>182318</c:v>
                </c:pt>
                <c:pt idx="11230">
                  <c:v>182332</c:v>
                </c:pt>
                <c:pt idx="11231">
                  <c:v>182346</c:v>
                </c:pt>
                <c:pt idx="11232">
                  <c:v>182361</c:v>
                </c:pt>
                <c:pt idx="11233">
                  <c:v>182376</c:v>
                </c:pt>
                <c:pt idx="11234">
                  <c:v>182390</c:v>
                </c:pt>
                <c:pt idx="11235">
                  <c:v>182405</c:v>
                </c:pt>
                <c:pt idx="11236">
                  <c:v>182419</c:v>
                </c:pt>
                <c:pt idx="11237">
                  <c:v>182434</c:v>
                </c:pt>
                <c:pt idx="11238">
                  <c:v>182449</c:v>
                </c:pt>
                <c:pt idx="11239">
                  <c:v>182463</c:v>
                </c:pt>
                <c:pt idx="11240">
                  <c:v>182477</c:v>
                </c:pt>
                <c:pt idx="11241">
                  <c:v>182492</c:v>
                </c:pt>
                <c:pt idx="11242">
                  <c:v>182507</c:v>
                </c:pt>
                <c:pt idx="11243">
                  <c:v>182521</c:v>
                </c:pt>
                <c:pt idx="11244">
                  <c:v>182536</c:v>
                </c:pt>
                <c:pt idx="11245">
                  <c:v>182550</c:v>
                </c:pt>
                <c:pt idx="11246">
                  <c:v>182564</c:v>
                </c:pt>
                <c:pt idx="11247">
                  <c:v>182580</c:v>
                </c:pt>
                <c:pt idx="11248">
                  <c:v>182594</c:v>
                </c:pt>
                <c:pt idx="11249">
                  <c:v>182608</c:v>
                </c:pt>
                <c:pt idx="11250">
                  <c:v>182623</c:v>
                </c:pt>
                <c:pt idx="11251">
                  <c:v>182639</c:v>
                </c:pt>
                <c:pt idx="11252">
                  <c:v>182658</c:v>
                </c:pt>
                <c:pt idx="11253">
                  <c:v>182674</c:v>
                </c:pt>
                <c:pt idx="11254">
                  <c:v>182690</c:v>
                </c:pt>
                <c:pt idx="11255">
                  <c:v>182708</c:v>
                </c:pt>
                <c:pt idx="11256">
                  <c:v>182724</c:v>
                </c:pt>
                <c:pt idx="11257">
                  <c:v>182740</c:v>
                </c:pt>
                <c:pt idx="11258">
                  <c:v>182757</c:v>
                </c:pt>
                <c:pt idx="11259">
                  <c:v>182774</c:v>
                </c:pt>
                <c:pt idx="11260">
                  <c:v>182791</c:v>
                </c:pt>
                <c:pt idx="11261">
                  <c:v>182807</c:v>
                </c:pt>
                <c:pt idx="11262">
                  <c:v>182823</c:v>
                </c:pt>
                <c:pt idx="11263">
                  <c:v>182841</c:v>
                </c:pt>
                <c:pt idx="11264">
                  <c:v>182857</c:v>
                </c:pt>
                <c:pt idx="11265">
                  <c:v>182874</c:v>
                </c:pt>
                <c:pt idx="11266">
                  <c:v>182890</c:v>
                </c:pt>
                <c:pt idx="11267">
                  <c:v>182907</c:v>
                </c:pt>
                <c:pt idx="11268">
                  <c:v>182924</c:v>
                </c:pt>
                <c:pt idx="11269">
                  <c:v>182940</c:v>
                </c:pt>
                <c:pt idx="11270">
                  <c:v>182957</c:v>
                </c:pt>
                <c:pt idx="11271">
                  <c:v>182974</c:v>
                </c:pt>
                <c:pt idx="11272">
                  <c:v>182990</c:v>
                </c:pt>
                <c:pt idx="11273">
                  <c:v>183007</c:v>
                </c:pt>
                <c:pt idx="11274">
                  <c:v>183023</c:v>
                </c:pt>
                <c:pt idx="11275">
                  <c:v>183041</c:v>
                </c:pt>
                <c:pt idx="11276">
                  <c:v>183057</c:v>
                </c:pt>
                <c:pt idx="11277">
                  <c:v>183073</c:v>
                </c:pt>
                <c:pt idx="11278">
                  <c:v>183090</c:v>
                </c:pt>
                <c:pt idx="11279">
                  <c:v>183107</c:v>
                </c:pt>
                <c:pt idx="11280">
                  <c:v>183123</c:v>
                </c:pt>
                <c:pt idx="11281">
                  <c:v>183140</c:v>
                </c:pt>
                <c:pt idx="11282">
                  <c:v>183156</c:v>
                </c:pt>
                <c:pt idx="11283">
                  <c:v>183174</c:v>
                </c:pt>
                <c:pt idx="11284">
                  <c:v>183190</c:v>
                </c:pt>
                <c:pt idx="11285">
                  <c:v>183206</c:v>
                </c:pt>
                <c:pt idx="11286">
                  <c:v>183223</c:v>
                </c:pt>
                <c:pt idx="11287">
                  <c:v>183240</c:v>
                </c:pt>
                <c:pt idx="11288">
                  <c:v>183257</c:v>
                </c:pt>
                <c:pt idx="11289">
                  <c:v>183273</c:v>
                </c:pt>
                <c:pt idx="11290">
                  <c:v>183289</c:v>
                </c:pt>
                <c:pt idx="11291">
                  <c:v>183307</c:v>
                </c:pt>
                <c:pt idx="11292">
                  <c:v>183323</c:v>
                </c:pt>
                <c:pt idx="11293">
                  <c:v>183340</c:v>
                </c:pt>
                <c:pt idx="11294">
                  <c:v>183356</c:v>
                </c:pt>
                <c:pt idx="11295">
                  <c:v>183373</c:v>
                </c:pt>
                <c:pt idx="11296">
                  <c:v>183390</c:v>
                </c:pt>
                <c:pt idx="11297">
                  <c:v>183406</c:v>
                </c:pt>
                <c:pt idx="11298">
                  <c:v>183422</c:v>
                </c:pt>
                <c:pt idx="11299">
                  <c:v>183440</c:v>
                </c:pt>
                <c:pt idx="11300">
                  <c:v>183456</c:v>
                </c:pt>
                <c:pt idx="11301">
                  <c:v>183473</c:v>
                </c:pt>
                <c:pt idx="11302">
                  <c:v>183489</c:v>
                </c:pt>
                <c:pt idx="11303">
                  <c:v>183506</c:v>
                </c:pt>
                <c:pt idx="11304">
                  <c:v>183523</c:v>
                </c:pt>
                <c:pt idx="11305">
                  <c:v>183539</c:v>
                </c:pt>
                <c:pt idx="11306">
                  <c:v>183556</c:v>
                </c:pt>
                <c:pt idx="11307">
                  <c:v>183573</c:v>
                </c:pt>
                <c:pt idx="11308">
                  <c:v>183589</c:v>
                </c:pt>
                <c:pt idx="11309">
                  <c:v>183606</c:v>
                </c:pt>
                <c:pt idx="11310">
                  <c:v>183622</c:v>
                </c:pt>
                <c:pt idx="11311">
                  <c:v>183640</c:v>
                </c:pt>
                <c:pt idx="11312">
                  <c:v>183656</c:v>
                </c:pt>
                <c:pt idx="11313">
                  <c:v>183672</c:v>
                </c:pt>
                <c:pt idx="11314">
                  <c:v>183689</c:v>
                </c:pt>
                <c:pt idx="11315">
                  <c:v>183706</c:v>
                </c:pt>
                <c:pt idx="11316">
                  <c:v>183723</c:v>
                </c:pt>
                <c:pt idx="11317">
                  <c:v>183739</c:v>
                </c:pt>
                <c:pt idx="11318">
                  <c:v>183755</c:v>
                </c:pt>
                <c:pt idx="11319">
                  <c:v>183773</c:v>
                </c:pt>
                <c:pt idx="11320">
                  <c:v>183789</c:v>
                </c:pt>
                <c:pt idx="11321">
                  <c:v>183805</c:v>
                </c:pt>
                <c:pt idx="11322">
                  <c:v>183822</c:v>
                </c:pt>
                <c:pt idx="11323">
                  <c:v>183839</c:v>
                </c:pt>
                <c:pt idx="11324">
                  <c:v>183856</c:v>
                </c:pt>
                <c:pt idx="11325">
                  <c:v>183872</c:v>
                </c:pt>
                <c:pt idx="11326">
                  <c:v>183888</c:v>
                </c:pt>
                <c:pt idx="11327">
                  <c:v>183906</c:v>
                </c:pt>
                <c:pt idx="11328">
                  <c:v>183922</c:v>
                </c:pt>
                <c:pt idx="11329">
                  <c:v>183939</c:v>
                </c:pt>
                <c:pt idx="11330">
                  <c:v>183955</c:v>
                </c:pt>
                <c:pt idx="11331">
                  <c:v>183972</c:v>
                </c:pt>
                <c:pt idx="11332">
                  <c:v>183989</c:v>
                </c:pt>
                <c:pt idx="11333">
                  <c:v>184005</c:v>
                </c:pt>
                <c:pt idx="11334">
                  <c:v>184022</c:v>
                </c:pt>
                <c:pt idx="11335">
                  <c:v>184039</c:v>
                </c:pt>
                <c:pt idx="11336">
                  <c:v>184055</c:v>
                </c:pt>
                <c:pt idx="11337">
                  <c:v>184072</c:v>
                </c:pt>
                <c:pt idx="11338">
                  <c:v>184088</c:v>
                </c:pt>
                <c:pt idx="11339">
                  <c:v>184105</c:v>
                </c:pt>
                <c:pt idx="11340">
                  <c:v>184122</c:v>
                </c:pt>
                <c:pt idx="11341">
                  <c:v>184138</c:v>
                </c:pt>
                <c:pt idx="11342">
                  <c:v>184155</c:v>
                </c:pt>
                <c:pt idx="11343">
                  <c:v>184172</c:v>
                </c:pt>
                <c:pt idx="11344">
                  <c:v>184188</c:v>
                </c:pt>
                <c:pt idx="11345">
                  <c:v>184205</c:v>
                </c:pt>
                <c:pt idx="11346">
                  <c:v>184221</c:v>
                </c:pt>
                <c:pt idx="11347">
                  <c:v>184239</c:v>
                </c:pt>
                <c:pt idx="11348">
                  <c:v>184255</c:v>
                </c:pt>
                <c:pt idx="11349">
                  <c:v>184271</c:v>
                </c:pt>
                <c:pt idx="11350">
                  <c:v>184288</c:v>
                </c:pt>
                <c:pt idx="11351">
                  <c:v>184305</c:v>
                </c:pt>
                <c:pt idx="11352">
                  <c:v>184322</c:v>
                </c:pt>
                <c:pt idx="11353">
                  <c:v>184338</c:v>
                </c:pt>
                <c:pt idx="11354">
                  <c:v>184354</c:v>
                </c:pt>
                <c:pt idx="11355">
                  <c:v>184372</c:v>
                </c:pt>
                <c:pt idx="11356">
                  <c:v>184388</c:v>
                </c:pt>
                <c:pt idx="11357">
                  <c:v>184404</c:v>
                </c:pt>
                <c:pt idx="11358">
                  <c:v>184421</c:v>
                </c:pt>
                <c:pt idx="11359">
                  <c:v>184438</c:v>
                </c:pt>
                <c:pt idx="11360">
                  <c:v>184455</c:v>
                </c:pt>
                <c:pt idx="11361">
                  <c:v>184471</c:v>
                </c:pt>
                <c:pt idx="11362">
                  <c:v>184487</c:v>
                </c:pt>
                <c:pt idx="11363">
                  <c:v>184505</c:v>
                </c:pt>
                <c:pt idx="11364">
                  <c:v>184521</c:v>
                </c:pt>
                <c:pt idx="11365">
                  <c:v>184538</c:v>
                </c:pt>
                <c:pt idx="11366">
                  <c:v>184554</c:v>
                </c:pt>
                <c:pt idx="11367">
                  <c:v>184571</c:v>
                </c:pt>
                <c:pt idx="11368">
                  <c:v>184588</c:v>
                </c:pt>
                <c:pt idx="11369">
                  <c:v>184604</c:v>
                </c:pt>
                <c:pt idx="11370">
                  <c:v>184621</c:v>
                </c:pt>
                <c:pt idx="11371">
                  <c:v>184638</c:v>
                </c:pt>
                <c:pt idx="11372">
                  <c:v>184654</c:v>
                </c:pt>
                <c:pt idx="11373">
                  <c:v>184671</c:v>
                </c:pt>
                <c:pt idx="11374">
                  <c:v>184687</c:v>
                </c:pt>
                <c:pt idx="11375">
                  <c:v>184705</c:v>
                </c:pt>
                <c:pt idx="11376">
                  <c:v>184721</c:v>
                </c:pt>
                <c:pt idx="11377">
                  <c:v>184737</c:v>
                </c:pt>
                <c:pt idx="11378">
                  <c:v>184754</c:v>
                </c:pt>
                <c:pt idx="11379">
                  <c:v>184771</c:v>
                </c:pt>
                <c:pt idx="11380">
                  <c:v>184787</c:v>
                </c:pt>
                <c:pt idx="11381">
                  <c:v>184804</c:v>
                </c:pt>
                <c:pt idx="11382">
                  <c:v>184820</c:v>
                </c:pt>
                <c:pt idx="11383">
                  <c:v>184838</c:v>
                </c:pt>
                <c:pt idx="11384">
                  <c:v>184854</c:v>
                </c:pt>
                <c:pt idx="11385">
                  <c:v>184870</c:v>
                </c:pt>
                <c:pt idx="11386">
                  <c:v>184887</c:v>
                </c:pt>
                <c:pt idx="11387">
                  <c:v>184904</c:v>
                </c:pt>
                <c:pt idx="11388">
                  <c:v>184921</c:v>
                </c:pt>
                <c:pt idx="11389">
                  <c:v>184937</c:v>
                </c:pt>
                <c:pt idx="11390">
                  <c:v>184953</c:v>
                </c:pt>
                <c:pt idx="11391">
                  <c:v>184971</c:v>
                </c:pt>
                <c:pt idx="11392">
                  <c:v>184987</c:v>
                </c:pt>
                <c:pt idx="11393">
                  <c:v>185004</c:v>
                </c:pt>
                <c:pt idx="11394">
                  <c:v>185020</c:v>
                </c:pt>
                <c:pt idx="11395">
                  <c:v>185037</c:v>
                </c:pt>
                <c:pt idx="11396">
                  <c:v>185054</c:v>
                </c:pt>
                <c:pt idx="11397">
                  <c:v>185070</c:v>
                </c:pt>
                <c:pt idx="11398">
                  <c:v>185086</c:v>
                </c:pt>
                <c:pt idx="11399">
                  <c:v>185104</c:v>
                </c:pt>
                <c:pt idx="11400">
                  <c:v>185120</c:v>
                </c:pt>
                <c:pt idx="11401">
                  <c:v>185137</c:v>
                </c:pt>
                <c:pt idx="11402">
                  <c:v>185153</c:v>
                </c:pt>
                <c:pt idx="11403">
                  <c:v>185170</c:v>
                </c:pt>
                <c:pt idx="11404">
                  <c:v>185187</c:v>
                </c:pt>
                <c:pt idx="11405">
                  <c:v>185203</c:v>
                </c:pt>
                <c:pt idx="11406">
                  <c:v>185220</c:v>
                </c:pt>
                <c:pt idx="11407">
                  <c:v>185237</c:v>
                </c:pt>
                <c:pt idx="11408">
                  <c:v>185253</c:v>
                </c:pt>
                <c:pt idx="11409">
                  <c:v>185270</c:v>
                </c:pt>
                <c:pt idx="11410">
                  <c:v>185286</c:v>
                </c:pt>
                <c:pt idx="11411">
                  <c:v>185304</c:v>
                </c:pt>
                <c:pt idx="11412">
                  <c:v>185320</c:v>
                </c:pt>
                <c:pt idx="11413">
                  <c:v>185336</c:v>
                </c:pt>
                <c:pt idx="11414">
                  <c:v>185353</c:v>
                </c:pt>
                <c:pt idx="11415">
                  <c:v>185370</c:v>
                </c:pt>
                <c:pt idx="11416">
                  <c:v>185387</c:v>
                </c:pt>
                <c:pt idx="11417">
                  <c:v>185403</c:v>
                </c:pt>
                <c:pt idx="11418">
                  <c:v>185419</c:v>
                </c:pt>
                <c:pt idx="11419">
                  <c:v>185437</c:v>
                </c:pt>
                <c:pt idx="11420">
                  <c:v>185453</c:v>
                </c:pt>
                <c:pt idx="11421">
                  <c:v>185469</c:v>
                </c:pt>
                <c:pt idx="11422">
                  <c:v>185486</c:v>
                </c:pt>
                <c:pt idx="11423">
                  <c:v>185503</c:v>
                </c:pt>
                <c:pt idx="11424">
                  <c:v>185520</c:v>
                </c:pt>
                <c:pt idx="11425">
                  <c:v>185536</c:v>
                </c:pt>
                <c:pt idx="11426">
                  <c:v>185552</c:v>
                </c:pt>
                <c:pt idx="11427">
                  <c:v>185570</c:v>
                </c:pt>
                <c:pt idx="11428">
                  <c:v>185586</c:v>
                </c:pt>
                <c:pt idx="11429">
                  <c:v>185603</c:v>
                </c:pt>
                <c:pt idx="11430">
                  <c:v>185619</c:v>
                </c:pt>
                <c:pt idx="11431">
                  <c:v>185636</c:v>
                </c:pt>
                <c:pt idx="11432">
                  <c:v>185653</c:v>
                </c:pt>
                <c:pt idx="11433">
                  <c:v>185669</c:v>
                </c:pt>
                <c:pt idx="11434">
                  <c:v>185686</c:v>
                </c:pt>
                <c:pt idx="11435">
                  <c:v>185703</c:v>
                </c:pt>
                <c:pt idx="11436">
                  <c:v>185719</c:v>
                </c:pt>
                <c:pt idx="11437">
                  <c:v>185736</c:v>
                </c:pt>
                <c:pt idx="11438">
                  <c:v>185752</c:v>
                </c:pt>
                <c:pt idx="11439">
                  <c:v>185769</c:v>
                </c:pt>
                <c:pt idx="11440">
                  <c:v>185786</c:v>
                </c:pt>
                <c:pt idx="11441">
                  <c:v>185802</c:v>
                </c:pt>
                <c:pt idx="11442">
                  <c:v>185819</c:v>
                </c:pt>
                <c:pt idx="11443">
                  <c:v>185836</c:v>
                </c:pt>
                <c:pt idx="11444">
                  <c:v>185852</c:v>
                </c:pt>
                <c:pt idx="11445">
                  <c:v>185869</c:v>
                </c:pt>
                <c:pt idx="11446">
                  <c:v>185885</c:v>
                </c:pt>
                <c:pt idx="11447">
                  <c:v>185903</c:v>
                </c:pt>
                <c:pt idx="11448">
                  <c:v>185919</c:v>
                </c:pt>
                <c:pt idx="11449">
                  <c:v>185935</c:v>
                </c:pt>
                <c:pt idx="11450">
                  <c:v>185952</c:v>
                </c:pt>
                <c:pt idx="11451">
                  <c:v>185969</c:v>
                </c:pt>
                <c:pt idx="11452">
                  <c:v>185986</c:v>
                </c:pt>
                <c:pt idx="11453">
                  <c:v>186002</c:v>
                </c:pt>
                <c:pt idx="11454">
                  <c:v>186018</c:v>
                </c:pt>
                <c:pt idx="11455">
                  <c:v>186036</c:v>
                </c:pt>
                <c:pt idx="11456">
                  <c:v>186052</c:v>
                </c:pt>
                <c:pt idx="11457">
                  <c:v>186068</c:v>
                </c:pt>
                <c:pt idx="11458">
                  <c:v>186085</c:v>
                </c:pt>
                <c:pt idx="11459">
                  <c:v>186102</c:v>
                </c:pt>
                <c:pt idx="11460">
                  <c:v>186119</c:v>
                </c:pt>
                <c:pt idx="11461">
                  <c:v>186135</c:v>
                </c:pt>
                <c:pt idx="11462">
                  <c:v>186151</c:v>
                </c:pt>
                <c:pt idx="11463">
                  <c:v>186169</c:v>
                </c:pt>
                <c:pt idx="11464">
                  <c:v>186185</c:v>
                </c:pt>
                <c:pt idx="11465">
                  <c:v>186202</c:v>
                </c:pt>
                <c:pt idx="11466">
                  <c:v>186218</c:v>
                </c:pt>
                <c:pt idx="11467">
                  <c:v>186235</c:v>
                </c:pt>
                <c:pt idx="11468">
                  <c:v>186252</c:v>
                </c:pt>
                <c:pt idx="11469">
                  <c:v>186268</c:v>
                </c:pt>
                <c:pt idx="11470">
                  <c:v>186285</c:v>
                </c:pt>
                <c:pt idx="11471">
                  <c:v>186302</c:v>
                </c:pt>
                <c:pt idx="11472">
                  <c:v>186318</c:v>
                </c:pt>
                <c:pt idx="11473">
                  <c:v>186335</c:v>
                </c:pt>
                <c:pt idx="11474">
                  <c:v>186351</c:v>
                </c:pt>
                <c:pt idx="11475">
                  <c:v>186369</c:v>
                </c:pt>
                <c:pt idx="11476">
                  <c:v>186385</c:v>
                </c:pt>
                <c:pt idx="11477">
                  <c:v>186401</c:v>
                </c:pt>
                <c:pt idx="11478">
                  <c:v>186418</c:v>
                </c:pt>
                <c:pt idx="11479">
                  <c:v>186435</c:v>
                </c:pt>
                <c:pt idx="11480">
                  <c:v>186451</c:v>
                </c:pt>
                <c:pt idx="11481">
                  <c:v>186468</c:v>
                </c:pt>
                <c:pt idx="11482">
                  <c:v>186484</c:v>
                </c:pt>
                <c:pt idx="11483">
                  <c:v>186502</c:v>
                </c:pt>
                <c:pt idx="11484">
                  <c:v>186518</c:v>
                </c:pt>
                <c:pt idx="11485">
                  <c:v>186534</c:v>
                </c:pt>
                <c:pt idx="11486">
                  <c:v>186551</c:v>
                </c:pt>
                <c:pt idx="11487">
                  <c:v>186568</c:v>
                </c:pt>
                <c:pt idx="11488">
                  <c:v>186585</c:v>
                </c:pt>
                <c:pt idx="11489">
                  <c:v>186601</c:v>
                </c:pt>
                <c:pt idx="11490">
                  <c:v>186617</c:v>
                </c:pt>
                <c:pt idx="11491">
                  <c:v>186635</c:v>
                </c:pt>
                <c:pt idx="11492">
                  <c:v>186651</c:v>
                </c:pt>
                <c:pt idx="11493">
                  <c:v>186668</c:v>
                </c:pt>
                <c:pt idx="11494">
                  <c:v>186684</c:v>
                </c:pt>
                <c:pt idx="11495">
                  <c:v>186701</c:v>
                </c:pt>
                <c:pt idx="11496">
                  <c:v>186718</c:v>
                </c:pt>
                <c:pt idx="11497">
                  <c:v>186734</c:v>
                </c:pt>
                <c:pt idx="11498">
                  <c:v>186750</c:v>
                </c:pt>
                <c:pt idx="11499">
                  <c:v>186768</c:v>
                </c:pt>
                <c:pt idx="11500">
                  <c:v>186784</c:v>
                </c:pt>
                <c:pt idx="11501">
                  <c:v>186801</c:v>
                </c:pt>
                <c:pt idx="11502">
                  <c:v>186817</c:v>
                </c:pt>
                <c:pt idx="11503">
                  <c:v>186834</c:v>
                </c:pt>
                <c:pt idx="11504">
                  <c:v>186851</c:v>
                </c:pt>
                <c:pt idx="11505">
                  <c:v>186867</c:v>
                </c:pt>
                <c:pt idx="11506">
                  <c:v>186884</c:v>
                </c:pt>
                <c:pt idx="11507">
                  <c:v>186901</c:v>
                </c:pt>
                <c:pt idx="11508">
                  <c:v>186917</c:v>
                </c:pt>
                <c:pt idx="11509">
                  <c:v>186934</c:v>
                </c:pt>
                <c:pt idx="11510">
                  <c:v>186950</c:v>
                </c:pt>
                <c:pt idx="11511">
                  <c:v>186968</c:v>
                </c:pt>
                <c:pt idx="11512">
                  <c:v>186984</c:v>
                </c:pt>
                <c:pt idx="11513">
                  <c:v>187000</c:v>
                </c:pt>
                <c:pt idx="11514">
                  <c:v>187017</c:v>
                </c:pt>
                <c:pt idx="11515">
                  <c:v>187034</c:v>
                </c:pt>
                <c:pt idx="11516">
                  <c:v>187051</c:v>
                </c:pt>
                <c:pt idx="11517">
                  <c:v>187067</c:v>
                </c:pt>
                <c:pt idx="11518">
                  <c:v>187083</c:v>
                </c:pt>
                <c:pt idx="11519">
                  <c:v>187101</c:v>
                </c:pt>
                <c:pt idx="11520">
                  <c:v>187117</c:v>
                </c:pt>
                <c:pt idx="11521">
                  <c:v>187133</c:v>
                </c:pt>
                <c:pt idx="11522">
                  <c:v>187150</c:v>
                </c:pt>
                <c:pt idx="11523">
                  <c:v>187167</c:v>
                </c:pt>
                <c:pt idx="11524">
                  <c:v>187184</c:v>
                </c:pt>
                <c:pt idx="11525">
                  <c:v>187200</c:v>
                </c:pt>
                <c:pt idx="11526">
                  <c:v>187216</c:v>
                </c:pt>
                <c:pt idx="11527">
                  <c:v>187234</c:v>
                </c:pt>
                <c:pt idx="11528">
                  <c:v>187250</c:v>
                </c:pt>
                <c:pt idx="11529">
                  <c:v>187267</c:v>
                </c:pt>
                <c:pt idx="11530">
                  <c:v>187283</c:v>
                </c:pt>
                <c:pt idx="11531">
                  <c:v>187300</c:v>
                </c:pt>
                <c:pt idx="11532">
                  <c:v>187317</c:v>
                </c:pt>
                <c:pt idx="11533">
                  <c:v>187333</c:v>
                </c:pt>
                <c:pt idx="11534">
                  <c:v>187350</c:v>
                </c:pt>
                <c:pt idx="11535">
                  <c:v>187367</c:v>
                </c:pt>
                <c:pt idx="11536">
                  <c:v>187383</c:v>
                </c:pt>
                <c:pt idx="11537">
                  <c:v>187400</c:v>
                </c:pt>
                <c:pt idx="11538">
                  <c:v>187416</c:v>
                </c:pt>
                <c:pt idx="11539">
                  <c:v>187433</c:v>
                </c:pt>
                <c:pt idx="11540">
                  <c:v>187450</c:v>
                </c:pt>
                <c:pt idx="11541">
                  <c:v>187466</c:v>
                </c:pt>
                <c:pt idx="11542">
                  <c:v>187483</c:v>
                </c:pt>
                <c:pt idx="11543">
                  <c:v>187500</c:v>
                </c:pt>
                <c:pt idx="11544">
                  <c:v>187516</c:v>
                </c:pt>
                <c:pt idx="11545">
                  <c:v>187533</c:v>
                </c:pt>
                <c:pt idx="11546">
                  <c:v>187549</c:v>
                </c:pt>
                <c:pt idx="11547">
                  <c:v>187567</c:v>
                </c:pt>
                <c:pt idx="11548">
                  <c:v>187583</c:v>
                </c:pt>
                <c:pt idx="11549">
                  <c:v>187599</c:v>
                </c:pt>
                <c:pt idx="11550">
                  <c:v>187616</c:v>
                </c:pt>
                <c:pt idx="11551">
                  <c:v>187633</c:v>
                </c:pt>
                <c:pt idx="11552">
                  <c:v>187650</c:v>
                </c:pt>
                <c:pt idx="11553">
                  <c:v>187666</c:v>
                </c:pt>
                <c:pt idx="11554">
                  <c:v>187682</c:v>
                </c:pt>
                <c:pt idx="11555">
                  <c:v>187700</c:v>
                </c:pt>
                <c:pt idx="11556">
                  <c:v>187716</c:v>
                </c:pt>
                <c:pt idx="11557">
                  <c:v>187732</c:v>
                </c:pt>
                <c:pt idx="11558">
                  <c:v>187749</c:v>
                </c:pt>
                <c:pt idx="11559">
                  <c:v>187766</c:v>
                </c:pt>
                <c:pt idx="11560">
                  <c:v>187783</c:v>
                </c:pt>
                <c:pt idx="11561">
                  <c:v>187799</c:v>
                </c:pt>
                <c:pt idx="11562">
                  <c:v>187815</c:v>
                </c:pt>
                <c:pt idx="11563">
                  <c:v>187833</c:v>
                </c:pt>
                <c:pt idx="11564">
                  <c:v>187849</c:v>
                </c:pt>
                <c:pt idx="11565">
                  <c:v>187866</c:v>
                </c:pt>
                <c:pt idx="11566">
                  <c:v>187882</c:v>
                </c:pt>
                <c:pt idx="11567">
                  <c:v>187899</c:v>
                </c:pt>
                <c:pt idx="11568">
                  <c:v>187916</c:v>
                </c:pt>
                <c:pt idx="11569">
                  <c:v>187932</c:v>
                </c:pt>
                <c:pt idx="11570">
                  <c:v>187949</c:v>
                </c:pt>
                <c:pt idx="11571">
                  <c:v>187966</c:v>
                </c:pt>
                <c:pt idx="11572">
                  <c:v>187982</c:v>
                </c:pt>
                <c:pt idx="11573">
                  <c:v>187999</c:v>
                </c:pt>
                <c:pt idx="11574">
                  <c:v>188015</c:v>
                </c:pt>
                <c:pt idx="11575">
                  <c:v>188033</c:v>
                </c:pt>
                <c:pt idx="11576">
                  <c:v>188049</c:v>
                </c:pt>
                <c:pt idx="11577">
                  <c:v>188065</c:v>
                </c:pt>
                <c:pt idx="11578">
                  <c:v>188082</c:v>
                </c:pt>
                <c:pt idx="11579">
                  <c:v>188099</c:v>
                </c:pt>
                <c:pt idx="11580">
                  <c:v>188115</c:v>
                </c:pt>
                <c:pt idx="11581">
                  <c:v>188132</c:v>
                </c:pt>
                <c:pt idx="11582">
                  <c:v>188148</c:v>
                </c:pt>
                <c:pt idx="11583">
                  <c:v>188166</c:v>
                </c:pt>
                <c:pt idx="11584">
                  <c:v>188182</c:v>
                </c:pt>
                <c:pt idx="11585">
                  <c:v>188198</c:v>
                </c:pt>
                <c:pt idx="11586">
                  <c:v>188215</c:v>
                </c:pt>
                <c:pt idx="11587">
                  <c:v>188232</c:v>
                </c:pt>
                <c:pt idx="11588">
                  <c:v>188249</c:v>
                </c:pt>
                <c:pt idx="11589">
                  <c:v>188265</c:v>
                </c:pt>
                <c:pt idx="11590">
                  <c:v>188281</c:v>
                </c:pt>
                <c:pt idx="11591">
                  <c:v>188299</c:v>
                </c:pt>
                <c:pt idx="11592">
                  <c:v>188315</c:v>
                </c:pt>
                <c:pt idx="11593">
                  <c:v>188332</c:v>
                </c:pt>
                <c:pt idx="11594">
                  <c:v>188348</c:v>
                </c:pt>
                <c:pt idx="11595">
                  <c:v>188365</c:v>
                </c:pt>
                <c:pt idx="11596">
                  <c:v>188382</c:v>
                </c:pt>
                <c:pt idx="11597">
                  <c:v>188398</c:v>
                </c:pt>
                <c:pt idx="11598">
                  <c:v>188414</c:v>
                </c:pt>
                <c:pt idx="11599">
                  <c:v>188432</c:v>
                </c:pt>
                <c:pt idx="11600">
                  <c:v>188448</c:v>
                </c:pt>
                <c:pt idx="11601">
                  <c:v>188465</c:v>
                </c:pt>
                <c:pt idx="11602">
                  <c:v>188481</c:v>
                </c:pt>
                <c:pt idx="11603">
                  <c:v>188498</c:v>
                </c:pt>
                <c:pt idx="11604">
                  <c:v>188515</c:v>
                </c:pt>
                <c:pt idx="11605">
                  <c:v>188531</c:v>
                </c:pt>
                <c:pt idx="11606">
                  <c:v>188548</c:v>
                </c:pt>
                <c:pt idx="11607">
                  <c:v>188565</c:v>
                </c:pt>
                <c:pt idx="11608">
                  <c:v>188581</c:v>
                </c:pt>
                <c:pt idx="11609">
                  <c:v>188598</c:v>
                </c:pt>
                <c:pt idx="11610">
                  <c:v>188614</c:v>
                </c:pt>
                <c:pt idx="11611">
                  <c:v>188632</c:v>
                </c:pt>
                <c:pt idx="11612">
                  <c:v>188648</c:v>
                </c:pt>
                <c:pt idx="11613">
                  <c:v>188664</c:v>
                </c:pt>
                <c:pt idx="11614">
                  <c:v>188681</c:v>
                </c:pt>
                <c:pt idx="11615">
                  <c:v>188698</c:v>
                </c:pt>
                <c:pt idx="11616">
                  <c:v>188715</c:v>
                </c:pt>
                <c:pt idx="11617">
                  <c:v>188731</c:v>
                </c:pt>
                <c:pt idx="11618">
                  <c:v>188747</c:v>
                </c:pt>
                <c:pt idx="11619">
                  <c:v>188765</c:v>
                </c:pt>
                <c:pt idx="11620">
                  <c:v>188781</c:v>
                </c:pt>
                <c:pt idx="11621">
                  <c:v>188797</c:v>
                </c:pt>
                <c:pt idx="11622">
                  <c:v>188814</c:v>
                </c:pt>
                <c:pt idx="11623">
                  <c:v>188831</c:v>
                </c:pt>
                <c:pt idx="11624">
                  <c:v>188848</c:v>
                </c:pt>
                <c:pt idx="11625">
                  <c:v>188864</c:v>
                </c:pt>
                <c:pt idx="11626">
                  <c:v>188880</c:v>
                </c:pt>
                <c:pt idx="11627">
                  <c:v>188898</c:v>
                </c:pt>
                <c:pt idx="11628">
                  <c:v>188914</c:v>
                </c:pt>
                <c:pt idx="11629">
                  <c:v>188931</c:v>
                </c:pt>
                <c:pt idx="11630">
                  <c:v>188947</c:v>
                </c:pt>
                <c:pt idx="11631">
                  <c:v>188964</c:v>
                </c:pt>
                <c:pt idx="11632">
                  <c:v>188981</c:v>
                </c:pt>
                <c:pt idx="11633">
                  <c:v>188997</c:v>
                </c:pt>
                <c:pt idx="11634">
                  <c:v>189014</c:v>
                </c:pt>
                <c:pt idx="11635">
                  <c:v>189031</c:v>
                </c:pt>
                <c:pt idx="11636">
                  <c:v>189047</c:v>
                </c:pt>
                <c:pt idx="11637">
                  <c:v>189064</c:v>
                </c:pt>
                <c:pt idx="11638">
                  <c:v>189080</c:v>
                </c:pt>
                <c:pt idx="11639">
                  <c:v>189097</c:v>
                </c:pt>
                <c:pt idx="11640">
                  <c:v>189114</c:v>
                </c:pt>
                <c:pt idx="11641">
                  <c:v>189130</c:v>
                </c:pt>
                <c:pt idx="11642">
                  <c:v>189147</c:v>
                </c:pt>
                <c:pt idx="11643">
                  <c:v>189164</c:v>
                </c:pt>
                <c:pt idx="11644">
                  <c:v>189180</c:v>
                </c:pt>
                <c:pt idx="11645">
                  <c:v>189197</c:v>
                </c:pt>
                <c:pt idx="11646">
                  <c:v>189213</c:v>
                </c:pt>
                <c:pt idx="11647">
                  <c:v>189231</c:v>
                </c:pt>
                <c:pt idx="11648">
                  <c:v>189247</c:v>
                </c:pt>
                <c:pt idx="11649">
                  <c:v>189263</c:v>
                </c:pt>
                <c:pt idx="11650">
                  <c:v>189280</c:v>
                </c:pt>
                <c:pt idx="11651">
                  <c:v>189297</c:v>
                </c:pt>
                <c:pt idx="11652">
                  <c:v>189314</c:v>
                </c:pt>
                <c:pt idx="11653">
                  <c:v>189330</c:v>
                </c:pt>
                <c:pt idx="11654">
                  <c:v>189346</c:v>
                </c:pt>
                <c:pt idx="11655">
                  <c:v>189364</c:v>
                </c:pt>
                <c:pt idx="11656">
                  <c:v>189380</c:v>
                </c:pt>
                <c:pt idx="11657">
                  <c:v>189396</c:v>
                </c:pt>
                <c:pt idx="11658">
                  <c:v>189413</c:v>
                </c:pt>
                <c:pt idx="11659">
                  <c:v>189430</c:v>
                </c:pt>
                <c:pt idx="11660">
                  <c:v>189447</c:v>
                </c:pt>
                <c:pt idx="11661">
                  <c:v>189463</c:v>
                </c:pt>
                <c:pt idx="11662">
                  <c:v>189479</c:v>
                </c:pt>
                <c:pt idx="11663">
                  <c:v>189497</c:v>
                </c:pt>
                <c:pt idx="11664">
                  <c:v>189513</c:v>
                </c:pt>
                <c:pt idx="11665">
                  <c:v>189530</c:v>
                </c:pt>
                <c:pt idx="11666">
                  <c:v>189546</c:v>
                </c:pt>
                <c:pt idx="11667">
                  <c:v>189563</c:v>
                </c:pt>
                <c:pt idx="11668">
                  <c:v>189580</c:v>
                </c:pt>
                <c:pt idx="11669">
                  <c:v>189596</c:v>
                </c:pt>
                <c:pt idx="11670">
                  <c:v>189613</c:v>
                </c:pt>
                <c:pt idx="11671">
                  <c:v>189630</c:v>
                </c:pt>
                <c:pt idx="11672">
                  <c:v>189646</c:v>
                </c:pt>
                <c:pt idx="11673">
                  <c:v>189663</c:v>
                </c:pt>
                <c:pt idx="11674">
                  <c:v>189679</c:v>
                </c:pt>
                <c:pt idx="11675">
                  <c:v>189697</c:v>
                </c:pt>
                <c:pt idx="11676">
                  <c:v>189713</c:v>
                </c:pt>
                <c:pt idx="11677">
                  <c:v>189729</c:v>
                </c:pt>
                <c:pt idx="11678">
                  <c:v>189746</c:v>
                </c:pt>
                <c:pt idx="11679">
                  <c:v>189763</c:v>
                </c:pt>
                <c:pt idx="11680">
                  <c:v>189779</c:v>
                </c:pt>
                <c:pt idx="11681">
                  <c:v>189796</c:v>
                </c:pt>
                <c:pt idx="11682">
                  <c:v>189812</c:v>
                </c:pt>
                <c:pt idx="11683">
                  <c:v>189830</c:v>
                </c:pt>
                <c:pt idx="11684">
                  <c:v>189846</c:v>
                </c:pt>
                <c:pt idx="11685">
                  <c:v>189862</c:v>
                </c:pt>
                <c:pt idx="11686">
                  <c:v>189879</c:v>
                </c:pt>
                <c:pt idx="11687">
                  <c:v>189896</c:v>
                </c:pt>
                <c:pt idx="11688">
                  <c:v>189913</c:v>
                </c:pt>
                <c:pt idx="11689">
                  <c:v>189929</c:v>
                </c:pt>
                <c:pt idx="11690">
                  <c:v>189945</c:v>
                </c:pt>
                <c:pt idx="11691">
                  <c:v>189963</c:v>
                </c:pt>
                <c:pt idx="11692">
                  <c:v>189979</c:v>
                </c:pt>
                <c:pt idx="11693">
                  <c:v>189996</c:v>
                </c:pt>
                <c:pt idx="11694">
                  <c:v>190012</c:v>
                </c:pt>
                <c:pt idx="11695">
                  <c:v>190029</c:v>
                </c:pt>
                <c:pt idx="11696">
                  <c:v>190046</c:v>
                </c:pt>
                <c:pt idx="11697">
                  <c:v>190062</c:v>
                </c:pt>
                <c:pt idx="11698">
                  <c:v>190078</c:v>
                </c:pt>
                <c:pt idx="11699">
                  <c:v>190096</c:v>
                </c:pt>
                <c:pt idx="11700">
                  <c:v>190112</c:v>
                </c:pt>
                <c:pt idx="11701">
                  <c:v>190129</c:v>
                </c:pt>
                <c:pt idx="11702">
                  <c:v>190145</c:v>
                </c:pt>
                <c:pt idx="11703">
                  <c:v>190162</c:v>
                </c:pt>
                <c:pt idx="11704">
                  <c:v>190179</c:v>
                </c:pt>
                <c:pt idx="11705">
                  <c:v>190195</c:v>
                </c:pt>
                <c:pt idx="11706">
                  <c:v>190212</c:v>
                </c:pt>
                <c:pt idx="11707">
                  <c:v>190229</c:v>
                </c:pt>
                <c:pt idx="11708">
                  <c:v>190245</c:v>
                </c:pt>
                <c:pt idx="11709">
                  <c:v>190262</c:v>
                </c:pt>
                <c:pt idx="11710">
                  <c:v>190278</c:v>
                </c:pt>
                <c:pt idx="11711">
                  <c:v>190296</c:v>
                </c:pt>
                <c:pt idx="11712">
                  <c:v>190312</c:v>
                </c:pt>
                <c:pt idx="11713">
                  <c:v>190328</c:v>
                </c:pt>
                <c:pt idx="11714">
                  <c:v>190345</c:v>
                </c:pt>
                <c:pt idx="11715">
                  <c:v>190362</c:v>
                </c:pt>
                <c:pt idx="11716">
                  <c:v>190379</c:v>
                </c:pt>
                <c:pt idx="11717">
                  <c:v>190395</c:v>
                </c:pt>
                <c:pt idx="11718">
                  <c:v>190411</c:v>
                </c:pt>
                <c:pt idx="11719">
                  <c:v>190429</c:v>
                </c:pt>
                <c:pt idx="11720">
                  <c:v>190445</c:v>
                </c:pt>
                <c:pt idx="11721">
                  <c:v>190461</c:v>
                </c:pt>
                <c:pt idx="11722">
                  <c:v>190478</c:v>
                </c:pt>
                <c:pt idx="11723">
                  <c:v>190495</c:v>
                </c:pt>
                <c:pt idx="11724">
                  <c:v>190512</c:v>
                </c:pt>
                <c:pt idx="11725">
                  <c:v>190528</c:v>
                </c:pt>
                <c:pt idx="11726">
                  <c:v>190544</c:v>
                </c:pt>
                <c:pt idx="11727">
                  <c:v>190562</c:v>
                </c:pt>
                <c:pt idx="11728">
                  <c:v>190578</c:v>
                </c:pt>
                <c:pt idx="11729">
                  <c:v>190595</c:v>
                </c:pt>
                <c:pt idx="11730">
                  <c:v>190611</c:v>
                </c:pt>
                <c:pt idx="11731">
                  <c:v>190628</c:v>
                </c:pt>
                <c:pt idx="11732">
                  <c:v>190645</c:v>
                </c:pt>
                <c:pt idx="11733">
                  <c:v>190661</c:v>
                </c:pt>
                <c:pt idx="11734">
                  <c:v>190678</c:v>
                </c:pt>
                <c:pt idx="11735">
                  <c:v>190695</c:v>
                </c:pt>
                <c:pt idx="11736">
                  <c:v>190711</c:v>
                </c:pt>
                <c:pt idx="11737">
                  <c:v>190728</c:v>
                </c:pt>
                <c:pt idx="11738">
                  <c:v>190744</c:v>
                </c:pt>
                <c:pt idx="11739">
                  <c:v>190761</c:v>
                </c:pt>
                <c:pt idx="11740">
                  <c:v>190778</c:v>
                </c:pt>
                <c:pt idx="11741">
                  <c:v>190794</c:v>
                </c:pt>
                <c:pt idx="11742">
                  <c:v>190811</c:v>
                </c:pt>
                <c:pt idx="11743">
                  <c:v>190828</c:v>
                </c:pt>
                <c:pt idx="11744">
                  <c:v>190844</c:v>
                </c:pt>
                <c:pt idx="11745">
                  <c:v>190861</c:v>
                </c:pt>
                <c:pt idx="11746">
                  <c:v>190877</c:v>
                </c:pt>
                <c:pt idx="11747">
                  <c:v>190895</c:v>
                </c:pt>
                <c:pt idx="11748">
                  <c:v>190911</c:v>
                </c:pt>
                <c:pt idx="11749">
                  <c:v>190927</c:v>
                </c:pt>
                <c:pt idx="11750">
                  <c:v>190944</c:v>
                </c:pt>
                <c:pt idx="11751">
                  <c:v>190961</c:v>
                </c:pt>
                <c:pt idx="11752">
                  <c:v>190978</c:v>
                </c:pt>
                <c:pt idx="11753">
                  <c:v>190994</c:v>
                </c:pt>
                <c:pt idx="11754">
                  <c:v>191010</c:v>
                </c:pt>
                <c:pt idx="11755">
                  <c:v>191028</c:v>
                </c:pt>
                <c:pt idx="11756">
                  <c:v>191044</c:v>
                </c:pt>
                <c:pt idx="11757">
                  <c:v>191060</c:v>
                </c:pt>
                <c:pt idx="11758">
                  <c:v>191079</c:v>
                </c:pt>
                <c:pt idx="11759">
                  <c:v>191098</c:v>
                </c:pt>
                <c:pt idx="11760">
                  <c:v>191117</c:v>
                </c:pt>
                <c:pt idx="11761">
                  <c:v>191133</c:v>
                </c:pt>
                <c:pt idx="11762">
                  <c:v>191150</c:v>
                </c:pt>
                <c:pt idx="11763">
                  <c:v>191167</c:v>
                </c:pt>
                <c:pt idx="11764">
                  <c:v>191183</c:v>
                </c:pt>
                <c:pt idx="11765">
                  <c:v>191200</c:v>
                </c:pt>
                <c:pt idx="11766">
                  <c:v>191216</c:v>
                </c:pt>
                <c:pt idx="11767">
                  <c:v>191234</c:v>
                </c:pt>
                <c:pt idx="11768">
                  <c:v>191250</c:v>
                </c:pt>
                <c:pt idx="11769">
                  <c:v>191266</c:v>
                </c:pt>
                <c:pt idx="11770">
                  <c:v>191283</c:v>
                </c:pt>
                <c:pt idx="11771">
                  <c:v>191300</c:v>
                </c:pt>
                <c:pt idx="11772">
                  <c:v>191319</c:v>
                </c:pt>
                <c:pt idx="11773">
                  <c:v>191337</c:v>
                </c:pt>
                <c:pt idx="11774">
                  <c:v>191356</c:v>
                </c:pt>
                <c:pt idx="11775">
                  <c:v>191375</c:v>
                </c:pt>
                <c:pt idx="11776">
                  <c:v>191393</c:v>
                </c:pt>
                <c:pt idx="11777">
                  <c:v>191412</c:v>
                </c:pt>
                <c:pt idx="11778">
                  <c:v>191429</c:v>
                </c:pt>
                <c:pt idx="11779">
                  <c:v>191446</c:v>
                </c:pt>
                <c:pt idx="11780">
                  <c:v>191462</c:v>
                </c:pt>
                <c:pt idx="11781">
                  <c:v>191478</c:v>
                </c:pt>
                <c:pt idx="11782">
                  <c:v>191496</c:v>
                </c:pt>
                <c:pt idx="11783">
                  <c:v>191512</c:v>
                </c:pt>
                <c:pt idx="11784">
                  <c:v>191528</c:v>
                </c:pt>
                <c:pt idx="11785">
                  <c:v>191545</c:v>
                </c:pt>
                <c:pt idx="11786">
                  <c:v>191562</c:v>
                </c:pt>
                <c:pt idx="11787">
                  <c:v>191579</c:v>
                </c:pt>
                <c:pt idx="11788">
                  <c:v>191595</c:v>
                </c:pt>
                <c:pt idx="11789">
                  <c:v>191611</c:v>
                </c:pt>
                <c:pt idx="11790">
                  <c:v>191629</c:v>
                </c:pt>
                <c:pt idx="11791">
                  <c:v>191647</c:v>
                </c:pt>
                <c:pt idx="11792">
                  <c:v>191666</c:v>
                </c:pt>
                <c:pt idx="11793">
                  <c:v>191685</c:v>
                </c:pt>
                <c:pt idx="11794">
                  <c:v>191704</c:v>
                </c:pt>
                <c:pt idx="11795">
                  <c:v>191722</c:v>
                </c:pt>
                <c:pt idx="11796">
                  <c:v>191740</c:v>
                </c:pt>
                <c:pt idx="11797">
                  <c:v>191760</c:v>
                </c:pt>
                <c:pt idx="11798">
                  <c:v>191778</c:v>
                </c:pt>
                <c:pt idx="11799">
                  <c:v>191795</c:v>
                </c:pt>
                <c:pt idx="11800">
                  <c:v>191811</c:v>
                </c:pt>
                <c:pt idx="11801">
                  <c:v>191828</c:v>
                </c:pt>
                <c:pt idx="11802">
                  <c:v>191846</c:v>
                </c:pt>
                <c:pt idx="11803">
                  <c:v>191864</c:v>
                </c:pt>
                <c:pt idx="11804">
                  <c:v>191883</c:v>
                </c:pt>
                <c:pt idx="11805">
                  <c:v>191902</c:v>
                </c:pt>
                <c:pt idx="11806">
                  <c:v>191919</c:v>
                </c:pt>
                <c:pt idx="11807">
                  <c:v>191935</c:v>
                </c:pt>
                <c:pt idx="11808">
                  <c:v>191952</c:v>
                </c:pt>
                <c:pt idx="11809">
                  <c:v>191969</c:v>
                </c:pt>
                <c:pt idx="11810">
                  <c:v>191985</c:v>
                </c:pt>
                <c:pt idx="11811">
                  <c:v>192002</c:v>
                </c:pt>
                <c:pt idx="11812">
                  <c:v>192019</c:v>
                </c:pt>
                <c:pt idx="11813">
                  <c:v>192035</c:v>
                </c:pt>
                <c:pt idx="11814">
                  <c:v>192052</c:v>
                </c:pt>
                <c:pt idx="11815">
                  <c:v>192068</c:v>
                </c:pt>
                <c:pt idx="11816">
                  <c:v>192086</c:v>
                </c:pt>
                <c:pt idx="11817">
                  <c:v>192102</c:v>
                </c:pt>
                <c:pt idx="11818">
                  <c:v>192118</c:v>
                </c:pt>
                <c:pt idx="11819">
                  <c:v>192135</c:v>
                </c:pt>
                <c:pt idx="11820">
                  <c:v>192152</c:v>
                </c:pt>
                <c:pt idx="11821">
                  <c:v>192168</c:v>
                </c:pt>
                <c:pt idx="11822">
                  <c:v>192185</c:v>
                </c:pt>
                <c:pt idx="11823">
                  <c:v>192201</c:v>
                </c:pt>
                <c:pt idx="11824">
                  <c:v>192219</c:v>
                </c:pt>
                <c:pt idx="11825">
                  <c:v>192235</c:v>
                </c:pt>
                <c:pt idx="11826">
                  <c:v>192251</c:v>
                </c:pt>
                <c:pt idx="11827">
                  <c:v>192268</c:v>
                </c:pt>
                <c:pt idx="11828">
                  <c:v>192285</c:v>
                </c:pt>
                <c:pt idx="11829">
                  <c:v>192302</c:v>
                </c:pt>
                <c:pt idx="11830">
                  <c:v>192320</c:v>
                </c:pt>
                <c:pt idx="11831">
                  <c:v>192338</c:v>
                </c:pt>
                <c:pt idx="11832">
                  <c:v>192358</c:v>
                </c:pt>
                <c:pt idx="11833">
                  <c:v>192376</c:v>
                </c:pt>
                <c:pt idx="11834">
                  <c:v>192395</c:v>
                </c:pt>
                <c:pt idx="11835">
                  <c:v>192413</c:v>
                </c:pt>
                <c:pt idx="11836">
                  <c:v>192431</c:v>
                </c:pt>
                <c:pt idx="11837">
                  <c:v>192447</c:v>
                </c:pt>
                <c:pt idx="11838">
                  <c:v>192463</c:v>
                </c:pt>
                <c:pt idx="11839">
                  <c:v>192480</c:v>
                </c:pt>
                <c:pt idx="11840">
                  <c:v>192497</c:v>
                </c:pt>
                <c:pt idx="11841">
                  <c:v>192514</c:v>
                </c:pt>
                <c:pt idx="11842">
                  <c:v>192530</c:v>
                </c:pt>
                <c:pt idx="11843">
                  <c:v>192546</c:v>
                </c:pt>
                <c:pt idx="11844">
                  <c:v>192564</c:v>
                </c:pt>
                <c:pt idx="11845">
                  <c:v>192580</c:v>
                </c:pt>
                <c:pt idx="11846">
                  <c:v>192596</c:v>
                </c:pt>
                <c:pt idx="11847">
                  <c:v>192613</c:v>
                </c:pt>
                <c:pt idx="11848">
                  <c:v>192630</c:v>
                </c:pt>
                <c:pt idx="11849">
                  <c:v>192647</c:v>
                </c:pt>
                <c:pt idx="11850">
                  <c:v>192663</c:v>
                </c:pt>
                <c:pt idx="11851">
                  <c:v>192680</c:v>
                </c:pt>
                <c:pt idx="11852">
                  <c:v>192700</c:v>
                </c:pt>
                <c:pt idx="11853">
                  <c:v>192718</c:v>
                </c:pt>
                <c:pt idx="11854">
                  <c:v>192735</c:v>
                </c:pt>
                <c:pt idx="11855">
                  <c:v>192752</c:v>
                </c:pt>
                <c:pt idx="11856">
                  <c:v>192769</c:v>
                </c:pt>
                <c:pt idx="11857">
                  <c:v>192785</c:v>
                </c:pt>
                <c:pt idx="11858">
                  <c:v>192801</c:v>
                </c:pt>
                <c:pt idx="11859">
                  <c:v>192819</c:v>
                </c:pt>
                <c:pt idx="11860">
                  <c:v>192835</c:v>
                </c:pt>
                <c:pt idx="11861">
                  <c:v>192854</c:v>
                </c:pt>
                <c:pt idx="11862">
                  <c:v>192872</c:v>
                </c:pt>
                <c:pt idx="11863">
                  <c:v>192891</c:v>
                </c:pt>
                <c:pt idx="11864">
                  <c:v>192908</c:v>
                </c:pt>
                <c:pt idx="11865">
                  <c:v>192922</c:v>
                </c:pt>
                <c:pt idx="11866">
                  <c:v>192936</c:v>
                </c:pt>
                <c:pt idx="11867">
                  <c:v>192952</c:v>
                </c:pt>
                <c:pt idx="11868">
                  <c:v>192966</c:v>
                </c:pt>
                <c:pt idx="11869">
                  <c:v>192980</c:v>
                </c:pt>
                <c:pt idx="11870">
                  <c:v>192995</c:v>
                </c:pt>
                <c:pt idx="11871">
                  <c:v>193009</c:v>
                </c:pt>
                <c:pt idx="11872">
                  <c:v>193025</c:v>
                </c:pt>
                <c:pt idx="11873">
                  <c:v>193040</c:v>
                </c:pt>
                <c:pt idx="11874">
                  <c:v>193055</c:v>
                </c:pt>
                <c:pt idx="11875">
                  <c:v>193072</c:v>
                </c:pt>
                <c:pt idx="11876">
                  <c:v>193089</c:v>
                </c:pt>
                <c:pt idx="11877">
                  <c:v>193105</c:v>
                </c:pt>
                <c:pt idx="11878">
                  <c:v>193122</c:v>
                </c:pt>
                <c:pt idx="11879">
                  <c:v>193136</c:v>
                </c:pt>
                <c:pt idx="11880">
                  <c:v>193152</c:v>
                </c:pt>
                <c:pt idx="11881">
                  <c:v>193167</c:v>
                </c:pt>
                <c:pt idx="11882">
                  <c:v>193183</c:v>
                </c:pt>
                <c:pt idx="11883">
                  <c:v>193200</c:v>
                </c:pt>
                <c:pt idx="11884">
                  <c:v>193217</c:v>
                </c:pt>
                <c:pt idx="11885">
                  <c:v>193233</c:v>
                </c:pt>
                <c:pt idx="11886">
                  <c:v>193250</c:v>
                </c:pt>
                <c:pt idx="11887">
                  <c:v>193266</c:v>
                </c:pt>
                <c:pt idx="11888">
                  <c:v>193286</c:v>
                </c:pt>
                <c:pt idx="11889">
                  <c:v>193304</c:v>
                </c:pt>
                <c:pt idx="11890">
                  <c:v>193323</c:v>
                </c:pt>
                <c:pt idx="11891">
                  <c:v>193341</c:v>
                </c:pt>
                <c:pt idx="11892">
                  <c:v>193360</c:v>
                </c:pt>
                <c:pt idx="11893">
                  <c:v>193379</c:v>
                </c:pt>
                <c:pt idx="11894">
                  <c:v>193397</c:v>
                </c:pt>
                <c:pt idx="11895">
                  <c:v>193417</c:v>
                </c:pt>
                <c:pt idx="11896">
                  <c:v>193435</c:v>
                </c:pt>
                <c:pt idx="11897">
                  <c:v>193454</c:v>
                </c:pt>
                <c:pt idx="11898">
                  <c:v>193472</c:v>
                </c:pt>
                <c:pt idx="11899">
                  <c:v>193491</c:v>
                </c:pt>
                <c:pt idx="11900">
                  <c:v>193510</c:v>
                </c:pt>
                <c:pt idx="11901">
                  <c:v>193528</c:v>
                </c:pt>
                <c:pt idx="11902">
                  <c:v>193547</c:v>
                </c:pt>
                <c:pt idx="11903">
                  <c:v>193566</c:v>
                </c:pt>
                <c:pt idx="11904">
                  <c:v>193583</c:v>
                </c:pt>
                <c:pt idx="11905">
                  <c:v>193599</c:v>
                </c:pt>
                <c:pt idx="11906">
                  <c:v>193616</c:v>
                </c:pt>
                <c:pt idx="11907">
                  <c:v>193633</c:v>
                </c:pt>
                <c:pt idx="11908">
                  <c:v>193649</c:v>
                </c:pt>
                <c:pt idx="11909">
                  <c:v>193666</c:v>
                </c:pt>
                <c:pt idx="11910">
                  <c:v>193683</c:v>
                </c:pt>
                <c:pt idx="11911">
                  <c:v>193699</c:v>
                </c:pt>
                <c:pt idx="11912">
                  <c:v>193718</c:v>
                </c:pt>
                <c:pt idx="11913">
                  <c:v>193736</c:v>
                </c:pt>
                <c:pt idx="11914">
                  <c:v>193754</c:v>
                </c:pt>
                <c:pt idx="11915">
                  <c:v>193770</c:v>
                </c:pt>
                <c:pt idx="11916">
                  <c:v>193785</c:v>
                </c:pt>
                <c:pt idx="11917">
                  <c:v>193801</c:v>
                </c:pt>
                <c:pt idx="11918">
                  <c:v>193816</c:v>
                </c:pt>
                <c:pt idx="11919">
                  <c:v>193830</c:v>
                </c:pt>
                <c:pt idx="11920">
                  <c:v>193846</c:v>
                </c:pt>
                <c:pt idx="11921">
                  <c:v>193862</c:v>
                </c:pt>
                <c:pt idx="11922">
                  <c:v>193879</c:v>
                </c:pt>
                <c:pt idx="11923">
                  <c:v>193898</c:v>
                </c:pt>
                <c:pt idx="11924">
                  <c:v>193916</c:v>
                </c:pt>
                <c:pt idx="11925">
                  <c:v>193935</c:v>
                </c:pt>
                <c:pt idx="11926">
                  <c:v>193954</c:v>
                </c:pt>
                <c:pt idx="11927">
                  <c:v>193973</c:v>
                </c:pt>
                <c:pt idx="11928">
                  <c:v>193991</c:v>
                </c:pt>
                <c:pt idx="11929">
                  <c:v>194010</c:v>
                </c:pt>
                <c:pt idx="11930">
                  <c:v>194029</c:v>
                </c:pt>
                <c:pt idx="11931">
                  <c:v>194048</c:v>
                </c:pt>
                <c:pt idx="11932">
                  <c:v>194066</c:v>
                </c:pt>
                <c:pt idx="11933">
                  <c:v>194085</c:v>
                </c:pt>
                <c:pt idx="11934">
                  <c:v>194104</c:v>
                </c:pt>
                <c:pt idx="11935">
                  <c:v>194122</c:v>
                </c:pt>
                <c:pt idx="11936">
                  <c:v>194141</c:v>
                </c:pt>
                <c:pt idx="11937">
                  <c:v>194160</c:v>
                </c:pt>
                <c:pt idx="11938">
                  <c:v>194179</c:v>
                </c:pt>
                <c:pt idx="11939">
                  <c:v>194197</c:v>
                </c:pt>
                <c:pt idx="11940">
                  <c:v>194214</c:v>
                </c:pt>
                <c:pt idx="11941">
                  <c:v>194233</c:v>
                </c:pt>
                <c:pt idx="11942">
                  <c:v>194251</c:v>
                </c:pt>
                <c:pt idx="11943">
                  <c:v>194270</c:v>
                </c:pt>
                <c:pt idx="11944">
                  <c:v>194289</c:v>
                </c:pt>
                <c:pt idx="11945">
                  <c:v>194308</c:v>
                </c:pt>
                <c:pt idx="11946">
                  <c:v>194326</c:v>
                </c:pt>
                <c:pt idx="11947">
                  <c:v>194342</c:v>
                </c:pt>
                <c:pt idx="11948">
                  <c:v>194360</c:v>
                </c:pt>
                <c:pt idx="11949">
                  <c:v>194376</c:v>
                </c:pt>
                <c:pt idx="11950">
                  <c:v>194393</c:v>
                </c:pt>
                <c:pt idx="11951">
                  <c:v>194409</c:v>
                </c:pt>
                <c:pt idx="11952">
                  <c:v>194428</c:v>
                </c:pt>
                <c:pt idx="11953">
                  <c:v>194447</c:v>
                </c:pt>
                <c:pt idx="11954">
                  <c:v>194465</c:v>
                </c:pt>
                <c:pt idx="11955">
                  <c:v>194485</c:v>
                </c:pt>
                <c:pt idx="11956">
                  <c:v>194503</c:v>
                </c:pt>
                <c:pt idx="11957">
                  <c:v>194522</c:v>
                </c:pt>
                <c:pt idx="11958">
                  <c:v>194540</c:v>
                </c:pt>
                <c:pt idx="11959">
                  <c:v>194560</c:v>
                </c:pt>
                <c:pt idx="11960">
                  <c:v>194578</c:v>
                </c:pt>
                <c:pt idx="11961">
                  <c:v>194596</c:v>
                </c:pt>
                <c:pt idx="11962">
                  <c:v>194616</c:v>
                </c:pt>
                <c:pt idx="11963">
                  <c:v>194634</c:v>
                </c:pt>
                <c:pt idx="11964">
                  <c:v>194653</c:v>
                </c:pt>
                <c:pt idx="11965">
                  <c:v>194671</c:v>
                </c:pt>
                <c:pt idx="11966">
                  <c:v>194689</c:v>
                </c:pt>
                <c:pt idx="11967">
                  <c:v>194705</c:v>
                </c:pt>
                <c:pt idx="11968">
                  <c:v>194723</c:v>
                </c:pt>
                <c:pt idx="11969">
                  <c:v>194742</c:v>
                </c:pt>
                <c:pt idx="11970">
                  <c:v>194761</c:v>
                </c:pt>
                <c:pt idx="11971">
                  <c:v>194780</c:v>
                </c:pt>
                <c:pt idx="11972">
                  <c:v>194798</c:v>
                </c:pt>
                <c:pt idx="11973">
                  <c:v>194818</c:v>
                </c:pt>
                <c:pt idx="11974">
                  <c:v>194836</c:v>
                </c:pt>
                <c:pt idx="11975">
                  <c:v>194854</c:v>
                </c:pt>
                <c:pt idx="11976">
                  <c:v>194871</c:v>
                </c:pt>
                <c:pt idx="11977">
                  <c:v>194888</c:v>
                </c:pt>
                <c:pt idx="11978">
                  <c:v>194907</c:v>
                </c:pt>
                <c:pt idx="11979">
                  <c:v>194923</c:v>
                </c:pt>
                <c:pt idx="11980">
                  <c:v>194941</c:v>
                </c:pt>
                <c:pt idx="11981">
                  <c:v>194961</c:v>
                </c:pt>
                <c:pt idx="11982">
                  <c:v>194979</c:v>
                </c:pt>
                <c:pt idx="11983">
                  <c:v>194998</c:v>
                </c:pt>
                <c:pt idx="11984">
                  <c:v>195017</c:v>
                </c:pt>
                <c:pt idx="11985">
                  <c:v>195036</c:v>
                </c:pt>
                <c:pt idx="11986">
                  <c:v>195054</c:v>
                </c:pt>
                <c:pt idx="11987">
                  <c:v>195073</c:v>
                </c:pt>
                <c:pt idx="11988">
                  <c:v>195092</c:v>
                </c:pt>
                <c:pt idx="11989">
                  <c:v>195110</c:v>
                </c:pt>
                <c:pt idx="11990">
                  <c:v>195129</c:v>
                </c:pt>
                <c:pt idx="11991">
                  <c:v>195148</c:v>
                </c:pt>
                <c:pt idx="11992">
                  <c:v>195167</c:v>
                </c:pt>
                <c:pt idx="11993">
                  <c:v>195184</c:v>
                </c:pt>
                <c:pt idx="11994">
                  <c:v>195203</c:v>
                </c:pt>
                <c:pt idx="11995">
                  <c:v>195222</c:v>
                </c:pt>
                <c:pt idx="11996">
                  <c:v>195240</c:v>
                </c:pt>
                <c:pt idx="11997">
                  <c:v>195259</c:v>
                </c:pt>
                <c:pt idx="11998">
                  <c:v>195277</c:v>
                </c:pt>
                <c:pt idx="11999">
                  <c:v>195297</c:v>
                </c:pt>
                <c:pt idx="12000">
                  <c:v>195315</c:v>
                </c:pt>
                <c:pt idx="12001">
                  <c:v>195334</c:v>
                </c:pt>
                <c:pt idx="12002">
                  <c:v>195353</c:v>
                </c:pt>
                <c:pt idx="12003">
                  <c:v>195372</c:v>
                </c:pt>
                <c:pt idx="12004">
                  <c:v>195390</c:v>
                </c:pt>
                <c:pt idx="12005">
                  <c:v>195408</c:v>
                </c:pt>
                <c:pt idx="12006">
                  <c:v>195428</c:v>
                </c:pt>
                <c:pt idx="12007">
                  <c:v>195446</c:v>
                </c:pt>
                <c:pt idx="12008">
                  <c:v>195465</c:v>
                </c:pt>
                <c:pt idx="12009">
                  <c:v>195484</c:v>
                </c:pt>
                <c:pt idx="12010">
                  <c:v>195503</c:v>
                </c:pt>
                <c:pt idx="12011">
                  <c:v>195521</c:v>
                </c:pt>
                <c:pt idx="12012">
                  <c:v>195537</c:v>
                </c:pt>
                <c:pt idx="12013">
                  <c:v>195555</c:v>
                </c:pt>
                <c:pt idx="12014">
                  <c:v>195573</c:v>
                </c:pt>
                <c:pt idx="12015">
                  <c:v>195592</c:v>
                </c:pt>
                <c:pt idx="12016">
                  <c:v>195610</c:v>
                </c:pt>
                <c:pt idx="12017">
                  <c:v>195630</c:v>
                </c:pt>
                <c:pt idx="12018">
                  <c:v>195648</c:v>
                </c:pt>
                <c:pt idx="12019">
                  <c:v>195664</c:v>
                </c:pt>
                <c:pt idx="12020">
                  <c:v>195684</c:v>
                </c:pt>
                <c:pt idx="12021">
                  <c:v>195702</c:v>
                </c:pt>
                <c:pt idx="12022">
                  <c:v>195721</c:v>
                </c:pt>
                <c:pt idx="12023">
                  <c:v>195737</c:v>
                </c:pt>
                <c:pt idx="12024">
                  <c:v>195755</c:v>
                </c:pt>
                <c:pt idx="12025">
                  <c:v>195770</c:v>
                </c:pt>
                <c:pt idx="12026">
                  <c:v>195786</c:v>
                </c:pt>
                <c:pt idx="12027">
                  <c:v>195803</c:v>
                </c:pt>
                <c:pt idx="12028">
                  <c:v>195822</c:v>
                </c:pt>
                <c:pt idx="12029">
                  <c:v>195841</c:v>
                </c:pt>
                <c:pt idx="12030">
                  <c:v>195859</c:v>
                </c:pt>
                <c:pt idx="12031">
                  <c:v>195878</c:v>
                </c:pt>
                <c:pt idx="12032">
                  <c:v>195895</c:v>
                </c:pt>
                <c:pt idx="12033">
                  <c:v>195911</c:v>
                </c:pt>
                <c:pt idx="12034">
                  <c:v>195928</c:v>
                </c:pt>
                <c:pt idx="12035">
                  <c:v>195947</c:v>
                </c:pt>
                <c:pt idx="12036">
                  <c:v>195965</c:v>
                </c:pt>
                <c:pt idx="12037">
                  <c:v>195982</c:v>
                </c:pt>
                <c:pt idx="12038">
                  <c:v>195998</c:v>
                </c:pt>
                <c:pt idx="12039">
                  <c:v>196015</c:v>
                </c:pt>
                <c:pt idx="12040">
                  <c:v>196030</c:v>
                </c:pt>
                <c:pt idx="12041">
                  <c:v>196046</c:v>
                </c:pt>
                <c:pt idx="12042">
                  <c:v>196065</c:v>
                </c:pt>
                <c:pt idx="12043">
                  <c:v>196082</c:v>
                </c:pt>
                <c:pt idx="12044">
                  <c:v>196099</c:v>
                </c:pt>
                <c:pt idx="12045">
                  <c:v>196114</c:v>
                </c:pt>
                <c:pt idx="12046">
                  <c:v>196129</c:v>
                </c:pt>
                <c:pt idx="12047">
                  <c:v>196147</c:v>
                </c:pt>
                <c:pt idx="12048">
                  <c:v>196163</c:v>
                </c:pt>
                <c:pt idx="12049">
                  <c:v>196179</c:v>
                </c:pt>
                <c:pt idx="12050">
                  <c:v>196198</c:v>
                </c:pt>
                <c:pt idx="12051">
                  <c:v>196217</c:v>
                </c:pt>
                <c:pt idx="12052">
                  <c:v>196236</c:v>
                </c:pt>
                <c:pt idx="12053">
                  <c:v>196254</c:v>
                </c:pt>
                <c:pt idx="12054">
                  <c:v>196273</c:v>
                </c:pt>
                <c:pt idx="12055">
                  <c:v>196290</c:v>
                </c:pt>
                <c:pt idx="12056">
                  <c:v>196308</c:v>
                </c:pt>
                <c:pt idx="12057">
                  <c:v>196327</c:v>
                </c:pt>
                <c:pt idx="12058">
                  <c:v>196346</c:v>
                </c:pt>
                <c:pt idx="12059">
                  <c:v>196365</c:v>
                </c:pt>
                <c:pt idx="12060">
                  <c:v>196383</c:v>
                </c:pt>
                <c:pt idx="12061">
                  <c:v>196402</c:v>
                </c:pt>
                <c:pt idx="12062">
                  <c:v>196421</c:v>
                </c:pt>
                <c:pt idx="12063">
                  <c:v>196440</c:v>
                </c:pt>
                <c:pt idx="12064">
                  <c:v>196458</c:v>
                </c:pt>
                <c:pt idx="12065">
                  <c:v>196477</c:v>
                </c:pt>
                <c:pt idx="12066">
                  <c:v>196496</c:v>
                </c:pt>
                <c:pt idx="12067">
                  <c:v>196514</c:v>
                </c:pt>
                <c:pt idx="12068">
                  <c:v>196533</c:v>
                </c:pt>
                <c:pt idx="12069">
                  <c:v>196550</c:v>
                </c:pt>
                <c:pt idx="12070">
                  <c:v>196567</c:v>
                </c:pt>
                <c:pt idx="12071">
                  <c:v>196583</c:v>
                </c:pt>
                <c:pt idx="12072">
                  <c:v>196599</c:v>
                </c:pt>
                <c:pt idx="12073">
                  <c:v>196617</c:v>
                </c:pt>
                <c:pt idx="12074">
                  <c:v>196633</c:v>
                </c:pt>
                <c:pt idx="12075">
                  <c:v>196649</c:v>
                </c:pt>
                <c:pt idx="12076">
                  <c:v>196666</c:v>
                </c:pt>
                <c:pt idx="12077">
                  <c:v>196683</c:v>
                </c:pt>
                <c:pt idx="12078">
                  <c:v>196700</c:v>
                </c:pt>
                <c:pt idx="12079">
                  <c:v>196716</c:v>
                </c:pt>
                <c:pt idx="12080">
                  <c:v>196732</c:v>
                </c:pt>
                <c:pt idx="12081">
                  <c:v>196750</c:v>
                </c:pt>
                <c:pt idx="12082">
                  <c:v>196766</c:v>
                </c:pt>
                <c:pt idx="12083">
                  <c:v>196783</c:v>
                </c:pt>
                <c:pt idx="12084">
                  <c:v>196799</c:v>
                </c:pt>
                <c:pt idx="12085">
                  <c:v>196816</c:v>
                </c:pt>
                <c:pt idx="12086">
                  <c:v>196833</c:v>
                </c:pt>
                <c:pt idx="12087">
                  <c:v>196851</c:v>
                </c:pt>
                <c:pt idx="12088">
                  <c:v>196870</c:v>
                </c:pt>
                <c:pt idx="12089">
                  <c:v>196887</c:v>
                </c:pt>
                <c:pt idx="12090">
                  <c:v>196903</c:v>
                </c:pt>
                <c:pt idx="12091">
                  <c:v>196920</c:v>
                </c:pt>
                <c:pt idx="12092">
                  <c:v>196936</c:v>
                </c:pt>
                <c:pt idx="12093">
                  <c:v>196954</c:v>
                </c:pt>
                <c:pt idx="12094">
                  <c:v>196970</c:v>
                </c:pt>
                <c:pt idx="12095">
                  <c:v>196986</c:v>
                </c:pt>
                <c:pt idx="12096">
                  <c:v>197003</c:v>
                </c:pt>
                <c:pt idx="12097">
                  <c:v>197022</c:v>
                </c:pt>
                <c:pt idx="12098">
                  <c:v>197041</c:v>
                </c:pt>
                <c:pt idx="12099">
                  <c:v>197059</c:v>
                </c:pt>
                <c:pt idx="12100">
                  <c:v>197076</c:v>
                </c:pt>
                <c:pt idx="12101">
                  <c:v>197093</c:v>
                </c:pt>
                <c:pt idx="12102">
                  <c:v>197109</c:v>
                </c:pt>
                <c:pt idx="12103">
                  <c:v>197126</c:v>
                </c:pt>
                <c:pt idx="12104">
                  <c:v>197143</c:v>
                </c:pt>
                <c:pt idx="12105">
                  <c:v>197161</c:v>
                </c:pt>
                <c:pt idx="12106">
                  <c:v>197180</c:v>
                </c:pt>
                <c:pt idx="12107">
                  <c:v>197198</c:v>
                </c:pt>
                <c:pt idx="12108">
                  <c:v>197218</c:v>
                </c:pt>
                <c:pt idx="12109">
                  <c:v>197236</c:v>
                </c:pt>
                <c:pt idx="12110">
                  <c:v>197255</c:v>
                </c:pt>
                <c:pt idx="12111">
                  <c:v>197271</c:v>
                </c:pt>
                <c:pt idx="12112">
                  <c:v>197288</c:v>
                </c:pt>
                <c:pt idx="12113">
                  <c:v>197304</c:v>
                </c:pt>
                <c:pt idx="12114">
                  <c:v>197319</c:v>
                </c:pt>
                <c:pt idx="12115">
                  <c:v>197335</c:v>
                </c:pt>
                <c:pt idx="12116">
                  <c:v>197352</c:v>
                </c:pt>
                <c:pt idx="12117">
                  <c:v>197370</c:v>
                </c:pt>
                <c:pt idx="12118">
                  <c:v>197389</c:v>
                </c:pt>
                <c:pt idx="12119">
                  <c:v>197407</c:v>
                </c:pt>
                <c:pt idx="12120">
                  <c:v>197427</c:v>
                </c:pt>
                <c:pt idx="12121">
                  <c:v>197445</c:v>
                </c:pt>
                <c:pt idx="12122">
                  <c:v>197464</c:v>
                </c:pt>
                <c:pt idx="12123">
                  <c:v>197483</c:v>
                </c:pt>
                <c:pt idx="12124">
                  <c:v>197501</c:v>
                </c:pt>
                <c:pt idx="12125">
                  <c:v>197520</c:v>
                </c:pt>
                <c:pt idx="12126">
                  <c:v>197536</c:v>
                </c:pt>
                <c:pt idx="12127">
                  <c:v>197554</c:v>
                </c:pt>
                <c:pt idx="12128">
                  <c:v>197570</c:v>
                </c:pt>
                <c:pt idx="12129">
                  <c:v>197586</c:v>
                </c:pt>
                <c:pt idx="12130">
                  <c:v>197603</c:v>
                </c:pt>
                <c:pt idx="12131">
                  <c:v>197620</c:v>
                </c:pt>
                <c:pt idx="12132">
                  <c:v>197637</c:v>
                </c:pt>
                <c:pt idx="12133">
                  <c:v>197653</c:v>
                </c:pt>
                <c:pt idx="12134">
                  <c:v>197669</c:v>
                </c:pt>
                <c:pt idx="12135">
                  <c:v>197687</c:v>
                </c:pt>
                <c:pt idx="12136">
                  <c:v>197703</c:v>
                </c:pt>
                <c:pt idx="12137">
                  <c:v>197720</c:v>
                </c:pt>
                <c:pt idx="12138">
                  <c:v>197736</c:v>
                </c:pt>
                <c:pt idx="12139">
                  <c:v>197755</c:v>
                </c:pt>
                <c:pt idx="12140">
                  <c:v>197774</c:v>
                </c:pt>
                <c:pt idx="12141">
                  <c:v>197790</c:v>
                </c:pt>
                <c:pt idx="12142">
                  <c:v>197807</c:v>
                </c:pt>
                <c:pt idx="12143">
                  <c:v>197824</c:v>
                </c:pt>
                <c:pt idx="12144">
                  <c:v>197840</c:v>
                </c:pt>
                <c:pt idx="12145">
                  <c:v>197857</c:v>
                </c:pt>
                <c:pt idx="12146">
                  <c:v>197876</c:v>
                </c:pt>
                <c:pt idx="12147">
                  <c:v>197893</c:v>
                </c:pt>
                <c:pt idx="12148">
                  <c:v>197911</c:v>
                </c:pt>
                <c:pt idx="12149">
                  <c:v>197929</c:v>
                </c:pt>
                <c:pt idx="12150">
                  <c:v>197949</c:v>
                </c:pt>
                <c:pt idx="12151">
                  <c:v>197967</c:v>
                </c:pt>
                <c:pt idx="12152">
                  <c:v>197984</c:v>
                </c:pt>
                <c:pt idx="12153">
                  <c:v>198000</c:v>
                </c:pt>
                <c:pt idx="12154">
                  <c:v>198018</c:v>
                </c:pt>
                <c:pt idx="12155">
                  <c:v>198034</c:v>
                </c:pt>
                <c:pt idx="12156">
                  <c:v>198050</c:v>
                </c:pt>
                <c:pt idx="12157">
                  <c:v>198067</c:v>
                </c:pt>
                <c:pt idx="12158">
                  <c:v>198084</c:v>
                </c:pt>
                <c:pt idx="12159">
                  <c:v>198103</c:v>
                </c:pt>
                <c:pt idx="12160">
                  <c:v>198121</c:v>
                </c:pt>
                <c:pt idx="12161">
                  <c:v>198139</c:v>
                </c:pt>
                <c:pt idx="12162">
                  <c:v>198157</c:v>
                </c:pt>
                <c:pt idx="12163">
                  <c:v>198173</c:v>
                </c:pt>
                <c:pt idx="12164">
                  <c:v>198190</c:v>
                </c:pt>
                <c:pt idx="12165">
                  <c:v>198206</c:v>
                </c:pt>
                <c:pt idx="12166">
                  <c:v>198221</c:v>
                </c:pt>
                <c:pt idx="12167">
                  <c:v>198236</c:v>
                </c:pt>
                <c:pt idx="12168">
                  <c:v>198250</c:v>
                </c:pt>
                <c:pt idx="12169">
                  <c:v>198264</c:v>
                </c:pt>
                <c:pt idx="12170">
                  <c:v>198280</c:v>
                </c:pt>
                <c:pt idx="12171">
                  <c:v>198294</c:v>
                </c:pt>
                <c:pt idx="12172">
                  <c:v>198308</c:v>
                </c:pt>
                <c:pt idx="12173">
                  <c:v>198323</c:v>
                </c:pt>
                <c:pt idx="12174">
                  <c:v>198337</c:v>
                </c:pt>
                <c:pt idx="12175">
                  <c:v>198352</c:v>
                </c:pt>
                <c:pt idx="12176">
                  <c:v>198367</c:v>
                </c:pt>
                <c:pt idx="12177">
                  <c:v>198381</c:v>
                </c:pt>
                <c:pt idx="12178">
                  <c:v>198395</c:v>
                </c:pt>
                <c:pt idx="12179">
                  <c:v>198411</c:v>
                </c:pt>
                <c:pt idx="12180">
                  <c:v>198425</c:v>
                </c:pt>
                <c:pt idx="12181">
                  <c:v>198439</c:v>
                </c:pt>
                <c:pt idx="12182">
                  <c:v>198454</c:v>
                </c:pt>
                <c:pt idx="12183">
                  <c:v>198468</c:v>
                </c:pt>
                <c:pt idx="12184">
                  <c:v>198483</c:v>
                </c:pt>
                <c:pt idx="12185">
                  <c:v>198498</c:v>
                </c:pt>
                <c:pt idx="12186">
                  <c:v>198512</c:v>
                </c:pt>
                <c:pt idx="12187">
                  <c:v>198526</c:v>
                </c:pt>
                <c:pt idx="12188">
                  <c:v>198543</c:v>
                </c:pt>
                <c:pt idx="12189">
                  <c:v>198559</c:v>
                </c:pt>
                <c:pt idx="12190">
                  <c:v>198575</c:v>
                </c:pt>
                <c:pt idx="12191">
                  <c:v>198590</c:v>
                </c:pt>
                <c:pt idx="12192">
                  <c:v>198605</c:v>
                </c:pt>
                <c:pt idx="12193">
                  <c:v>198623</c:v>
                </c:pt>
                <c:pt idx="12194">
                  <c:v>198639</c:v>
                </c:pt>
                <c:pt idx="12195">
                  <c:v>198656</c:v>
                </c:pt>
                <c:pt idx="12196">
                  <c:v>198672</c:v>
                </c:pt>
                <c:pt idx="12197">
                  <c:v>198689</c:v>
                </c:pt>
                <c:pt idx="12198">
                  <c:v>198708</c:v>
                </c:pt>
                <c:pt idx="12199">
                  <c:v>198726</c:v>
                </c:pt>
                <c:pt idx="12200">
                  <c:v>198746</c:v>
                </c:pt>
                <c:pt idx="12201">
                  <c:v>198764</c:v>
                </c:pt>
                <c:pt idx="12202">
                  <c:v>198782</c:v>
                </c:pt>
                <c:pt idx="12203">
                  <c:v>198801</c:v>
                </c:pt>
                <c:pt idx="12204">
                  <c:v>198820</c:v>
                </c:pt>
                <c:pt idx="12205">
                  <c:v>198839</c:v>
                </c:pt>
                <c:pt idx="12206">
                  <c:v>198857</c:v>
                </c:pt>
                <c:pt idx="12207">
                  <c:v>198877</c:v>
                </c:pt>
                <c:pt idx="12208">
                  <c:v>198895</c:v>
                </c:pt>
                <c:pt idx="12209">
                  <c:v>198914</c:v>
                </c:pt>
                <c:pt idx="12210">
                  <c:v>198932</c:v>
                </c:pt>
                <c:pt idx="12211">
                  <c:v>198951</c:v>
                </c:pt>
                <c:pt idx="12212">
                  <c:v>198970</c:v>
                </c:pt>
                <c:pt idx="12213">
                  <c:v>198988</c:v>
                </c:pt>
                <c:pt idx="12214">
                  <c:v>199008</c:v>
                </c:pt>
                <c:pt idx="12215">
                  <c:v>199026</c:v>
                </c:pt>
                <c:pt idx="12216">
                  <c:v>199045</c:v>
                </c:pt>
                <c:pt idx="12217">
                  <c:v>199063</c:v>
                </c:pt>
                <c:pt idx="12218">
                  <c:v>199083</c:v>
                </c:pt>
                <c:pt idx="12219">
                  <c:v>199101</c:v>
                </c:pt>
                <c:pt idx="12220">
                  <c:v>199119</c:v>
                </c:pt>
                <c:pt idx="12221">
                  <c:v>199138</c:v>
                </c:pt>
                <c:pt idx="12222">
                  <c:v>199157</c:v>
                </c:pt>
                <c:pt idx="12223">
                  <c:v>199176</c:v>
                </c:pt>
                <c:pt idx="12224">
                  <c:v>199194</c:v>
                </c:pt>
                <c:pt idx="12225">
                  <c:v>199214</c:v>
                </c:pt>
                <c:pt idx="12226">
                  <c:v>199230</c:v>
                </c:pt>
                <c:pt idx="12227">
                  <c:v>199246</c:v>
                </c:pt>
                <c:pt idx="12228">
                  <c:v>199263</c:v>
                </c:pt>
                <c:pt idx="12229">
                  <c:v>199280</c:v>
                </c:pt>
                <c:pt idx="12230">
                  <c:v>199297</c:v>
                </c:pt>
                <c:pt idx="12231">
                  <c:v>199313</c:v>
                </c:pt>
                <c:pt idx="12232">
                  <c:v>199329</c:v>
                </c:pt>
                <c:pt idx="12233">
                  <c:v>199347</c:v>
                </c:pt>
                <c:pt idx="12234">
                  <c:v>199363</c:v>
                </c:pt>
                <c:pt idx="12235">
                  <c:v>199379</c:v>
                </c:pt>
                <c:pt idx="12236">
                  <c:v>199396</c:v>
                </c:pt>
                <c:pt idx="12237">
                  <c:v>199413</c:v>
                </c:pt>
                <c:pt idx="12238">
                  <c:v>199430</c:v>
                </c:pt>
                <c:pt idx="12239">
                  <c:v>199446</c:v>
                </c:pt>
                <c:pt idx="12240">
                  <c:v>199462</c:v>
                </c:pt>
                <c:pt idx="12241">
                  <c:v>199480</c:v>
                </c:pt>
                <c:pt idx="12242">
                  <c:v>199496</c:v>
                </c:pt>
                <c:pt idx="12243">
                  <c:v>199513</c:v>
                </c:pt>
                <c:pt idx="12244">
                  <c:v>199529</c:v>
                </c:pt>
                <c:pt idx="12245">
                  <c:v>199546</c:v>
                </c:pt>
                <c:pt idx="12246">
                  <c:v>199563</c:v>
                </c:pt>
                <c:pt idx="12247">
                  <c:v>199579</c:v>
                </c:pt>
                <c:pt idx="12248">
                  <c:v>199598</c:v>
                </c:pt>
                <c:pt idx="12249">
                  <c:v>199617</c:v>
                </c:pt>
                <c:pt idx="12250">
                  <c:v>199635</c:v>
                </c:pt>
                <c:pt idx="12251">
                  <c:v>199654</c:v>
                </c:pt>
                <c:pt idx="12252">
                  <c:v>199673</c:v>
                </c:pt>
                <c:pt idx="12253">
                  <c:v>199692</c:v>
                </c:pt>
                <c:pt idx="12254">
                  <c:v>199710</c:v>
                </c:pt>
                <c:pt idx="12255">
                  <c:v>199729</c:v>
                </c:pt>
                <c:pt idx="12256">
                  <c:v>199748</c:v>
                </c:pt>
                <c:pt idx="12257">
                  <c:v>199767</c:v>
                </c:pt>
                <c:pt idx="12258">
                  <c:v>199785</c:v>
                </c:pt>
                <c:pt idx="12259">
                  <c:v>199803</c:v>
                </c:pt>
                <c:pt idx="12260">
                  <c:v>199823</c:v>
                </c:pt>
                <c:pt idx="12261">
                  <c:v>199841</c:v>
                </c:pt>
                <c:pt idx="12262">
                  <c:v>199858</c:v>
                </c:pt>
                <c:pt idx="12263">
                  <c:v>199875</c:v>
                </c:pt>
                <c:pt idx="12264">
                  <c:v>199891</c:v>
                </c:pt>
                <c:pt idx="12265">
                  <c:v>199908</c:v>
                </c:pt>
                <c:pt idx="12266">
                  <c:v>199924</c:v>
                </c:pt>
                <c:pt idx="12267">
                  <c:v>199944</c:v>
                </c:pt>
                <c:pt idx="12268">
                  <c:v>199960</c:v>
                </c:pt>
                <c:pt idx="12269">
                  <c:v>199976</c:v>
                </c:pt>
                <c:pt idx="12270">
                  <c:v>199993</c:v>
                </c:pt>
                <c:pt idx="12271">
                  <c:v>200010</c:v>
                </c:pt>
                <c:pt idx="12272">
                  <c:v>200029</c:v>
                </c:pt>
                <c:pt idx="12273">
                  <c:v>200047</c:v>
                </c:pt>
                <c:pt idx="12274">
                  <c:v>200064</c:v>
                </c:pt>
                <c:pt idx="12275">
                  <c:v>200081</c:v>
                </c:pt>
                <c:pt idx="12276">
                  <c:v>200097</c:v>
                </c:pt>
                <c:pt idx="12277">
                  <c:v>200114</c:v>
                </c:pt>
                <c:pt idx="12278">
                  <c:v>200132</c:v>
                </c:pt>
                <c:pt idx="12279">
                  <c:v>200152</c:v>
                </c:pt>
                <c:pt idx="12280">
                  <c:v>200170</c:v>
                </c:pt>
                <c:pt idx="12281">
                  <c:v>200188</c:v>
                </c:pt>
                <c:pt idx="12282">
                  <c:v>200208</c:v>
                </c:pt>
                <c:pt idx="12283">
                  <c:v>200226</c:v>
                </c:pt>
                <c:pt idx="12284">
                  <c:v>200245</c:v>
                </c:pt>
                <c:pt idx="12285">
                  <c:v>200261</c:v>
                </c:pt>
                <c:pt idx="12286">
                  <c:v>200279</c:v>
                </c:pt>
                <c:pt idx="12287">
                  <c:v>200295</c:v>
                </c:pt>
                <c:pt idx="12288">
                  <c:v>200311</c:v>
                </c:pt>
                <c:pt idx="12289">
                  <c:v>200328</c:v>
                </c:pt>
                <c:pt idx="12290">
                  <c:v>200345</c:v>
                </c:pt>
                <c:pt idx="12291">
                  <c:v>200364</c:v>
                </c:pt>
                <c:pt idx="12292">
                  <c:v>200382</c:v>
                </c:pt>
                <c:pt idx="12293">
                  <c:v>200400</c:v>
                </c:pt>
                <c:pt idx="12294">
                  <c:v>200420</c:v>
                </c:pt>
                <c:pt idx="12295">
                  <c:v>200438</c:v>
                </c:pt>
                <c:pt idx="12296">
                  <c:v>200457</c:v>
                </c:pt>
                <c:pt idx="12297">
                  <c:v>200476</c:v>
                </c:pt>
                <c:pt idx="12298">
                  <c:v>200495</c:v>
                </c:pt>
                <c:pt idx="12299">
                  <c:v>200513</c:v>
                </c:pt>
                <c:pt idx="12300">
                  <c:v>200531</c:v>
                </c:pt>
                <c:pt idx="12301">
                  <c:v>200551</c:v>
                </c:pt>
                <c:pt idx="12302">
                  <c:v>200569</c:v>
                </c:pt>
                <c:pt idx="12303">
                  <c:v>200588</c:v>
                </c:pt>
                <c:pt idx="12304">
                  <c:v>200607</c:v>
                </c:pt>
                <c:pt idx="12305">
                  <c:v>200626</c:v>
                </c:pt>
                <c:pt idx="12306">
                  <c:v>200642</c:v>
                </c:pt>
                <c:pt idx="12307">
                  <c:v>200658</c:v>
                </c:pt>
                <c:pt idx="12308">
                  <c:v>200676</c:v>
                </c:pt>
                <c:pt idx="12309">
                  <c:v>200692</c:v>
                </c:pt>
                <c:pt idx="12310">
                  <c:v>200711</c:v>
                </c:pt>
                <c:pt idx="12311">
                  <c:v>200729</c:v>
                </c:pt>
                <c:pt idx="12312">
                  <c:v>200747</c:v>
                </c:pt>
                <c:pt idx="12313">
                  <c:v>200763</c:v>
                </c:pt>
                <c:pt idx="12314">
                  <c:v>200779</c:v>
                </c:pt>
                <c:pt idx="12315">
                  <c:v>200796</c:v>
                </c:pt>
                <c:pt idx="12316">
                  <c:v>200813</c:v>
                </c:pt>
                <c:pt idx="12317">
                  <c:v>200829</c:v>
                </c:pt>
                <c:pt idx="12318">
                  <c:v>200846</c:v>
                </c:pt>
                <c:pt idx="12319">
                  <c:v>200862</c:v>
                </c:pt>
                <c:pt idx="12320">
                  <c:v>200880</c:v>
                </c:pt>
                <c:pt idx="12321">
                  <c:v>200896</c:v>
                </c:pt>
                <c:pt idx="12322">
                  <c:v>200912</c:v>
                </c:pt>
                <c:pt idx="12323">
                  <c:v>200929</c:v>
                </c:pt>
                <c:pt idx="12324">
                  <c:v>200946</c:v>
                </c:pt>
                <c:pt idx="12325">
                  <c:v>200963</c:v>
                </c:pt>
                <c:pt idx="12326">
                  <c:v>200979</c:v>
                </c:pt>
                <c:pt idx="12327">
                  <c:v>200995</c:v>
                </c:pt>
                <c:pt idx="12328">
                  <c:v>201013</c:v>
                </c:pt>
                <c:pt idx="12329">
                  <c:v>201029</c:v>
                </c:pt>
                <c:pt idx="12330">
                  <c:v>201046</c:v>
                </c:pt>
                <c:pt idx="12331">
                  <c:v>201062</c:v>
                </c:pt>
                <c:pt idx="12332">
                  <c:v>201081</c:v>
                </c:pt>
                <c:pt idx="12333">
                  <c:v>201100</c:v>
                </c:pt>
                <c:pt idx="12334">
                  <c:v>201118</c:v>
                </c:pt>
                <c:pt idx="12335">
                  <c:v>201138</c:v>
                </c:pt>
                <c:pt idx="12336">
                  <c:v>201156</c:v>
                </c:pt>
                <c:pt idx="12337">
                  <c:v>201175</c:v>
                </c:pt>
                <c:pt idx="12338">
                  <c:v>201193</c:v>
                </c:pt>
                <c:pt idx="12339">
                  <c:v>201212</c:v>
                </c:pt>
                <c:pt idx="12340">
                  <c:v>201231</c:v>
                </c:pt>
                <c:pt idx="12341">
                  <c:v>201249</c:v>
                </c:pt>
                <c:pt idx="12342">
                  <c:v>201268</c:v>
                </c:pt>
                <c:pt idx="12343">
                  <c:v>201287</c:v>
                </c:pt>
                <c:pt idx="12344">
                  <c:v>201306</c:v>
                </c:pt>
                <c:pt idx="12345">
                  <c:v>201324</c:v>
                </c:pt>
                <c:pt idx="12346">
                  <c:v>201344</c:v>
                </c:pt>
                <c:pt idx="12347">
                  <c:v>201362</c:v>
                </c:pt>
                <c:pt idx="12348">
                  <c:v>201380</c:v>
                </c:pt>
                <c:pt idx="12349">
                  <c:v>201399</c:v>
                </c:pt>
                <c:pt idx="12350">
                  <c:v>201418</c:v>
                </c:pt>
                <c:pt idx="12351">
                  <c:v>201437</c:v>
                </c:pt>
                <c:pt idx="12352">
                  <c:v>201455</c:v>
                </c:pt>
                <c:pt idx="12353">
                  <c:v>201475</c:v>
                </c:pt>
                <c:pt idx="12354">
                  <c:v>201493</c:v>
                </c:pt>
                <c:pt idx="12355">
                  <c:v>201511</c:v>
                </c:pt>
                <c:pt idx="12356">
                  <c:v>201530</c:v>
                </c:pt>
                <c:pt idx="12357">
                  <c:v>201549</c:v>
                </c:pt>
                <c:pt idx="12358">
                  <c:v>201568</c:v>
                </c:pt>
                <c:pt idx="12359">
                  <c:v>201586</c:v>
                </c:pt>
                <c:pt idx="12360">
                  <c:v>201606</c:v>
                </c:pt>
                <c:pt idx="12361">
                  <c:v>201624</c:v>
                </c:pt>
                <c:pt idx="12362">
                  <c:v>201643</c:v>
                </c:pt>
                <c:pt idx="12363">
                  <c:v>201659</c:v>
                </c:pt>
                <c:pt idx="12364">
                  <c:v>201676</c:v>
                </c:pt>
                <c:pt idx="12365">
                  <c:v>201693</c:v>
                </c:pt>
                <c:pt idx="12366">
                  <c:v>201711</c:v>
                </c:pt>
                <c:pt idx="12367">
                  <c:v>201730</c:v>
                </c:pt>
                <c:pt idx="12368">
                  <c:v>201749</c:v>
                </c:pt>
                <c:pt idx="12369">
                  <c:v>201767</c:v>
                </c:pt>
                <c:pt idx="12370">
                  <c:v>201784</c:v>
                </c:pt>
                <c:pt idx="12371">
                  <c:v>201800</c:v>
                </c:pt>
                <c:pt idx="12372">
                  <c:v>201820</c:v>
                </c:pt>
                <c:pt idx="12373">
                  <c:v>201838</c:v>
                </c:pt>
                <c:pt idx="12374">
                  <c:v>201857</c:v>
                </c:pt>
                <c:pt idx="12375">
                  <c:v>201876</c:v>
                </c:pt>
                <c:pt idx="12376">
                  <c:v>201894</c:v>
                </c:pt>
                <c:pt idx="12377">
                  <c:v>201913</c:v>
                </c:pt>
                <c:pt idx="12378">
                  <c:v>201931</c:v>
                </c:pt>
                <c:pt idx="12379">
                  <c:v>201951</c:v>
                </c:pt>
                <c:pt idx="12380">
                  <c:v>201969</c:v>
                </c:pt>
                <c:pt idx="12381">
                  <c:v>201988</c:v>
                </c:pt>
                <c:pt idx="12382">
                  <c:v>202007</c:v>
                </c:pt>
                <c:pt idx="12383">
                  <c:v>202025</c:v>
                </c:pt>
                <c:pt idx="12384">
                  <c:v>202044</c:v>
                </c:pt>
                <c:pt idx="12385">
                  <c:v>202062</c:v>
                </c:pt>
                <c:pt idx="12386">
                  <c:v>202080</c:v>
                </c:pt>
                <c:pt idx="12387">
                  <c:v>202096</c:v>
                </c:pt>
                <c:pt idx="12388">
                  <c:v>202112</c:v>
                </c:pt>
                <c:pt idx="12389">
                  <c:v>202127</c:v>
                </c:pt>
                <c:pt idx="12390">
                  <c:v>202144</c:v>
                </c:pt>
                <c:pt idx="12391">
                  <c:v>202161</c:v>
                </c:pt>
                <c:pt idx="12392">
                  <c:v>202177</c:v>
                </c:pt>
                <c:pt idx="12393">
                  <c:v>202193</c:v>
                </c:pt>
                <c:pt idx="12394">
                  <c:v>202211</c:v>
                </c:pt>
                <c:pt idx="12395">
                  <c:v>202229</c:v>
                </c:pt>
                <c:pt idx="12396">
                  <c:v>202248</c:v>
                </c:pt>
                <c:pt idx="12397">
                  <c:v>202266</c:v>
                </c:pt>
                <c:pt idx="12398">
                  <c:v>202286</c:v>
                </c:pt>
                <c:pt idx="12399">
                  <c:v>202304</c:v>
                </c:pt>
                <c:pt idx="12400">
                  <c:v>202322</c:v>
                </c:pt>
                <c:pt idx="12401">
                  <c:v>202342</c:v>
                </c:pt>
                <c:pt idx="12402">
                  <c:v>202360</c:v>
                </c:pt>
                <c:pt idx="12403">
                  <c:v>202379</c:v>
                </c:pt>
                <c:pt idx="12404">
                  <c:v>202397</c:v>
                </c:pt>
                <c:pt idx="12405">
                  <c:v>202417</c:v>
                </c:pt>
                <c:pt idx="12406">
                  <c:v>202435</c:v>
                </c:pt>
                <c:pt idx="12407">
                  <c:v>202454</c:v>
                </c:pt>
                <c:pt idx="12408">
                  <c:v>202473</c:v>
                </c:pt>
                <c:pt idx="12409">
                  <c:v>202491</c:v>
                </c:pt>
                <c:pt idx="12410">
                  <c:v>202510</c:v>
                </c:pt>
                <c:pt idx="12411">
                  <c:v>202528</c:v>
                </c:pt>
                <c:pt idx="12412">
                  <c:v>202548</c:v>
                </c:pt>
                <c:pt idx="12413">
                  <c:v>202566</c:v>
                </c:pt>
                <c:pt idx="12414">
                  <c:v>202585</c:v>
                </c:pt>
                <c:pt idx="12415">
                  <c:v>202604</c:v>
                </c:pt>
                <c:pt idx="12416">
                  <c:v>202622</c:v>
                </c:pt>
                <c:pt idx="12417">
                  <c:v>202641</c:v>
                </c:pt>
                <c:pt idx="12418">
                  <c:v>202657</c:v>
                </c:pt>
                <c:pt idx="12419">
                  <c:v>202675</c:v>
                </c:pt>
                <c:pt idx="12420">
                  <c:v>202691</c:v>
                </c:pt>
                <c:pt idx="12421">
                  <c:v>202707</c:v>
                </c:pt>
                <c:pt idx="12422">
                  <c:v>202723</c:v>
                </c:pt>
                <c:pt idx="12423">
                  <c:v>202739</c:v>
                </c:pt>
                <c:pt idx="12424">
                  <c:v>202755</c:v>
                </c:pt>
                <c:pt idx="12425">
                  <c:v>202770</c:v>
                </c:pt>
                <c:pt idx="12426">
                  <c:v>202784</c:v>
                </c:pt>
                <c:pt idx="12427">
                  <c:v>202801</c:v>
                </c:pt>
                <c:pt idx="12428">
                  <c:v>202816</c:v>
                </c:pt>
                <c:pt idx="12429">
                  <c:v>202831</c:v>
                </c:pt>
                <c:pt idx="12430">
                  <c:v>202846</c:v>
                </c:pt>
                <c:pt idx="12431">
                  <c:v>202860</c:v>
                </c:pt>
                <c:pt idx="12432">
                  <c:v>202875</c:v>
                </c:pt>
                <c:pt idx="12433">
                  <c:v>202890</c:v>
                </c:pt>
                <c:pt idx="12434">
                  <c:v>202904</c:v>
                </c:pt>
                <c:pt idx="12435">
                  <c:v>202918</c:v>
                </c:pt>
                <c:pt idx="12436">
                  <c:v>202934</c:v>
                </c:pt>
                <c:pt idx="12437">
                  <c:v>202948</c:v>
                </c:pt>
                <c:pt idx="12438">
                  <c:v>202962</c:v>
                </c:pt>
                <c:pt idx="12439">
                  <c:v>202977</c:v>
                </c:pt>
                <c:pt idx="12440">
                  <c:v>202991</c:v>
                </c:pt>
                <c:pt idx="12441">
                  <c:v>203006</c:v>
                </c:pt>
                <c:pt idx="12442">
                  <c:v>203022</c:v>
                </c:pt>
                <c:pt idx="12443">
                  <c:v>203037</c:v>
                </c:pt>
                <c:pt idx="12444">
                  <c:v>203053</c:v>
                </c:pt>
                <c:pt idx="12445">
                  <c:v>203068</c:v>
                </c:pt>
                <c:pt idx="12446">
                  <c:v>203083</c:v>
                </c:pt>
                <c:pt idx="12447">
                  <c:v>203099</c:v>
                </c:pt>
                <c:pt idx="12448">
                  <c:v>203114</c:v>
                </c:pt>
                <c:pt idx="12449">
                  <c:v>203129</c:v>
                </c:pt>
                <c:pt idx="12450">
                  <c:v>203146</c:v>
                </c:pt>
                <c:pt idx="12451">
                  <c:v>203161</c:v>
                </c:pt>
                <c:pt idx="12452">
                  <c:v>203176</c:v>
                </c:pt>
                <c:pt idx="12453">
                  <c:v>203193</c:v>
                </c:pt>
                <c:pt idx="12454">
                  <c:v>203210</c:v>
                </c:pt>
                <c:pt idx="12455">
                  <c:v>203229</c:v>
                </c:pt>
                <c:pt idx="12456">
                  <c:v>203247</c:v>
                </c:pt>
                <c:pt idx="12457">
                  <c:v>203264</c:v>
                </c:pt>
                <c:pt idx="12458">
                  <c:v>203281</c:v>
                </c:pt>
                <c:pt idx="12459">
                  <c:v>203297</c:v>
                </c:pt>
                <c:pt idx="12460">
                  <c:v>203314</c:v>
                </c:pt>
                <c:pt idx="12461">
                  <c:v>203330</c:v>
                </c:pt>
                <c:pt idx="12462">
                  <c:v>203347</c:v>
                </c:pt>
                <c:pt idx="12463">
                  <c:v>203364</c:v>
                </c:pt>
                <c:pt idx="12464">
                  <c:v>203380</c:v>
                </c:pt>
                <c:pt idx="12465">
                  <c:v>203397</c:v>
                </c:pt>
                <c:pt idx="12466">
                  <c:v>203416</c:v>
                </c:pt>
                <c:pt idx="12467">
                  <c:v>203435</c:v>
                </c:pt>
                <c:pt idx="12468">
                  <c:v>203453</c:v>
                </c:pt>
                <c:pt idx="12469">
                  <c:v>203472</c:v>
                </c:pt>
                <c:pt idx="12470">
                  <c:v>203491</c:v>
                </c:pt>
                <c:pt idx="12471">
                  <c:v>203507</c:v>
                </c:pt>
                <c:pt idx="12472">
                  <c:v>203524</c:v>
                </c:pt>
                <c:pt idx="12473">
                  <c:v>203541</c:v>
                </c:pt>
                <c:pt idx="12474">
                  <c:v>203557</c:v>
                </c:pt>
                <c:pt idx="12475">
                  <c:v>203574</c:v>
                </c:pt>
                <c:pt idx="12476">
                  <c:v>203590</c:v>
                </c:pt>
                <c:pt idx="12477">
                  <c:v>203608</c:v>
                </c:pt>
                <c:pt idx="12478">
                  <c:v>203626</c:v>
                </c:pt>
                <c:pt idx="12479">
                  <c:v>203642</c:v>
                </c:pt>
                <c:pt idx="12480">
                  <c:v>203659</c:v>
                </c:pt>
                <c:pt idx="12481">
                  <c:v>203676</c:v>
                </c:pt>
                <c:pt idx="12482">
                  <c:v>203693</c:v>
                </c:pt>
                <c:pt idx="12483">
                  <c:v>203711</c:v>
                </c:pt>
                <c:pt idx="12484">
                  <c:v>203729</c:v>
                </c:pt>
                <c:pt idx="12485">
                  <c:v>203749</c:v>
                </c:pt>
                <c:pt idx="12486">
                  <c:v>203767</c:v>
                </c:pt>
                <c:pt idx="12487">
                  <c:v>203786</c:v>
                </c:pt>
                <c:pt idx="12488">
                  <c:v>203805</c:v>
                </c:pt>
                <c:pt idx="12489">
                  <c:v>203824</c:v>
                </c:pt>
                <c:pt idx="12490">
                  <c:v>203842</c:v>
                </c:pt>
                <c:pt idx="12491">
                  <c:v>203860</c:v>
                </c:pt>
                <c:pt idx="12492">
                  <c:v>203880</c:v>
                </c:pt>
                <c:pt idx="12493">
                  <c:v>203898</c:v>
                </c:pt>
                <c:pt idx="12494">
                  <c:v>203917</c:v>
                </c:pt>
                <c:pt idx="12495">
                  <c:v>203936</c:v>
                </c:pt>
                <c:pt idx="12496">
                  <c:v>203955</c:v>
                </c:pt>
                <c:pt idx="12497">
                  <c:v>203973</c:v>
                </c:pt>
                <c:pt idx="12498">
                  <c:v>203992</c:v>
                </c:pt>
                <c:pt idx="12499">
                  <c:v>204011</c:v>
                </c:pt>
                <c:pt idx="12500">
                  <c:v>204029</c:v>
                </c:pt>
                <c:pt idx="12501">
                  <c:v>204048</c:v>
                </c:pt>
                <c:pt idx="12502">
                  <c:v>204067</c:v>
                </c:pt>
                <c:pt idx="12503">
                  <c:v>204086</c:v>
                </c:pt>
                <c:pt idx="12504">
                  <c:v>204104</c:v>
                </c:pt>
                <c:pt idx="12505">
                  <c:v>204123</c:v>
                </c:pt>
                <c:pt idx="12506">
                  <c:v>204142</c:v>
                </c:pt>
                <c:pt idx="12507">
                  <c:v>204161</c:v>
                </c:pt>
                <c:pt idx="12508">
                  <c:v>204179</c:v>
                </c:pt>
                <c:pt idx="12509">
                  <c:v>204198</c:v>
                </c:pt>
                <c:pt idx="12510">
                  <c:v>204217</c:v>
                </c:pt>
                <c:pt idx="12511">
                  <c:v>204235</c:v>
                </c:pt>
                <c:pt idx="12512">
                  <c:v>204254</c:v>
                </c:pt>
                <c:pt idx="12513">
                  <c:v>204273</c:v>
                </c:pt>
                <c:pt idx="12514">
                  <c:v>204292</c:v>
                </c:pt>
                <c:pt idx="12515">
                  <c:v>204310</c:v>
                </c:pt>
                <c:pt idx="12516">
                  <c:v>204328</c:v>
                </c:pt>
                <c:pt idx="12517">
                  <c:v>204348</c:v>
                </c:pt>
                <c:pt idx="12518">
                  <c:v>204366</c:v>
                </c:pt>
                <c:pt idx="12519">
                  <c:v>204385</c:v>
                </c:pt>
                <c:pt idx="12520">
                  <c:v>204404</c:v>
                </c:pt>
                <c:pt idx="12521">
                  <c:v>204423</c:v>
                </c:pt>
                <c:pt idx="12522">
                  <c:v>204441</c:v>
                </c:pt>
                <c:pt idx="12523">
                  <c:v>204460</c:v>
                </c:pt>
                <c:pt idx="12524">
                  <c:v>204479</c:v>
                </c:pt>
                <c:pt idx="12525">
                  <c:v>204497</c:v>
                </c:pt>
                <c:pt idx="12526">
                  <c:v>204516</c:v>
                </c:pt>
                <c:pt idx="12527">
                  <c:v>204535</c:v>
                </c:pt>
                <c:pt idx="12528">
                  <c:v>204552</c:v>
                </c:pt>
                <c:pt idx="12529">
                  <c:v>204567</c:v>
                </c:pt>
                <c:pt idx="12530">
                  <c:v>204582</c:v>
                </c:pt>
                <c:pt idx="12531">
                  <c:v>204599</c:v>
                </c:pt>
                <c:pt idx="12532">
                  <c:v>204614</c:v>
                </c:pt>
                <c:pt idx="12533">
                  <c:v>204630</c:v>
                </c:pt>
                <c:pt idx="12534">
                  <c:v>204645</c:v>
                </c:pt>
                <c:pt idx="12535">
                  <c:v>204660</c:v>
                </c:pt>
                <c:pt idx="12536">
                  <c:v>204677</c:v>
                </c:pt>
                <c:pt idx="12537">
                  <c:v>204693</c:v>
                </c:pt>
                <c:pt idx="12538">
                  <c:v>204709</c:v>
                </c:pt>
                <c:pt idx="12539">
                  <c:v>204726</c:v>
                </c:pt>
                <c:pt idx="12540">
                  <c:v>204745</c:v>
                </c:pt>
                <c:pt idx="12541">
                  <c:v>204764</c:v>
                </c:pt>
                <c:pt idx="12542">
                  <c:v>204782</c:v>
                </c:pt>
                <c:pt idx="12543">
                  <c:v>204802</c:v>
                </c:pt>
                <c:pt idx="12544">
                  <c:v>204820</c:v>
                </c:pt>
                <c:pt idx="12545">
                  <c:v>204838</c:v>
                </c:pt>
                <c:pt idx="12546">
                  <c:v>204857</c:v>
                </c:pt>
                <c:pt idx="12547">
                  <c:v>204876</c:v>
                </c:pt>
                <c:pt idx="12548">
                  <c:v>204895</c:v>
                </c:pt>
                <c:pt idx="12549">
                  <c:v>204913</c:v>
                </c:pt>
                <c:pt idx="12550">
                  <c:v>204931</c:v>
                </c:pt>
                <c:pt idx="12551">
                  <c:v>204947</c:v>
                </c:pt>
                <c:pt idx="12552">
                  <c:v>204963</c:v>
                </c:pt>
                <c:pt idx="12553">
                  <c:v>204979</c:v>
                </c:pt>
                <c:pt idx="12554">
                  <c:v>204995</c:v>
                </c:pt>
                <c:pt idx="12555">
                  <c:v>205012</c:v>
                </c:pt>
                <c:pt idx="12556">
                  <c:v>205029</c:v>
                </c:pt>
                <c:pt idx="12557">
                  <c:v>205045</c:v>
                </c:pt>
                <c:pt idx="12558">
                  <c:v>205065</c:v>
                </c:pt>
                <c:pt idx="12559">
                  <c:v>205083</c:v>
                </c:pt>
                <c:pt idx="12560">
                  <c:v>205102</c:v>
                </c:pt>
                <c:pt idx="12561">
                  <c:v>205120</c:v>
                </c:pt>
                <c:pt idx="12562">
                  <c:v>205139</c:v>
                </c:pt>
                <c:pt idx="12563">
                  <c:v>205158</c:v>
                </c:pt>
                <c:pt idx="12564">
                  <c:v>205176</c:v>
                </c:pt>
                <c:pt idx="12565">
                  <c:v>205195</c:v>
                </c:pt>
                <c:pt idx="12566">
                  <c:v>205214</c:v>
                </c:pt>
                <c:pt idx="12567">
                  <c:v>205233</c:v>
                </c:pt>
                <c:pt idx="12568">
                  <c:v>205251</c:v>
                </c:pt>
                <c:pt idx="12569">
                  <c:v>205271</c:v>
                </c:pt>
                <c:pt idx="12570">
                  <c:v>205287</c:v>
                </c:pt>
                <c:pt idx="12571">
                  <c:v>205303</c:v>
                </c:pt>
                <c:pt idx="12572">
                  <c:v>205320</c:v>
                </c:pt>
                <c:pt idx="12573">
                  <c:v>205337</c:v>
                </c:pt>
                <c:pt idx="12574">
                  <c:v>205353</c:v>
                </c:pt>
                <c:pt idx="12575">
                  <c:v>205372</c:v>
                </c:pt>
                <c:pt idx="12576">
                  <c:v>205390</c:v>
                </c:pt>
                <c:pt idx="12577">
                  <c:v>205410</c:v>
                </c:pt>
                <c:pt idx="12578">
                  <c:v>205428</c:v>
                </c:pt>
                <c:pt idx="12579">
                  <c:v>205447</c:v>
                </c:pt>
                <c:pt idx="12580">
                  <c:v>205465</c:v>
                </c:pt>
                <c:pt idx="12581">
                  <c:v>205481</c:v>
                </c:pt>
                <c:pt idx="12582">
                  <c:v>205498</c:v>
                </c:pt>
                <c:pt idx="12583">
                  <c:v>205514</c:v>
                </c:pt>
                <c:pt idx="12584">
                  <c:v>205532</c:v>
                </c:pt>
                <c:pt idx="12585">
                  <c:v>205550</c:v>
                </c:pt>
                <c:pt idx="12586">
                  <c:v>205569</c:v>
                </c:pt>
                <c:pt idx="12587">
                  <c:v>205587</c:v>
                </c:pt>
                <c:pt idx="12588">
                  <c:v>205606</c:v>
                </c:pt>
                <c:pt idx="12589">
                  <c:v>205625</c:v>
                </c:pt>
                <c:pt idx="12590">
                  <c:v>205643</c:v>
                </c:pt>
                <c:pt idx="12591">
                  <c:v>205663</c:v>
                </c:pt>
                <c:pt idx="12592">
                  <c:v>205681</c:v>
                </c:pt>
                <c:pt idx="12593">
                  <c:v>205700</c:v>
                </c:pt>
                <c:pt idx="12594">
                  <c:v>205718</c:v>
                </c:pt>
                <c:pt idx="12595">
                  <c:v>205737</c:v>
                </c:pt>
                <c:pt idx="12596">
                  <c:v>205756</c:v>
                </c:pt>
                <c:pt idx="12597">
                  <c:v>205774</c:v>
                </c:pt>
                <c:pt idx="12598">
                  <c:v>205793</c:v>
                </c:pt>
                <c:pt idx="12599">
                  <c:v>205812</c:v>
                </c:pt>
                <c:pt idx="12600">
                  <c:v>205829</c:v>
                </c:pt>
                <c:pt idx="12601">
                  <c:v>205845</c:v>
                </c:pt>
                <c:pt idx="12602">
                  <c:v>205862</c:v>
                </c:pt>
                <c:pt idx="12603">
                  <c:v>205879</c:v>
                </c:pt>
                <c:pt idx="12604">
                  <c:v>205895</c:v>
                </c:pt>
                <c:pt idx="12605">
                  <c:v>205912</c:v>
                </c:pt>
                <c:pt idx="12606">
                  <c:v>205929</c:v>
                </c:pt>
                <c:pt idx="12607">
                  <c:v>205945</c:v>
                </c:pt>
                <c:pt idx="12608">
                  <c:v>205962</c:v>
                </c:pt>
                <c:pt idx="12609">
                  <c:v>205978</c:v>
                </c:pt>
                <c:pt idx="12610">
                  <c:v>205996</c:v>
                </c:pt>
                <c:pt idx="12611">
                  <c:v>206014</c:v>
                </c:pt>
                <c:pt idx="12612">
                  <c:v>206032</c:v>
                </c:pt>
                <c:pt idx="12613">
                  <c:v>206051</c:v>
                </c:pt>
                <c:pt idx="12614">
                  <c:v>206070</c:v>
                </c:pt>
                <c:pt idx="12615">
                  <c:v>206089</c:v>
                </c:pt>
                <c:pt idx="12616">
                  <c:v>206107</c:v>
                </c:pt>
                <c:pt idx="12617">
                  <c:v>206124</c:v>
                </c:pt>
                <c:pt idx="12618">
                  <c:v>206141</c:v>
                </c:pt>
                <c:pt idx="12619">
                  <c:v>206156</c:v>
                </c:pt>
                <c:pt idx="12620">
                  <c:v>206172</c:v>
                </c:pt>
                <c:pt idx="12621">
                  <c:v>206187</c:v>
                </c:pt>
                <c:pt idx="12622">
                  <c:v>206203</c:v>
                </c:pt>
                <c:pt idx="12623">
                  <c:v>206219</c:v>
                </c:pt>
                <c:pt idx="12624">
                  <c:v>206235</c:v>
                </c:pt>
                <c:pt idx="12625">
                  <c:v>206252</c:v>
                </c:pt>
                <c:pt idx="12626">
                  <c:v>206269</c:v>
                </c:pt>
                <c:pt idx="12627">
                  <c:v>206285</c:v>
                </c:pt>
                <c:pt idx="12628">
                  <c:v>206302</c:v>
                </c:pt>
                <c:pt idx="12629">
                  <c:v>206318</c:v>
                </c:pt>
                <c:pt idx="12630">
                  <c:v>206336</c:v>
                </c:pt>
                <c:pt idx="12631">
                  <c:v>206352</c:v>
                </c:pt>
                <c:pt idx="12632">
                  <c:v>206370</c:v>
                </c:pt>
                <c:pt idx="12633">
                  <c:v>206387</c:v>
                </c:pt>
                <c:pt idx="12634">
                  <c:v>206404</c:v>
                </c:pt>
                <c:pt idx="12635">
                  <c:v>206420</c:v>
                </c:pt>
                <c:pt idx="12636">
                  <c:v>206437</c:v>
                </c:pt>
                <c:pt idx="12637">
                  <c:v>206455</c:v>
                </c:pt>
                <c:pt idx="12638">
                  <c:v>206475</c:v>
                </c:pt>
                <c:pt idx="12639">
                  <c:v>206493</c:v>
                </c:pt>
                <c:pt idx="12640">
                  <c:v>206512</c:v>
                </c:pt>
                <c:pt idx="12641">
                  <c:v>206531</c:v>
                </c:pt>
                <c:pt idx="12642">
                  <c:v>206550</c:v>
                </c:pt>
                <c:pt idx="12643">
                  <c:v>206568</c:v>
                </c:pt>
                <c:pt idx="12644">
                  <c:v>206586</c:v>
                </c:pt>
                <c:pt idx="12645">
                  <c:v>206604</c:v>
                </c:pt>
                <c:pt idx="12646">
                  <c:v>206620</c:v>
                </c:pt>
                <c:pt idx="12647">
                  <c:v>206637</c:v>
                </c:pt>
                <c:pt idx="12648">
                  <c:v>206653</c:v>
                </c:pt>
                <c:pt idx="12649">
                  <c:v>206670</c:v>
                </c:pt>
                <c:pt idx="12650">
                  <c:v>206687</c:v>
                </c:pt>
                <c:pt idx="12651">
                  <c:v>206703</c:v>
                </c:pt>
                <c:pt idx="12652">
                  <c:v>206720</c:v>
                </c:pt>
                <c:pt idx="12653">
                  <c:v>206737</c:v>
                </c:pt>
                <c:pt idx="12654">
                  <c:v>206753</c:v>
                </c:pt>
                <c:pt idx="12655">
                  <c:v>206770</c:v>
                </c:pt>
                <c:pt idx="12656">
                  <c:v>206786</c:v>
                </c:pt>
                <c:pt idx="12657">
                  <c:v>206803</c:v>
                </c:pt>
                <c:pt idx="12658">
                  <c:v>206820</c:v>
                </c:pt>
                <c:pt idx="12659">
                  <c:v>206836</c:v>
                </c:pt>
                <c:pt idx="12660">
                  <c:v>206853</c:v>
                </c:pt>
                <c:pt idx="12661">
                  <c:v>206870</c:v>
                </c:pt>
                <c:pt idx="12662">
                  <c:v>206886</c:v>
                </c:pt>
                <c:pt idx="12663">
                  <c:v>206903</c:v>
                </c:pt>
                <c:pt idx="12664">
                  <c:v>206919</c:v>
                </c:pt>
                <c:pt idx="12665">
                  <c:v>206937</c:v>
                </c:pt>
                <c:pt idx="12666">
                  <c:v>206953</c:v>
                </c:pt>
                <c:pt idx="12667">
                  <c:v>206969</c:v>
                </c:pt>
                <c:pt idx="12668">
                  <c:v>206988</c:v>
                </c:pt>
                <c:pt idx="12669">
                  <c:v>207007</c:v>
                </c:pt>
                <c:pt idx="12670">
                  <c:v>207026</c:v>
                </c:pt>
                <c:pt idx="12671">
                  <c:v>207044</c:v>
                </c:pt>
                <c:pt idx="12672">
                  <c:v>207064</c:v>
                </c:pt>
                <c:pt idx="12673">
                  <c:v>207082</c:v>
                </c:pt>
                <c:pt idx="12674">
                  <c:v>207100</c:v>
                </c:pt>
                <c:pt idx="12675">
                  <c:v>207119</c:v>
                </c:pt>
                <c:pt idx="12676">
                  <c:v>207138</c:v>
                </c:pt>
                <c:pt idx="12677">
                  <c:v>207155</c:v>
                </c:pt>
                <c:pt idx="12678">
                  <c:v>207170</c:v>
                </c:pt>
                <c:pt idx="12679">
                  <c:v>207184</c:v>
                </c:pt>
                <c:pt idx="12680">
                  <c:v>207200</c:v>
                </c:pt>
                <c:pt idx="12681">
                  <c:v>207214</c:v>
                </c:pt>
                <c:pt idx="12682">
                  <c:v>207228</c:v>
                </c:pt>
                <c:pt idx="12683">
                  <c:v>207243</c:v>
                </c:pt>
                <c:pt idx="12684">
                  <c:v>207258</c:v>
                </c:pt>
                <c:pt idx="12685">
                  <c:v>207276</c:v>
                </c:pt>
                <c:pt idx="12686">
                  <c:v>207292</c:v>
                </c:pt>
                <c:pt idx="12687">
                  <c:v>207310</c:v>
                </c:pt>
                <c:pt idx="12688">
                  <c:v>207330</c:v>
                </c:pt>
                <c:pt idx="12689">
                  <c:v>207348</c:v>
                </c:pt>
                <c:pt idx="12690">
                  <c:v>207365</c:v>
                </c:pt>
                <c:pt idx="12691">
                  <c:v>207383</c:v>
                </c:pt>
                <c:pt idx="12692">
                  <c:v>207403</c:v>
                </c:pt>
                <c:pt idx="12693">
                  <c:v>207421</c:v>
                </c:pt>
                <c:pt idx="12694">
                  <c:v>207437</c:v>
                </c:pt>
                <c:pt idx="12695">
                  <c:v>207454</c:v>
                </c:pt>
                <c:pt idx="12696">
                  <c:v>207471</c:v>
                </c:pt>
                <c:pt idx="12697">
                  <c:v>207488</c:v>
                </c:pt>
                <c:pt idx="12698">
                  <c:v>207504</c:v>
                </c:pt>
                <c:pt idx="12699">
                  <c:v>207520</c:v>
                </c:pt>
                <c:pt idx="12700">
                  <c:v>207540</c:v>
                </c:pt>
                <c:pt idx="12701">
                  <c:v>207558</c:v>
                </c:pt>
                <c:pt idx="12702">
                  <c:v>207575</c:v>
                </c:pt>
                <c:pt idx="12703">
                  <c:v>207591</c:v>
                </c:pt>
                <c:pt idx="12704">
                  <c:v>207610</c:v>
                </c:pt>
                <c:pt idx="12705">
                  <c:v>207629</c:v>
                </c:pt>
                <c:pt idx="12706">
                  <c:v>207647</c:v>
                </c:pt>
                <c:pt idx="12707">
                  <c:v>207667</c:v>
                </c:pt>
                <c:pt idx="12708">
                  <c:v>207685</c:v>
                </c:pt>
                <c:pt idx="12709">
                  <c:v>207704</c:v>
                </c:pt>
                <c:pt idx="12710">
                  <c:v>207722</c:v>
                </c:pt>
                <c:pt idx="12711">
                  <c:v>207741</c:v>
                </c:pt>
                <c:pt idx="12712">
                  <c:v>207760</c:v>
                </c:pt>
                <c:pt idx="12713">
                  <c:v>207778</c:v>
                </c:pt>
                <c:pt idx="12714">
                  <c:v>207798</c:v>
                </c:pt>
                <c:pt idx="12715">
                  <c:v>207816</c:v>
                </c:pt>
                <c:pt idx="12716">
                  <c:v>207835</c:v>
                </c:pt>
                <c:pt idx="12717">
                  <c:v>207853</c:v>
                </c:pt>
                <c:pt idx="12718">
                  <c:v>207873</c:v>
                </c:pt>
                <c:pt idx="12719">
                  <c:v>207891</c:v>
                </c:pt>
                <c:pt idx="12720">
                  <c:v>207909</c:v>
                </c:pt>
                <c:pt idx="12721">
                  <c:v>207929</c:v>
                </c:pt>
                <c:pt idx="12722">
                  <c:v>207947</c:v>
                </c:pt>
                <c:pt idx="12723">
                  <c:v>207966</c:v>
                </c:pt>
                <c:pt idx="12724">
                  <c:v>207984</c:v>
                </c:pt>
                <c:pt idx="12725">
                  <c:v>208004</c:v>
                </c:pt>
                <c:pt idx="12726">
                  <c:v>208022</c:v>
                </c:pt>
                <c:pt idx="12727">
                  <c:v>208040</c:v>
                </c:pt>
                <c:pt idx="12728">
                  <c:v>208060</c:v>
                </c:pt>
                <c:pt idx="12729">
                  <c:v>208078</c:v>
                </c:pt>
                <c:pt idx="12730">
                  <c:v>208097</c:v>
                </c:pt>
                <c:pt idx="12731">
                  <c:v>208115</c:v>
                </c:pt>
                <c:pt idx="12732">
                  <c:v>208135</c:v>
                </c:pt>
                <c:pt idx="12733">
                  <c:v>208153</c:v>
                </c:pt>
                <c:pt idx="12734">
                  <c:v>208172</c:v>
                </c:pt>
                <c:pt idx="12735">
                  <c:v>208190</c:v>
                </c:pt>
                <c:pt idx="12736">
                  <c:v>208209</c:v>
                </c:pt>
                <c:pt idx="12737">
                  <c:v>208228</c:v>
                </c:pt>
                <c:pt idx="12738">
                  <c:v>208246</c:v>
                </c:pt>
                <c:pt idx="12739">
                  <c:v>208264</c:v>
                </c:pt>
                <c:pt idx="12740">
                  <c:v>208280</c:v>
                </c:pt>
                <c:pt idx="12741">
                  <c:v>208296</c:v>
                </c:pt>
                <c:pt idx="12742">
                  <c:v>208312</c:v>
                </c:pt>
                <c:pt idx="12743">
                  <c:v>208328</c:v>
                </c:pt>
                <c:pt idx="12744">
                  <c:v>208344</c:v>
                </c:pt>
                <c:pt idx="12745">
                  <c:v>208360</c:v>
                </c:pt>
                <c:pt idx="12746">
                  <c:v>208376</c:v>
                </c:pt>
                <c:pt idx="12747">
                  <c:v>208394</c:v>
                </c:pt>
                <c:pt idx="12748">
                  <c:v>208410</c:v>
                </c:pt>
                <c:pt idx="12749">
                  <c:v>208427</c:v>
                </c:pt>
                <c:pt idx="12750">
                  <c:v>208445</c:v>
                </c:pt>
                <c:pt idx="12751">
                  <c:v>208464</c:v>
                </c:pt>
                <c:pt idx="12752">
                  <c:v>208483</c:v>
                </c:pt>
                <c:pt idx="12753">
                  <c:v>208501</c:v>
                </c:pt>
                <c:pt idx="12754">
                  <c:v>208520</c:v>
                </c:pt>
                <c:pt idx="12755">
                  <c:v>208539</c:v>
                </c:pt>
                <c:pt idx="12756">
                  <c:v>208558</c:v>
                </c:pt>
                <c:pt idx="12757">
                  <c:v>208576</c:v>
                </c:pt>
                <c:pt idx="12758">
                  <c:v>208595</c:v>
                </c:pt>
                <c:pt idx="12759">
                  <c:v>208612</c:v>
                </c:pt>
                <c:pt idx="12760">
                  <c:v>208628</c:v>
                </c:pt>
                <c:pt idx="12761">
                  <c:v>208645</c:v>
                </c:pt>
                <c:pt idx="12762">
                  <c:v>208664</c:v>
                </c:pt>
                <c:pt idx="12763">
                  <c:v>208683</c:v>
                </c:pt>
                <c:pt idx="12764">
                  <c:v>208701</c:v>
                </c:pt>
                <c:pt idx="12765">
                  <c:v>208719</c:v>
                </c:pt>
                <c:pt idx="12766">
                  <c:v>208739</c:v>
                </c:pt>
                <c:pt idx="12767">
                  <c:v>208757</c:v>
                </c:pt>
                <c:pt idx="12768">
                  <c:v>208776</c:v>
                </c:pt>
                <c:pt idx="12769">
                  <c:v>208795</c:v>
                </c:pt>
                <c:pt idx="12770">
                  <c:v>208814</c:v>
                </c:pt>
                <c:pt idx="12771">
                  <c:v>208832</c:v>
                </c:pt>
                <c:pt idx="12772">
                  <c:v>208850</c:v>
                </c:pt>
                <c:pt idx="12773">
                  <c:v>208868</c:v>
                </c:pt>
                <c:pt idx="12774">
                  <c:v>208884</c:v>
                </c:pt>
                <c:pt idx="12775">
                  <c:v>208901</c:v>
                </c:pt>
                <c:pt idx="12776">
                  <c:v>208917</c:v>
                </c:pt>
                <c:pt idx="12777">
                  <c:v>208934</c:v>
                </c:pt>
                <c:pt idx="12778">
                  <c:v>208951</c:v>
                </c:pt>
                <c:pt idx="12779">
                  <c:v>208967</c:v>
                </c:pt>
                <c:pt idx="12780">
                  <c:v>208984</c:v>
                </c:pt>
                <c:pt idx="12781">
                  <c:v>209001</c:v>
                </c:pt>
                <c:pt idx="12782">
                  <c:v>209017</c:v>
                </c:pt>
                <c:pt idx="12783">
                  <c:v>209034</c:v>
                </c:pt>
                <c:pt idx="12784">
                  <c:v>209050</c:v>
                </c:pt>
                <c:pt idx="12785">
                  <c:v>209068</c:v>
                </c:pt>
                <c:pt idx="12786">
                  <c:v>209084</c:v>
                </c:pt>
                <c:pt idx="12787">
                  <c:v>209100</c:v>
                </c:pt>
                <c:pt idx="12788">
                  <c:v>209117</c:v>
                </c:pt>
                <c:pt idx="12789">
                  <c:v>209134</c:v>
                </c:pt>
                <c:pt idx="12790">
                  <c:v>209150</c:v>
                </c:pt>
                <c:pt idx="12791">
                  <c:v>209167</c:v>
                </c:pt>
                <c:pt idx="12792">
                  <c:v>209183</c:v>
                </c:pt>
                <c:pt idx="12793">
                  <c:v>209201</c:v>
                </c:pt>
                <c:pt idx="12794">
                  <c:v>209217</c:v>
                </c:pt>
                <c:pt idx="12795">
                  <c:v>209233</c:v>
                </c:pt>
                <c:pt idx="12796">
                  <c:v>209252</c:v>
                </c:pt>
                <c:pt idx="12797">
                  <c:v>209271</c:v>
                </c:pt>
                <c:pt idx="12798">
                  <c:v>209290</c:v>
                </c:pt>
                <c:pt idx="12799">
                  <c:v>209306</c:v>
                </c:pt>
                <c:pt idx="12800">
                  <c:v>209321</c:v>
                </c:pt>
                <c:pt idx="12801">
                  <c:v>209339</c:v>
                </c:pt>
                <c:pt idx="12802">
                  <c:v>209355</c:v>
                </c:pt>
                <c:pt idx="12803">
                  <c:v>209374</c:v>
                </c:pt>
                <c:pt idx="12804">
                  <c:v>209393</c:v>
                </c:pt>
                <c:pt idx="12805">
                  <c:v>209412</c:v>
                </c:pt>
                <c:pt idx="12806">
                  <c:v>209430</c:v>
                </c:pt>
                <c:pt idx="12807">
                  <c:v>209448</c:v>
                </c:pt>
                <c:pt idx="12808">
                  <c:v>209468</c:v>
                </c:pt>
                <c:pt idx="12809">
                  <c:v>209484</c:v>
                </c:pt>
                <c:pt idx="12810">
                  <c:v>209501</c:v>
                </c:pt>
                <c:pt idx="12811">
                  <c:v>209519</c:v>
                </c:pt>
                <c:pt idx="12812">
                  <c:v>209539</c:v>
                </c:pt>
                <c:pt idx="12813">
                  <c:v>209557</c:v>
                </c:pt>
                <c:pt idx="12814">
                  <c:v>209573</c:v>
                </c:pt>
                <c:pt idx="12815">
                  <c:v>209591</c:v>
                </c:pt>
                <c:pt idx="12816">
                  <c:v>209606</c:v>
                </c:pt>
                <c:pt idx="12817">
                  <c:v>209623</c:v>
                </c:pt>
                <c:pt idx="12818">
                  <c:v>209639</c:v>
                </c:pt>
                <c:pt idx="12819">
                  <c:v>209656</c:v>
                </c:pt>
                <c:pt idx="12820">
                  <c:v>209675</c:v>
                </c:pt>
                <c:pt idx="12821">
                  <c:v>209693</c:v>
                </c:pt>
                <c:pt idx="12822">
                  <c:v>209712</c:v>
                </c:pt>
                <c:pt idx="12823">
                  <c:v>209731</c:v>
                </c:pt>
                <c:pt idx="12824">
                  <c:v>209750</c:v>
                </c:pt>
                <c:pt idx="12825">
                  <c:v>209768</c:v>
                </c:pt>
                <c:pt idx="12826">
                  <c:v>209784</c:v>
                </c:pt>
                <c:pt idx="12827">
                  <c:v>209801</c:v>
                </c:pt>
                <c:pt idx="12828">
                  <c:v>209815</c:v>
                </c:pt>
                <c:pt idx="12829">
                  <c:v>209829</c:v>
                </c:pt>
                <c:pt idx="12830">
                  <c:v>209844</c:v>
                </c:pt>
                <c:pt idx="12831">
                  <c:v>209859</c:v>
                </c:pt>
                <c:pt idx="12832">
                  <c:v>209873</c:v>
                </c:pt>
                <c:pt idx="12833">
                  <c:v>209888</c:v>
                </c:pt>
                <c:pt idx="12834">
                  <c:v>209902</c:v>
                </c:pt>
                <c:pt idx="12835">
                  <c:v>209916</c:v>
                </c:pt>
                <c:pt idx="12836">
                  <c:v>209932</c:v>
                </c:pt>
                <c:pt idx="12837">
                  <c:v>209946</c:v>
                </c:pt>
                <c:pt idx="12838">
                  <c:v>209960</c:v>
                </c:pt>
                <c:pt idx="12839">
                  <c:v>209975</c:v>
                </c:pt>
                <c:pt idx="12840">
                  <c:v>209990</c:v>
                </c:pt>
                <c:pt idx="12841">
                  <c:v>210004</c:v>
                </c:pt>
                <c:pt idx="12842">
                  <c:v>210019</c:v>
                </c:pt>
                <c:pt idx="12843">
                  <c:v>210033</c:v>
                </c:pt>
                <c:pt idx="12844">
                  <c:v>210048</c:v>
                </c:pt>
                <c:pt idx="12845">
                  <c:v>210063</c:v>
                </c:pt>
                <c:pt idx="12846">
                  <c:v>210077</c:v>
                </c:pt>
                <c:pt idx="12847">
                  <c:v>210092</c:v>
                </c:pt>
                <c:pt idx="12848">
                  <c:v>210106</c:v>
                </c:pt>
                <c:pt idx="12849">
                  <c:v>210120</c:v>
                </c:pt>
                <c:pt idx="12850">
                  <c:v>210136</c:v>
                </c:pt>
                <c:pt idx="12851">
                  <c:v>210150</c:v>
                </c:pt>
                <c:pt idx="12852">
                  <c:v>210164</c:v>
                </c:pt>
                <c:pt idx="12853">
                  <c:v>210179</c:v>
                </c:pt>
                <c:pt idx="12854">
                  <c:v>210194</c:v>
                </c:pt>
                <c:pt idx="12855">
                  <c:v>210208</c:v>
                </c:pt>
                <c:pt idx="12856">
                  <c:v>210223</c:v>
                </c:pt>
                <c:pt idx="12857">
                  <c:v>210237</c:v>
                </c:pt>
                <c:pt idx="12858">
                  <c:v>210252</c:v>
                </c:pt>
                <c:pt idx="12859">
                  <c:v>210269</c:v>
                </c:pt>
                <c:pt idx="12860">
                  <c:v>210284</c:v>
                </c:pt>
                <c:pt idx="12861">
                  <c:v>210299</c:v>
                </c:pt>
                <c:pt idx="12862">
                  <c:v>210315</c:v>
                </c:pt>
                <c:pt idx="12863">
                  <c:v>210331</c:v>
                </c:pt>
                <c:pt idx="12864">
                  <c:v>210347</c:v>
                </c:pt>
                <c:pt idx="12865">
                  <c:v>210362</c:v>
                </c:pt>
                <c:pt idx="12866">
                  <c:v>210377</c:v>
                </c:pt>
                <c:pt idx="12867">
                  <c:v>210394</c:v>
                </c:pt>
                <c:pt idx="12868">
                  <c:v>210409</c:v>
                </c:pt>
                <c:pt idx="12869">
                  <c:v>210424</c:v>
                </c:pt>
                <c:pt idx="12870">
                  <c:v>210440</c:v>
                </c:pt>
                <c:pt idx="12871">
                  <c:v>210456</c:v>
                </c:pt>
                <c:pt idx="12872">
                  <c:v>210471</c:v>
                </c:pt>
                <c:pt idx="12873">
                  <c:v>210488</c:v>
                </c:pt>
                <c:pt idx="12874">
                  <c:v>210504</c:v>
                </c:pt>
                <c:pt idx="12875">
                  <c:v>210522</c:v>
                </c:pt>
                <c:pt idx="12876">
                  <c:v>210538</c:v>
                </c:pt>
                <c:pt idx="12877">
                  <c:v>210554</c:v>
                </c:pt>
                <c:pt idx="12878">
                  <c:v>210571</c:v>
                </c:pt>
                <c:pt idx="12879">
                  <c:v>210588</c:v>
                </c:pt>
                <c:pt idx="12880">
                  <c:v>210605</c:v>
                </c:pt>
                <c:pt idx="12881">
                  <c:v>210621</c:v>
                </c:pt>
                <c:pt idx="12882">
                  <c:v>210637</c:v>
                </c:pt>
                <c:pt idx="12883">
                  <c:v>210655</c:v>
                </c:pt>
                <c:pt idx="12884">
                  <c:v>210671</c:v>
                </c:pt>
                <c:pt idx="12885">
                  <c:v>210689</c:v>
                </c:pt>
                <c:pt idx="12886">
                  <c:v>210706</c:v>
                </c:pt>
                <c:pt idx="12887">
                  <c:v>210724</c:v>
                </c:pt>
                <c:pt idx="12888">
                  <c:v>210742</c:v>
                </c:pt>
                <c:pt idx="12889">
                  <c:v>210758</c:v>
                </c:pt>
                <c:pt idx="12890">
                  <c:v>210775</c:v>
                </c:pt>
                <c:pt idx="12891">
                  <c:v>210792</c:v>
                </c:pt>
                <c:pt idx="12892">
                  <c:v>210808</c:v>
                </c:pt>
                <c:pt idx="12893">
                  <c:v>210825</c:v>
                </c:pt>
                <c:pt idx="12894">
                  <c:v>210841</c:v>
                </c:pt>
                <c:pt idx="12895">
                  <c:v>210859</c:v>
                </c:pt>
                <c:pt idx="12896">
                  <c:v>210875</c:v>
                </c:pt>
                <c:pt idx="12897">
                  <c:v>210891</c:v>
                </c:pt>
                <c:pt idx="12898">
                  <c:v>210908</c:v>
                </c:pt>
                <c:pt idx="12899">
                  <c:v>210925</c:v>
                </c:pt>
                <c:pt idx="12900">
                  <c:v>210941</c:v>
                </c:pt>
                <c:pt idx="12901">
                  <c:v>210958</c:v>
                </c:pt>
                <c:pt idx="12902">
                  <c:v>210974</c:v>
                </c:pt>
                <c:pt idx="12903">
                  <c:v>210992</c:v>
                </c:pt>
                <c:pt idx="12904">
                  <c:v>211008</c:v>
                </c:pt>
                <c:pt idx="12905">
                  <c:v>211024</c:v>
                </c:pt>
                <c:pt idx="12906">
                  <c:v>211041</c:v>
                </c:pt>
                <c:pt idx="12907">
                  <c:v>211058</c:v>
                </c:pt>
                <c:pt idx="12908">
                  <c:v>211075</c:v>
                </c:pt>
                <c:pt idx="12909">
                  <c:v>211091</c:v>
                </c:pt>
                <c:pt idx="12910">
                  <c:v>211107</c:v>
                </c:pt>
                <c:pt idx="12911">
                  <c:v>211125</c:v>
                </c:pt>
                <c:pt idx="12912">
                  <c:v>211141</c:v>
                </c:pt>
                <c:pt idx="12913">
                  <c:v>211158</c:v>
                </c:pt>
                <c:pt idx="12914">
                  <c:v>211174</c:v>
                </c:pt>
                <c:pt idx="12915">
                  <c:v>211191</c:v>
                </c:pt>
                <c:pt idx="12916">
                  <c:v>211208</c:v>
                </c:pt>
                <c:pt idx="12917">
                  <c:v>211224</c:v>
                </c:pt>
                <c:pt idx="12918">
                  <c:v>211240</c:v>
                </c:pt>
                <c:pt idx="12919">
                  <c:v>211258</c:v>
                </c:pt>
                <c:pt idx="12920">
                  <c:v>211274</c:v>
                </c:pt>
                <c:pt idx="12921">
                  <c:v>211291</c:v>
                </c:pt>
                <c:pt idx="12922">
                  <c:v>211307</c:v>
                </c:pt>
                <c:pt idx="12923">
                  <c:v>211324</c:v>
                </c:pt>
                <c:pt idx="12924">
                  <c:v>211341</c:v>
                </c:pt>
                <c:pt idx="12925">
                  <c:v>211357</c:v>
                </c:pt>
                <c:pt idx="12926">
                  <c:v>211374</c:v>
                </c:pt>
                <c:pt idx="12927">
                  <c:v>211391</c:v>
                </c:pt>
                <c:pt idx="12928">
                  <c:v>211407</c:v>
                </c:pt>
                <c:pt idx="12929">
                  <c:v>211424</c:v>
                </c:pt>
                <c:pt idx="12930">
                  <c:v>211440</c:v>
                </c:pt>
                <c:pt idx="12931">
                  <c:v>211458</c:v>
                </c:pt>
                <c:pt idx="12932">
                  <c:v>211474</c:v>
                </c:pt>
                <c:pt idx="12933">
                  <c:v>211490</c:v>
                </c:pt>
                <c:pt idx="12934">
                  <c:v>211507</c:v>
                </c:pt>
                <c:pt idx="12935">
                  <c:v>211524</c:v>
                </c:pt>
                <c:pt idx="12936">
                  <c:v>211540</c:v>
                </c:pt>
                <c:pt idx="12937">
                  <c:v>211557</c:v>
                </c:pt>
                <c:pt idx="12938">
                  <c:v>211573</c:v>
                </c:pt>
                <c:pt idx="12939">
                  <c:v>211591</c:v>
                </c:pt>
                <c:pt idx="12940">
                  <c:v>211607</c:v>
                </c:pt>
                <c:pt idx="12941">
                  <c:v>211623</c:v>
                </c:pt>
                <c:pt idx="12942">
                  <c:v>211640</c:v>
                </c:pt>
                <c:pt idx="12943">
                  <c:v>211657</c:v>
                </c:pt>
                <c:pt idx="12944">
                  <c:v>211674</c:v>
                </c:pt>
                <c:pt idx="12945">
                  <c:v>211690</c:v>
                </c:pt>
                <c:pt idx="12946">
                  <c:v>211706</c:v>
                </c:pt>
                <c:pt idx="12947">
                  <c:v>211724</c:v>
                </c:pt>
                <c:pt idx="12948">
                  <c:v>211740</c:v>
                </c:pt>
                <c:pt idx="12949">
                  <c:v>211757</c:v>
                </c:pt>
                <c:pt idx="12950">
                  <c:v>211773</c:v>
                </c:pt>
                <c:pt idx="12951">
                  <c:v>211790</c:v>
                </c:pt>
                <c:pt idx="12952">
                  <c:v>211807</c:v>
                </c:pt>
                <c:pt idx="12953">
                  <c:v>211823</c:v>
                </c:pt>
                <c:pt idx="12954">
                  <c:v>211840</c:v>
                </c:pt>
                <c:pt idx="12955">
                  <c:v>211857</c:v>
                </c:pt>
                <c:pt idx="12956">
                  <c:v>211873</c:v>
                </c:pt>
                <c:pt idx="12957">
                  <c:v>211890</c:v>
                </c:pt>
                <c:pt idx="12958">
                  <c:v>211906</c:v>
                </c:pt>
                <c:pt idx="12959">
                  <c:v>211923</c:v>
                </c:pt>
                <c:pt idx="12960">
                  <c:v>211940</c:v>
                </c:pt>
                <c:pt idx="12961">
                  <c:v>211956</c:v>
                </c:pt>
                <c:pt idx="12962">
                  <c:v>211973</c:v>
                </c:pt>
                <c:pt idx="12963">
                  <c:v>211990</c:v>
                </c:pt>
                <c:pt idx="12964">
                  <c:v>212006</c:v>
                </c:pt>
                <c:pt idx="12965">
                  <c:v>212023</c:v>
                </c:pt>
                <c:pt idx="12966">
                  <c:v>212039</c:v>
                </c:pt>
                <c:pt idx="12967">
                  <c:v>212057</c:v>
                </c:pt>
                <c:pt idx="12968">
                  <c:v>212073</c:v>
                </c:pt>
                <c:pt idx="12969">
                  <c:v>212089</c:v>
                </c:pt>
                <c:pt idx="12970">
                  <c:v>212105</c:v>
                </c:pt>
                <c:pt idx="12971">
                  <c:v>212122</c:v>
                </c:pt>
                <c:pt idx="12972">
                  <c:v>212137</c:v>
                </c:pt>
                <c:pt idx="12973">
                  <c:v>212153</c:v>
                </c:pt>
                <c:pt idx="12974">
                  <c:v>212168</c:v>
                </c:pt>
                <c:pt idx="12975">
                  <c:v>212184</c:v>
                </c:pt>
                <c:pt idx="12976">
                  <c:v>212200</c:v>
                </c:pt>
                <c:pt idx="12977">
                  <c:v>212215</c:v>
                </c:pt>
                <c:pt idx="12978">
                  <c:v>212231</c:v>
                </c:pt>
                <c:pt idx="12979">
                  <c:v>212247</c:v>
                </c:pt>
                <c:pt idx="12980">
                  <c:v>212263</c:v>
                </c:pt>
                <c:pt idx="12981">
                  <c:v>212279</c:v>
                </c:pt>
                <c:pt idx="12982">
                  <c:v>212295</c:v>
                </c:pt>
                <c:pt idx="12983">
                  <c:v>212311</c:v>
                </c:pt>
                <c:pt idx="12984">
                  <c:v>212327</c:v>
                </c:pt>
                <c:pt idx="12985">
                  <c:v>212342</c:v>
                </c:pt>
                <c:pt idx="12986">
                  <c:v>212358</c:v>
                </c:pt>
                <c:pt idx="12987">
                  <c:v>212373</c:v>
                </c:pt>
                <c:pt idx="12988">
                  <c:v>212389</c:v>
                </c:pt>
                <c:pt idx="12989">
                  <c:v>212405</c:v>
                </c:pt>
                <c:pt idx="12990">
                  <c:v>212421</c:v>
                </c:pt>
                <c:pt idx="12991">
                  <c:v>212436</c:v>
                </c:pt>
                <c:pt idx="12992">
                  <c:v>212453</c:v>
                </c:pt>
                <c:pt idx="12993">
                  <c:v>212468</c:v>
                </c:pt>
                <c:pt idx="12994">
                  <c:v>212484</c:v>
                </c:pt>
                <c:pt idx="12995">
                  <c:v>212499</c:v>
                </c:pt>
                <c:pt idx="12996">
                  <c:v>212514</c:v>
                </c:pt>
                <c:pt idx="12997">
                  <c:v>212531</c:v>
                </c:pt>
                <c:pt idx="12998">
                  <c:v>212546</c:v>
                </c:pt>
                <c:pt idx="12999">
                  <c:v>212561</c:v>
                </c:pt>
                <c:pt idx="13000">
                  <c:v>212577</c:v>
                </c:pt>
                <c:pt idx="13001">
                  <c:v>212593</c:v>
                </c:pt>
                <c:pt idx="13002">
                  <c:v>212609</c:v>
                </c:pt>
                <c:pt idx="13003">
                  <c:v>212624</c:v>
                </c:pt>
                <c:pt idx="13004">
                  <c:v>212639</c:v>
                </c:pt>
                <c:pt idx="13005">
                  <c:v>212656</c:v>
                </c:pt>
                <c:pt idx="13006">
                  <c:v>212671</c:v>
                </c:pt>
                <c:pt idx="13007">
                  <c:v>212686</c:v>
                </c:pt>
                <c:pt idx="13008">
                  <c:v>212702</c:v>
                </c:pt>
                <c:pt idx="13009">
                  <c:v>212718</c:v>
                </c:pt>
                <c:pt idx="13010">
                  <c:v>212733</c:v>
                </c:pt>
                <c:pt idx="13011">
                  <c:v>212749</c:v>
                </c:pt>
                <c:pt idx="13012">
                  <c:v>212764</c:v>
                </c:pt>
                <c:pt idx="13013">
                  <c:v>212780</c:v>
                </c:pt>
                <c:pt idx="13014">
                  <c:v>212796</c:v>
                </c:pt>
                <c:pt idx="13015">
                  <c:v>212811</c:v>
                </c:pt>
                <c:pt idx="13016">
                  <c:v>212827</c:v>
                </c:pt>
                <c:pt idx="13017">
                  <c:v>212842</c:v>
                </c:pt>
                <c:pt idx="13018">
                  <c:v>212858</c:v>
                </c:pt>
                <c:pt idx="13019">
                  <c:v>212874</c:v>
                </c:pt>
                <c:pt idx="13020">
                  <c:v>212889</c:v>
                </c:pt>
                <c:pt idx="13021">
                  <c:v>212904</c:v>
                </c:pt>
                <c:pt idx="13022">
                  <c:v>212921</c:v>
                </c:pt>
                <c:pt idx="13023">
                  <c:v>212936</c:v>
                </c:pt>
                <c:pt idx="13024">
                  <c:v>212952</c:v>
                </c:pt>
                <c:pt idx="13025">
                  <c:v>212967</c:v>
                </c:pt>
                <c:pt idx="13026">
                  <c:v>212982</c:v>
                </c:pt>
                <c:pt idx="13027">
                  <c:v>212999</c:v>
                </c:pt>
                <c:pt idx="13028">
                  <c:v>213014</c:v>
                </c:pt>
                <c:pt idx="13029">
                  <c:v>213029</c:v>
                </c:pt>
                <c:pt idx="13030">
                  <c:v>213045</c:v>
                </c:pt>
                <c:pt idx="13031">
                  <c:v>213061</c:v>
                </c:pt>
                <c:pt idx="13032">
                  <c:v>213076</c:v>
                </c:pt>
                <c:pt idx="13033">
                  <c:v>213092</c:v>
                </c:pt>
                <c:pt idx="13034">
                  <c:v>213107</c:v>
                </c:pt>
                <c:pt idx="13035">
                  <c:v>213124</c:v>
                </c:pt>
                <c:pt idx="13036">
                  <c:v>213139</c:v>
                </c:pt>
                <c:pt idx="13037">
                  <c:v>213154</c:v>
                </c:pt>
                <c:pt idx="13038">
                  <c:v>213170</c:v>
                </c:pt>
                <c:pt idx="13039">
                  <c:v>213186</c:v>
                </c:pt>
                <c:pt idx="13040">
                  <c:v>213201</c:v>
                </c:pt>
                <c:pt idx="13041">
                  <c:v>213217</c:v>
                </c:pt>
                <c:pt idx="13042">
                  <c:v>213232</c:v>
                </c:pt>
                <c:pt idx="13043">
                  <c:v>213248</c:v>
                </c:pt>
                <c:pt idx="13044">
                  <c:v>213264</c:v>
                </c:pt>
                <c:pt idx="13045">
                  <c:v>213279</c:v>
                </c:pt>
                <c:pt idx="13046">
                  <c:v>213295</c:v>
                </c:pt>
                <c:pt idx="13047">
                  <c:v>213310</c:v>
                </c:pt>
                <c:pt idx="13048">
                  <c:v>213326</c:v>
                </c:pt>
                <c:pt idx="13049">
                  <c:v>213342</c:v>
                </c:pt>
                <c:pt idx="13050">
                  <c:v>213357</c:v>
                </c:pt>
                <c:pt idx="13051">
                  <c:v>213372</c:v>
                </c:pt>
                <c:pt idx="13052">
                  <c:v>213389</c:v>
                </c:pt>
                <c:pt idx="13053">
                  <c:v>213404</c:v>
                </c:pt>
                <c:pt idx="13054">
                  <c:v>213420</c:v>
                </c:pt>
                <c:pt idx="13055">
                  <c:v>213435</c:v>
                </c:pt>
                <c:pt idx="13056">
                  <c:v>213451</c:v>
                </c:pt>
                <c:pt idx="13057">
                  <c:v>213467</c:v>
                </c:pt>
                <c:pt idx="13058">
                  <c:v>213482</c:v>
                </c:pt>
                <c:pt idx="13059">
                  <c:v>213497</c:v>
                </c:pt>
                <c:pt idx="13060">
                  <c:v>213513</c:v>
                </c:pt>
                <c:pt idx="13061">
                  <c:v>213529</c:v>
                </c:pt>
                <c:pt idx="13062">
                  <c:v>213544</c:v>
                </c:pt>
                <c:pt idx="13063">
                  <c:v>213560</c:v>
                </c:pt>
                <c:pt idx="13064">
                  <c:v>213575</c:v>
                </c:pt>
                <c:pt idx="13065">
                  <c:v>213592</c:v>
                </c:pt>
                <c:pt idx="13066">
                  <c:v>213607</c:v>
                </c:pt>
                <c:pt idx="13067">
                  <c:v>213622</c:v>
                </c:pt>
                <c:pt idx="13068">
                  <c:v>213638</c:v>
                </c:pt>
                <c:pt idx="13069">
                  <c:v>213654</c:v>
                </c:pt>
                <c:pt idx="13070">
                  <c:v>213669</c:v>
                </c:pt>
                <c:pt idx="13071">
                  <c:v>213685</c:v>
                </c:pt>
                <c:pt idx="13072">
                  <c:v>213700</c:v>
                </c:pt>
                <c:pt idx="13073">
                  <c:v>213716</c:v>
                </c:pt>
                <c:pt idx="13074">
                  <c:v>213732</c:v>
                </c:pt>
                <c:pt idx="13075">
                  <c:v>213747</c:v>
                </c:pt>
                <c:pt idx="13076">
                  <c:v>213763</c:v>
                </c:pt>
                <c:pt idx="13077">
                  <c:v>213778</c:v>
                </c:pt>
                <c:pt idx="13078">
                  <c:v>213794</c:v>
                </c:pt>
                <c:pt idx="13079">
                  <c:v>213810</c:v>
                </c:pt>
                <c:pt idx="13080">
                  <c:v>213825</c:v>
                </c:pt>
                <c:pt idx="13081">
                  <c:v>213840</c:v>
                </c:pt>
                <c:pt idx="13082">
                  <c:v>213857</c:v>
                </c:pt>
                <c:pt idx="13083">
                  <c:v>213872</c:v>
                </c:pt>
                <c:pt idx="13084">
                  <c:v>213888</c:v>
                </c:pt>
                <c:pt idx="13085">
                  <c:v>213903</c:v>
                </c:pt>
                <c:pt idx="13086">
                  <c:v>213919</c:v>
                </c:pt>
                <c:pt idx="13087">
                  <c:v>213935</c:v>
                </c:pt>
                <c:pt idx="13088">
                  <c:v>213950</c:v>
                </c:pt>
                <c:pt idx="13089">
                  <c:v>213965</c:v>
                </c:pt>
                <c:pt idx="13090">
                  <c:v>213981</c:v>
                </c:pt>
                <c:pt idx="13091">
                  <c:v>213997</c:v>
                </c:pt>
                <c:pt idx="13092">
                  <c:v>214012</c:v>
                </c:pt>
                <c:pt idx="13093">
                  <c:v>214028</c:v>
                </c:pt>
                <c:pt idx="13094">
                  <c:v>214043</c:v>
                </c:pt>
                <c:pt idx="13095">
                  <c:v>214060</c:v>
                </c:pt>
                <c:pt idx="13096">
                  <c:v>214075</c:v>
                </c:pt>
                <c:pt idx="13097">
                  <c:v>214090</c:v>
                </c:pt>
                <c:pt idx="13098">
                  <c:v>214106</c:v>
                </c:pt>
                <c:pt idx="13099">
                  <c:v>214122</c:v>
                </c:pt>
                <c:pt idx="13100">
                  <c:v>214137</c:v>
                </c:pt>
                <c:pt idx="13101">
                  <c:v>214153</c:v>
                </c:pt>
                <c:pt idx="13102">
                  <c:v>214168</c:v>
                </c:pt>
                <c:pt idx="13103">
                  <c:v>214184</c:v>
                </c:pt>
                <c:pt idx="13104">
                  <c:v>214200</c:v>
                </c:pt>
                <c:pt idx="13105">
                  <c:v>214215</c:v>
                </c:pt>
                <c:pt idx="13106">
                  <c:v>214231</c:v>
                </c:pt>
                <c:pt idx="13107">
                  <c:v>214246</c:v>
                </c:pt>
                <c:pt idx="13108">
                  <c:v>214262</c:v>
                </c:pt>
                <c:pt idx="13109">
                  <c:v>214278</c:v>
                </c:pt>
                <c:pt idx="13110">
                  <c:v>214293</c:v>
                </c:pt>
                <c:pt idx="13111">
                  <c:v>214308</c:v>
                </c:pt>
                <c:pt idx="13112">
                  <c:v>214325</c:v>
                </c:pt>
                <c:pt idx="13113">
                  <c:v>214340</c:v>
                </c:pt>
                <c:pt idx="13114">
                  <c:v>214355</c:v>
                </c:pt>
                <c:pt idx="13115">
                  <c:v>214371</c:v>
                </c:pt>
                <c:pt idx="13116">
                  <c:v>214387</c:v>
                </c:pt>
                <c:pt idx="13117">
                  <c:v>214403</c:v>
                </c:pt>
                <c:pt idx="13118">
                  <c:v>214418</c:v>
                </c:pt>
                <c:pt idx="13119">
                  <c:v>214433</c:v>
                </c:pt>
                <c:pt idx="13120">
                  <c:v>214450</c:v>
                </c:pt>
                <c:pt idx="13121">
                  <c:v>214465</c:v>
                </c:pt>
                <c:pt idx="13122">
                  <c:v>214480</c:v>
                </c:pt>
                <c:pt idx="13123">
                  <c:v>214496</c:v>
                </c:pt>
                <c:pt idx="13124">
                  <c:v>214511</c:v>
                </c:pt>
                <c:pt idx="13125">
                  <c:v>214528</c:v>
                </c:pt>
                <c:pt idx="13126">
                  <c:v>214543</c:v>
                </c:pt>
                <c:pt idx="13127">
                  <c:v>214558</c:v>
                </c:pt>
                <c:pt idx="13128">
                  <c:v>214574</c:v>
                </c:pt>
                <c:pt idx="13129">
                  <c:v>214590</c:v>
                </c:pt>
                <c:pt idx="13130">
                  <c:v>214605</c:v>
                </c:pt>
                <c:pt idx="13131">
                  <c:v>214621</c:v>
                </c:pt>
                <c:pt idx="13132">
                  <c:v>214636</c:v>
                </c:pt>
                <c:pt idx="13133">
                  <c:v>214652</c:v>
                </c:pt>
                <c:pt idx="13134">
                  <c:v>214668</c:v>
                </c:pt>
                <c:pt idx="13135">
                  <c:v>214683</c:v>
                </c:pt>
                <c:pt idx="13136">
                  <c:v>214699</c:v>
                </c:pt>
                <c:pt idx="13137">
                  <c:v>214715</c:v>
                </c:pt>
                <c:pt idx="13138">
                  <c:v>214730</c:v>
                </c:pt>
                <c:pt idx="13139">
                  <c:v>214746</c:v>
                </c:pt>
                <c:pt idx="13140">
                  <c:v>214761</c:v>
                </c:pt>
                <c:pt idx="13141">
                  <c:v>214776</c:v>
                </c:pt>
                <c:pt idx="13142">
                  <c:v>214793</c:v>
                </c:pt>
                <c:pt idx="13143">
                  <c:v>214808</c:v>
                </c:pt>
                <c:pt idx="13144">
                  <c:v>214823</c:v>
                </c:pt>
                <c:pt idx="13145">
                  <c:v>214839</c:v>
                </c:pt>
                <c:pt idx="13146">
                  <c:v>214855</c:v>
                </c:pt>
                <c:pt idx="13147">
                  <c:v>214871</c:v>
                </c:pt>
                <c:pt idx="13148">
                  <c:v>214886</c:v>
                </c:pt>
                <c:pt idx="13149">
                  <c:v>214901</c:v>
                </c:pt>
                <c:pt idx="13150">
                  <c:v>214918</c:v>
                </c:pt>
                <c:pt idx="13151">
                  <c:v>214933</c:v>
                </c:pt>
                <c:pt idx="13152">
                  <c:v>214948</c:v>
                </c:pt>
                <c:pt idx="13153">
                  <c:v>214964</c:v>
                </c:pt>
                <c:pt idx="13154">
                  <c:v>214979</c:v>
                </c:pt>
                <c:pt idx="13155">
                  <c:v>214995</c:v>
                </c:pt>
                <c:pt idx="13156">
                  <c:v>215011</c:v>
                </c:pt>
                <c:pt idx="13157">
                  <c:v>215026</c:v>
                </c:pt>
                <c:pt idx="13158">
                  <c:v>215042</c:v>
                </c:pt>
                <c:pt idx="13159">
                  <c:v>215058</c:v>
                </c:pt>
                <c:pt idx="13160">
                  <c:v>215073</c:v>
                </c:pt>
                <c:pt idx="13161">
                  <c:v>215089</c:v>
                </c:pt>
                <c:pt idx="13162">
                  <c:v>215104</c:v>
                </c:pt>
                <c:pt idx="13163">
                  <c:v>215120</c:v>
                </c:pt>
                <c:pt idx="13164">
                  <c:v>215136</c:v>
                </c:pt>
                <c:pt idx="13165">
                  <c:v>215151</c:v>
                </c:pt>
                <c:pt idx="13166">
                  <c:v>215166</c:v>
                </c:pt>
                <c:pt idx="13167">
                  <c:v>215183</c:v>
                </c:pt>
                <c:pt idx="13168">
                  <c:v>215198</c:v>
                </c:pt>
                <c:pt idx="13169">
                  <c:v>215214</c:v>
                </c:pt>
                <c:pt idx="13170">
                  <c:v>215229</c:v>
                </c:pt>
                <c:pt idx="13171">
                  <c:v>215244</c:v>
                </c:pt>
                <c:pt idx="13172">
                  <c:v>215261</c:v>
                </c:pt>
                <c:pt idx="13173">
                  <c:v>215276</c:v>
                </c:pt>
                <c:pt idx="13174">
                  <c:v>215290</c:v>
                </c:pt>
                <c:pt idx="13175">
                  <c:v>215305</c:v>
                </c:pt>
                <c:pt idx="13176">
                  <c:v>215320</c:v>
                </c:pt>
                <c:pt idx="13177">
                  <c:v>215334</c:v>
                </c:pt>
                <c:pt idx="13178">
                  <c:v>215349</c:v>
                </c:pt>
                <c:pt idx="13179">
                  <c:v>215363</c:v>
                </c:pt>
                <c:pt idx="13180">
                  <c:v>215377</c:v>
                </c:pt>
                <c:pt idx="13181">
                  <c:v>215393</c:v>
                </c:pt>
                <c:pt idx="13182">
                  <c:v>215407</c:v>
                </c:pt>
                <c:pt idx="13183">
                  <c:v>215421</c:v>
                </c:pt>
                <c:pt idx="13184">
                  <c:v>215436</c:v>
                </c:pt>
                <c:pt idx="13185">
                  <c:v>215451</c:v>
                </c:pt>
                <c:pt idx="13186">
                  <c:v>215465</c:v>
                </c:pt>
                <c:pt idx="13187">
                  <c:v>215480</c:v>
                </c:pt>
                <c:pt idx="13188">
                  <c:v>215494</c:v>
                </c:pt>
                <c:pt idx="13189">
                  <c:v>215508</c:v>
                </c:pt>
                <c:pt idx="13190">
                  <c:v>215524</c:v>
                </c:pt>
                <c:pt idx="13191">
                  <c:v>215538</c:v>
                </c:pt>
                <c:pt idx="13192">
                  <c:v>215553</c:v>
                </c:pt>
                <c:pt idx="13193">
                  <c:v>215567</c:v>
                </c:pt>
                <c:pt idx="13194">
                  <c:v>215582</c:v>
                </c:pt>
                <c:pt idx="13195">
                  <c:v>215597</c:v>
                </c:pt>
                <c:pt idx="13196">
                  <c:v>215611</c:v>
                </c:pt>
                <c:pt idx="13197">
                  <c:v>215625</c:v>
                </c:pt>
                <c:pt idx="13198">
                  <c:v>215640</c:v>
                </c:pt>
                <c:pt idx="13199">
                  <c:v>215655</c:v>
                </c:pt>
                <c:pt idx="13200">
                  <c:v>215669</c:v>
                </c:pt>
                <c:pt idx="13201">
                  <c:v>215684</c:v>
                </c:pt>
                <c:pt idx="13202">
                  <c:v>215698</c:v>
                </c:pt>
                <c:pt idx="13203">
                  <c:v>215713</c:v>
                </c:pt>
                <c:pt idx="13204">
                  <c:v>215728</c:v>
                </c:pt>
                <c:pt idx="13205">
                  <c:v>215742</c:v>
                </c:pt>
                <c:pt idx="13206">
                  <c:v>215756</c:v>
                </c:pt>
                <c:pt idx="13207">
                  <c:v>215771</c:v>
                </c:pt>
                <c:pt idx="13208">
                  <c:v>215786</c:v>
                </c:pt>
                <c:pt idx="13209">
                  <c:v>215800</c:v>
                </c:pt>
                <c:pt idx="13210">
                  <c:v>215815</c:v>
                </c:pt>
                <c:pt idx="13211">
                  <c:v>215829</c:v>
                </c:pt>
                <c:pt idx="13212">
                  <c:v>215843</c:v>
                </c:pt>
                <c:pt idx="13213">
                  <c:v>215859</c:v>
                </c:pt>
                <c:pt idx="13214">
                  <c:v>215873</c:v>
                </c:pt>
                <c:pt idx="13215">
                  <c:v>215887</c:v>
                </c:pt>
                <c:pt idx="13216">
                  <c:v>215902</c:v>
                </c:pt>
                <c:pt idx="13217">
                  <c:v>215917</c:v>
                </c:pt>
                <c:pt idx="13218">
                  <c:v>215931</c:v>
                </c:pt>
                <c:pt idx="13219">
                  <c:v>215946</c:v>
                </c:pt>
                <c:pt idx="13220">
                  <c:v>215960</c:v>
                </c:pt>
                <c:pt idx="13221">
                  <c:v>215974</c:v>
                </c:pt>
                <c:pt idx="13222">
                  <c:v>215990</c:v>
                </c:pt>
                <c:pt idx="13223">
                  <c:v>216004</c:v>
                </c:pt>
                <c:pt idx="13224">
                  <c:v>216018</c:v>
                </c:pt>
                <c:pt idx="13225">
                  <c:v>216033</c:v>
                </c:pt>
                <c:pt idx="13226">
                  <c:v>216048</c:v>
                </c:pt>
                <c:pt idx="13227">
                  <c:v>216062</c:v>
                </c:pt>
                <c:pt idx="13228">
                  <c:v>216077</c:v>
                </c:pt>
                <c:pt idx="13229">
                  <c:v>216091</c:v>
                </c:pt>
                <c:pt idx="13230">
                  <c:v>216105</c:v>
                </c:pt>
                <c:pt idx="13231">
                  <c:v>216121</c:v>
                </c:pt>
                <c:pt idx="13232">
                  <c:v>216135</c:v>
                </c:pt>
                <c:pt idx="13233">
                  <c:v>216150</c:v>
                </c:pt>
                <c:pt idx="13234">
                  <c:v>216164</c:v>
                </c:pt>
                <c:pt idx="13235">
                  <c:v>216179</c:v>
                </c:pt>
                <c:pt idx="13236">
                  <c:v>216194</c:v>
                </c:pt>
                <c:pt idx="13237">
                  <c:v>216208</c:v>
                </c:pt>
                <c:pt idx="13238">
                  <c:v>216222</c:v>
                </c:pt>
                <c:pt idx="13239">
                  <c:v>216237</c:v>
                </c:pt>
                <c:pt idx="13240">
                  <c:v>216252</c:v>
                </c:pt>
                <c:pt idx="13241">
                  <c:v>216266</c:v>
                </c:pt>
                <c:pt idx="13242">
                  <c:v>216281</c:v>
                </c:pt>
                <c:pt idx="13243">
                  <c:v>216295</c:v>
                </c:pt>
                <c:pt idx="13244">
                  <c:v>216309</c:v>
                </c:pt>
                <c:pt idx="13245">
                  <c:v>216325</c:v>
                </c:pt>
                <c:pt idx="13246">
                  <c:v>216339</c:v>
                </c:pt>
                <c:pt idx="13247">
                  <c:v>216353</c:v>
                </c:pt>
                <c:pt idx="13248">
                  <c:v>216368</c:v>
                </c:pt>
                <c:pt idx="13249">
                  <c:v>216383</c:v>
                </c:pt>
                <c:pt idx="13250">
                  <c:v>216397</c:v>
                </c:pt>
                <c:pt idx="13251">
                  <c:v>216412</c:v>
                </c:pt>
                <c:pt idx="13252">
                  <c:v>216426</c:v>
                </c:pt>
                <c:pt idx="13253">
                  <c:v>216440</c:v>
                </c:pt>
                <c:pt idx="13254">
                  <c:v>216456</c:v>
                </c:pt>
                <c:pt idx="13255">
                  <c:v>216470</c:v>
                </c:pt>
                <c:pt idx="13256">
                  <c:v>216484</c:v>
                </c:pt>
                <c:pt idx="13257">
                  <c:v>216499</c:v>
                </c:pt>
                <c:pt idx="13258">
                  <c:v>216514</c:v>
                </c:pt>
                <c:pt idx="13259">
                  <c:v>216528</c:v>
                </c:pt>
                <c:pt idx="13260">
                  <c:v>216543</c:v>
                </c:pt>
                <c:pt idx="13261">
                  <c:v>216557</c:v>
                </c:pt>
                <c:pt idx="13262">
                  <c:v>216571</c:v>
                </c:pt>
                <c:pt idx="13263">
                  <c:v>216587</c:v>
                </c:pt>
                <c:pt idx="13264">
                  <c:v>216601</c:v>
                </c:pt>
                <c:pt idx="13265">
                  <c:v>216615</c:v>
                </c:pt>
                <c:pt idx="13266">
                  <c:v>216630</c:v>
                </c:pt>
                <c:pt idx="13267">
                  <c:v>216645</c:v>
                </c:pt>
                <c:pt idx="13268">
                  <c:v>216659</c:v>
                </c:pt>
                <c:pt idx="13269">
                  <c:v>216674</c:v>
                </c:pt>
                <c:pt idx="13270">
                  <c:v>216688</c:v>
                </c:pt>
                <c:pt idx="13271">
                  <c:v>216702</c:v>
                </c:pt>
                <c:pt idx="13272">
                  <c:v>216718</c:v>
                </c:pt>
                <c:pt idx="13273">
                  <c:v>216732</c:v>
                </c:pt>
                <c:pt idx="13274">
                  <c:v>216747</c:v>
                </c:pt>
                <c:pt idx="13275">
                  <c:v>216761</c:v>
                </c:pt>
                <c:pt idx="13276">
                  <c:v>216775</c:v>
                </c:pt>
                <c:pt idx="13277">
                  <c:v>216791</c:v>
                </c:pt>
                <c:pt idx="13278">
                  <c:v>216805</c:v>
                </c:pt>
                <c:pt idx="13279">
                  <c:v>216819</c:v>
                </c:pt>
                <c:pt idx="13280">
                  <c:v>216834</c:v>
                </c:pt>
                <c:pt idx="13281">
                  <c:v>216849</c:v>
                </c:pt>
                <c:pt idx="13282">
                  <c:v>216863</c:v>
                </c:pt>
                <c:pt idx="13283">
                  <c:v>216878</c:v>
                </c:pt>
                <c:pt idx="13284">
                  <c:v>216892</c:v>
                </c:pt>
                <c:pt idx="13285">
                  <c:v>216906</c:v>
                </c:pt>
                <c:pt idx="13286">
                  <c:v>216922</c:v>
                </c:pt>
                <c:pt idx="13287">
                  <c:v>216936</c:v>
                </c:pt>
                <c:pt idx="13288">
                  <c:v>216950</c:v>
                </c:pt>
                <c:pt idx="13289">
                  <c:v>216965</c:v>
                </c:pt>
                <c:pt idx="13290">
                  <c:v>216980</c:v>
                </c:pt>
                <c:pt idx="13291">
                  <c:v>216994</c:v>
                </c:pt>
                <c:pt idx="13292">
                  <c:v>217009</c:v>
                </c:pt>
                <c:pt idx="13293">
                  <c:v>217023</c:v>
                </c:pt>
                <c:pt idx="13294">
                  <c:v>217037</c:v>
                </c:pt>
                <c:pt idx="13295">
                  <c:v>217053</c:v>
                </c:pt>
                <c:pt idx="13296">
                  <c:v>217067</c:v>
                </c:pt>
                <c:pt idx="13297">
                  <c:v>217081</c:v>
                </c:pt>
                <c:pt idx="13298">
                  <c:v>217096</c:v>
                </c:pt>
                <c:pt idx="13299">
                  <c:v>217111</c:v>
                </c:pt>
                <c:pt idx="13300">
                  <c:v>217125</c:v>
                </c:pt>
                <c:pt idx="13301">
                  <c:v>217140</c:v>
                </c:pt>
                <c:pt idx="13302">
                  <c:v>217154</c:v>
                </c:pt>
                <c:pt idx="13303">
                  <c:v>217168</c:v>
                </c:pt>
                <c:pt idx="13304">
                  <c:v>217184</c:v>
                </c:pt>
                <c:pt idx="13305">
                  <c:v>217198</c:v>
                </c:pt>
                <c:pt idx="13306">
                  <c:v>217212</c:v>
                </c:pt>
                <c:pt idx="13307">
                  <c:v>217227</c:v>
                </c:pt>
                <c:pt idx="13308">
                  <c:v>217241</c:v>
                </c:pt>
                <c:pt idx="13309">
                  <c:v>217257</c:v>
                </c:pt>
                <c:pt idx="13310">
                  <c:v>217273</c:v>
                </c:pt>
                <c:pt idx="13311">
                  <c:v>217288</c:v>
                </c:pt>
                <c:pt idx="13312">
                  <c:v>217304</c:v>
                </c:pt>
                <c:pt idx="13313">
                  <c:v>217319</c:v>
                </c:pt>
                <c:pt idx="13314">
                  <c:v>217333</c:v>
                </c:pt>
                <c:pt idx="13315">
                  <c:v>217348</c:v>
                </c:pt>
                <c:pt idx="13316">
                  <c:v>217362</c:v>
                </c:pt>
                <c:pt idx="13317">
                  <c:v>217377</c:v>
                </c:pt>
                <c:pt idx="13318">
                  <c:v>217392</c:v>
                </c:pt>
                <c:pt idx="13319">
                  <c:v>217407</c:v>
                </c:pt>
                <c:pt idx="13320">
                  <c:v>217423</c:v>
                </c:pt>
                <c:pt idx="13321">
                  <c:v>217438</c:v>
                </c:pt>
                <c:pt idx="13322">
                  <c:v>217453</c:v>
                </c:pt>
                <c:pt idx="13323">
                  <c:v>217468</c:v>
                </c:pt>
                <c:pt idx="13324">
                  <c:v>217484</c:v>
                </c:pt>
                <c:pt idx="13325">
                  <c:v>217498</c:v>
                </c:pt>
                <c:pt idx="13326">
                  <c:v>217513</c:v>
                </c:pt>
                <c:pt idx="13327">
                  <c:v>217528</c:v>
                </c:pt>
                <c:pt idx="13328">
                  <c:v>217542</c:v>
                </c:pt>
                <c:pt idx="13329">
                  <c:v>217556</c:v>
                </c:pt>
                <c:pt idx="13330">
                  <c:v>217571</c:v>
                </c:pt>
                <c:pt idx="13331">
                  <c:v>217587</c:v>
                </c:pt>
                <c:pt idx="13332">
                  <c:v>217603</c:v>
                </c:pt>
                <c:pt idx="13333">
                  <c:v>217618</c:v>
                </c:pt>
                <c:pt idx="13334">
                  <c:v>217633</c:v>
                </c:pt>
                <c:pt idx="13335">
                  <c:v>217650</c:v>
                </c:pt>
                <c:pt idx="13336">
                  <c:v>217664</c:v>
                </c:pt>
                <c:pt idx="13337">
                  <c:v>217678</c:v>
                </c:pt>
                <c:pt idx="13338">
                  <c:v>217694</c:v>
                </c:pt>
                <c:pt idx="13339">
                  <c:v>217713</c:v>
                </c:pt>
                <c:pt idx="13340">
                  <c:v>217730</c:v>
                </c:pt>
                <c:pt idx="13341">
                  <c:v>217746</c:v>
                </c:pt>
                <c:pt idx="13342">
                  <c:v>217763</c:v>
                </c:pt>
                <c:pt idx="13343">
                  <c:v>217782</c:v>
                </c:pt>
                <c:pt idx="13344">
                  <c:v>217798</c:v>
                </c:pt>
                <c:pt idx="13345">
                  <c:v>217815</c:v>
                </c:pt>
                <c:pt idx="13346">
                  <c:v>217831</c:v>
                </c:pt>
                <c:pt idx="13347">
                  <c:v>217848</c:v>
                </c:pt>
                <c:pt idx="13348">
                  <c:v>217866</c:v>
                </c:pt>
                <c:pt idx="13349">
                  <c:v>217883</c:v>
                </c:pt>
                <c:pt idx="13350">
                  <c:v>217901</c:v>
                </c:pt>
                <c:pt idx="13351">
                  <c:v>217919</c:v>
                </c:pt>
                <c:pt idx="13352">
                  <c:v>217936</c:v>
                </c:pt>
                <c:pt idx="13353">
                  <c:v>217953</c:v>
                </c:pt>
                <c:pt idx="13354">
                  <c:v>217970</c:v>
                </c:pt>
                <c:pt idx="13355">
                  <c:v>217989</c:v>
                </c:pt>
                <c:pt idx="13356">
                  <c:v>218006</c:v>
                </c:pt>
                <c:pt idx="13357">
                  <c:v>218022</c:v>
                </c:pt>
                <c:pt idx="13358">
                  <c:v>218040</c:v>
                </c:pt>
                <c:pt idx="13359">
                  <c:v>218058</c:v>
                </c:pt>
                <c:pt idx="13360">
                  <c:v>218075</c:v>
                </c:pt>
                <c:pt idx="13361">
                  <c:v>218091</c:v>
                </c:pt>
                <c:pt idx="13362">
                  <c:v>218107</c:v>
                </c:pt>
                <c:pt idx="13363">
                  <c:v>218125</c:v>
                </c:pt>
                <c:pt idx="13364">
                  <c:v>218141</c:v>
                </c:pt>
                <c:pt idx="13365">
                  <c:v>218159</c:v>
                </c:pt>
                <c:pt idx="13366">
                  <c:v>218176</c:v>
                </c:pt>
                <c:pt idx="13367">
                  <c:v>218193</c:v>
                </c:pt>
                <c:pt idx="13368">
                  <c:v>218210</c:v>
                </c:pt>
                <c:pt idx="13369">
                  <c:v>218227</c:v>
                </c:pt>
                <c:pt idx="13370">
                  <c:v>218246</c:v>
                </c:pt>
                <c:pt idx="13371">
                  <c:v>218263</c:v>
                </c:pt>
                <c:pt idx="13372">
                  <c:v>218280</c:v>
                </c:pt>
                <c:pt idx="13373">
                  <c:v>218297</c:v>
                </c:pt>
                <c:pt idx="13374">
                  <c:v>218314</c:v>
                </c:pt>
                <c:pt idx="13375">
                  <c:v>218331</c:v>
                </c:pt>
                <c:pt idx="13376">
                  <c:v>218347</c:v>
                </c:pt>
                <c:pt idx="13377">
                  <c:v>218363</c:v>
                </c:pt>
                <c:pt idx="13378">
                  <c:v>218381</c:v>
                </c:pt>
                <c:pt idx="13379">
                  <c:v>218398</c:v>
                </c:pt>
                <c:pt idx="13380">
                  <c:v>218415</c:v>
                </c:pt>
                <c:pt idx="13381">
                  <c:v>218432</c:v>
                </c:pt>
                <c:pt idx="13382">
                  <c:v>218449</c:v>
                </c:pt>
                <c:pt idx="13383">
                  <c:v>218467</c:v>
                </c:pt>
                <c:pt idx="13384">
                  <c:v>218483</c:v>
                </c:pt>
                <c:pt idx="13385">
                  <c:v>218501</c:v>
                </c:pt>
                <c:pt idx="13386">
                  <c:v>218518</c:v>
                </c:pt>
                <c:pt idx="13387">
                  <c:v>218535</c:v>
                </c:pt>
                <c:pt idx="13388">
                  <c:v>218553</c:v>
                </c:pt>
                <c:pt idx="13389">
                  <c:v>218570</c:v>
                </c:pt>
                <c:pt idx="13390">
                  <c:v>218589</c:v>
                </c:pt>
                <c:pt idx="13391">
                  <c:v>218606</c:v>
                </c:pt>
                <c:pt idx="13392">
                  <c:v>218624</c:v>
                </c:pt>
                <c:pt idx="13393">
                  <c:v>218642</c:v>
                </c:pt>
                <c:pt idx="13394">
                  <c:v>218659</c:v>
                </c:pt>
                <c:pt idx="13395">
                  <c:v>218677</c:v>
                </c:pt>
                <c:pt idx="13396">
                  <c:v>218694</c:v>
                </c:pt>
                <c:pt idx="13397">
                  <c:v>218713</c:v>
                </c:pt>
                <c:pt idx="13398">
                  <c:v>218730</c:v>
                </c:pt>
                <c:pt idx="13399">
                  <c:v>218747</c:v>
                </c:pt>
                <c:pt idx="13400">
                  <c:v>218765</c:v>
                </c:pt>
                <c:pt idx="13401">
                  <c:v>218783</c:v>
                </c:pt>
                <c:pt idx="13402">
                  <c:v>218801</c:v>
                </c:pt>
                <c:pt idx="13403">
                  <c:v>218818</c:v>
                </c:pt>
                <c:pt idx="13404">
                  <c:v>218835</c:v>
                </c:pt>
                <c:pt idx="13405">
                  <c:v>218854</c:v>
                </c:pt>
                <c:pt idx="13406">
                  <c:v>218871</c:v>
                </c:pt>
                <c:pt idx="13407">
                  <c:v>218889</c:v>
                </c:pt>
                <c:pt idx="13408">
                  <c:v>218906</c:v>
                </c:pt>
                <c:pt idx="13409">
                  <c:v>218925</c:v>
                </c:pt>
                <c:pt idx="13410">
                  <c:v>218942</c:v>
                </c:pt>
                <c:pt idx="13411">
                  <c:v>218959</c:v>
                </c:pt>
                <c:pt idx="13412">
                  <c:v>218978</c:v>
                </c:pt>
                <c:pt idx="13413">
                  <c:v>218995</c:v>
                </c:pt>
                <c:pt idx="13414">
                  <c:v>219013</c:v>
                </c:pt>
                <c:pt idx="13415">
                  <c:v>219030</c:v>
                </c:pt>
                <c:pt idx="13416">
                  <c:v>219048</c:v>
                </c:pt>
                <c:pt idx="13417">
                  <c:v>219066</c:v>
                </c:pt>
                <c:pt idx="13418">
                  <c:v>219083</c:v>
                </c:pt>
                <c:pt idx="13419">
                  <c:v>219101</c:v>
                </c:pt>
                <c:pt idx="13420">
                  <c:v>219119</c:v>
                </c:pt>
                <c:pt idx="13421">
                  <c:v>219137</c:v>
                </c:pt>
                <c:pt idx="13422">
                  <c:v>219154</c:v>
                </c:pt>
                <c:pt idx="13423">
                  <c:v>219171</c:v>
                </c:pt>
                <c:pt idx="13424">
                  <c:v>219190</c:v>
                </c:pt>
                <c:pt idx="13425">
                  <c:v>219207</c:v>
                </c:pt>
                <c:pt idx="13426">
                  <c:v>219225</c:v>
                </c:pt>
                <c:pt idx="13427">
                  <c:v>219243</c:v>
                </c:pt>
                <c:pt idx="13428">
                  <c:v>219260</c:v>
                </c:pt>
                <c:pt idx="13429">
                  <c:v>219278</c:v>
                </c:pt>
                <c:pt idx="13430">
                  <c:v>219295</c:v>
                </c:pt>
              </c:strCache>
            </c:strRef>
          </c:cat>
          <c:val>
            <c:numRef>
              <c:f>Sheet2!$B$2:$B$13431</c:f>
              <c:numCache>
                <c:formatCode>General</c:formatCode>
                <c:ptCount val="13430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12</c:v>
                </c:pt>
                <c:pt idx="4">
                  <c:v>50</c:v>
                </c:pt>
                <c:pt idx="5">
                  <c:v>75</c:v>
                </c:pt>
                <c:pt idx="6">
                  <c:v>92</c:v>
                </c:pt>
                <c:pt idx="7">
                  <c:v>88</c:v>
                </c:pt>
                <c:pt idx="8">
                  <c:v>86</c:v>
                </c:pt>
                <c:pt idx="9">
                  <c:v>86</c:v>
                </c:pt>
                <c:pt idx="10">
                  <c:v>82</c:v>
                </c:pt>
                <c:pt idx="11">
                  <c:v>80</c:v>
                </c:pt>
                <c:pt idx="12">
                  <c:v>77</c:v>
                </c:pt>
                <c:pt idx="13">
                  <c:v>76</c:v>
                </c:pt>
                <c:pt idx="14">
                  <c:v>75</c:v>
                </c:pt>
                <c:pt idx="15">
                  <c:v>73</c:v>
                </c:pt>
                <c:pt idx="16">
                  <c:v>74</c:v>
                </c:pt>
                <c:pt idx="17">
                  <c:v>75</c:v>
                </c:pt>
                <c:pt idx="18">
                  <c:v>71</c:v>
                </c:pt>
                <c:pt idx="19">
                  <c:v>73</c:v>
                </c:pt>
                <c:pt idx="20">
                  <c:v>67</c:v>
                </c:pt>
                <c:pt idx="21">
                  <c:v>66</c:v>
                </c:pt>
                <c:pt idx="22">
                  <c:v>67</c:v>
                </c:pt>
                <c:pt idx="23">
                  <c:v>65</c:v>
                </c:pt>
                <c:pt idx="24">
                  <c:v>67</c:v>
                </c:pt>
                <c:pt idx="25">
                  <c:v>62</c:v>
                </c:pt>
                <c:pt idx="26">
                  <c:v>61</c:v>
                </c:pt>
                <c:pt idx="27">
                  <c:v>60</c:v>
                </c:pt>
                <c:pt idx="28">
                  <c:v>59</c:v>
                </c:pt>
                <c:pt idx="29">
                  <c:v>62</c:v>
                </c:pt>
                <c:pt idx="30">
                  <c:v>59</c:v>
                </c:pt>
                <c:pt idx="31">
                  <c:v>57</c:v>
                </c:pt>
                <c:pt idx="32">
                  <c:v>57</c:v>
                </c:pt>
                <c:pt idx="33">
                  <c:v>54</c:v>
                </c:pt>
                <c:pt idx="34">
                  <c:v>53</c:v>
                </c:pt>
                <c:pt idx="35">
                  <c:v>53</c:v>
                </c:pt>
                <c:pt idx="36">
                  <c:v>52</c:v>
                </c:pt>
                <c:pt idx="37">
                  <c:v>51</c:v>
                </c:pt>
                <c:pt idx="38">
                  <c:v>50</c:v>
                </c:pt>
                <c:pt idx="39">
                  <c:v>49</c:v>
                </c:pt>
                <c:pt idx="40">
                  <c:v>52</c:v>
                </c:pt>
                <c:pt idx="41">
                  <c:v>51</c:v>
                </c:pt>
                <c:pt idx="42">
                  <c:v>47</c:v>
                </c:pt>
                <c:pt idx="43">
                  <c:v>47</c:v>
                </c:pt>
                <c:pt idx="44">
                  <c:v>47</c:v>
                </c:pt>
                <c:pt idx="45">
                  <c:v>47</c:v>
                </c:pt>
                <c:pt idx="46">
                  <c:v>47</c:v>
                </c:pt>
                <c:pt idx="47">
                  <c:v>47</c:v>
                </c:pt>
                <c:pt idx="48">
                  <c:v>45</c:v>
                </c:pt>
                <c:pt idx="49">
                  <c:v>44</c:v>
                </c:pt>
                <c:pt idx="50">
                  <c:v>41</c:v>
                </c:pt>
                <c:pt idx="51">
                  <c:v>41</c:v>
                </c:pt>
                <c:pt idx="52">
                  <c:v>43</c:v>
                </c:pt>
                <c:pt idx="53">
                  <c:v>39</c:v>
                </c:pt>
                <c:pt idx="54">
                  <c:v>42</c:v>
                </c:pt>
                <c:pt idx="55">
                  <c:v>38</c:v>
                </c:pt>
                <c:pt idx="56">
                  <c:v>37</c:v>
                </c:pt>
                <c:pt idx="57">
                  <c:v>40</c:v>
                </c:pt>
                <c:pt idx="58">
                  <c:v>36</c:v>
                </c:pt>
                <c:pt idx="59">
                  <c:v>38</c:v>
                </c:pt>
                <c:pt idx="60">
                  <c:v>35</c:v>
                </c:pt>
                <c:pt idx="61">
                  <c:v>34</c:v>
                </c:pt>
                <c:pt idx="62">
                  <c:v>34</c:v>
                </c:pt>
                <c:pt idx="63">
                  <c:v>33</c:v>
                </c:pt>
                <c:pt idx="64">
                  <c:v>36</c:v>
                </c:pt>
                <c:pt idx="65">
                  <c:v>35</c:v>
                </c:pt>
                <c:pt idx="66">
                  <c:v>32</c:v>
                </c:pt>
                <c:pt idx="67">
                  <c:v>32</c:v>
                </c:pt>
                <c:pt idx="68">
                  <c:v>30</c:v>
                </c:pt>
                <c:pt idx="69">
                  <c:v>32</c:v>
                </c:pt>
                <c:pt idx="70">
                  <c:v>29</c:v>
                </c:pt>
                <c:pt idx="71">
                  <c:v>34</c:v>
                </c:pt>
                <c:pt idx="72">
                  <c:v>30</c:v>
                </c:pt>
                <c:pt idx="73">
                  <c:v>31</c:v>
                </c:pt>
                <c:pt idx="74">
                  <c:v>28</c:v>
                </c:pt>
                <c:pt idx="75">
                  <c:v>27</c:v>
                </c:pt>
                <c:pt idx="76">
                  <c:v>26</c:v>
                </c:pt>
                <c:pt idx="77">
                  <c:v>26</c:v>
                </c:pt>
                <c:pt idx="78">
                  <c:v>25</c:v>
                </c:pt>
                <c:pt idx="79">
                  <c:v>26</c:v>
                </c:pt>
                <c:pt idx="80">
                  <c:v>25</c:v>
                </c:pt>
                <c:pt idx="81">
                  <c:v>24</c:v>
                </c:pt>
                <c:pt idx="82">
                  <c:v>24</c:v>
                </c:pt>
                <c:pt idx="83">
                  <c:v>24</c:v>
                </c:pt>
                <c:pt idx="84">
                  <c:v>23</c:v>
                </c:pt>
                <c:pt idx="85">
                  <c:v>25</c:v>
                </c:pt>
                <c:pt idx="86">
                  <c:v>23</c:v>
                </c:pt>
                <c:pt idx="87">
                  <c:v>23</c:v>
                </c:pt>
                <c:pt idx="88">
                  <c:v>24</c:v>
                </c:pt>
                <c:pt idx="89">
                  <c:v>22</c:v>
                </c:pt>
                <c:pt idx="90">
                  <c:v>21</c:v>
                </c:pt>
                <c:pt idx="91">
                  <c:v>25</c:v>
                </c:pt>
                <c:pt idx="92">
                  <c:v>20</c:v>
                </c:pt>
                <c:pt idx="93">
                  <c:v>22</c:v>
                </c:pt>
                <c:pt idx="94">
                  <c:v>19</c:v>
                </c:pt>
                <c:pt idx="95">
                  <c:v>19</c:v>
                </c:pt>
                <c:pt idx="96">
                  <c:v>19</c:v>
                </c:pt>
                <c:pt idx="97">
                  <c:v>19</c:v>
                </c:pt>
                <c:pt idx="98">
                  <c:v>18</c:v>
                </c:pt>
                <c:pt idx="99">
                  <c:v>19</c:v>
                </c:pt>
                <c:pt idx="100">
                  <c:v>18</c:v>
                </c:pt>
                <c:pt idx="101">
                  <c:v>20</c:v>
                </c:pt>
                <c:pt idx="102">
                  <c:v>21</c:v>
                </c:pt>
                <c:pt idx="103">
                  <c:v>16</c:v>
                </c:pt>
                <c:pt idx="104">
                  <c:v>16</c:v>
                </c:pt>
                <c:pt idx="105">
                  <c:v>16</c:v>
                </c:pt>
                <c:pt idx="106">
                  <c:v>16</c:v>
                </c:pt>
                <c:pt idx="107">
                  <c:v>15</c:v>
                </c:pt>
                <c:pt idx="108">
                  <c:v>15</c:v>
                </c:pt>
                <c:pt idx="109">
                  <c:v>15</c:v>
                </c:pt>
                <c:pt idx="110">
                  <c:v>14</c:v>
                </c:pt>
                <c:pt idx="111">
                  <c:v>14</c:v>
                </c:pt>
                <c:pt idx="112">
                  <c:v>14</c:v>
                </c:pt>
                <c:pt idx="113">
                  <c:v>14</c:v>
                </c:pt>
                <c:pt idx="114">
                  <c:v>13</c:v>
                </c:pt>
                <c:pt idx="115">
                  <c:v>13</c:v>
                </c:pt>
                <c:pt idx="116">
                  <c:v>13</c:v>
                </c:pt>
                <c:pt idx="117">
                  <c:v>12</c:v>
                </c:pt>
                <c:pt idx="118">
                  <c:v>12</c:v>
                </c:pt>
                <c:pt idx="119">
                  <c:v>15</c:v>
                </c:pt>
                <c:pt idx="120">
                  <c:v>15</c:v>
                </c:pt>
                <c:pt idx="121">
                  <c:v>15</c:v>
                </c:pt>
                <c:pt idx="122">
                  <c:v>12</c:v>
                </c:pt>
                <c:pt idx="123">
                  <c:v>15</c:v>
                </c:pt>
                <c:pt idx="124">
                  <c:v>11</c:v>
                </c:pt>
                <c:pt idx="125">
                  <c:v>10</c:v>
                </c:pt>
                <c:pt idx="126">
                  <c:v>10</c:v>
                </c:pt>
                <c:pt idx="127">
                  <c:v>13</c:v>
                </c:pt>
                <c:pt idx="128">
                  <c:v>10</c:v>
                </c:pt>
                <c:pt idx="129">
                  <c:v>10</c:v>
                </c:pt>
                <c:pt idx="130">
                  <c:v>11</c:v>
                </c:pt>
                <c:pt idx="131">
                  <c:v>9</c:v>
                </c:pt>
                <c:pt idx="132">
                  <c:v>10</c:v>
                </c:pt>
                <c:pt idx="133">
                  <c:v>9</c:v>
                </c:pt>
                <c:pt idx="134">
                  <c:v>9</c:v>
                </c:pt>
                <c:pt idx="135">
                  <c:v>12</c:v>
                </c:pt>
                <c:pt idx="136">
                  <c:v>8</c:v>
                </c:pt>
                <c:pt idx="137">
                  <c:v>9</c:v>
                </c:pt>
                <c:pt idx="138">
                  <c:v>12</c:v>
                </c:pt>
                <c:pt idx="139">
                  <c:v>9</c:v>
                </c:pt>
                <c:pt idx="140">
                  <c:v>8</c:v>
                </c:pt>
                <c:pt idx="141">
                  <c:v>11</c:v>
                </c:pt>
                <c:pt idx="142">
                  <c:v>8</c:v>
                </c:pt>
                <c:pt idx="143">
                  <c:v>9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11</c:v>
                </c:pt>
                <c:pt idx="149">
                  <c:v>8</c:v>
                </c:pt>
                <c:pt idx="150">
                  <c:v>7</c:v>
                </c:pt>
                <c:pt idx="151">
                  <c:v>7</c:v>
                </c:pt>
                <c:pt idx="152">
                  <c:v>6</c:v>
                </c:pt>
                <c:pt idx="153">
                  <c:v>8</c:v>
                </c:pt>
                <c:pt idx="154">
                  <c:v>8</c:v>
                </c:pt>
                <c:pt idx="155">
                  <c:v>9</c:v>
                </c:pt>
                <c:pt idx="156">
                  <c:v>6</c:v>
                </c:pt>
                <c:pt idx="157">
                  <c:v>6</c:v>
                </c:pt>
                <c:pt idx="158">
                  <c:v>6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6</c:v>
                </c:pt>
                <c:pt idx="163">
                  <c:v>5</c:v>
                </c:pt>
                <c:pt idx="164">
                  <c:v>5</c:v>
                </c:pt>
                <c:pt idx="165">
                  <c:v>7</c:v>
                </c:pt>
                <c:pt idx="166">
                  <c:v>7</c:v>
                </c:pt>
                <c:pt idx="167">
                  <c:v>9</c:v>
                </c:pt>
                <c:pt idx="168">
                  <c:v>5</c:v>
                </c:pt>
                <c:pt idx="169">
                  <c:v>4</c:v>
                </c:pt>
                <c:pt idx="170">
                  <c:v>6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3</c:v>
                </c:pt>
                <c:pt idx="176">
                  <c:v>8</c:v>
                </c:pt>
                <c:pt idx="177">
                  <c:v>5</c:v>
                </c:pt>
                <c:pt idx="178">
                  <c:v>7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3</c:v>
                </c:pt>
                <c:pt idx="183">
                  <c:v>4</c:v>
                </c:pt>
                <c:pt idx="184">
                  <c:v>7</c:v>
                </c:pt>
                <c:pt idx="185">
                  <c:v>5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2</c:v>
                </c:pt>
                <c:pt idx="191">
                  <c:v>3</c:v>
                </c:pt>
                <c:pt idx="192">
                  <c:v>2</c:v>
                </c:pt>
                <c:pt idx="193">
                  <c:v>5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4</c:v>
                </c:pt>
                <c:pt idx="200">
                  <c:v>2</c:v>
                </c:pt>
                <c:pt idx="201">
                  <c:v>2</c:v>
                </c:pt>
                <c:pt idx="202">
                  <c:v>3</c:v>
                </c:pt>
                <c:pt idx="203">
                  <c:v>3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7</c:v>
                </c:pt>
                <c:pt idx="208">
                  <c:v>1</c:v>
                </c:pt>
                <c:pt idx="209">
                  <c:v>2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2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5</c:v>
                </c:pt>
                <c:pt idx="218">
                  <c:v>4</c:v>
                </c:pt>
                <c:pt idx="219">
                  <c:v>1</c:v>
                </c:pt>
                <c:pt idx="220">
                  <c:v>1</c:v>
                </c:pt>
                <c:pt idx="221">
                  <c:v>3</c:v>
                </c:pt>
                <c:pt idx="222">
                  <c:v>0</c:v>
                </c:pt>
                <c:pt idx="223">
                  <c:v>1</c:v>
                </c:pt>
                <c:pt idx="224">
                  <c:v>1</c:v>
                </c:pt>
                <c:pt idx="225">
                  <c:v>3</c:v>
                </c:pt>
                <c:pt idx="226">
                  <c:v>2</c:v>
                </c:pt>
                <c:pt idx="227">
                  <c:v>0</c:v>
                </c:pt>
                <c:pt idx="228">
                  <c:v>0</c:v>
                </c:pt>
                <c:pt idx="229">
                  <c:v>3</c:v>
                </c:pt>
                <c:pt idx="230">
                  <c:v>2</c:v>
                </c:pt>
                <c:pt idx="231">
                  <c:v>5</c:v>
                </c:pt>
                <c:pt idx="232">
                  <c:v>4</c:v>
                </c:pt>
                <c:pt idx="233">
                  <c:v>1</c:v>
                </c:pt>
                <c:pt idx="234">
                  <c:v>3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1</c:v>
                </c:pt>
                <c:pt idx="240">
                  <c:v>5</c:v>
                </c:pt>
                <c:pt idx="241">
                  <c:v>4</c:v>
                </c:pt>
                <c:pt idx="242">
                  <c:v>4</c:v>
                </c:pt>
                <c:pt idx="243">
                  <c:v>2</c:v>
                </c:pt>
                <c:pt idx="244">
                  <c:v>3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2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1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3</c:v>
                </c:pt>
                <c:pt idx="258">
                  <c:v>4</c:v>
                </c:pt>
                <c:pt idx="259">
                  <c:v>0</c:v>
                </c:pt>
                <c:pt idx="260">
                  <c:v>0</c:v>
                </c:pt>
                <c:pt idx="261">
                  <c:v>4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2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3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1</c:v>
                </c:pt>
                <c:pt idx="289">
                  <c:v>0</c:v>
                </c:pt>
                <c:pt idx="290">
                  <c:v>2</c:v>
                </c:pt>
                <c:pt idx="291">
                  <c:v>3</c:v>
                </c:pt>
                <c:pt idx="292">
                  <c:v>0</c:v>
                </c:pt>
                <c:pt idx="293">
                  <c:v>1</c:v>
                </c:pt>
                <c:pt idx="294">
                  <c:v>3</c:v>
                </c:pt>
                <c:pt idx="295">
                  <c:v>0</c:v>
                </c:pt>
                <c:pt idx="296">
                  <c:v>3</c:v>
                </c:pt>
                <c:pt idx="297">
                  <c:v>0</c:v>
                </c:pt>
                <c:pt idx="298">
                  <c:v>3</c:v>
                </c:pt>
                <c:pt idx="299">
                  <c:v>2</c:v>
                </c:pt>
                <c:pt idx="300">
                  <c:v>0</c:v>
                </c:pt>
                <c:pt idx="301">
                  <c:v>3</c:v>
                </c:pt>
                <c:pt idx="302">
                  <c:v>3</c:v>
                </c:pt>
                <c:pt idx="303">
                  <c:v>1</c:v>
                </c:pt>
                <c:pt idx="304">
                  <c:v>0</c:v>
                </c:pt>
                <c:pt idx="305">
                  <c:v>2</c:v>
                </c:pt>
                <c:pt idx="306">
                  <c:v>0</c:v>
                </c:pt>
                <c:pt idx="307">
                  <c:v>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3</c:v>
                </c:pt>
                <c:pt idx="314">
                  <c:v>1</c:v>
                </c:pt>
                <c:pt idx="315">
                  <c:v>1</c:v>
                </c:pt>
                <c:pt idx="316">
                  <c:v>0</c:v>
                </c:pt>
                <c:pt idx="317">
                  <c:v>3</c:v>
                </c:pt>
                <c:pt idx="318">
                  <c:v>2</c:v>
                </c:pt>
                <c:pt idx="319">
                  <c:v>0</c:v>
                </c:pt>
                <c:pt idx="320">
                  <c:v>1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3</c:v>
                </c:pt>
                <c:pt idx="336">
                  <c:v>3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1</c:v>
                </c:pt>
                <c:pt idx="342">
                  <c:v>2</c:v>
                </c:pt>
                <c:pt idx="343">
                  <c:v>3</c:v>
                </c:pt>
                <c:pt idx="344">
                  <c:v>0</c:v>
                </c:pt>
                <c:pt idx="345">
                  <c:v>1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1</c:v>
                </c:pt>
                <c:pt idx="366">
                  <c:v>0</c:v>
                </c:pt>
                <c:pt idx="367">
                  <c:v>0</c:v>
                </c:pt>
                <c:pt idx="368">
                  <c:v>1</c:v>
                </c:pt>
                <c:pt idx="369">
                  <c:v>0</c:v>
                </c:pt>
                <c:pt idx="370">
                  <c:v>0</c:v>
                </c:pt>
                <c:pt idx="371">
                  <c:v>1</c:v>
                </c:pt>
                <c:pt idx="372">
                  <c:v>0</c:v>
                </c:pt>
                <c:pt idx="373">
                  <c:v>2</c:v>
                </c:pt>
                <c:pt idx="374">
                  <c:v>3</c:v>
                </c:pt>
                <c:pt idx="375">
                  <c:v>4</c:v>
                </c:pt>
                <c:pt idx="376">
                  <c:v>7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4</c:v>
                </c:pt>
                <c:pt idx="381">
                  <c:v>6</c:v>
                </c:pt>
                <c:pt idx="382">
                  <c:v>7</c:v>
                </c:pt>
                <c:pt idx="383">
                  <c:v>3</c:v>
                </c:pt>
                <c:pt idx="384">
                  <c:v>4</c:v>
                </c:pt>
                <c:pt idx="385">
                  <c:v>5</c:v>
                </c:pt>
                <c:pt idx="386">
                  <c:v>7</c:v>
                </c:pt>
                <c:pt idx="387">
                  <c:v>5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4</c:v>
                </c:pt>
                <c:pt idx="392">
                  <c:v>7</c:v>
                </c:pt>
                <c:pt idx="393">
                  <c:v>5</c:v>
                </c:pt>
                <c:pt idx="394">
                  <c:v>7</c:v>
                </c:pt>
                <c:pt idx="395">
                  <c:v>3</c:v>
                </c:pt>
                <c:pt idx="396">
                  <c:v>7</c:v>
                </c:pt>
                <c:pt idx="397">
                  <c:v>5</c:v>
                </c:pt>
                <c:pt idx="398">
                  <c:v>6</c:v>
                </c:pt>
                <c:pt idx="399">
                  <c:v>3</c:v>
                </c:pt>
                <c:pt idx="400">
                  <c:v>3</c:v>
                </c:pt>
                <c:pt idx="401">
                  <c:v>4</c:v>
                </c:pt>
                <c:pt idx="402">
                  <c:v>5</c:v>
                </c:pt>
                <c:pt idx="403">
                  <c:v>3</c:v>
                </c:pt>
                <c:pt idx="404">
                  <c:v>4</c:v>
                </c:pt>
                <c:pt idx="405">
                  <c:v>7</c:v>
                </c:pt>
                <c:pt idx="406">
                  <c:v>3</c:v>
                </c:pt>
                <c:pt idx="407">
                  <c:v>3</c:v>
                </c:pt>
                <c:pt idx="408">
                  <c:v>6</c:v>
                </c:pt>
                <c:pt idx="409">
                  <c:v>3</c:v>
                </c:pt>
                <c:pt idx="410">
                  <c:v>3</c:v>
                </c:pt>
                <c:pt idx="411">
                  <c:v>7</c:v>
                </c:pt>
                <c:pt idx="412">
                  <c:v>6</c:v>
                </c:pt>
                <c:pt idx="413">
                  <c:v>3</c:v>
                </c:pt>
                <c:pt idx="414">
                  <c:v>4</c:v>
                </c:pt>
                <c:pt idx="415">
                  <c:v>3</c:v>
                </c:pt>
                <c:pt idx="416">
                  <c:v>3</c:v>
                </c:pt>
                <c:pt idx="417">
                  <c:v>5</c:v>
                </c:pt>
                <c:pt idx="418">
                  <c:v>3</c:v>
                </c:pt>
                <c:pt idx="419">
                  <c:v>3</c:v>
                </c:pt>
                <c:pt idx="420">
                  <c:v>3</c:v>
                </c:pt>
                <c:pt idx="421">
                  <c:v>7</c:v>
                </c:pt>
                <c:pt idx="422">
                  <c:v>3</c:v>
                </c:pt>
                <c:pt idx="423">
                  <c:v>4</c:v>
                </c:pt>
                <c:pt idx="424">
                  <c:v>3</c:v>
                </c:pt>
                <c:pt idx="425">
                  <c:v>3</c:v>
                </c:pt>
                <c:pt idx="426">
                  <c:v>4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5</c:v>
                </c:pt>
                <c:pt idx="431">
                  <c:v>3</c:v>
                </c:pt>
                <c:pt idx="432">
                  <c:v>4</c:v>
                </c:pt>
                <c:pt idx="433">
                  <c:v>8</c:v>
                </c:pt>
                <c:pt idx="434">
                  <c:v>3</c:v>
                </c:pt>
                <c:pt idx="435">
                  <c:v>3</c:v>
                </c:pt>
                <c:pt idx="436">
                  <c:v>3</c:v>
                </c:pt>
                <c:pt idx="437">
                  <c:v>7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4</c:v>
                </c:pt>
                <c:pt idx="442">
                  <c:v>7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7</c:v>
                </c:pt>
                <c:pt idx="447">
                  <c:v>4</c:v>
                </c:pt>
                <c:pt idx="448">
                  <c:v>3</c:v>
                </c:pt>
                <c:pt idx="449">
                  <c:v>5</c:v>
                </c:pt>
                <c:pt idx="450">
                  <c:v>3</c:v>
                </c:pt>
                <c:pt idx="451">
                  <c:v>5</c:v>
                </c:pt>
                <c:pt idx="452">
                  <c:v>7</c:v>
                </c:pt>
                <c:pt idx="453">
                  <c:v>3</c:v>
                </c:pt>
                <c:pt idx="454">
                  <c:v>3</c:v>
                </c:pt>
                <c:pt idx="455">
                  <c:v>5</c:v>
                </c:pt>
                <c:pt idx="456">
                  <c:v>7</c:v>
                </c:pt>
                <c:pt idx="457">
                  <c:v>6</c:v>
                </c:pt>
                <c:pt idx="458">
                  <c:v>7</c:v>
                </c:pt>
                <c:pt idx="459">
                  <c:v>4</c:v>
                </c:pt>
                <c:pt idx="460">
                  <c:v>6</c:v>
                </c:pt>
                <c:pt idx="461">
                  <c:v>7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7</c:v>
                </c:pt>
                <c:pt idx="467">
                  <c:v>4</c:v>
                </c:pt>
                <c:pt idx="468">
                  <c:v>3</c:v>
                </c:pt>
                <c:pt idx="469">
                  <c:v>4</c:v>
                </c:pt>
                <c:pt idx="470">
                  <c:v>3</c:v>
                </c:pt>
                <c:pt idx="471">
                  <c:v>4</c:v>
                </c:pt>
                <c:pt idx="472">
                  <c:v>4</c:v>
                </c:pt>
                <c:pt idx="473">
                  <c:v>5</c:v>
                </c:pt>
                <c:pt idx="474">
                  <c:v>3</c:v>
                </c:pt>
                <c:pt idx="475">
                  <c:v>3</c:v>
                </c:pt>
                <c:pt idx="476">
                  <c:v>3</c:v>
                </c:pt>
                <c:pt idx="477">
                  <c:v>5</c:v>
                </c:pt>
                <c:pt idx="478">
                  <c:v>3</c:v>
                </c:pt>
                <c:pt idx="479">
                  <c:v>3</c:v>
                </c:pt>
                <c:pt idx="480">
                  <c:v>5</c:v>
                </c:pt>
                <c:pt idx="481">
                  <c:v>3</c:v>
                </c:pt>
                <c:pt idx="482">
                  <c:v>4</c:v>
                </c:pt>
                <c:pt idx="483">
                  <c:v>5</c:v>
                </c:pt>
                <c:pt idx="484">
                  <c:v>7</c:v>
                </c:pt>
                <c:pt idx="485">
                  <c:v>3</c:v>
                </c:pt>
                <c:pt idx="486">
                  <c:v>4</c:v>
                </c:pt>
                <c:pt idx="487">
                  <c:v>3</c:v>
                </c:pt>
                <c:pt idx="488">
                  <c:v>7</c:v>
                </c:pt>
                <c:pt idx="489">
                  <c:v>4</c:v>
                </c:pt>
                <c:pt idx="490">
                  <c:v>3</c:v>
                </c:pt>
                <c:pt idx="491">
                  <c:v>4</c:v>
                </c:pt>
                <c:pt idx="492">
                  <c:v>4</c:v>
                </c:pt>
                <c:pt idx="493">
                  <c:v>3</c:v>
                </c:pt>
                <c:pt idx="494">
                  <c:v>7</c:v>
                </c:pt>
                <c:pt idx="495">
                  <c:v>3</c:v>
                </c:pt>
                <c:pt idx="496">
                  <c:v>7</c:v>
                </c:pt>
                <c:pt idx="497">
                  <c:v>4</c:v>
                </c:pt>
                <c:pt idx="498">
                  <c:v>3</c:v>
                </c:pt>
                <c:pt idx="499">
                  <c:v>5</c:v>
                </c:pt>
                <c:pt idx="500">
                  <c:v>3</c:v>
                </c:pt>
                <c:pt idx="501">
                  <c:v>7</c:v>
                </c:pt>
                <c:pt idx="502">
                  <c:v>7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4</c:v>
                </c:pt>
                <c:pt idx="507">
                  <c:v>5</c:v>
                </c:pt>
                <c:pt idx="508">
                  <c:v>2</c:v>
                </c:pt>
                <c:pt idx="509">
                  <c:v>3</c:v>
                </c:pt>
                <c:pt idx="510">
                  <c:v>3</c:v>
                </c:pt>
                <c:pt idx="511">
                  <c:v>3</c:v>
                </c:pt>
                <c:pt idx="512">
                  <c:v>7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6</c:v>
                </c:pt>
                <c:pt idx="517">
                  <c:v>4</c:v>
                </c:pt>
                <c:pt idx="518">
                  <c:v>3</c:v>
                </c:pt>
                <c:pt idx="519">
                  <c:v>4</c:v>
                </c:pt>
                <c:pt idx="520">
                  <c:v>3</c:v>
                </c:pt>
                <c:pt idx="521">
                  <c:v>3</c:v>
                </c:pt>
                <c:pt idx="522">
                  <c:v>7</c:v>
                </c:pt>
                <c:pt idx="523">
                  <c:v>3</c:v>
                </c:pt>
                <c:pt idx="524">
                  <c:v>5</c:v>
                </c:pt>
                <c:pt idx="525">
                  <c:v>6</c:v>
                </c:pt>
                <c:pt idx="526">
                  <c:v>3</c:v>
                </c:pt>
                <c:pt idx="527">
                  <c:v>3</c:v>
                </c:pt>
                <c:pt idx="528">
                  <c:v>7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5</c:v>
                </c:pt>
                <c:pt idx="533">
                  <c:v>3</c:v>
                </c:pt>
                <c:pt idx="534">
                  <c:v>3</c:v>
                </c:pt>
                <c:pt idx="535">
                  <c:v>4</c:v>
                </c:pt>
                <c:pt idx="536">
                  <c:v>7</c:v>
                </c:pt>
                <c:pt idx="537">
                  <c:v>3</c:v>
                </c:pt>
                <c:pt idx="538">
                  <c:v>4</c:v>
                </c:pt>
                <c:pt idx="539">
                  <c:v>3</c:v>
                </c:pt>
                <c:pt idx="540">
                  <c:v>8</c:v>
                </c:pt>
                <c:pt idx="541">
                  <c:v>3</c:v>
                </c:pt>
                <c:pt idx="542">
                  <c:v>5</c:v>
                </c:pt>
                <c:pt idx="543">
                  <c:v>3</c:v>
                </c:pt>
                <c:pt idx="544">
                  <c:v>7</c:v>
                </c:pt>
                <c:pt idx="545">
                  <c:v>3</c:v>
                </c:pt>
                <c:pt idx="546">
                  <c:v>6</c:v>
                </c:pt>
                <c:pt idx="547">
                  <c:v>3</c:v>
                </c:pt>
                <c:pt idx="548">
                  <c:v>5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3</c:v>
                </c:pt>
                <c:pt idx="554">
                  <c:v>4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5</c:v>
                </c:pt>
                <c:pt idx="560">
                  <c:v>3</c:v>
                </c:pt>
                <c:pt idx="561">
                  <c:v>3</c:v>
                </c:pt>
                <c:pt idx="562">
                  <c:v>5</c:v>
                </c:pt>
                <c:pt idx="563">
                  <c:v>680</c:v>
                </c:pt>
                <c:pt idx="564">
                  <c:v>3</c:v>
                </c:pt>
                <c:pt idx="565">
                  <c:v>7</c:v>
                </c:pt>
                <c:pt idx="566">
                  <c:v>3</c:v>
                </c:pt>
                <c:pt idx="567">
                  <c:v>2</c:v>
                </c:pt>
                <c:pt idx="568">
                  <c:v>4</c:v>
                </c:pt>
                <c:pt idx="569">
                  <c:v>7</c:v>
                </c:pt>
                <c:pt idx="570">
                  <c:v>5</c:v>
                </c:pt>
                <c:pt idx="571">
                  <c:v>7</c:v>
                </c:pt>
                <c:pt idx="572">
                  <c:v>5</c:v>
                </c:pt>
                <c:pt idx="573">
                  <c:v>3</c:v>
                </c:pt>
                <c:pt idx="574">
                  <c:v>3</c:v>
                </c:pt>
                <c:pt idx="575">
                  <c:v>7</c:v>
                </c:pt>
                <c:pt idx="576">
                  <c:v>3</c:v>
                </c:pt>
                <c:pt idx="577">
                  <c:v>3</c:v>
                </c:pt>
                <c:pt idx="578">
                  <c:v>6</c:v>
                </c:pt>
                <c:pt idx="579">
                  <c:v>2</c:v>
                </c:pt>
                <c:pt idx="580">
                  <c:v>3</c:v>
                </c:pt>
                <c:pt idx="581">
                  <c:v>3</c:v>
                </c:pt>
                <c:pt idx="582">
                  <c:v>5</c:v>
                </c:pt>
                <c:pt idx="583">
                  <c:v>6</c:v>
                </c:pt>
                <c:pt idx="584">
                  <c:v>2</c:v>
                </c:pt>
                <c:pt idx="585">
                  <c:v>2</c:v>
                </c:pt>
                <c:pt idx="586">
                  <c:v>3</c:v>
                </c:pt>
                <c:pt idx="587">
                  <c:v>2</c:v>
                </c:pt>
                <c:pt idx="588">
                  <c:v>2</c:v>
                </c:pt>
                <c:pt idx="589">
                  <c:v>3</c:v>
                </c:pt>
                <c:pt idx="590">
                  <c:v>5</c:v>
                </c:pt>
                <c:pt idx="591">
                  <c:v>7</c:v>
                </c:pt>
                <c:pt idx="592">
                  <c:v>7</c:v>
                </c:pt>
                <c:pt idx="593">
                  <c:v>4</c:v>
                </c:pt>
                <c:pt idx="594">
                  <c:v>3</c:v>
                </c:pt>
                <c:pt idx="595">
                  <c:v>2</c:v>
                </c:pt>
                <c:pt idx="596">
                  <c:v>2</c:v>
                </c:pt>
                <c:pt idx="597">
                  <c:v>7</c:v>
                </c:pt>
                <c:pt idx="598">
                  <c:v>2</c:v>
                </c:pt>
                <c:pt idx="599">
                  <c:v>2</c:v>
                </c:pt>
                <c:pt idx="600">
                  <c:v>2</c:v>
                </c:pt>
                <c:pt idx="601">
                  <c:v>2</c:v>
                </c:pt>
                <c:pt idx="602">
                  <c:v>2</c:v>
                </c:pt>
                <c:pt idx="603">
                  <c:v>2</c:v>
                </c:pt>
                <c:pt idx="604">
                  <c:v>2</c:v>
                </c:pt>
                <c:pt idx="605">
                  <c:v>2</c:v>
                </c:pt>
                <c:pt idx="606">
                  <c:v>3</c:v>
                </c:pt>
                <c:pt idx="607">
                  <c:v>2</c:v>
                </c:pt>
                <c:pt idx="608">
                  <c:v>3</c:v>
                </c:pt>
                <c:pt idx="609">
                  <c:v>3</c:v>
                </c:pt>
                <c:pt idx="610">
                  <c:v>3</c:v>
                </c:pt>
                <c:pt idx="611">
                  <c:v>4</c:v>
                </c:pt>
                <c:pt idx="612">
                  <c:v>2</c:v>
                </c:pt>
                <c:pt idx="613">
                  <c:v>3</c:v>
                </c:pt>
                <c:pt idx="614">
                  <c:v>2</c:v>
                </c:pt>
                <c:pt idx="615">
                  <c:v>2</c:v>
                </c:pt>
                <c:pt idx="616">
                  <c:v>2</c:v>
                </c:pt>
                <c:pt idx="617">
                  <c:v>7</c:v>
                </c:pt>
                <c:pt idx="618">
                  <c:v>3</c:v>
                </c:pt>
                <c:pt idx="619">
                  <c:v>2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6</c:v>
                </c:pt>
                <c:pt idx="624">
                  <c:v>6</c:v>
                </c:pt>
                <c:pt idx="625">
                  <c:v>2</c:v>
                </c:pt>
                <c:pt idx="626">
                  <c:v>2</c:v>
                </c:pt>
                <c:pt idx="627">
                  <c:v>3</c:v>
                </c:pt>
                <c:pt idx="628">
                  <c:v>3</c:v>
                </c:pt>
                <c:pt idx="629">
                  <c:v>3</c:v>
                </c:pt>
                <c:pt idx="630">
                  <c:v>6</c:v>
                </c:pt>
                <c:pt idx="631">
                  <c:v>3</c:v>
                </c:pt>
                <c:pt idx="632">
                  <c:v>6</c:v>
                </c:pt>
                <c:pt idx="633">
                  <c:v>2</c:v>
                </c:pt>
                <c:pt idx="634">
                  <c:v>2</c:v>
                </c:pt>
                <c:pt idx="635">
                  <c:v>2</c:v>
                </c:pt>
                <c:pt idx="636">
                  <c:v>7</c:v>
                </c:pt>
                <c:pt idx="637">
                  <c:v>3</c:v>
                </c:pt>
                <c:pt idx="638">
                  <c:v>7</c:v>
                </c:pt>
                <c:pt idx="639">
                  <c:v>2</c:v>
                </c:pt>
                <c:pt idx="640">
                  <c:v>3</c:v>
                </c:pt>
                <c:pt idx="641">
                  <c:v>7</c:v>
                </c:pt>
                <c:pt idx="642">
                  <c:v>3</c:v>
                </c:pt>
                <c:pt idx="643">
                  <c:v>2</c:v>
                </c:pt>
                <c:pt idx="644">
                  <c:v>3</c:v>
                </c:pt>
                <c:pt idx="645">
                  <c:v>2</c:v>
                </c:pt>
                <c:pt idx="646">
                  <c:v>3</c:v>
                </c:pt>
                <c:pt idx="647">
                  <c:v>2</c:v>
                </c:pt>
                <c:pt idx="648">
                  <c:v>2</c:v>
                </c:pt>
                <c:pt idx="649">
                  <c:v>2</c:v>
                </c:pt>
                <c:pt idx="650">
                  <c:v>2</c:v>
                </c:pt>
                <c:pt idx="651">
                  <c:v>5</c:v>
                </c:pt>
                <c:pt idx="652">
                  <c:v>5</c:v>
                </c:pt>
                <c:pt idx="653">
                  <c:v>3</c:v>
                </c:pt>
                <c:pt idx="654">
                  <c:v>2</c:v>
                </c:pt>
                <c:pt idx="655">
                  <c:v>2</c:v>
                </c:pt>
                <c:pt idx="656">
                  <c:v>2</c:v>
                </c:pt>
                <c:pt idx="657">
                  <c:v>2</c:v>
                </c:pt>
                <c:pt idx="658">
                  <c:v>3</c:v>
                </c:pt>
                <c:pt idx="659">
                  <c:v>2</c:v>
                </c:pt>
                <c:pt idx="660">
                  <c:v>4</c:v>
                </c:pt>
                <c:pt idx="661">
                  <c:v>7</c:v>
                </c:pt>
                <c:pt idx="662">
                  <c:v>2</c:v>
                </c:pt>
                <c:pt idx="663">
                  <c:v>3</c:v>
                </c:pt>
                <c:pt idx="664">
                  <c:v>2</c:v>
                </c:pt>
                <c:pt idx="665">
                  <c:v>2</c:v>
                </c:pt>
                <c:pt idx="666">
                  <c:v>3</c:v>
                </c:pt>
                <c:pt idx="667">
                  <c:v>5</c:v>
                </c:pt>
                <c:pt idx="668">
                  <c:v>3</c:v>
                </c:pt>
                <c:pt idx="669">
                  <c:v>7</c:v>
                </c:pt>
                <c:pt idx="670">
                  <c:v>3</c:v>
                </c:pt>
                <c:pt idx="671">
                  <c:v>5</c:v>
                </c:pt>
                <c:pt idx="672">
                  <c:v>2</c:v>
                </c:pt>
                <c:pt idx="673">
                  <c:v>3</c:v>
                </c:pt>
                <c:pt idx="674">
                  <c:v>7</c:v>
                </c:pt>
                <c:pt idx="675">
                  <c:v>3</c:v>
                </c:pt>
                <c:pt idx="676">
                  <c:v>6</c:v>
                </c:pt>
                <c:pt idx="677">
                  <c:v>2</c:v>
                </c:pt>
                <c:pt idx="678">
                  <c:v>2</c:v>
                </c:pt>
                <c:pt idx="679">
                  <c:v>3</c:v>
                </c:pt>
                <c:pt idx="680">
                  <c:v>3</c:v>
                </c:pt>
                <c:pt idx="681">
                  <c:v>2</c:v>
                </c:pt>
                <c:pt idx="682">
                  <c:v>3</c:v>
                </c:pt>
                <c:pt idx="683">
                  <c:v>2</c:v>
                </c:pt>
                <c:pt idx="684">
                  <c:v>3</c:v>
                </c:pt>
                <c:pt idx="685">
                  <c:v>2</c:v>
                </c:pt>
                <c:pt idx="686">
                  <c:v>3</c:v>
                </c:pt>
                <c:pt idx="687">
                  <c:v>7</c:v>
                </c:pt>
                <c:pt idx="688">
                  <c:v>5</c:v>
                </c:pt>
                <c:pt idx="689">
                  <c:v>7</c:v>
                </c:pt>
                <c:pt idx="690">
                  <c:v>2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5</c:v>
                </c:pt>
                <c:pt idx="695">
                  <c:v>3</c:v>
                </c:pt>
                <c:pt idx="696">
                  <c:v>2</c:v>
                </c:pt>
                <c:pt idx="697">
                  <c:v>2</c:v>
                </c:pt>
                <c:pt idx="698">
                  <c:v>3</c:v>
                </c:pt>
                <c:pt idx="699">
                  <c:v>7</c:v>
                </c:pt>
                <c:pt idx="700">
                  <c:v>2</c:v>
                </c:pt>
                <c:pt idx="701">
                  <c:v>2</c:v>
                </c:pt>
                <c:pt idx="702">
                  <c:v>4</c:v>
                </c:pt>
                <c:pt idx="703">
                  <c:v>7</c:v>
                </c:pt>
                <c:pt idx="704">
                  <c:v>2</c:v>
                </c:pt>
                <c:pt idx="705">
                  <c:v>7</c:v>
                </c:pt>
                <c:pt idx="706">
                  <c:v>2</c:v>
                </c:pt>
                <c:pt idx="707">
                  <c:v>6</c:v>
                </c:pt>
                <c:pt idx="708">
                  <c:v>3</c:v>
                </c:pt>
                <c:pt idx="709">
                  <c:v>3</c:v>
                </c:pt>
                <c:pt idx="710">
                  <c:v>6</c:v>
                </c:pt>
                <c:pt idx="711">
                  <c:v>2</c:v>
                </c:pt>
                <c:pt idx="712">
                  <c:v>3</c:v>
                </c:pt>
                <c:pt idx="713">
                  <c:v>3</c:v>
                </c:pt>
                <c:pt idx="714">
                  <c:v>3</c:v>
                </c:pt>
                <c:pt idx="715">
                  <c:v>3</c:v>
                </c:pt>
                <c:pt idx="716">
                  <c:v>3</c:v>
                </c:pt>
                <c:pt idx="717">
                  <c:v>7</c:v>
                </c:pt>
                <c:pt idx="718">
                  <c:v>6</c:v>
                </c:pt>
                <c:pt idx="719">
                  <c:v>2</c:v>
                </c:pt>
                <c:pt idx="720">
                  <c:v>3</c:v>
                </c:pt>
                <c:pt idx="721">
                  <c:v>2</c:v>
                </c:pt>
                <c:pt idx="722">
                  <c:v>2</c:v>
                </c:pt>
                <c:pt idx="723">
                  <c:v>5</c:v>
                </c:pt>
                <c:pt idx="724">
                  <c:v>2</c:v>
                </c:pt>
                <c:pt idx="725">
                  <c:v>2</c:v>
                </c:pt>
                <c:pt idx="726">
                  <c:v>2</c:v>
                </c:pt>
                <c:pt idx="727">
                  <c:v>2</c:v>
                </c:pt>
                <c:pt idx="728">
                  <c:v>5</c:v>
                </c:pt>
                <c:pt idx="729">
                  <c:v>2</c:v>
                </c:pt>
                <c:pt idx="730">
                  <c:v>2</c:v>
                </c:pt>
                <c:pt idx="731">
                  <c:v>7</c:v>
                </c:pt>
                <c:pt idx="732">
                  <c:v>6</c:v>
                </c:pt>
                <c:pt idx="733">
                  <c:v>3</c:v>
                </c:pt>
                <c:pt idx="734">
                  <c:v>3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7</c:v>
                </c:pt>
                <c:pt idx="739">
                  <c:v>7</c:v>
                </c:pt>
                <c:pt idx="740">
                  <c:v>3</c:v>
                </c:pt>
                <c:pt idx="741">
                  <c:v>6</c:v>
                </c:pt>
                <c:pt idx="742">
                  <c:v>2</c:v>
                </c:pt>
                <c:pt idx="743">
                  <c:v>4</c:v>
                </c:pt>
                <c:pt idx="744">
                  <c:v>3</c:v>
                </c:pt>
                <c:pt idx="745">
                  <c:v>3</c:v>
                </c:pt>
                <c:pt idx="746">
                  <c:v>2</c:v>
                </c:pt>
                <c:pt idx="747">
                  <c:v>4</c:v>
                </c:pt>
                <c:pt idx="748">
                  <c:v>2</c:v>
                </c:pt>
                <c:pt idx="749">
                  <c:v>3</c:v>
                </c:pt>
                <c:pt idx="750">
                  <c:v>7</c:v>
                </c:pt>
                <c:pt idx="751">
                  <c:v>2</c:v>
                </c:pt>
                <c:pt idx="752">
                  <c:v>2</c:v>
                </c:pt>
                <c:pt idx="753">
                  <c:v>6</c:v>
                </c:pt>
                <c:pt idx="754">
                  <c:v>6</c:v>
                </c:pt>
                <c:pt idx="755">
                  <c:v>2</c:v>
                </c:pt>
                <c:pt idx="756">
                  <c:v>4</c:v>
                </c:pt>
                <c:pt idx="757">
                  <c:v>2</c:v>
                </c:pt>
                <c:pt idx="758">
                  <c:v>4</c:v>
                </c:pt>
                <c:pt idx="759">
                  <c:v>6</c:v>
                </c:pt>
                <c:pt idx="760">
                  <c:v>3</c:v>
                </c:pt>
                <c:pt idx="761">
                  <c:v>2</c:v>
                </c:pt>
                <c:pt idx="762">
                  <c:v>3</c:v>
                </c:pt>
                <c:pt idx="763">
                  <c:v>2</c:v>
                </c:pt>
                <c:pt idx="764">
                  <c:v>7</c:v>
                </c:pt>
                <c:pt idx="765">
                  <c:v>4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2</c:v>
                </c:pt>
                <c:pt idx="770">
                  <c:v>2</c:v>
                </c:pt>
                <c:pt idx="771">
                  <c:v>3</c:v>
                </c:pt>
                <c:pt idx="772">
                  <c:v>3</c:v>
                </c:pt>
                <c:pt idx="773">
                  <c:v>6</c:v>
                </c:pt>
                <c:pt idx="774">
                  <c:v>3</c:v>
                </c:pt>
                <c:pt idx="775">
                  <c:v>2</c:v>
                </c:pt>
                <c:pt idx="776">
                  <c:v>2</c:v>
                </c:pt>
                <c:pt idx="777">
                  <c:v>7</c:v>
                </c:pt>
                <c:pt idx="778">
                  <c:v>3</c:v>
                </c:pt>
                <c:pt idx="779">
                  <c:v>2</c:v>
                </c:pt>
                <c:pt idx="780">
                  <c:v>5</c:v>
                </c:pt>
                <c:pt idx="781">
                  <c:v>2</c:v>
                </c:pt>
                <c:pt idx="782">
                  <c:v>3</c:v>
                </c:pt>
                <c:pt idx="783">
                  <c:v>3</c:v>
                </c:pt>
                <c:pt idx="784">
                  <c:v>2</c:v>
                </c:pt>
                <c:pt idx="785">
                  <c:v>3</c:v>
                </c:pt>
                <c:pt idx="786">
                  <c:v>6</c:v>
                </c:pt>
                <c:pt idx="787">
                  <c:v>3</c:v>
                </c:pt>
                <c:pt idx="788">
                  <c:v>3</c:v>
                </c:pt>
                <c:pt idx="789">
                  <c:v>2</c:v>
                </c:pt>
                <c:pt idx="790">
                  <c:v>2</c:v>
                </c:pt>
                <c:pt idx="791">
                  <c:v>3</c:v>
                </c:pt>
                <c:pt idx="792">
                  <c:v>2</c:v>
                </c:pt>
                <c:pt idx="793">
                  <c:v>6</c:v>
                </c:pt>
                <c:pt idx="794">
                  <c:v>3</c:v>
                </c:pt>
                <c:pt idx="795">
                  <c:v>2</c:v>
                </c:pt>
                <c:pt idx="796">
                  <c:v>2</c:v>
                </c:pt>
                <c:pt idx="797">
                  <c:v>2</c:v>
                </c:pt>
                <c:pt idx="798">
                  <c:v>4</c:v>
                </c:pt>
                <c:pt idx="799">
                  <c:v>2</c:v>
                </c:pt>
                <c:pt idx="800">
                  <c:v>7</c:v>
                </c:pt>
                <c:pt idx="801">
                  <c:v>6</c:v>
                </c:pt>
                <c:pt idx="802">
                  <c:v>2</c:v>
                </c:pt>
                <c:pt idx="803">
                  <c:v>2</c:v>
                </c:pt>
                <c:pt idx="804">
                  <c:v>7</c:v>
                </c:pt>
                <c:pt idx="805">
                  <c:v>3</c:v>
                </c:pt>
                <c:pt idx="806">
                  <c:v>3</c:v>
                </c:pt>
                <c:pt idx="807">
                  <c:v>5</c:v>
                </c:pt>
                <c:pt idx="808">
                  <c:v>5</c:v>
                </c:pt>
                <c:pt idx="809">
                  <c:v>2</c:v>
                </c:pt>
                <c:pt idx="810">
                  <c:v>2</c:v>
                </c:pt>
                <c:pt idx="811">
                  <c:v>2</c:v>
                </c:pt>
                <c:pt idx="812">
                  <c:v>4</c:v>
                </c:pt>
                <c:pt idx="813">
                  <c:v>3</c:v>
                </c:pt>
                <c:pt idx="814">
                  <c:v>5</c:v>
                </c:pt>
                <c:pt idx="815">
                  <c:v>3</c:v>
                </c:pt>
                <c:pt idx="816">
                  <c:v>2</c:v>
                </c:pt>
                <c:pt idx="817">
                  <c:v>7</c:v>
                </c:pt>
                <c:pt idx="818">
                  <c:v>3</c:v>
                </c:pt>
                <c:pt idx="819">
                  <c:v>3</c:v>
                </c:pt>
                <c:pt idx="820">
                  <c:v>2</c:v>
                </c:pt>
                <c:pt idx="821">
                  <c:v>3</c:v>
                </c:pt>
                <c:pt idx="822">
                  <c:v>3</c:v>
                </c:pt>
                <c:pt idx="823">
                  <c:v>2</c:v>
                </c:pt>
                <c:pt idx="824">
                  <c:v>3</c:v>
                </c:pt>
                <c:pt idx="825">
                  <c:v>4</c:v>
                </c:pt>
                <c:pt idx="826">
                  <c:v>3</c:v>
                </c:pt>
                <c:pt idx="827">
                  <c:v>2</c:v>
                </c:pt>
                <c:pt idx="828">
                  <c:v>2</c:v>
                </c:pt>
                <c:pt idx="829">
                  <c:v>7</c:v>
                </c:pt>
                <c:pt idx="830">
                  <c:v>3</c:v>
                </c:pt>
                <c:pt idx="831">
                  <c:v>2</c:v>
                </c:pt>
                <c:pt idx="832">
                  <c:v>2</c:v>
                </c:pt>
                <c:pt idx="833">
                  <c:v>6</c:v>
                </c:pt>
                <c:pt idx="834">
                  <c:v>2</c:v>
                </c:pt>
                <c:pt idx="835">
                  <c:v>2</c:v>
                </c:pt>
                <c:pt idx="836">
                  <c:v>4</c:v>
                </c:pt>
                <c:pt idx="837">
                  <c:v>2</c:v>
                </c:pt>
                <c:pt idx="838">
                  <c:v>5</c:v>
                </c:pt>
                <c:pt idx="839">
                  <c:v>3</c:v>
                </c:pt>
                <c:pt idx="840">
                  <c:v>4</c:v>
                </c:pt>
                <c:pt idx="841">
                  <c:v>3</c:v>
                </c:pt>
                <c:pt idx="842">
                  <c:v>5</c:v>
                </c:pt>
                <c:pt idx="843">
                  <c:v>2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2</c:v>
                </c:pt>
                <c:pt idx="848">
                  <c:v>7</c:v>
                </c:pt>
                <c:pt idx="849">
                  <c:v>2</c:v>
                </c:pt>
                <c:pt idx="850">
                  <c:v>7</c:v>
                </c:pt>
                <c:pt idx="851">
                  <c:v>5</c:v>
                </c:pt>
                <c:pt idx="852">
                  <c:v>3</c:v>
                </c:pt>
                <c:pt idx="853">
                  <c:v>2</c:v>
                </c:pt>
                <c:pt idx="854">
                  <c:v>3</c:v>
                </c:pt>
                <c:pt idx="855">
                  <c:v>3</c:v>
                </c:pt>
                <c:pt idx="856">
                  <c:v>2</c:v>
                </c:pt>
                <c:pt idx="857">
                  <c:v>3</c:v>
                </c:pt>
                <c:pt idx="858">
                  <c:v>6</c:v>
                </c:pt>
                <c:pt idx="859">
                  <c:v>7</c:v>
                </c:pt>
                <c:pt idx="860">
                  <c:v>3</c:v>
                </c:pt>
                <c:pt idx="861">
                  <c:v>3</c:v>
                </c:pt>
                <c:pt idx="862">
                  <c:v>3</c:v>
                </c:pt>
                <c:pt idx="863">
                  <c:v>3</c:v>
                </c:pt>
                <c:pt idx="864">
                  <c:v>2</c:v>
                </c:pt>
                <c:pt idx="865">
                  <c:v>2</c:v>
                </c:pt>
                <c:pt idx="866">
                  <c:v>7</c:v>
                </c:pt>
                <c:pt idx="867">
                  <c:v>2</c:v>
                </c:pt>
                <c:pt idx="868">
                  <c:v>2</c:v>
                </c:pt>
                <c:pt idx="869">
                  <c:v>2</c:v>
                </c:pt>
                <c:pt idx="870">
                  <c:v>3</c:v>
                </c:pt>
                <c:pt idx="871">
                  <c:v>5</c:v>
                </c:pt>
                <c:pt idx="872">
                  <c:v>4</c:v>
                </c:pt>
                <c:pt idx="873">
                  <c:v>7</c:v>
                </c:pt>
                <c:pt idx="874">
                  <c:v>3</c:v>
                </c:pt>
                <c:pt idx="875">
                  <c:v>7</c:v>
                </c:pt>
                <c:pt idx="876">
                  <c:v>7</c:v>
                </c:pt>
                <c:pt idx="877">
                  <c:v>3</c:v>
                </c:pt>
                <c:pt idx="878">
                  <c:v>3</c:v>
                </c:pt>
                <c:pt idx="879">
                  <c:v>5</c:v>
                </c:pt>
                <c:pt idx="880">
                  <c:v>2</c:v>
                </c:pt>
                <c:pt idx="881">
                  <c:v>3</c:v>
                </c:pt>
                <c:pt idx="882">
                  <c:v>3</c:v>
                </c:pt>
                <c:pt idx="883">
                  <c:v>3</c:v>
                </c:pt>
                <c:pt idx="884">
                  <c:v>6</c:v>
                </c:pt>
                <c:pt idx="885">
                  <c:v>3</c:v>
                </c:pt>
                <c:pt idx="886">
                  <c:v>7</c:v>
                </c:pt>
                <c:pt idx="887">
                  <c:v>7</c:v>
                </c:pt>
                <c:pt idx="888">
                  <c:v>7</c:v>
                </c:pt>
                <c:pt idx="889">
                  <c:v>5</c:v>
                </c:pt>
                <c:pt idx="890">
                  <c:v>5</c:v>
                </c:pt>
                <c:pt idx="891">
                  <c:v>3</c:v>
                </c:pt>
                <c:pt idx="892">
                  <c:v>6</c:v>
                </c:pt>
                <c:pt idx="893">
                  <c:v>4</c:v>
                </c:pt>
                <c:pt idx="894">
                  <c:v>2</c:v>
                </c:pt>
                <c:pt idx="895">
                  <c:v>3</c:v>
                </c:pt>
                <c:pt idx="896">
                  <c:v>2</c:v>
                </c:pt>
                <c:pt idx="897">
                  <c:v>7</c:v>
                </c:pt>
                <c:pt idx="898">
                  <c:v>6</c:v>
                </c:pt>
                <c:pt idx="899">
                  <c:v>2</c:v>
                </c:pt>
                <c:pt idx="900">
                  <c:v>6</c:v>
                </c:pt>
                <c:pt idx="901">
                  <c:v>3</c:v>
                </c:pt>
                <c:pt idx="902">
                  <c:v>3</c:v>
                </c:pt>
                <c:pt idx="903">
                  <c:v>2</c:v>
                </c:pt>
                <c:pt idx="904">
                  <c:v>2</c:v>
                </c:pt>
                <c:pt idx="905">
                  <c:v>7</c:v>
                </c:pt>
                <c:pt idx="906">
                  <c:v>5</c:v>
                </c:pt>
                <c:pt idx="907">
                  <c:v>3</c:v>
                </c:pt>
                <c:pt idx="908">
                  <c:v>7</c:v>
                </c:pt>
                <c:pt idx="909">
                  <c:v>3</c:v>
                </c:pt>
                <c:pt idx="910">
                  <c:v>2</c:v>
                </c:pt>
                <c:pt idx="911">
                  <c:v>4</c:v>
                </c:pt>
                <c:pt idx="912">
                  <c:v>5</c:v>
                </c:pt>
                <c:pt idx="913">
                  <c:v>2</c:v>
                </c:pt>
                <c:pt idx="914">
                  <c:v>3</c:v>
                </c:pt>
                <c:pt idx="915">
                  <c:v>3</c:v>
                </c:pt>
                <c:pt idx="916">
                  <c:v>7</c:v>
                </c:pt>
                <c:pt idx="917">
                  <c:v>3</c:v>
                </c:pt>
                <c:pt idx="918">
                  <c:v>3</c:v>
                </c:pt>
                <c:pt idx="919">
                  <c:v>2</c:v>
                </c:pt>
                <c:pt idx="920">
                  <c:v>6</c:v>
                </c:pt>
                <c:pt idx="921">
                  <c:v>2</c:v>
                </c:pt>
                <c:pt idx="922">
                  <c:v>3</c:v>
                </c:pt>
                <c:pt idx="923">
                  <c:v>6</c:v>
                </c:pt>
                <c:pt idx="924">
                  <c:v>6</c:v>
                </c:pt>
                <c:pt idx="925">
                  <c:v>5</c:v>
                </c:pt>
                <c:pt idx="926">
                  <c:v>3</c:v>
                </c:pt>
                <c:pt idx="927">
                  <c:v>7</c:v>
                </c:pt>
                <c:pt idx="928">
                  <c:v>2</c:v>
                </c:pt>
                <c:pt idx="929">
                  <c:v>2</c:v>
                </c:pt>
                <c:pt idx="930">
                  <c:v>3</c:v>
                </c:pt>
                <c:pt idx="931">
                  <c:v>5</c:v>
                </c:pt>
                <c:pt idx="932">
                  <c:v>2</c:v>
                </c:pt>
                <c:pt idx="933">
                  <c:v>2</c:v>
                </c:pt>
                <c:pt idx="934">
                  <c:v>2</c:v>
                </c:pt>
                <c:pt idx="935">
                  <c:v>7</c:v>
                </c:pt>
                <c:pt idx="936">
                  <c:v>3</c:v>
                </c:pt>
                <c:pt idx="937">
                  <c:v>2</c:v>
                </c:pt>
                <c:pt idx="938">
                  <c:v>3</c:v>
                </c:pt>
                <c:pt idx="939">
                  <c:v>4</c:v>
                </c:pt>
                <c:pt idx="940">
                  <c:v>2</c:v>
                </c:pt>
                <c:pt idx="941">
                  <c:v>2</c:v>
                </c:pt>
                <c:pt idx="942">
                  <c:v>3</c:v>
                </c:pt>
                <c:pt idx="943">
                  <c:v>3</c:v>
                </c:pt>
                <c:pt idx="944">
                  <c:v>7</c:v>
                </c:pt>
                <c:pt idx="945">
                  <c:v>7</c:v>
                </c:pt>
                <c:pt idx="946">
                  <c:v>3</c:v>
                </c:pt>
                <c:pt idx="947">
                  <c:v>2</c:v>
                </c:pt>
                <c:pt idx="948">
                  <c:v>7</c:v>
                </c:pt>
                <c:pt idx="949">
                  <c:v>2</c:v>
                </c:pt>
                <c:pt idx="950">
                  <c:v>2</c:v>
                </c:pt>
                <c:pt idx="951">
                  <c:v>2</c:v>
                </c:pt>
                <c:pt idx="952">
                  <c:v>4</c:v>
                </c:pt>
                <c:pt idx="953">
                  <c:v>3</c:v>
                </c:pt>
                <c:pt idx="954">
                  <c:v>3</c:v>
                </c:pt>
                <c:pt idx="955">
                  <c:v>4</c:v>
                </c:pt>
                <c:pt idx="956">
                  <c:v>3</c:v>
                </c:pt>
                <c:pt idx="957">
                  <c:v>2</c:v>
                </c:pt>
                <c:pt idx="958">
                  <c:v>6</c:v>
                </c:pt>
                <c:pt idx="959">
                  <c:v>7</c:v>
                </c:pt>
                <c:pt idx="960">
                  <c:v>3</c:v>
                </c:pt>
                <c:pt idx="961">
                  <c:v>2</c:v>
                </c:pt>
                <c:pt idx="962">
                  <c:v>2</c:v>
                </c:pt>
                <c:pt idx="963">
                  <c:v>7</c:v>
                </c:pt>
                <c:pt idx="964">
                  <c:v>2</c:v>
                </c:pt>
                <c:pt idx="965">
                  <c:v>3</c:v>
                </c:pt>
                <c:pt idx="966">
                  <c:v>3</c:v>
                </c:pt>
                <c:pt idx="967">
                  <c:v>2</c:v>
                </c:pt>
                <c:pt idx="968">
                  <c:v>3</c:v>
                </c:pt>
                <c:pt idx="969">
                  <c:v>2</c:v>
                </c:pt>
                <c:pt idx="970">
                  <c:v>2</c:v>
                </c:pt>
                <c:pt idx="971">
                  <c:v>2</c:v>
                </c:pt>
                <c:pt idx="972">
                  <c:v>3</c:v>
                </c:pt>
                <c:pt idx="973">
                  <c:v>2</c:v>
                </c:pt>
                <c:pt idx="974">
                  <c:v>2</c:v>
                </c:pt>
                <c:pt idx="975">
                  <c:v>5</c:v>
                </c:pt>
                <c:pt idx="976">
                  <c:v>3</c:v>
                </c:pt>
                <c:pt idx="977">
                  <c:v>5</c:v>
                </c:pt>
                <c:pt idx="978">
                  <c:v>2</c:v>
                </c:pt>
                <c:pt idx="979">
                  <c:v>3</c:v>
                </c:pt>
                <c:pt idx="980">
                  <c:v>2</c:v>
                </c:pt>
                <c:pt idx="981">
                  <c:v>4</c:v>
                </c:pt>
                <c:pt idx="982">
                  <c:v>2</c:v>
                </c:pt>
                <c:pt idx="983">
                  <c:v>3</c:v>
                </c:pt>
                <c:pt idx="984">
                  <c:v>5</c:v>
                </c:pt>
                <c:pt idx="985">
                  <c:v>2</c:v>
                </c:pt>
                <c:pt idx="986">
                  <c:v>2</c:v>
                </c:pt>
                <c:pt idx="987">
                  <c:v>3</c:v>
                </c:pt>
                <c:pt idx="988">
                  <c:v>2</c:v>
                </c:pt>
                <c:pt idx="989">
                  <c:v>3</c:v>
                </c:pt>
                <c:pt idx="990">
                  <c:v>2</c:v>
                </c:pt>
                <c:pt idx="991">
                  <c:v>2</c:v>
                </c:pt>
                <c:pt idx="992">
                  <c:v>5</c:v>
                </c:pt>
                <c:pt idx="993">
                  <c:v>3</c:v>
                </c:pt>
                <c:pt idx="994">
                  <c:v>2</c:v>
                </c:pt>
                <c:pt idx="995">
                  <c:v>3</c:v>
                </c:pt>
                <c:pt idx="996">
                  <c:v>7</c:v>
                </c:pt>
                <c:pt idx="997">
                  <c:v>4</c:v>
                </c:pt>
                <c:pt idx="998">
                  <c:v>6</c:v>
                </c:pt>
                <c:pt idx="999">
                  <c:v>3</c:v>
                </c:pt>
                <c:pt idx="1000">
                  <c:v>7</c:v>
                </c:pt>
                <c:pt idx="1001">
                  <c:v>2</c:v>
                </c:pt>
                <c:pt idx="1002">
                  <c:v>2</c:v>
                </c:pt>
                <c:pt idx="1003">
                  <c:v>3</c:v>
                </c:pt>
                <c:pt idx="1004">
                  <c:v>7</c:v>
                </c:pt>
                <c:pt idx="1005">
                  <c:v>6</c:v>
                </c:pt>
                <c:pt idx="1006">
                  <c:v>3</c:v>
                </c:pt>
                <c:pt idx="1007">
                  <c:v>2</c:v>
                </c:pt>
                <c:pt idx="1008">
                  <c:v>3</c:v>
                </c:pt>
                <c:pt idx="1009">
                  <c:v>2</c:v>
                </c:pt>
                <c:pt idx="1010">
                  <c:v>2</c:v>
                </c:pt>
                <c:pt idx="1011">
                  <c:v>3</c:v>
                </c:pt>
                <c:pt idx="1012">
                  <c:v>3</c:v>
                </c:pt>
                <c:pt idx="1013">
                  <c:v>5</c:v>
                </c:pt>
                <c:pt idx="1014">
                  <c:v>2</c:v>
                </c:pt>
                <c:pt idx="1015">
                  <c:v>2</c:v>
                </c:pt>
                <c:pt idx="1016">
                  <c:v>3</c:v>
                </c:pt>
                <c:pt idx="1017">
                  <c:v>2</c:v>
                </c:pt>
                <c:pt idx="1018">
                  <c:v>2</c:v>
                </c:pt>
                <c:pt idx="1019">
                  <c:v>3</c:v>
                </c:pt>
                <c:pt idx="1020">
                  <c:v>2</c:v>
                </c:pt>
                <c:pt idx="1021">
                  <c:v>6</c:v>
                </c:pt>
                <c:pt idx="1022">
                  <c:v>2</c:v>
                </c:pt>
                <c:pt idx="1023">
                  <c:v>3</c:v>
                </c:pt>
                <c:pt idx="1024">
                  <c:v>3</c:v>
                </c:pt>
                <c:pt idx="1025">
                  <c:v>2</c:v>
                </c:pt>
                <c:pt idx="1026">
                  <c:v>3</c:v>
                </c:pt>
                <c:pt idx="1027">
                  <c:v>4</c:v>
                </c:pt>
                <c:pt idx="1028">
                  <c:v>2</c:v>
                </c:pt>
                <c:pt idx="1029">
                  <c:v>5</c:v>
                </c:pt>
                <c:pt idx="1030">
                  <c:v>7</c:v>
                </c:pt>
                <c:pt idx="1031">
                  <c:v>2</c:v>
                </c:pt>
                <c:pt idx="1032">
                  <c:v>3</c:v>
                </c:pt>
                <c:pt idx="1033">
                  <c:v>2</c:v>
                </c:pt>
                <c:pt idx="1034">
                  <c:v>3</c:v>
                </c:pt>
                <c:pt idx="1035">
                  <c:v>3</c:v>
                </c:pt>
                <c:pt idx="1036">
                  <c:v>2</c:v>
                </c:pt>
                <c:pt idx="1037">
                  <c:v>6</c:v>
                </c:pt>
                <c:pt idx="1038">
                  <c:v>7</c:v>
                </c:pt>
                <c:pt idx="1039">
                  <c:v>2</c:v>
                </c:pt>
                <c:pt idx="1040">
                  <c:v>2</c:v>
                </c:pt>
                <c:pt idx="1041">
                  <c:v>7</c:v>
                </c:pt>
                <c:pt idx="1042">
                  <c:v>3</c:v>
                </c:pt>
                <c:pt idx="1043">
                  <c:v>7</c:v>
                </c:pt>
                <c:pt idx="1044">
                  <c:v>2</c:v>
                </c:pt>
                <c:pt idx="1045">
                  <c:v>2</c:v>
                </c:pt>
                <c:pt idx="1046">
                  <c:v>3</c:v>
                </c:pt>
                <c:pt idx="1047">
                  <c:v>2</c:v>
                </c:pt>
                <c:pt idx="1048">
                  <c:v>2</c:v>
                </c:pt>
                <c:pt idx="1049">
                  <c:v>3</c:v>
                </c:pt>
                <c:pt idx="1050">
                  <c:v>5</c:v>
                </c:pt>
                <c:pt idx="1051">
                  <c:v>3</c:v>
                </c:pt>
                <c:pt idx="1052">
                  <c:v>2</c:v>
                </c:pt>
                <c:pt idx="1053">
                  <c:v>7</c:v>
                </c:pt>
                <c:pt idx="1054">
                  <c:v>3</c:v>
                </c:pt>
                <c:pt idx="1055">
                  <c:v>2</c:v>
                </c:pt>
                <c:pt idx="1056">
                  <c:v>2</c:v>
                </c:pt>
                <c:pt idx="1057">
                  <c:v>3</c:v>
                </c:pt>
                <c:pt idx="1058">
                  <c:v>3</c:v>
                </c:pt>
                <c:pt idx="1059">
                  <c:v>3</c:v>
                </c:pt>
                <c:pt idx="1060">
                  <c:v>3</c:v>
                </c:pt>
                <c:pt idx="1061">
                  <c:v>7</c:v>
                </c:pt>
                <c:pt idx="1062">
                  <c:v>3</c:v>
                </c:pt>
                <c:pt idx="1063">
                  <c:v>4</c:v>
                </c:pt>
                <c:pt idx="1064">
                  <c:v>2</c:v>
                </c:pt>
                <c:pt idx="1065">
                  <c:v>3</c:v>
                </c:pt>
                <c:pt idx="1066">
                  <c:v>2</c:v>
                </c:pt>
                <c:pt idx="1067">
                  <c:v>7</c:v>
                </c:pt>
                <c:pt idx="1068">
                  <c:v>2</c:v>
                </c:pt>
                <c:pt idx="1069">
                  <c:v>5</c:v>
                </c:pt>
                <c:pt idx="1070">
                  <c:v>2</c:v>
                </c:pt>
                <c:pt idx="1071">
                  <c:v>2</c:v>
                </c:pt>
                <c:pt idx="1072">
                  <c:v>3</c:v>
                </c:pt>
                <c:pt idx="1073">
                  <c:v>2</c:v>
                </c:pt>
                <c:pt idx="1074">
                  <c:v>4</c:v>
                </c:pt>
                <c:pt idx="1075">
                  <c:v>3</c:v>
                </c:pt>
                <c:pt idx="1076">
                  <c:v>3</c:v>
                </c:pt>
                <c:pt idx="1077">
                  <c:v>2</c:v>
                </c:pt>
                <c:pt idx="1078">
                  <c:v>2</c:v>
                </c:pt>
                <c:pt idx="1079">
                  <c:v>5</c:v>
                </c:pt>
                <c:pt idx="1080">
                  <c:v>3</c:v>
                </c:pt>
                <c:pt idx="1081">
                  <c:v>2</c:v>
                </c:pt>
                <c:pt idx="1082">
                  <c:v>2</c:v>
                </c:pt>
                <c:pt idx="1083">
                  <c:v>3</c:v>
                </c:pt>
                <c:pt idx="1084">
                  <c:v>2</c:v>
                </c:pt>
                <c:pt idx="1085">
                  <c:v>1</c:v>
                </c:pt>
                <c:pt idx="1086">
                  <c:v>7</c:v>
                </c:pt>
                <c:pt idx="1087">
                  <c:v>7</c:v>
                </c:pt>
                <c:pt idx="1088">
                  <c:v>2</c:v>
                </c:pt>
                <c:pt idx="1089">
                  <c:v>3</c:v>
                </c:pt>
                <c:pt idx="1090">
                  <c:v>2</c:v>
                </c:pt>
                <c:pt idx="1091">
                  <c:v>3</c:v>
                </c:pt>
                <c:pt idx="1092">
                  <c:v>5</c:v>
                </c:pt>
                <c:pt idx="1093">
                  <c:v>3</c:v>
                </c:pt>
                <c:pt idx="1094">
                  <c:v>2</c:v>
                </c:pt>
                <c:pt idx="1095">
                  <c:v>5</c:v>
                </c:pt>
                <c:pt idx="1096">
                  <c:v>5</c:v>
                </c:pt>
                <c:pt idx="1097">
                  <c:v>3</c:v>
                </c:pt>
                <c:pt idx="1098">
                  <c:v>2</c:v>
                </c:pt>
                <c:pt idx="1099">
                  <c:v>3</c:v>
                </c:pt>
                <c:pt idx="1100">
                  <c:v>5</c:v>
                </c:pt>
                <c:pt idx="1101">
                  <c:v>7</c:v>
                </c:pt>
                <c:pt idx="1102">
                  <c:v>5</c:v>
                </c:pt>
                <c:pt idx="1103">
                  <c:v>2</c:v>
                </c:pt>
                <c:pt idx="1104">
                  <c:v>3</c:v>
                </c:pt>
                <c:pt idx="1105">
                  <c:v>2</c:v>
                </c:pt>
                <c:pt idx="1106">
                  <c:v>5</c:v>
                </c:pt>
                <c:pt idx="1107">
                  <c:v>7</c:v>
                </c:pt>
                <c:pt idx="1108">
                  <c:v>5</c:v>
                </c:pt>
                <c:pt idx="1109">
                  <c:v>3</c:v>
                </c:pt>
                <c:pt idx="1110">
                  <c:v>2</c:v>
                </c:pt>
                <c:pt idx="1111">
                  <c:v>2</c:v>
                </c:pt>
                <c:pt idx="1112">
                  <c:v>2</c:v>
                </c:pt>
                <c:pt idx="1113">
                  <c:v>4</c:v>
                </c:pt>
                <c:pt idx="1114">
                  <c:v>6</c:v>
                </c:pt>
                <c:pt idx="1115">
                  <c:v>2</c:v>
                </c:pt>
                <c:pt idx="1116">
                  <c:v>2</c:v>
                </c:pt>
                <c:pt idx="1117">
                  <c:v>7</c:v>
                </c:pt>
                <c:pt idx="1118">
                  <c:v>2</c:v>
                </c:pt>
                <c:pt idx="1119">
                  <c:v>5</c:v>
                </c:pt>
                <c:pt idx="1120">
                  <c:v>3</c:v>
                </c:pt>
                <c:pt idx="1121">
                  <c:v>2</c:v>
                </c:pt>
                <c:pt idx="1122">
                  <c:v>3</c:v>
                </c:pt>
                <c:pt idx="1123">
                  <c:v>2</c:v>
                </c:pt>
                <c:pt idx="1124">
                  <c:v>7</c:v>
                </c:pt>
                <c:pt idx="1125">
                  <c:v>3</c:v>
                </c:pt>
                <c:pt idx="1126">
                  <c:v>2</c:v>
                </c:pt>
                <c:pt idx="1127">
                  <c:v>3</c:v>
                </c:pt>
                <c:pt idx="1128">
                  <c:v>2</c:v>
                </c:pt>
                <c:pt idx="1129">
                  <c:v>2</c:v>
                </c:pt>
                <c:pt idx="1130">
                  <c:v>7</c:v>
                </c:pt>
                <c:pt idx="1131">
                  <c:v>2</c:v>
                </c:pt>
                <c:pt idx="1132">
                  <c:v>6</c:v>
                </c:pt>
                <c:pt idx="1133">
                  <c:v>2</c:v>
                </c:pt>
                <c:pt idx="1134">
                  <c:v>5</c:v>
                </c:pt>
                <c:pt idx="1135">
                  <c:v>2</c:v>
                </c:pt>
                <c:pt idx="1136">
                  <c:v>2</c:v>
                </c:pt>
                <c:pt idx="1137">
                  <c:v>4</c:v>
                </c:pt>
                <c:pt idx="1138">
                  <c:v>2</c:v>
                </c:pt>
                <c:pt idx="1139">
                  <c:v>6</c:v>
                </c:pt>
                <c:pt idx="1140">
                  <c:v>3</c:v>
                </c:pt>
                <c:pt idx="1141">
                  <c:v>3</c:v>
                </c:pt>
                <c:pt idx="1142">
                  <c:v>2</c:v>
                </c:pt>
                <c:pt idx="1143">
                  <c:v>2</c:v>
                </c:pt>
                <c:pt idx="1144">
                  <c:v>7</c:v>
                </c:pt>
                <c:pt idx="1145">
                  <c:v>2</c:v>
                </c:pt>
                <c:pt idx="1146">
                  <c:v>3</c:v>
                </c:pt>
                <c:pt idx="1147">
                  <c:v>2</c:v>
                </c:pt>
                <c:pt idx="1148">
                  <c:v>2</c:v>
                </c:pt>
                <c:pt idx="1149">
                  <c:v>3</c:v>
                </c:pt>
                <c:pt idx="1150">
                  <c:v>5</c:v>
                </c:pt>
                <c:pt idx="1151">
                  <c:v>3</c:v>
                </c:pt>
                <c:pt idx="1152">
                  <c:v>7</c:v>
                </c:pt>
                <c:pt idx="1153">
                  <c:v>7</c:v>
                </c:pt>
                <c:pt idx="1154">
                  <c:v>3</c:v>
                </c:pt>
                <c:pt idx="1155">
                  <c:v>2</c:v>
                </c:pt>
                <c:pt idx="1156">
                  <c:v>2</c:v>
                </c:pt>
                <c:pt idx="1157">
                  <c:v>2</c:v>
                </c:pt>
                <c:pt idx="1158">
                  <c:v>2</c:v>
                </c:pt>
                <c:pt idx="1159">
                  <c:v>2</c:v>
                </c:pt>
                <c:pt idx="1160">
                  <c:v>3</c:v>
                </c:pt>
                <c:pt idx="1161">
                  <c:v>3</c:v>
                </c:pt>
                <c:pt idx="1162">
                  <c:v>6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3</c:v>
                </c:pt>
                <c:pt idx="1167">
                  <c:v>2</c:v>
                </c:pt>
                <c:pt idx="1168">
                  <c:v>2</c:v>
                </c:pt>
                <c:pt idx="1169">
                  <c:v>3</c:v>
                </c:pt>
                <c:pt idx="1170">
                  <c:v>3</c:v>
                </c:pt>
                <c:pt idx="1171">
                  <c:v>2</c:v>
                </c:pt>
                <c:pt idx="1172">
                  <c:v>7</c:v>
                </c:pt>
                <c:pt idx="1173">
                  <c:v>2</c:v>
                </c:pt>
                <c:pt idx="1174">
                  <c:v>5</c:v>
                </c:pt>
                <c:pt idx="1175">
                  <c:v>4</c:v>
                </c:pt>
                <c:pt idx="1176">
                  <c:v>2</c:v>
                </c:pt>
                <c:pt idx="1177">
                  <c:v>2</c:v>
                </c:pt>
                <c:pt idx="1178">
                  <c:v>6</c:v>
                </c:pt>
                <c:pt idx="1179">
                  <c:v>3</c:v>
                </c:pt>
                <c:pt idx="1180">
                  <c:v>2</c:v>
                </c:pt>
                <c:pt idx="1181">
                  <c:v>5</c:v>
                </c:pt>
                <c:pt idx="1182">
                  <c:v>2</c:v>
                </c:pt>
                <c:pt idx="1183">
                  <c:v>6</c:v>
                </c:pt>
                <c:pt idx="1184">
                  <c:v>5</c:v>
                </c:pt>
                <c:pt idx="1185">
                  <c:v>2</c:v>
                </c:pt>
                <c:pt idx="1186">
                  <c:v>3</c:v>
                </c:pt>
                <c:pt idx="1187">
                  <c:v>2</c:v>
                </c:pt>
                <c:pt idx="1188">
                  <c:v>6</c:v>
                </c:pt>
                <c:pt idx="1189">
                  <c:v>2</c:v>
                </c:pt>
                <c:pt idx="1190">
                  <c:v>5</c:v>
                </c:pt>
                <c:pt idx="1191">
                  <c:v>3</c:v>
                </c:pt>
                <c:pt idx="1192">
                  <c:v>5</c:v>
                </c:pt>
                <c:pt idx="1193">
                  <c:v>2</c:v>
                </c:pt>
                <c:pt idx="1194">
                  <c:v>3</c:v>
                </c:pt>
                <c:pt idx="1195">
                  <c:v>2</c:v>
                </c:pt>
                <c:pt idx="1196">
                  <c:v>2</c:v>
                </c:pt>
                <c:pt idx="1197">
                  <c:v>7</c:v>
                </c:pt>
                <c:pt idx="1198">
                  <c:v>7</c:v>
                </c:pt>
                <c:pt idx="1199">
                  <c:v>2</c:v>
                </c:pt>
                <c:pt idx="1200">
                  <c:v>2</c:v>
                </c:pt>
                <c:pt idx="1201">
                  <c:v>3</c:v>
                </c:pt>
                <c:pt idx="1202">
                  <c:v>3</c:v>
                </c:pt>
                <c:pt idx="1203">
                  <c:v>2</c:v>
                </c:pt>
                <c:pt idx="1204">
                  <c:v>3</c:v>
                </c:pt>
                <c:pt idx="1205">
                  <c:v>4</c:v>
                </c:pt>
                <c:pt idx="1206">
                  <c:v>3</c:v>
                </c:pt>
                <c:pt idx="1207">
                  <c:v>5</c:v>
                </c:pt>
                <c:pt idx="1208">
                  <c:v>2</c:v>
                </c:pt>
                <c:pt idx="1209">
                  <c:v>4</c:v>
                </c:pt>
                <c:pt idx="1210">
                  <c:v>2</c:v>
                </c:pt>
                <c:pt idx="1211">
                  <c:v>6</c:v>
                </c:pt>
                <c:pt idx="1212">
                  <c:v>6</c:v>
                </c:pt>
                <c:pt idx="1213">
                  <c:v>3</c:v>
                </c:pt>
                <c:pt idx="1214">
                  <c:v>3</c:v>
                </c:pt>
                <c:pt idx="1215">
                  <c:v>3</c:v>
                </c:pt>
                <c:pt idx="1216">
                  <c:v>2</c:v>
                </c:pt>
                <c:pt idx="1217">
                  <c:v>6</c:v>
                </c:pt>
                <c:pt idx="1218">
                  <c:v>3</c:v>
                </c:pt>
                <c:pt idx="1219">
                  <c:v>2</c:v>
                </c:pt>
                <c:pt idx="1220">
                  <c:v>3</c:v>
                </c:pt>
                <c:pt idx="1221">
                  <c:v>5</c:v>
                </c:pt>
                <c:pt idx="1222">
                  <c:v>4</c:v>
                </c:pt>
                <c:pt idx="1223">
                  <c:v>7</c:v>
                </c:pt>
                <c:pt idx="1224">
                  <c:v>3</c:v>
                </c:pt>
                <c:pt idx="1225">
                  <c:v>2</c:v>
                </c:pt>
                <c:pt idx="1226">
                  <c:v>7</c:v>
                </c:pt>
                <c:pt idx="1227">
                  <c:v>2</c:v>
                </c:pt>
                <c:pt idx="1228">
                  <c:v>3</c:v>
                </c:pt>
                <c:pt idx="1229">
                  <c:v>2</c:v>
                </c:pt>
                <c:pt idx="1230">
                  <c:v>2</c:v>
                </c:pt>
                <c:pt idx="1231">
                  <c:v>5</c:v>
                </c:pt>
                <c:pt idx="1232">
                  <c:v>2</c:v>
                </c:pt>
                <c:pt idx="1233">
                  <c:v>3</c:v>
                </c:pt>
                <c:pt idx="1234">
                  <c:v>2</c:v>
                </c:pt>
                <c:pt idx="1235">
                  <c:v>2</c:v>
                </c:pt>
                <c:pt idx="1236">
                  <c:v>2</c:v>
                </c:pt>
                <c:pt idx="1237">
                  <c:v>7</c:v>
                </c:pt>
                <c:pt idx="1238">
                  <c:v>5</c:v>
                </c:pt>
                <c:pt idx="1239">
                  <c:v>5</c:v>
                </c:pt>
                <c:pt idx="1240">
                  <c:v>5</c:v>
                </c:pt>
                <c:pt idx="1241">
                  <c:v>3</c:v>
                </c:pt>
                <c:pt idx="1242">
                  <c:v>3</c:v>
                </c:pt>
                <c:pt idx="1243">
                  <c:v>3</c:v>
                </c:pt>
                <c:pt idx="1244">
                  <c:v>6</c:v>
                </c:pt>
                <c:pt idx="1245">
                  <c:v>3</c:v>
                </c:pt>
                <c:pt idx="1246">
                  <c:v>2</c:v>
                </c:pt>
                <c:pt idx="1247">
                  <c:v>3</c:v>
                </c:pt>
                <c:pt idx="1248">
                  <c:v>2</c:v>
                </c:pt>
                <c:pt idx="1249">
                  <c:v>2</c:v>
                </c:pt>
                <c:pt idx="1250">
                  <c:v>5</c:v>
                </c:pt>
                <c:pt idx="1251">
                  <c:v>2</c:v>
                </c:pt>
                <c:pt idx="1252">
                  <c:v>5</c:v>
                </c:pt>
                <c:pt idx="1253">
                  <c:v>5</c:v>
                </c:pt>
                <c:pt idx="1254">
                  <c:v>5</c:v>
                </c:pt>
                <c:pt idx="1255">
                  <c:v>2</c:v>
                </c:pt>
                <c:pt idx="1256">
                  <c:v>3</c:v>
                </c:pt>
                <c:pt idx="1257">
                  <c:v>6</c:v>
                </c:pt>
                <c:pt idx="1258">
                  <c:v>2</c:v>
                </c:pt>
                <c:pt idx="1259">
                  <c:v>2</c:v>
                </c:pt>
                <c:pt idx="1260">
                  <c:v>2</c:v>
                </c:pt>
                <c:pt idx="1261">
                  <c:v>6</c:v>
                </c:pt>
                <c:pt idx="1262">
                  <c:v>3</c:v>
                </c:pt>
                <c:pt idx="1263">
                  <c:v>5</c:v>
                </c:pt>
                <c:pt idx="1264">
                  <c:v>6</c:v>
                </c:pt>
                <c:pt idx="1265">
                  <c:v>2</c:v>
                </c:pt>
                <c:pt idx="1266">
                  <c:v>2</c:v>
                </c:pt>
                <c:pt idx="1267">
                  <c:v>3</c:v>
                </c:pt>
                <c:pt idx="1268">
                  <c:v>2</c:v>
                </c:pt>
                <c:pt idx="1269">
                  <c:v>4</c:v>
                </c:pt>
                <c:pt idx="1270">
                  <c:v>2</c:v>
                </c:pt>
                <c:pt idx="1271">
                  <c:v>2</c:v>
                </c:pt>
                <c:pt idx="1272">
                  <c:v>2</c:v>
                </c:pt>
                <c:pt idx="1273">
                  <c:v>2</c:v>
                </c:pt>
                <c:pt idx="1274">
                  <c:v>2</c:v>
                </c:pt>
                <c:pt idx="1275">
                  <c:v>2</c:v>
                </c:pt>
                <c:pt idx="1276">
                  <c:v>3</c:v>
                </c:pt>
                <c:pt idx="1277">
                  <c:v>7</c:v>
                </c:pt>
                <c:pt idx="1278">
                  <c:v>2</c:v>
                </c:pt>
                <c:pt idx="1279">
                  <c:v>2</c:v>
                </c:pt>
                <c:pt idx="1280">
                  <c:v>5</c:v>
                </c:pt>
                <c:pt idx="1281">
                  <c:v>2</c:v>
                </c:pt>
                <c:pt idx="1282">
                  <c:v>3</c:v>
                </c:pt>
                <c:pt idx="1283">
                  <c:v>2</c:v>
                </c:pt>
                <c:pt idx="1284">
                  <c:v>2</c:v>
                </c:pt>
                <c:pt idx="1285">
                  <c:v>3</c:v>
                </c:pt>
                <c:pt idx="1286">
                  <c:v>2</c:v>
                </c:pt>
                <c:pt idx="1287">
                  <c:v>3</c:v>
                </c:pt>
                <c:pt idx="1288">
                  <c:v>6</c:v>
                </c:pt>
                <c:pt idx="1289">
                  <c:v>2</c:v>
                </c:pt>
                <c:pt idx="1290">
                  <c:v>2</c:v>
                </c:pt>
                <c:pt idx="1291">
                  <c:v>3</c:v>
                </c:pt>
                <c:pt idx="1292">
                  <c:v>2</c:v>
                </c:pt>
                <c:pt idx="1293">
                  <c:v>3</c:v>
                </c:pt>
                <c:pt idx="1294">
                  <c:v>6</c:v>
                </c:pt>
                <c:pt idx="1295">
                  <c:v>3</c:v>
                </c:pt>
                <c:pt idx="1296">
                  <c:v>2</c:v>
                </c:pt>
                <c:pt idx="1297">
                  <c:v>2</c:v>
                </c:pt>
                <c:pt idx="1298">
                  <c:v>5</c:v>
                </c:pt>
                <c:pt idx="1299">
                  <c:v>7</c:v>
                </c:pt>
                <c:pt idx="1300">
                  <c:v>2</c:v>
                </c:pt>
                <c:pt idx="1301">
                  <c:v>6</c:v>
                </c:pt>
                <c:pt idx="1302">
                  <c:v>2</c:v>
                </c:pt>
                <c:pt idx="1303">
                  <c:v>6</c:v>
                </c:pt>
                <c:pt idx="1304">
                  <c:v>3</c:v>
                </c:pt>
                <c:pt idx="1305">
                  <c:v>5</c:v>
                </c:pt>
                <c:pt idx="1306">
                  <c:v>3</c:v>
                </c:pt>
                <c:pt idx="1307">
                  <c:v>2</c:v>
                </c:pt>
                <c:pt idx="1308">
                  <c:v>3</c:v>
                </c:pt>
                <c:pt idx="1309">
                  <c:v>5</c:v>
                </c:pt>
                <c:pt idx="1310">
                  <c:v>7</c:v>
                </c:pt>
                <c:pt idx="1311">
                  <c:v>2</c:v>
                </c:pt>
                <c:pt idx="1312">
                  <c:v>7</c:v>
                </c:pt>
                <c:pt idx="1313">
                  <c:v>3</c:v>
                </c:pt>
                <c:pt idx="1314">
                  <c:v>2</c:v>
                </c:pt>
                <c:pt idx="1315">
                  <c:v>2</c:v>
                </c:pt>
                <c:pt idx="1316">
                  <c:v>2</c:v>
                </c:pt>
                <c:pt idx="1317">
                  <c:v>3</c:v>
                </c:pt>
                <c:pt idx="1318">
                  <c:v>3</c:v>
                </c:pt>
                <c:pt idx="1319">
                  <c:v>2</c:v>
                </c:pt>
                <c:pt idx="1320">
                  <c:v>3</c:v>
                </c:pt>
                <c:pt idx="1321">
                  <c:v>7</c:v>
                </c:pt>
                <c:pt idx="1322">
                  <c:v>3</c:v>
                </c:pt>
                <c:pt idx="1323">
                  <c:v>6</c:v>
                </c:pt>
                <c:pt idx="1324">
                  <c:v>2</c:v>
                </c:pt>
                <c:pt idx="1325">
                  <c:v>2</c:v>
                </c:pt>
                <c:pt idx="1326">
                  <c:v>2</c:v>
                </c:pt>
                <c:pt idx="1327">
                  <c:v>2</c:v>
                </c:pt>
                <c:pt idx="1328">
                  <c:v>3</c:v>
                </c:pt>
                <c:pt idx="1329">
                  <c:v>5</c:v>
                </c:pt>
                <c:pt idx="1330">
                  <c:v>3</c:v>
                </c:pt>
                <c:pt idx="1331">
                  <c:v>2</c:v>
                </c:pt>
                <c:pt idx="1332">
                  <c:v>3</c:v>
                </c:pt>
                <c:pt idx="1333">
                  <c:v>2</c:v>
                </c:pt>
                <c:pt idx="1334">
                  <c:v>2</c:v>
                </c:pt>
                <c:pt idx="1335">
                  <c:v>2</c:v>
                </c:pt>
                <c:pt idx="1336">
                  <c:v>3</c:v>
                </c:pt>
                <c:pt idx="1337">
                  <c:v>3</c:v>
                </c:pt>
                <c:pt idx="1338">
                  <c:v>2</c:v>
                </c:pt>
                <c:pt idx="1339">
                  <c:v>2</c:v>
                </c:pt>
                <c:pt idx="1340">
                  <c:v>7</c:v>
                </c:pt>
                <c:pt idx="1341">
                  <c:v>2</c:v>
                </c:pt>
                <c:pt idx="1342">
                  <c:v>2</c:v>
                </c:pt>
                <c:pt idx="1343">
                  <c:v>3</c:v>
                </c:pt>
                <c:pt idx="1344">
                  <c:v>3</c:v>
                </c:pt>
                <c:pt idx="1345">
                  <c:v>680</c:v>
                </c:pt>
                <c:pt idx="1346">
                  <c:v>677</c:v>
                </c:pt>
                <c:pt idx="1347">
                  <c:v>676</c:v>
                </c:pt>
                <c:pt idx="1348">
                  <c:v>680</c:v>
                </c:pt>
                <c:pt idx="1349">
                  <c:v>679</c:v>
                </c:pt>
                <c:pt idx="1350">
                  <c:v>677</c:v>
                </c:pt>
                <c:pt idx="1351">
                  <c:v>680</c:v>
                </c:pt>
                <c:pt idx="1352">
                  <c:v>679</c:v>
                </c:pt>
                <c:pt idx="1353">
                  <c:v>680</c:v>
                </c:pt>
                <c:pt idx="1354">
                  <c:v>680</c:v>
                </c:pt>
                <c:pt idx="1355">
                  <c:v>681</c:v>
                </c:pt>
                <c:pt idx="1356">
                  <c:v>680</c:v>
                </c:pt>
                <c:pt idx="1357">
                  <c:v>3</c:v>
                </c:pt>
                <c:pt idx="1358">
                  <c:v>679</c:v>
                </c:pt>
                <c:pt idx="1359">
                  <c:v>679</c:v>
                </c:pt>
                <c:pt idx="1360">
                  <c:v>678</c:v>
                </c:pt>
                <c:pt idx="1361">
                  <c:v>2</c:v>
                </c:pt>
                <c:pt idx="1362">
                  <c:v>5</c:v>
                </c:pt>
                <c:pt idx="1363">
                  <c:v>3</c:v>
                </c:pt>
                <c:pt idx="1364">
                  <c:v>3</c:v>
                </c:pt>
                <c:pt idx="1365">
                  <c:v>3</c:v>
                </c:pt>
                <c:pt idx="1366">
                  <c:v>2</c:v>
                </c:pt>
                <c:pt idx="1367">
                  <c:v>7</c:v>
                </c:pt>
                <c:pt idx="1368">
                  <c:v>2</c:v>
                </c:pt>
                <c:pt idx="1369">
                  <c:v>2</c:v>
                </c:pt>
                <c:pt idx="1370">
                  <c:v>679</c:v>
                </c:pt>
                <c:pt idx="1371">
                  <c:v>680</c:v>
                </c:pt>
                <c:pt idx="1372">
                  <c:v>680</c:v>
                </c:pt>
                <c:pt idx="1373">
                  <c:v>677</c:v>
                </c:pt>
                <c:pt idx="1374">
                  <c:v>677</c:v>
                </c:pt>
                <c:pt idx="1375">
                  <c:v>680</c:v>
                </c:pt>
                <c:pt idx="1376">
                  <c:v>680</c:v>
                </c:pt>
                <c:pt idx="1377">
                  <c:v>678</c:v>
                </c:pt>
                <c:pt idx="1378">
                  <c:v>677</c:v>
                </c:pt>
                <c:pt idx="1379">
                  <c:v>680</c:v>
                </c:pt>
                <c:pt idx="1380">
                  <c:v>678</c:v>
                </c:pt>
                <c:pt idx="1381">
                  <c:v>678</c:v>
                </c:pt>
                <c:pt idx="1382">
                  <c:v>678</c:v>
                </c:pt>
                <c:pt idx="1383">
                  <c:v>678</c:v>
                </c:pt>
                <c:pt idx="1384">
                  <c:v>680</c:v>
                </c:pt>
                <c:pt idx="1385">
                  <c:v>680</c:v>
                </c:pt>
                <c:pt idx="1386">
                  <c:v>680</c:v>
                </c:pt>
                <c:pt idx="1387">
                  <c:v>679</c:v>
                </c:pt>
                <c:pt idx="1388">
                  <c:v>677</c:v>
                </c:pt>
                <c:pt idx="1389">
                  <c:v>679</c:v>
                </c:pt>
                <c:pt idx="1390">
                  <c:v>679</c:v>
                </c:pt>
                <c:pt idx="1391">
                  <c:v>677</c:v>
                </c:pt>
                <c:pt idx="1392">
                  <c:v>678</c:v>
                </c:pt>
                <c:pt idx="1393">
                  <c:v>680</c:v>
                </c:pt>
                <c:pt idx="1394">
                  <c:v>680</c:v>
                </c:pt>
                <c:pt idx="1395">
                  <c:v>678</c:v>
                </c:pt>
                <c:pt idx="1396">
                  <c:v>679</c:v>
                </c:pt>
                <c:pt idx="1397">
                  <c:v>680</c:v>
                </c:pt>
                <c:pt idx="1398">
                  <c:v>678</c:v>
                </c:pt>
                <c:pt idx="1399">
                  <c:v>678</c:v>
                </c:pt>
                <c:pt idx="1400">
                  <c:v>679</c:v>
                </c:pt>
                <c:pt idx="1401">
                  <c:v>680</c:v>
                </c:pt>
                <c:pt idx="1402">
                  <c:v>679</c:v>
                </c:pt>
                <c:pt idx="1403">
                  <c:v>678</c:v>
                </c:pt>
                <c:pt idx="1404">
                  <c:v>679</c:v>
                </c:pt>
                <c:pt idx="1405">
                  <c:v>678</c:v>
                </c:pt>
                <c:pt idx="1406">
                  <c:v>680</c:v>
                </c:pt>
                <c:pt idx="1407">
                  <c:v>678</c:v>
                </c:pt>
                <c:pt idx="1408">
                  <c:v>680</c:v>
                </c:pt>
                <c:pt idx="1409">
                  <c:v>678</c:v>
                </c:pt>
                <c:pt idx="1410">
                  <c:v>679</c:v>
                </c:pt>
                <c:pt idx="1411">
                  <c:v>678</c:v>
                </c:pt>
                <c:pt idx="1412">
                  <c:v>680</c:v>
                </c:pt>
                <c:pt idx="1413">
                  <c:v>679</c:v>
                </c:pt>
                <c:pt idx="1414">
                  <c:v>679</c:v>
                </c:pt>
                <c:pt idx="1415">
                  <c:v>678</c:v>
                </c:pt>
                <c:pt idx="1416">
                  <c:v>680</c:v>
                </c:pt>
                <c:pt idx="1417">
                  <c:v>677</c:v>
                </c:pt>
                <c:pt idx="1418">
                  <c:v>678</c:v>
                </c:pt>
                <c:pt idx="1419">
                  <c:v>678</c:v>
                </c:pt>
                <c:pt idx="1420">
                  <c:v>677</c:v>
                </c:pt>
                <c:pt idx="1421">
                  <c:v>679</c:v>
                </c:pt>
                <c:pt idx="1422">
                  <c:v>677</c:v>
                </c:pt>
                <c:pt idx="1423">
                  <c:v>679</c:v>
                </c:pt>
                <c:pt idx="1424">
                  <c:v>678</c:v>
                </c:pt>
                <c:pt idx="1425">
                  <c:v>678</c:v>
                </c:pt>
                <c:pt idx="1426">
                  <c:v>677</c:v>
                </c:pt>
                <c:pt idx="1427">
                  <c:v>680</c:v>
                </c:pt>
                <c:pt idx="1428">
                  <c:v>680</c:v>
                </c:pt>
                <c:pt idx="1429">
                  <c:v>4</c:v>
                </c:pt>
                <c:pt idx="1430">
                  <c:v>3</c:v>
                </c:pt>
                <c:pt idx="1431">
                  <c:v>6</c:v>
                </c:pt>
                <c:pt idx="1432">
                  <c:v>3</c:v>
                </c:pt>
                <c:pt idx="1433">
                  <c:v>6</c:v>
                </c:pt>
                <c:pt idx="1434">
                  <c:v>2</c:v>
                </c:pt>
                <c:pt idx="1435">
                  <c:v>2</c:v>
                </c:pt>
                <c:pt idx="1436">
                  <c:v>2</c:v>
                </c:pt>
                <c:pt idx="1437">
                  <c:v>2</c:v>
                </c:pt>
                <c:pt idx="1438">
                  <c:v>2</c:v>
                </c:pt>
                <c:pt idx="1439">
                  <c:v>6</c:v>
                </c:pt>
                <c:pt idx="1440">
                  <c:v>2</c:v>
                </c:pt>
                <c:pt idx="1441">
                  <c:v>2</c:v>
                </c:pt>
                <c:pt idx="1442">
                  <c:v>5</c:v>
                </c:pt>
                <c:pt idx="1443">
                  <c:v>2</c:v>
                </c:pt>
                <c:pt idx="1444">
                  <c:v>2</c:v>
                </c:pt>
                <c:pt idx="1445">
                  <c:v>3</c:v>
                </c:pt>
                <c:pt idx="1446">
                  <c:v>3</c:v>
                </c:pt>
                <c:pt idx="1447">
                  <c:v>5</c:v>
                </c:pt>
                <c:pt idx="1448">
                  <c:v>5</c:v>
                </c:pt>
                <c:pt idx="1449">
                  <c:v>7</c:v>
                </c:pt>
                <c:pt idx="1450">
                  <c:v>4</c:v>
                </c:pt>
                <c:pt idx="1451">
                  <c:v>2</c:v>
                </c:pt>
                <c:pt idx="1452">
                  <c:v>678</c:v>
                </c:pt>
                <c:pt idx="1453">
                  <c:v>7</c:v>
                </c:pt>
                <c:pt idx="1454">
                  <c:v>2</c:v>
                </c:pt>
                <c:pt idx="1455">
                  <c:v>3</c:v>
                </c:pt>
                <c:pt idx="1456">
                  <c:v>2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2</c:v>
                </c:pt>
                <c:pt idx="1461">
                  <c:v>2</c:v>
                </c:pt>
                <c:pt idx="1462">
                  <c:v>3</c:v>
                </c:pt>
                <c:pt idx="1463">
                  <c:v>2</c:v>
                </c:pt>
                <c:pt idx="1464">
                  <c:v>678</c:v>
                </c:pt>
                <c:pt idx="1465">
                  <c:v>678</c:v>
                </c:pt>
                <c:pt idx="1466">
                  <c:v>680</c:v>
                </c:pt>
                <c:pt idx="1467">
                  <c:v>680</c:v>
                </c:pt>
                <c:pt idx="1468">
                  <c:v>680</c:v>
                </c:pt>
                <c:pt idx="1469">
                  <c:v>680</c:v>
                </c:pt>
                <c:pt idx="1470">
                  <c:v>679</c:v>
                </c:pt>
                <c:pt idx="1471">
                  <c:v>678</c:v>
                </c:pt>
                <c:pt idx="1472">
                  <c:v>677</c:v>
                </c:pt>
                <c:pt idx="1473">
                  <c:v>678</c:v>
                </c:pt>
                <c:pt idx="1474">
                  <c:v>678</c:v>
                </c:pt>
                <c:pt idx="1475">
                  <c:v>677</c:v>
                </c:pt>
                <c:pt idx="1476">
                  <c:v>680</c:v>
                </c:pt>
                <c:pt idx="1477">
                  <c:v>680</c:v>
                </c:pt>
                <c:pt idx="1478">
                  <c:v>678</c:v>
                </c:pt>
                <c:pt idx="1479">
                  <c:v>676</c:v>
                </c:pt>
                <c:pt idx="1480">
                  <c:v>679</c:v>
                </c:pt>
                <c:pt idx="1481">
                  <c:v>678</c:v>
                </c:pt>
                <c:pt idx="1482">
                  <c:v>679</c:v>
                </c:pt>
                <c:pt idx="1483">
                  <c:v>679</c:v>
                </c:pt>
                <c:pt idx="1484">
                  <c:v>677</c:v>
                </c:pt>
                <c:pt idx="1485">
                  <c:v>677</c:v>
                </c:pt>
                <c:pt idx="1486">
                  <c:v>680</c:v>
                </c:pt>
                <c:pt idx="1487">
                  <c:v>678</c:v>
                </c:pt>
                <c:pt idx="1488">
                  <c:v>680</c:v>
                </c:pt>
                <c:pt idx="1489">
                  <c:v>677</c:v>
                </c:pt>
                <c:pt idx="1490">
                  <c:v>680</c:v>
                </c:pt>
                <c:pt idx="1491">
                  <c:v>680</c:v>
                </c:pt>
                <c:pt idx="1492">
                  <c:v>3</c:v>
                </c:pt>
                <c:pt idx="1493">
                  <c:v>4</c:v>
                </c:pt>
                <c:pt idx="1494">
                  <c:v>3</c:v>
                </c:pt>
                <c:pt idx="1495">
                  <c:v>4</c:v>
                </c:pt>
                <c:pt idx="1496">
                  <c:v>3</c:v>
                </c:pt>
                <c:pt idx="1497">
                  <c:v>3</c:v>
                </c:pt>
                <c:pt idx="1498">
                  <c:v>7</c:v>
                </c:pt>
                <c:pt idx="1499">
                  <c:v>3</c:v>
                </c:pt>
                <c:pt idx="1500">
                  <c:v>6</c:v>
                </c:pt>
                <c:pt idx="1501">
                  <c:v>7</c:v>
                </c:pt>
                <c:pt idx="1502">
                  <c:v>6</c:v>
                </c:pt>
                <c:pt idx="1503">
                  <c:v>4</c:v>
                </c:pt>
                <c:pt idx="1504">
                  <c:v>3</c:v>
                </c:pt>
                <c:pt idx="1505">
                  <c:v>3</c:v>
                </c:pt>
                <c:pt idx="1506">
                  <c:v>4</c:v>
                </c:pt>
                <c:pt idx="1507">
                  <c:v>3</c:v>
                </c:pt>
                <c:pt idx="1508">
                  <c:v>8</c:v>
                </c:pt>
                <c:pt idx="1509">
                  <c:v>7</c:v>
                </c:pt>
                <c:pt idx="1510">
                  <c:v>4</c:v>
                </c:pt>
                <c:pt idx="1511">
                  <c:v>3</c:v>
                </c:pt>
                <c:pt idx="1512">
                  <c:v>4</c:v>
                </c:pt>
                <c:pt idx="1513">
                  <c:v>4</c:v>
                </c:pt>
                <c:pt idx="1514">
                  <c:v>3</c:v>
                </c:pt>
                <c:pt idx="1515">
                  <c:v>680</c:v>
                </c:pt>
                <c:pt idx="1516">
                  <c:v>679</c:v>
                </c:pt>
                <c:pt idx="1517">
                  <c:v>679</c:v>
                </c:pt>
                <c:pt idx="1518">
                  <c:v>679</c:v>
                </c:pt>
                <c:pt idx="1519">
                  <c:v>678</c:v>
                </c:pt>
                <c:pt idx="1520">
                  <c:v>678</c:v>
                </c:pt>
                <c:pt idx="1521">
                  <c:v>677</c:v>
                </c:pt>
                <c:pt idx="1522">
                  <c:v>678</c:v>
                </c:pt>
                <c:pt idx="1523">
                  <c:v>678</c:v>
                </c:pt>
                <c:pt idx="1524">
                  <c:v>677</c:v>
                </c:pt>
                <c:pt idx="1525">
                  <c:v>680</c:v>
                </c:pt>
                <c:pt idx="1526">
                  <c:v>679</c:v>
                </c:pt>
                <c:pt idx="1527">
                  <c:v>679</c:v>
                </c:pt>
                <c:pt idx="1528">
                  <c:v>679</c:v>
                </c:pt>
                <c:pt idx="1529">
                  <c:v>7</c:v>
                </c:pt>
                <c:pt idx="1530">
                  <c:v>4</c:v>
                </c:pt>
                <c:pt idx="1531">
                  <c:v>680</c:v>
                </c:pt>
                <c:pt idx="1532">
                  <c:v>677</c:v>
                </c:pt>
                <c:pt idx="1533">
                  <c:v>680</c:v>
                </c:pt>
                <c:pt idx="1534">
                  <c:v>679</c:v>
                </c:pt>
                <c:pt idx="1535">
                  <c:v>680</c:v>
                </c:pt>
                <c:pt idx="1536">
                  <c:v>7</c:v>
                </c:pt>
                <c:pt idx="1537">
                  <c:v>7</c:v>
                </c:pt>
                <c:pt idx="1538">
                  <c:v>680</c:v>
                </c:pt>
                <c:pt idx="1539">
                  <c:v>677</c:v>
                </c:pt>
                <c:pt idx="1540">
                  <c:v>679</c:v>
                </c:pt>
                <c:pt idx="1541">
                  <c:v>680</c:v>
                </c:pt>
                <c:pt idx="1542">
                  <c:v>679</c:v>
                </c:pt>
                <c:pt idx="1543">
                  <c:v>680</c:v>
                </c:pt>
                <c:pt idx="1544">
                  <c:v>679</c:v>
                </c:pt>
                <c:pt idx="1545">
                  <c:v>678</c:v>
                </c:pt>
                <c:pt idx="1546">
                  <c:v>680</c:v>
                </c:pt>
                <c:pt idx="1547">
                  <c:v>680</c:v>
                </c:pt>
                <c:pt idx="1548">
                  <c:v>679</c:v>
                </c:pt>
                <c:pt idx="1549">
                  <c:v>678</c:v>
                </c:pt>
                <c:pt idx="1550">
                  <c:v>680</c:v>
                </c:pt>
                <c:pt idx="1551">
                  <c:v>679</c:v>
                </c:pt>
                <c:pt idx="1552">
                  <c:v>677</c:v>
                </c:pt>
                <c:pt idx="1553">
                  <c:v>677</c:v>
                </c:pt>
                <c:pt idx="1554">
                  <c:v>680</c:v>
                </c:pt>
                <c:pt idx="1555">
                  <c:v>678</c:v>
                </c:pt>
                <c:pt idx="1556">
                  <c:v>680</c:v>
                </c:pt>
                <c:pt idx="1557">
                  <c:v>678</c:v>
                </c:pt>
                <c:pt idx="1558">
                  <c:v>680</c:v>
                </c:pt>
                <c:pt idx="1559">
                  <c:v>679</c:v>
                </c:pt>
                <c:pt idx="1560">
                  <c:v>680</c:v>
                </c:pt>
                <c:pt idx="1561">
                  <c:v>678</c:v>
                </c:pt>
                <c:pt idx="1562">
                  <c:v>680</c:v>
                </c:pt>
                <c:pt idx="1563">
                  <c:v>678</c:v>
                </c:pt>
                <c:pt idx="1564">
                  <c:v>677</c:v>
                </c:pt>
                <c:pt idx="1565">
                  <c:v>678</c:v>
                </c:pt>
                <c:pt idx="1566">
                  <c:v>678</c:v>
                </c:pt>
                <c:pt idx="1567">
                  <c:v>679</c:v>
                </c:pt>
                <c:pt idx="1568">
                  <c:v>676</c:v>
                </c:pt>
                <c:pt idx="1569">
                  <c:v>676</c:v>
                </c:pt>
                <c:pt idx="1570">
                  <c:v>678</c:v>
                </c:pt>
                <c:pt idx="1571">
                  <c:v>680</c:v>
                </c:pt>
                <c:pt idx="1572">
                  <c:v>680</c:v>
                </c:pt>
                <c:pt idx="1573">
                  <c:v>679</c:v>
                </c:pt>
                <c:pt idx="1574">
                  <c:v>678</c:v>
                </c:pt>
                <c:pt idx="1575">
                  <c:v>6</c:v>
                </c:pt>
                <c:pt idx="1576">
                  <c:v>2</c:v>
                </c:pt>
                <c:pt idx="1577">
                  <c:v>677</c:v>
                </c:pt>
                <c:pt idx="1578">
                  <c:v>11</c:v>
                </c:pt>
                <c:pt idx="1579">
                  <c:v>678</c:v>
                </c:pt>
                <c:pt idx="1580">
                  <c:v>680</c:v>
                </c:pt>
                <c:pt idx="1581">
                  <c:v>678</c:v>
                </c:pt>
                <c:pt idx="1582">
                  <c:v>680</c:v>
                </c:pt>
                <c:pt idx="1583">
                  <c:v>678</c:v>
                </c:pt>
                <c:pt idx="1584">
                  <c:v>677</c:v>
                </c:pt>
                <c:pt idx="1585">
                  <c:v>680</c:v>
                </c:pt>
                <c:pt idx="1586">
                  <c:v>679</c:v>
                </c:pt>
                <c:pt idx="1587">
                  <c:v>680</c:v>
                </c:pt>
                <c:pt idx="1588">
                  <c:v>680</c:v>
                </c:pt>
                <c:pt idx="1589">
                  <c:v>680</c:v>
                </c:pt>
                <c:pt idx="1590">
                  <c:v>677</c:v>
                </c:pt>
                <c:pt idx="1591">
                  <c:v>678</c:v>
                </c:pt>
                <c:pt idx="1592">
                  <c:v>677</c:v>
                </c:pt>
                <c:pt idx="1593">
                  <c:v>677</c:v>
                </c:pt>
                <c:pt idx="1594">
                  <c:v>679</c:v>
                </c:pt>
                <c:pt idx="1595">
                  <c:v>680</c:v>
                </c:pt>
                <c:pt idx="1596">
                  <c:v>677</c:v>
                </c:pt>
                <c:pt idx="1597">
                  <c:v>680</c:v>
                </c:pt>
                <c:pt idx="1598">
                  <c:v>680</c:v>
                </c:pt>
                <c:pt idx="1599">
                  <c:v>680</c:v>
                </c:pt>
                <c:pt idx="1600">
                  <c:v>678</c:v>
                </c:pt>
                <c:pt idx="1601">
                  <c:v>677</c:v>
                </c:pt>
                <c:pt idx="1602">
                  <c:v>677</c:v>
                </c:pt>
                <c:pt idx="1603">
                  <c:v>679</c:v>
                </c:pt>
                <c:pt idx="1604">
                  <c:v>676</c:v>
                </c:pt>
                <c:pt idx="1605">
                  <c:v>678</c:v>
                </c:pt>
                <c:pt idx="1606">
                  <c:v>679</c:v>
                </c:pt>
                <c:pt idx="1607">
                  <c:v>677</c:v>
                </c:pt>
                <c:pt idx="1608">
                  <c:v>680</c:v>
                </c:pt>
                <c:pt idx="1609">
                  <c:v>678</c:v>
                </c:pt>
                <c:pt idx="1610">
                  <c:v>678</c:v>
                </c:pt>
                <c:pt idx="1611">
                  <c:v>677</c:v>
                </c:pt>
                <c:pt idx="1612">
                  <c:v>680</c:v>
                </c:pt>
                <c:pt idx="1613">
                  <c:v>680</c:v>
                </c:pt>
                <c:pt idx="1614">
                  <c:v>679</c:v>
                </c:pt>
                <c:pt idx="1615">
                  <c:v>680</c:v>
                </c:pt>
                <c:pt idx="1616">
                  <c:v>678</c:v>
                </c:pt>
                <c:pt idx="1617">
                  <c:v>676</c:v>
                </c:pt>
                <c:pt idx="1618">
                  <c:v>678</c:v>
                </c:pt>
                <c:pt idx="1619">
                  <c:v>676</c:v>
                </c:pt>
                <c:pt idx="1620">
                  <c:v>679</c:v>
                </c:pt>
                <c:pt idx="1621">
                  <c:v>680</c:v>
                </c:pt>
                <c:pt idx="1622">
                  <c:v>5</c:v>
                </c:pt>
                <c:pt idx="1623">
                  <c:v>3</c:v>
                </c:pt>
                <c:pt idx="1624">
                  <c:v>7</c:v>
                </c:pt>
                <c:pt idx="1625">
                  <c:v>6</c:v>
                </c:pt>
                <c:pt idx="1626">
                  <c:v>2</c:v>
                </c:pt>
                <c:pt idx="1627">
                  <c:v>6</c:v>
                </c:pt>
                <c:pt idx="1628">
                  <c:v>3</c:v>
                </c:pt>
                <c:pt idx="1629">
                  <c:v>3</c:v>
                </c:pt>
                <c:pt idx="1630">
                  <c:v>3</c:v>
                </c:pt>
                <c:pt idx="1631">
                  <c:v>4</c:v>
                </c:pt>
                <c:pt idx="1632">
                  <c:v>678</c:v>
                </c:pt>
                <c:pt idx="1633">
                  <c:v>680</c:v>
                </c:pt>
                <c:pt idx="1634">
                  <c:v>680</c:v>
                </c:pt>
                <c:pt idx="1635">
                  <c:v>677</c:v>
                </c:pt>
                <c:pt idx="1636">
                  <c:v>678</c:v>
                </c:pt>
                <c:pt idx="1637">
                  <c:v>679</c:v>
                </c:pt>
                <c:pt idx="1638">
                  <c:v>677</c:v>
                </c:pt>
                <c:pt idx="1639">
                  <c:v>677</c:v>
                </c:pt>
                <c:pt idx="1640">
                  <c:v>680</c:v>
                </c:pt>
                <c:pt idx="1641">
                  <c:v>678</c:v>
                </c:pt>
                <c:pt idx="1642">
                  <c:v>679</c:v>
                </c:pt>
                <c:pt idx="1643">
                  <c:v>677</c:v>
                </c:pt>
                <c:pt idx="1644">
                  <c:v>677</c:v>
                </c:pt>
                <c:pt idx="1645">
                  <c:v>678</c:v>
                </c:pt>
                <c:pt idx="1646">
                  <c:v>680</c:v>
                </c:pt>
                <c:pt idx="1647">
                  <c:v>677</c:v>
                </c:pt>
                <c:pt idx="1648">
                  <c:v>676</c:v>
                </c:pt>
                <c:pt idx="1649">
                  <c:v>678</c:v>
                </c:pt>
                <c:pt idx="1650">
                  <c:v>678</c:v>
                </c:pt>
                <c:pt idx="1651">
                  <c:v>679</c:v>
                </c:pt>
                <c:pt idx="1652">
                  <c:v>676</c:v>
                </c:pt>
                <c:pt idx="1653">
                  <c:v>679</c:v>
                </c:pt>
                <c:pt idx="1654">
                  <c:v>680</c:v>
                </c:pt>
                <c:pt idx="1655">
                  <c:v>678</c:v>
                </c:pt>
                <c:pt idx="1656">
                  <c:v>677</c:v>
                </c:pt>
                <c:pt idx="1657">
                  <c:v>680</c:v>
                </c:pt>
                <c:pt idx="1658">
                  <c:v>679</c:v>
                </c:pt>
                <c:pt idx="1659">
                  <c:v>680</c:v>
                </c:pt>
                <c:pt idx="1660">
                  <c:v>680</c:v>
                </c:pt>
                <c:pt idx="1661">
                  <c:v>677</c:v>
                </c:pt>
                <c:pt idx="1662">
                  <c:v>677</c:v>
                </c:pt>
                <c:pt idx="1663">
                  <c:v>679</c:v>
                </c:pt>
                <c:pt idx="1664">
                  <c:v>677</c:v>
                </c:pt>
                <c:pt idx="1665">
                  <c:v>678</c:v>
                </c:pt>
                <c:pt idx="1666">
                  <c:v>679</c:v>
                </c:pt>
                <c:pt idx="1667">
                  <c:v>677</c:v>
                </c:pt>
                <c:pt idx="1668">
                  <c:v>680</c:v>
                </c:pt>
                <c:pt idx="1669">
                  <c:v>678</c:v>
                </c:pt>
                <c:pt idx="1670">
                  <c:v>678</c:v>
                </c:pt>
                <c:pt idx="1671">
                  <c:v>679</c:v>
                </c:pt>
                <c:pt idx="1672">
                  <c:v>679</c:v>
                </c:pt>
                <c:pt idx="1673">
                  <c:v>679</c:v>
                </c:pt>
                <c:pt idx="1674">
                  <c:v>679</c:v>
                </c:pt>
                <c:pt idx="1675">
                  <c:v>680</c:v>
                </c:pt>
                <c:pt idx="1676">
                  <c:v>680</c:v>
                </c:pt>
                <c:pt idx="1677">
                  <c:v>679</c:v>
                </c:pt>
                <c:pt idx="1678">
                  <c:v>677</c:v>
                </c:pt>
                <c:pt idx="1679">
                  <c:v>677</c:v>
                </c:pt>
                <c:pt idx="1680">
                  <c:v>677</c:v>
                </c:pt>
                <c:pt idx="1681">
                  <c:v>679</c:v>
                </c:pt>
                <c:pt idx="1682">
                  <c:v>680</c:v>
                </c:pt>
                <c:pt idx="1683">
                  <c:v>680</c:v>
                </c:pt>
                <c:pt idx="1684">
                  <c:v>680</c:v>
                </c:pt>
                <c:pt idx="1685">
                  <c:v>678</c:v>
                </c:pt>
                <c:pt idx="1686">
                  <c:v>678</c:v>
                </c:pt>
                <c:pt idx="1687">
                  <c:v>679</c:v>
                </c:pt>
                <c:pt idx="1688">
                  <c:v>679</c:v>
                </c:pt>
                <c:pt idx="1689">
                  <c:v>678</c:v>
                </c:pt>
                <c:pt idx="1690">
                  <c:v>680</c:v>
                </c:pt>
                <c:pt idx="1691">
                  <c:v>679</c:v>
                </c:pt>
                <c:pt idx="1692">
                  <c:v>679</c:v>
                </c:pt>
                <c:pt idx="1693">
                  <c:v>677</c:v>
                </c:pt>
                <c:pt idx="1694">
                  <c:v>677</c:v>
                </c:pt>
                <c:pt idx="1695">
                  <c:v>680</c:v>
                </c:pt>
                <c:pt idx="1696">
                  <c:v>678</c:v>
                </c:pt>
                <c:pt idx="1697">
                  <c:v>680</c:v>
                </c:pt>
                <c:pt idx="1698">
                  <c:v>679</c:v>
                </c:pt>
                <c:pt idx="1699">
                  <c:v>679</c:v>
                </c:pt>
                <c:pt idx="1700">
                  <c:v>2</c:v>
                </c:pt>
                <c:pt idx="1701">
                  <c:v>11</c:v>
                </c:pt>
                <c:pt idx="1702">
                  <c:v>677</c:v>
                </c:pt>
                <c:pt idx="1703">
                  <c:v>677</c:v>
                </c:pt>
                <c:pt idx="1704">
                  <c:v>680</c:v>
                </c:pt>
                <c:pt idx="1705">
                  <c:v>677</c:v>
                </c:pt>
                <c:pt idx="1706">
                  <c:v>678</c:v>
                </c:pt>
                <c:pt idx="1707">
                  <c:v>680</c:v>
                </c:pt>
                <c:pt idx="1708">
                  <c:v>678</c:v>
                </c:pt>
                <c:pt idx="1709">
                  <c:v>679</c:v>
                </c:pt>
                <c:pt idx="1710">
                  <c:v>680</c:v>
                </c:pt>
                <c:pt idx="1711">
                  <c:v>678</c:v>
                </c:pt>
                <c:pt idx="1712">
                  <c:v>5</c:v>
                </c:pt>
                <c:pt idx="1713">
                  <c:v>7</c:v>
                </c:pt>
                <c:pt idx="1714">
                  <c:v>4</c:v>
                </c:pt>
                <c:pt idx="1715">
                  <c:v>3</c:v>
                </c:pt>
                <c:pt idx="1716">
                  <c:v>7</c:v>
                </c:pt>
                <c:pt idx="1717">
                  <c:v>4</c:v>
                </c:pt>
                <c:pt idx="1718">
                  <c:v>4</c:v>
                </c:pt>
                <c:pt idx="1719">
                  <c:v>7</c:v>
                </c:pt>
                <c:pt idx="1720">
                  <c:v>3</c:v>
                </c:pt>
                <c:pt idx="1721">
                  <c:v>6</c:v>
                </c:pt>
                <c:pt idx="1722">
                  <c:v>677</c:v>
                </c:pt>
                <c:pt idx="1723">
                  <c:v>680</c:v>
                </c:pt>
                <c:pt idx="1724">
                  <c:v>677</c:v>
                </c:pt>
                <c:pt idx="1725">
                  <c:v>677</c:v>
                </c:pt>
                <c:pt idx="1726">
                  <c:v>678</c:v>
                </c:pt>
                <c:pt idx="1727">
                  <c:v>4</c:v>
                </c:pt>
                <c:pt idx="1728">
                  <c:v>2</c:v>
                </c:pt>
                <c:pt idx="1729">
                  <c:v>3</c:v>
                </c:pt>
                <c:pt idx="1730">
                  <c:v>6</c:v>
                </c:pt>
                <c:pt idx="1731">
                  <c:v>2</c:v>
                </c:pt>
                <c:pt idx="1732">
                  <c:v>3</c:v>
                </c:pt>
                <c:pt idx="1733">
                  <c:v>2</c:v>
                </c:pt>
                <c:pt idx="1734">
                  <c:v>679</c:v>
                </c:pt>
                <c:pt idx="1735">
                  <c:v>677</c:v>
                </c:pt>
                <c:pt idx="1736">
                  <c:v>3</c:v>
                </c:pt>
                <c:pt idx="1737">
                  <c:v>3</c:v>
                </c:pt>
                <c:pt idx="1738">
                  <c:v>3</c:v>
                </c:pt>
                <c:pt idx="1739">
                  <c:v>4</c:v>
                </c:pt>
                <c:pt idx="1740">
                  <c:v>4</c:v>
                </c:pt>
                <c:pt idx="1741">
                  <c:v>6</c:v>
                </c:pt>
                <c:pt idx="1742">
                  <c:v>4</c:v>
                </c:pt>
                <c:pt idx="1743">
                  <c:v>4</c:v>
                </c:pt>
                <c:pt idx="1744">
                  <c:v>7</c:v>
                </c:pt>
                <c:pt idx="1745">
                  <c:v>8</c:v>
                </c:pt>
                <c:pt idx="1746">
                  <c:v>4</c:v>
                </c:pt>
                <c:pt idx="1747">
                  <c:v>3</c:v>
                </c:pt>
                <c:pt idx="1748">
                  <c:v>7</c:v>
                </c:pt>
                <c:pt idx="1749">
                  <c:v>5</c:v>
                </c:pt>
                <c:pt idx="1750">
                  <c:v>680</c:v>
                </c:pt>
                <c:pt idx="1751">
                  <c:v>680</c:v>
                </c:pt>
                <c:pt idx="1752">
                  <c:v>680</c:v>
                </c:pt>
                <c:pt idx="1753">
                  <c:v>679</c:v>
                </c:pt>
                <c:pt idx="1754">
                  <c:v>680</c:v>
                </c:pt>
                <c:pt idx="1755">
                  <c:v>680</c:v>
                </c:pt>
                <c:pt idx="1756">
                  <c:v>679</c:v>
                </c:pt>
                <c:pt idx="1757">
                  <c:v>680</c:v>
                </c:pt>
                <c:pt idx="1758">
                  <c:v>679</c:v>
                </c:pt>
                <c:pt idx="1759">
                  <c:v>680</c:v>
                </c:pt>
                <c:pt idx="1760">
                  <c:v>680</c:v>
                </c:pt>
                <c:pt idx="1761">
                  <c:v>677</c:v>
                </c:pt>
                <c:pt idx="1762">
                  <c:v>679</c:v>
                </c:pt>
                <c:pt idx="1763">
                  <c:v>677</c:v>
                </c:pt>
                <c:pt idx="1764">
                  <c:v>677</c:v>
                </c:pt>
                <c:pt idx="1765">
                  <c:v>679</c:v>
                </c:pt>
                <c:pt idx="1766">
                  <c:v>679</c:v>
                </c:pt>
                <c:pt idx="1767">
                  <c:v>680</c:v>
                </c:pt>
                <c:pt idx="1768">
                  <c:v>679</c:v>
                </c:pt>
                <c:pt idx="1769">
                  <c:v>677</c:v>
                </c:pt>
                <c:pt idx="1770">
                  <c:v>680</c:v>
                </c:pt>
                <c:pt idx="1771">
                  <c:v>678</c:v>
                </c:pt>
                <c:pt idx="1772">
                  <c:v>680</c:v>
                </c:pt>
                <c:pt idx="1773">
                  <c:v>678</c:v>
                </c:pt>
                <c:pt idx="1774">
                  <c:v>680</c:v>
                </c:pt>
                <c:pt idx="1775">
                  <c:v>677</c:v>
                </c:pt>
                <c:pt idx="1776">
                  <c:v>678</c:v>
                </c:pt>
                <c:pt idx="1777">
                  <c:v>680</c:v>
                </c:pt>
                <c:pt idx="1778">
                  <c:v>680</c:v>
                </c:pt>
                <c:pt idx="1779">
                  <c:v>677</c:v>
                </c:pt>
                <c:pt idx="1780">
                  <c:v>680</c:v>
                </c:pt>
                <c:pt idx="1781">
                  <c:v>680</c:v>
                </c:pt>
                <c:pt idx="1782">
                  <c:v>678</c:v>
                </c:pt>
                <c:pt idx="1783">
                  <c:v>678</c:v>
                </c:pt>
                <c:pt idx="1784">
                  <c:v>679</c:v>
                </c:pt>
                <c:pt idx="1785">
                  <c:v>681</c:v>
                </c:pt>
                <c:pt idx="1786">
                  <c:v>680</c:v>
                </c:pt>
                <c:pt idx="1787">
                  <c:v>6</c:v>
                </c:pt>
                <c:pt idx="1788">
                  <c:v>2</c:v>
                </c:pt>
                <c:pt idx="1789">
                  <c:v>679</c:v>
                </c:pt>
                <c:pt idx="1790">
                  <c:v>680</c:v>
                </c:pt>
                <c:pt idx="1791">
                  <c:v>678</c:v>
                </c:pt>
                <c:pt idx="1792">
                  <c:v>680</c:v>
                </c:pt>
                <c:pt idx="1793">
                  <c:v>28</c:v>
                </c:pt>
                <c:pt idx="1794">
                  <c:v>3</c:v>
                </c:pt>
                <c:pt idx="1795">
                  <c:v>20</c:v>
                </c:pt>
                <c:pt idx="1796">
                  <c:v>678</c:v>
                </c:pt>
                <c:pt idx="1797">
                  <c:v>677</c:v>
                </c:pt>
                <c:pt idx="1798">
                  <c:v>680</c:v>
                </c:pt>
                <c:pt idx="1799">
                  <c:v>677</c:v>
                </c:pt>
                <c:pt idx="1800">
                  <c:v>679</c:v>
                </c:pt>
                <c:pt idx="1801">
                  <c:v>679</c:v>
                </c:pt>
                <c:pt idx="1802">
                  <c:v>678</c:v>
                </c:pt>
                <c:pt idx="1803">
                  <c:v>679</c:v>
                </c:pt>
                <c:pt idx="1804">
                  <c:v>680</c:v>
                </c:pt>
                <c:pt idx="1805">
                  <c:v>677</c:v>
                </c:pt>
                <c:pt idx="1806">
                  <c:v>679</c:v>
                </c:pt>
                <c:pt idx="1807">
                  <c:v>680</c:v>
                </c:pt>
                <c:pt idx="1808">
                  <c:v>678</c:v>
                </c:pt>
                <c:pt idx="1809">
                  <c:v>680</c:v>
                </c:pt>
                <c:pt idx="1810">
                  <c:v>677</c:v>
                </c:pt>
                <c:pt idx="1811">
                  <c:v>677</c:v>
                </c:pt>
                <c:pt idx="1812">
                  <c:v>678</c:v>
                </c:pt>
                <c:pt idx="1813">
                  <c:v>680</c:v>
                </c:pt>
                <c:pt idx="1814">
                  <c:v>679</c:v>
                </c:pt>
                <c:pt idx="1815">
                  <c:v>679</c:v>
                </c:pt>
                <c:pt idx="1816">
                  <c:v>680</c:v>
                </c:pt>
                <c:pt idx="1817">
                  <c:v>679</c:v>
                </c:pt>
                <c:pt idx="1818">
                  <c:v>680</c:v>
                </c:pt>
                <c:pt idx="1819">
                  <c:v>677</c:v>
                </c:pt>
                <c:pt idx="1820">
                  <c:v>678</c:v>
                </c:pt>
                <c:pt idx="1821">
                  <c:v>677</c:v>
                </c:pt>
                <c:pt idx="1822">
                  <c:v>678</c:v>
                </c:pt>
                <c:pt idx="1823">
                  <c:v>677</c:v>
                </c:pt>
                <c:pt idx="1824">
                  <c:v>679</c:v>
                </c:pt>
                <c:pt idx="1825">
                  <c:v>680</c:v>
                </c:pt>
                <c:pt idx="1826">
                  <c:v>679</c:v>
                </c:pt>
                <c:pt idx="1827">
                  <c:v>680</c:v>
                </c:pt>
                <c:pt idx="1828">
                  <c:v>680</c:v>
                </c:pt>
                <c:pt idx="1829">
                  <c:v>680</c:v>
                </c:pt>
                <c:pt idx="1830">
                  <c:v>680</c:v>
                </c:pt>
                <c:pt idx="1831">
                  <c:v>678</c:v>
                </c:pt>
                <c:pt idx="1832">
                  <c:v>680</c:v>
                </c:pt>
                <c:pt idx="1833">
                  <c:v>680</c:v>
                </c:pt>
                <c:pt idx="1834">
                  <c:v>680</c:v>
                </c:pt>
                <c:pt idx="1835">
                  <c:v>678</c:v>
                </c:pt>
                <c:pt idx="1836">
                  <c:v>678</c:v>
                </c:pt>
                <c:pt idx="1837">
                  <c:v>677</c:v>
                </c:pt>
                <c:pt idx="1838">
                  <c:v>679</c:v>
                </c:pt>
                <c:pt idx="1839">
                  <c:v>679</c:v>
                </c:pt>
                <c:pt idx="1840">
                  <c:v>678</c:v>
                </c:pt>
                <c:pt idx="1841">
                  <c:v>680</c:v>
                </c:pt>
                <c:pt idx="1842">
                  <c:v>679</c:v>
                </c:pt>
                <c:pt idx="1843">
                  <c:v>677</c:v>
                </c:pt>
                <c:pt idx="1844">
                  <c:v>676</c:v>
                </c:pt>
                <c:pt idx="1845">
                  <c:v>677</c:v>
                </c:pt>
                <c:pt idx="1846">
                  <c:v>680</c:v>
                </c:pt>
                <c:pt idx="1847">
                  <c:v>677</c:v>
                </c:pt>
                <c:pt idx="1848">
                  <c:v>680</c:v>
                </c:pt>
                <c:pt idx="1849">
                  <c:v>677</c:v>
                </c:pt>
                <c:pt idx="1850">
                  <c:v>678</c:v>
                </c:pt>
                <c:pt idx="1851">
                  <c:v>679</c:v>
                </c:pt>
                <c:pt idx="1852">
                  <c:v>680</c:v>
                </c:pt>
                <c:pt idx="1853">
                  <c:v>678</c:v>
                </c:pt>
                <c:pt idx="1854">
                  <c:v>677</c:v>
                </c:pt>
                <c:pt idx="1855">
                  <c:v>678</c:v>
                </c:pt>
                <c:pt idx="1856">
                  <c:v>676</c:v>
                </c:pt>
                <c:pt idx="1857">
                  <c:v>3</c:v>
                </c:pt>
                <c:pt idx="1858">
                  <c:v>3</c:v>
                </c:pt>
                <c:pt idx="1859">
                  <c:v>4</c:v>
                </c:pt>
                <c:pt idx="1860">
                  <c:v>680</c:v>
                </c:pt>
                <c:pt idx="1861">
                  <c:v>679</c:v>
                </c:pt>
                <c:pt idx="1862">
                  <c:v>680</c:v>
                </c:pt>
                <c:pt idx="1863">
                  <c:v>677</c:v>
                </c:pt>
                <c:pt idx="1864">
                  <c:v>679</c:v>
                </c:pt>
                <c:pt idx="1865">
                  <c:v>678</c:v>
                </c:pt>
                <c:pt idx="1866">
                  <c:v>679</c:v>
                </c:pt>
                <c:pt idx="1867">
                  <c:v>680</c:v>
                </c:pt>
                <c:pt idx="1868">
                  <c:v>677</c:v>
                </c:pt>
                <c:pt idx="1869">
                  <c:v>679</c:v>
                </c:pt>
                <c:pt idx="1870">
                  <c:v>678</c:v>
                </c:pt>
                <c:pt idx="1871">
                  <c:v>677</c:v>
                </c:pt>
                <c:pt idx="1872">
                  <c:v>678</c:v>
                </c:pt>
                <c:pt idx="1873">
                  <c:v>677</c:v>
                </c:pt>
                <c:pt idx="1874">
                  <c:v>678</c:v>
                </c:pt>
                <c:pt idx="1875">
                  <c:v>678</c:v>
                </c:pt>
                <c:pt idx="1876">
                  <c:v>680</c:v>
                </c:pt>
                <c:pt idx="1877">
                  <c:v>679</c:v>
                </c:pt>
                <c:pt idx="1878">
                  <c:v>677</c:v>
                </c:pt>
                <c:pt idx="1879">
                  <c:v>680</c:v>
                </c:pt>
                <c:pt idx="1880">
                  <c:v>680</c:v>
                </c:pt>
                <c:pt idx="1881">
                  <c:v>677</c:v>
                </c:pt>
                <c:pt idx="1882">
                  <c:v>677</c:v>
                </c:pt>
                <c:pt idx="1883">
                  <c:v>678</c:v>
                </c:pt>
                <c:pt idx="1884">
                  <c:v>680</c:v>
                </c:pt>
                <c:pt idx="1885">
                  <c:v>678</c:v>
                </c:pt>
                <c:pt idx="1886">
                  <c:v>678</c:v>
                </c:pt>
                <c:pt idx="1887">
                  <c:v>677</c:v>
                </c:pt>
                <c:pt idx="1888">
                  <c:v>677</c:v>
                </c:pt>
                <c:pt idx="1889">
                  <c:v>678</c:v>
                </c:pt>
                <c:pt idx="1890">
                  <c:v>679</c:v>
                </c:pt>
                <c:pt idx="1891">
                  <c:v>680</c:v>
                </c:pt>
                <c:pt idx="1892">
                  <c:v>678</c:v>
                </c:pt>
                <c:pt idx="1893">
                  <c:v>678</c:v>
                </c:pt>
                <c:pt idx="1894">
                  <c:v>680</c:v>
                </c:pt>
                <c:pt idx="1895">
                  <c:v>678</c:v>
                </c:pt>
                <c:pt idx="1896">
                  <c:v>4</c:v>
                </c:pt>
                <c:pt idx="1897">
                  <c:v>2</c:v>
                </c:pt>
                <c:pt idx="1898">
                  <c:v>6</c:v>
                </c:pt>
                <c:pt idx="1899">
                  <c:v>679</c:v>
                </c:pt>
                <c:pt idx="1900">
                  <c:v>680</c:v>
                </c:pt>
                <c:pt idx="1901">
                  <c:v>677</c:v>
                </c:pt>
                <c:pt idx="1902">
                  <c:v>677</c:v>
                </c:pt>
                <c:pt idx="1903">
                  <c:v>677</c:v>
                </c:pt>
                <c:pt idx="1904">
                  <c:v>677</c:v>
                </c:pt>
                <c:pt idx="1905">
                  <c:v>678</c:v>
                </c:pt>
                <c:pt idx="1906">
                  <c:v>680</c:v>
                </c:pt>
                <c:pt idx="1907">
                  <c:v>680</c:v>
                </c:pt>
                <c:pt idx="1908">
                  <c:v>679</c:v>
                </c:pt>
                <c:pt idx="1909">
                  <c:v>679</c:v>
                </c:pt>
                <c:pt idx="1910">
                  <c:v>680</c:v>
                </c:pt>
                <c:pt idx="1911">
                  <c:v>679</c:v>
                </c:pt>
                <c:pt idx="1912">
                  <c:v>677</c:v>
                </c:pt>
                <c:pt idx="1913">
                  <c:v>677</c:v>
                </c:pt>
                <c:pt idx="1914">
                  <c:v>677</c:v>
                </c:pt>
                <c:pt idx="1915">
                  <c:v>679</c:v>
                </c:pt>
                <c:pt idx="1916">
                  <c:v>680</c:v>
                </c:pt>
                <c:pt idx="1917">
                  <c:v>679</c:v>
                </c:pt>
                <c:pt idx="1918">
                  <c:v>679</c:v>
                </c:pt>
                <c:pt idx="1919">
                  <c:v>680</c:v>
                </c:pt>
                <c:pt idx="1920">
                  <c:v>679</c:v>
                </c:pt>
                <c:pt idx="1921">
                  <c:v>678</c:v>
                </c:pt>
                <c:pt idx="1922">
                  <c:v>679</c:v>
                </c:pt>
                <c:pt idx="1923">
                  <c:v>677</c:v>
                </c:pt>
                <c:pt idx="1924">
                  <c:v>677</c:v>
                </c:pt>
                <c:pt idx="1925">
                  <c:v>678</c:v>
                </c:pt>
                <c:pt idx="1926">
                  <c:v>680</c:v>
                </c:pt>
                <c:pt idx="1927">
                  <c:v>680</c:v>
                </c:pt>
                <c:pt idx="1928">
                  <c:v>679</c:v>
                </c:pt>
                <c:pt idx="1929">
                  <c:v>678</c:v>
                </c:pt>
                <c:pt idx="1930">
                  <c:v>680</c:v>
                </c:pt>
                <c:pt idx="1931">
                  <c:v>680</c:v>
                </c:pt>
                <c:pt idx="1932">
                  <c:v>680</c:v>
                </c:pt>
                <c:pt idx="1933">
                  <c:v>5</c:v>
                </c:pt>
                <c:pt idx="1934">
                  <c:v>4</c:v>
                </c:pt>
                <c:pt idx="1935">
                  <c:v>4</c:v>
                </c:pt>
                <c:pt idx="1936">
                  <c:v>677</c:v>
                </c:pt>
                <c:pt idx="1937">
                  <c:v>4</c:v>
                </c:pt>
                <c:pt idx="1938">
                  <c:v>2</c:v>
                </c:pt>
                <c:pt idx="1939">
                  <c:v>5</c:v>
                </c:pt>
                <c:pt idx="1940">
                  <c:v>4</c:v>
                </c:pt>
                <c:pt idx="1941">
                  <c:v>678</c:v>
                </c:pt>
                <c:pt idx="1942">
                  <c:v>681</c:v>
                </c:pt>
                <c:pt idx="1943">
                  <c:v>680</c:v>
                </c:pt>
                <c:pt idx="1944">
                  <c:v>680</c:v>
                </c:pt>
                <c:pt idx="1945">
                  <c:v>680</c:v>
                </c:pt>
                <c:pt idx="1946">
                  <c:v>680</c:v>
                </c:pt>
                <c:pt idx="1947">
                  <c:v>680</c:v>
                </c:pt>
                <c:pt idx="1948">
                  <c:v>680</c:v>
                </c:pt>
                <c:pt idx="1949">
                  <c:v>680</c:v>
                </c:pt>
                <c:pt idx="1950">
                  <c:v>680</c:v>
                </c:pt>
                <c:pt idx="1951">
                  <c:v>680</c:v>
                </c:pt>
                <c:pt idx="1952">
                  <c:v>680</c:v>
                </c:pt>
                <c:pt idx="1953">
                  <c:v>679</c:v>
                </c:pt>
                <c:pt idx="1954">
                  <c:v>680</c:v>
                </c:pt>
                <c:pt idx="1955">
                  <c:v>680</c:v>
                </c:pt>
                <c:pt idx="1956">
                  <c:v>678</c:v>
                </c:pt>
                <c:pt idx="1957">
                  <c:v>678</c:v>
                </c:pt>
                <c:pt idx="1958">
                  <c:v>680</c:v>
                </c:pt>
                <c:pt idx="1959">
                  <c:v>677</c:v>
                </c:pt>
                <c:pt idx="1960">
                  <c:v>677</c:v>
                </c:pt>
                <c:pt idx="1961">
                  <c:v>680</c:v>
                </c:pt>
                <c:pt idx="1962">
                  <c:v>680</c:v>
                </c:pt>
                <c:pt idx="1963">
                  <c:v>678</c:v>
                </c:pt>
                <c:pt idx="1964">
                  <c:v>679</c:v>
                </c:pt>
                <c:pt idx="1965">
                  <c:v>679</c:v>
                </c:pt>
                <c:pt idx="1966">
                  <c:v>679</c:v>
                </c:pt>
                <c:pt idx="1967">
                  <c:v>676</c:v>
                </c:pt>
                <c:pt idx="1968">
                  <c:v>677</c:v>
                </c:pt>
                <c:pt idx="1969">
                  <c:v>678</c:v>
                </c:pt>
                <c:pt idx="1970">
                  <c:v>678</c:v>
                </c:pt>
                <c:pt idx="1971">
                  <c:v>677</c:v>
                </c:pt>
                <c:pt idx="1972">
                  <c:v>679</c:v>
                </c:pt>
                <c:pt idx="1973">
                  <c:v>677</c:v>
                </c:pt>
                <c:pt idx="1974">
                  <c:v>678</c:v>
                </c:pt>
                <c:pt idx="1975">
                  <c:v>680</c:v>
                </c:pt>
                <c:pt idx="1976">
                  <c:v>680</c:v>
                </c:pt>
                <c:pt idx="1977">
                  <c:v>680</c:v>
                </c:pt>
                <c:pt idx="1978">
                  <c:v>680</c:v>
                </c:pt>
                <c:pt idx="1979">
                  <c:v>680</c:v>
                </c:pt>
                <c:pt idx="1980">
                  <c:v>679</c:v>
                </c:pt>
                <c:pt idx="1981">
                  <c:v>679</c:v>
                </c:pt>
                <c:pt idx="1982">
                  <c:v>677</c:v>
                </c:pt>
                <c:pt idx="1983">
                  <c:v>678</c:v>
                </c:pt>
                <c:pt idx="1984">
                  <c:v>679</c:v>
                </c:pt>
                <c:pt idx="1985">
                  <c:v>680</c:v>
                </c:pt>
                <c:pt idx="1986">
                  <c:v>680</c:v>
                </c:pt>
                <c:pt idx="1987">
                  <c:v>679</c:v>
                </c:pt>
                <c:pt idx="1988">
                  <c:v>679</c:v>
                </c:pt>
                <c:pt idx="1989">
                  <c:v>680</c:v>
                </c:pt>
                <c:pt idx="1990">
                  <c:v>680</c:v>
                </c:pt>
                <c:pt idx="1991">
                  <c:v>676</c:v>
                </c:pt>
                <c:pt idx="1992">
                  <c:v>5</c:v>
                </c:pt>
                <c:pt idx="1993">
                  <c:v>4</c:v>
                </c:pt>
                <c:pt idx="1994">
                  <c:v>7</c:v>
                </c:pt>
                <c:pt idx="1995">
                  <c:v>680</c:v>
                </c:pt>
                <c:pt idx="1996">
                  <c:v>678</c:v>
                </c:pt>
                <c:pt idx="1997">
                  <c:v>678</c:v>
                </c:pt>
                <c:pt idx="1998">
                  <c:v>679</c:v>
                </c:pt>
                <c:pt idx="1999">
                  <c:v>677</c:v>
                </c:pt>
                <c:pt idx="2000">
                  <c:v>678</c:v>
                </c:pt>
                <c:pt idx="2001">
                  <c:v>679</c:v>
                </c:pt>
                <c:pt idx="2002">
                  <c:v>677</c:v>
                </c:pt>
                <c:pt idx="2003">
                  <c:v>677</c:v>
                </c:pt>
                <c:pt idx="2004">
                  <c:v>678</c:v>
                </c:pt>
                <c:pt idx="2005">
                  <c:v>679</c:v>
                </c:pt>
                <c:pt idx="2006">
                  <c:v>680</c:v>
                </c:pt>
                <c:pt idx="2007">
                  <c:v>677</c:v>
                </c:pt>
                <c:pt idx="2008">
                  <c:v>677</c:v>
                </c:pt>
                <c:pt idx="2009">
                  <c:v>676</c:v>
                </c:pt>
                <c:pt idx="2010">
                  <c:v>680</c:v>
                </c:pt>
                <c:pt idx="2011">
                  <c:v>679</c:v>
                </c:pt>
                <c:pt idx="2012">
                  <c:v>679</c:v>
                </c:pt>
                <c:pt idx="2013">
                  <c:v>678</c:v>
                </c:pt>
                <c:pt idx="2014">
                  <c:v>677</c:v>
                </c:pt>
                <c:pt idx="2015">
                  <c:v>680</c:v>
                </c:pt>
                <c:pt idx="2016">
                  <c:v>680</c:v>
                </c:pt>
                <c:pt idx="2017">
                  <c:v>680</c:v>
                </c:pt>
                <c:pt idx="2018">
                  <c:v>2</c:v>
                </c:pt>
                <c:pt idx="2019">
                  <c:v>2</c:v>
                </c:pt>
                <c:pt idx="2020">
                  <c:v>2</c:v>
                </c:pt>
                <c:pt idx="2021">
                  <c:v>2</c:v>
                </c:pt>
                <c:pt idx="2022">
                  <c:v>2</c:v>
                </c:pt>
                <c:pt idx="2023">
                  <c:v>5</c:v>
                </c:pt>
                <c:pt idx="2024">
                  <c:v>2</c:v>
                </c:pt>
                <c:pt idx="2025">
                  <c:v>678</c:v>
                </c:pt>
                <c:pt idx="2026">
                  <c:v>678</c:v>
                </c:pt>
                <c:pt idx="2027">
                  <c:v>678</c:v>
                </c:pt>
                <c:pt idx="2028">
                  <c:v>678</c:v>
                </c:pt>
                <c:pt idx="2029">
                  <c:v>680</c:v>
                </c:pt>
                <c:pt idx="2030">
                  <c:v>677</c:v>
                </c:pt>
                <c:pt idx="2031">
                  <c:v>679</c:v>
                </c:pt>
                <c:pt idx="2032">
                  <c:v>680</c:v>
                </c:pt>
                <c:pt idx="2033">
                  <c:v>680</c:v>
                </c:pt>
                <c:pt idx="2034">
                  <c:v>680</c:v>
                </c:pt>
                <c:pt idx="2035">
                  <c:v>679</c:v>
                </c:pt>
                <c:pt idx="2036">
                  <c:v>678</c:v>
                </c:pt>
                <c:pt idx="2037">
                  <c:v>678</c:v>
                </c:pt>
                <c:pt idx="2038">
                  <c:v>677</c:v>
                </c:pt>
                <c:pt idx="2039">
                  <c:v>677</c:v>
                </c:pt>
                <c:pt idx="2040">
                  <c:v>679</c:v>
                </c:pt>
                <c:pt idx="2041">
                  <c:v>2</c:v>
                </c:pt>
                <c:pt idx="2042">
                  <c:v>2</c:v>
                </c:pt>
                <c:pt idx="2043">
                  <c:v>3</c:v>
                </c:pt>
                <c:pt idx="2044">
                  <c:v>2</c:v>
                </c:pt>
                <c:pt idx="2045">
                  <c:v>5</c:v>
                </c:pt>
                <c:pt idx="2046">
                  <c:v>680</c:v>
                </c:pt>
                <c:pt idx="2047">
                  <c:v>679</c:v>
                </c:pt>
                <c:pt idx="2048">
                  <c:v>678</c:v>
                </c:pt>
                <c:pt idx="2049">
                  <c:v>679</c:v>
                </c:pt>
                <c:pt idx="2050">
                  <c:v>679</c:v>
                </c:pt>
                <c:pt idx="2051">
                  <c:v>680</c:v>
                </c:pt>
                <c:pt idx="2052">
                  <c:v>677</c:v>
                </c:pt>
                <c:pt idx="2053">
                  <c:v>680</c:v>
                </c:pt>
                <c:pt idx="2054">
                  <c:v>677</c:v>
                </c:pt>
                <c:pt idx="2055">
                  <c:v>680</c:v>
                </c:pt>
                <c:pt idx="2056">
                  <c:v>680</c:v>
                </c:pt>
                <c:pt idx="2057">
                  <c:v>5</c:v>
                </c:pt>
                <c:pt idx="2058">
                  <c:v>3</c:v>
                </c:pt>
                <c:pt idx="2059">
                  <c:v>680</c:v>
                </c:pt>
                <c:pt idx="2060">
                  <c:v>680</c:v>
                </c:pt>
                <c:pt idx="2061">
                  <c:v>678</c:v>
                </c:pt>
                <c:pt idx="2062">
                  <c:v>680</c:v>
                </c:pt>
                <c:pt idx="2063">
                  <c:v>676</c:v>
                </c:pt>
                <c:pt idx="2064">
                  <c:v>680</c:v>
                </c:pt>
                <c:pt idx="2065">
                  <c:v>678</c:v>
                </c:pt>
                <c:pt idx="2066">
                  <c:v>678</c:v>
                </c:pt>
                <c:pt idx="2067">
                  <c:v>680</c:v>
                </c:pt>
                <c:pt idx="2068">
                  <c:v>679</c:v>
                </c:pt>
                <c:pt idx="2069">
                  <c:v>678</c:v>
                </c:pt>
                <c:pt idx="2070">
                  <c:v>677</c:v>
                </c:pt>
                <c:pt idx="2071">
                  <c:v>676</c:v>
                </c:pt>
                <c:pt idx="2072">
                  <c:v>680</c:v>
                </c:pt>
                <c:pt idx="2073">
                  <c:v>677</c:v>
                </c:pt>
                <c:pt idx="2074">
                  <c:v>679</c:v>
                </c:pt>
                <c:pt idx="2075">
                  <c:v>679</c:v>
                </c:pt>
                <c:pt idx="2076">
                  <c:v>680</c:v>
                </c:pt>
                <c:pt idx="2077">
                  <c:v>679</c:v>
                </c:pt>
                <c:pt idx="2078">
                  <c:v>680</c:v>
                </c:pt>
                <c:pt idx="2079">
                  <c:v>679</c:v>
                </c:pt>
                <c:pt idx="2080">
                  <c:v>678</c:v>
                </c:pt>
                <c:pt idx="2081">
                  <c:v>677</c:v>
                </c:pt>
                <c:pt idx="2082">
                  <c:v>678</c:v>
                </c:pt>
                <c:pt idx="2083">
                  <c:v>677</c:v>
                </c:pt>
                <c:pt idx="2084">
                  <c:v>680</c:v>
                </c:pt>
                <c:pt idx="2085">
                  <c:v>678</c:v>
                </c:pt>
                <c:pt idx="2086">
                  <c:v>678</c:v>
                </c:pt>
                <c:pt idx="2087">
                  <c:v>678</c:v>
                </c:pt>
                <c:pt idx="2088">
                  <c:v>678</c:v>
                </c:pt>
                <c:pt idx="2089">
                  <c:v>677</c:v>
                </c:pt>
                <c:pt idx="2090">
                  <c:v>679</c:v>
                </c:pt>
                <c:pt idx="2091">
                  <c:v>678</c:v>
                </c:pt>
                <c:pt idx="2092">
                  <c:v>677</c:v>
                </c:pt>
                <c:pt idx="2093">
                  <c:v>679</c:v>
                </c:pt>
                <c:pt idx="2094">
                  <c:v>677</c:v>
                </c:pt>
                <c:pt idx="2095">
                  <c:v>676</c:v>
                </c:pt>
                <c:pt idx="2096">
                  <c:v>677</c:v>
                </c:pt>
                <c:pt idx="2097">
                  <c:v>677</c:v>
                </c:pt>
                <c:pt idx="2098">
                  <c:v>677</c:v>
                </c:pt>
                <c:pt idx="2099">
                  <c:v>680</c:v>
                </c:pt>
                <c:pt idx="2100">
                  <c:v>680</c:v>
                </c:pt>
                <c:pt idx="2101">
                  <c:v>678</c:v>
                </c:pt>
                <c:pt idx="2102">
                  <c:v>680</c:v>
                </c:pt>
                <c:pt idx="2103">
                  <c:v>680</c:v>
                </c:pt>
                <c:pt idx="2104">
                  <c:v>677</c:v>
                </c:pt>
                <c:pt idx="2105">
                  <c:v>677</c:v>
                </c:pt>
                <c:pt idx="2106">
                  <c:v>677</c:v>
                </c:pt>
                <c:pt idx="2107">
                  <c:v>680</c:v>
                </c:pt>
                <c:pt idx="2108">
                  <c:v>680</c:v>
                </c:pt>
                <c:pt idx="2109">
                  <c:v>678</c:v>
                </c:pt>
                <c:pt idx="2110">
                  <c:v>679</c:v>
                </c:pt>
                <c:pt idx="2111">
                  <c:v>680</c:v>
                </c:pt>
                <c:pt idx="2112">
                  <c:v>680</c:v>
                </c:pt>
                <c:pt idx="2113">
                  <c:v>680</c:v>
                </c:pt>
                <c:pt idx="2114">
                  <c:v>676</c:v>
                </c:pt>
                <c:pt idx="2115">
                  <c:v>679</c:v>
                </c:pt>
                <c:pt idx="2116">
                  <c:v>678</c:v>
                </c:pt>
                <c:pt idx="2117">
                  <c:v>677</c:v>
                </c:pt>
                <c:pt idx="2118">
                  <c:v>678</c:v>
                </c:pt>
                <c:pt idx="2119">
                  <c:v>677</c:v>
                </c:pt>
                <c:pt idx="2120">
                  <c:v>680</c:v>
                </c:pt>
                <c:pt idx="2121">
                  <c:v>680</c:v>
                </c:pt>
                <c:pt idx="2122">
                  <c:v>678</c:v>
                </c:pt>
                <c:pt idx="2123">
                  <c:v>678</c:v>
                </c:pt>
                <c:pt idx="2124">
                  <c:v>678</c:v>
                </c:pt>
                <c:pt idx="2125">
                  <c:v>679</c:v>
                </c:pt>
                <c:pt idx="2126">
                  <c:v>679</c:v>
                </c:pt>
                <c:pt idx="2127">
                  <c:v>677</c:v>
                </c:pt>
                <c:pt idx="2128">
                  <c:v>679</c:v>
                </c:pt>
                <c:pt idx="2129">
                  <c:v>680</c:v>
                </c:pt>
                <c:pt idx="2130">
                  <c:v>677</c:v>
                </c:pt>
                <c:pt idx="2131">
                  <c:v>680</c:v>
                </c:pt>
                <c:pt idx="2132">
                  <c:v>678</c:v>
                </c:pt>
                <c:pt idx="2133">
                  <c:v>678</c:v>
                </c:pt>
                <c:pt idx="2134">
                  <c:v>677</c:v>
                </c:pt>
                <c:pt idx="2135">
                  <c:v>677</c:v>
                </c:pt>
                <c:pt idx="2136">
                  <c:v>677</c:v>
                </c:pt>
                <c:pt idx="2137">
                  <c:v>677</c:v>
                </c:pt>
                <c:pt idx="2138">
                  <c:v>2</c:v>
                </c:pt>
                <c:pt idx="2139">
                  <c:v>7</c:v>
                </c:pt>
                <c:pt idx="2140">
                  <c:v>5</c:v>
                </c:pt>
                <c:pt idx="2141">
                  <c:v>2</c:v>
                </c:pt>
                <c:pt idx="2142">
                  <c:v>3</c:v>
                </c:pt>
                <c:pt idx="2143">
                  <c:v>3</c:v>
                </c:pt>
                <c:pt idx="2144">
                  <c:v>3</c:v>
                </c:pt>
                <c:pt idx="2145">
                  <c:v>7</c:v>
                </c:pt>
                <c:pt idx="2146">
                  <c:v>679</c:v>
                </c:pt>
                <c:pt idx="2147">
                  <c:v>677</c:v>
                </c:pt>
                <c:pt idx="2148">
                  <c:v>680</c:v>
                </c:pt>
                <c:pt idx="2149">
                  <c:v>679</c:v>
                </c:pt>
                <c:pt idx="2150">
                  <c:v>677</c:v>
                </c:pt>
                <c:pt idx="2151">
                  <c:v>678</c:v>
                </c:pt>
                <c:pt idx="2152">
                  <c:v>680</c:v>
                </c:pt>
                <c:pt idx="2153">
                  <c:v>678</c:v>
                </c:pt>
                <c:pt idx="2154">
                  <c:v>677</c:v>
                </c:pt>
                <c:pt idx="2155">
                  <c:v>677</c:v>
                </c:pt>
                <c:pt idx="2156">
                  <c:v>679</c:v>
                </c:pt>
                <c:pt idx="2157">
                  <c:v>680</c:v>
                </c:pt>
                <c:pt idx="2158">
                  <c:v>680</c:v>
                </c:pt>
                <c:pt idx="2159">
                  <c:v>680</c:v>
                </c:pt>
                <c:pt idx="2160">
                  <c:v>678</c:v>
                </c:pt>
                <c:pt idx="2161">
                  <c:v>677</c:v>
                </c:pt>
                <c:pt idx="2162">
                  <c:v>3</c:v>
                </c:pt>
                <c:pt idx="2163">
                  <c:v>3</c:v>
                </c:pt>
                <c:pt idx="2164">
                  <c:v>678</c:v>
                </c:pt>
                <c:pt idx="2165">
                  <c:v>677</c:v>
                </c:pt>
                <c:pt idx="2166">
                  <c:v>679</c:v>
                </c:pt>
                <c:pt idx="2167">
                  <c:v>678</c:v>
                </c:pt>
                <c:pt idx="2168">
                  <c:v>677</c:v>
                </c:pt>
                <c:pt idx="2169">
                  <c:v>677</c:v>
                </c:pt>
                <c:pt idx="2170">
                  <c:v>680</c:v>
                </c:pt>
                <c:pt idx="2171">
                  <c:v>677</c:v>
                </c:pt>
                <c:pt idx="2172">
                  <c:v>680</c:v>
                </c:pt>
                <c:pt idx="2173">
                  <c:v>678</c:v>
                </c:pt>
                <c:pt idx="2174">
                  <c:v>679</c:v>
                </c:pt>
                <c:pt idx="2175">
                  <c:v>680</c:v>
                </c:pt>
                <c:pt idx="2176">
                  <c:v>679</c:v>
                </c:pt>
                <c:pt idx="2177">
                  <c:v>678</c:v>
                </c:pt>
                <c:pt idx="2178">
                  <c:v>680</c:v>
                </c:pt>
                <c:pt idx="2179">
                  <c:v>677</c:v>
                </c:pt>
                <c:pt idx="2180">
                  <c:v>680</c:v>
                </c:pt>
                <c:pt idx="2181">
                  <c:v>680</c:v>
                </c:pt>
                <c:pt idx="2182">
                  <c:v>676</c:v>
                </c:pt>
                <c:pt idx="2183">
                  <c:v>680</c:v>
                </c:pt>
                <c:pt idx="2184">
                  <c:v>678</c:v>
                </c:pt>
                <c:pt idx="2185">
                  <c:v>677</c:v>
                </c:pt>
                <c:pt idx="2186">
                  <c:v>679</c:v>
                </c:pt>
                <c:pt idx="2187">
                  <c:v>677</c:v>
                </c:pt>
                <c:pt idx="2188">
                  <c:v>677</c:v>
                </c:pt>
                <c:pt idx="2189">
                  <c:v>676</c:v>
                </c:pt>
                <c:pt idx="2190">
                  <c:v>680</c:v>
                </c:pt>
                <c:pt idx="2191">
                  <c:v>677</c:v>
                </c:pt>
                <c:pt idx="2192">
                  <c:v>679</c:v>
                </c:pt>
                <c:pt idx="2193">
                  <c:v>680</c:v>
                </c:pt>
                <c:pt idx="2194">
                  <c:v>677</c:v>
                </c:pt>
                <c:pt idx="2195">
                  <c:v>680</c:v>
                </c:pt>
                <c:pt idx="2196">
                  <c:v>679</c:v>
                </c:pt>
                <c:pt idx="2197">
                  <c:v>678</c:v>
                </c:pt>
                <c:pt idx="2198">
                  <c:v>679</c:v>
                </c:pt>
                <c:pt idx="2199">
                  <c:v>680</c:v>
                </c:pt>
                <c:pt idx="2200">
                  <c:v>679</c:v>
                </c:pt>
                <c:pt idx="2201">
                  <c:v>677</c:v>
                </c:pt>
                <c:pt idx="2202">
                  <c:v>677</c:v>
                </c:pt>
                <c:pt idx="2203">
                  <c:v>679</c:v>
                </c:pt>
                <c:pt idx="2204">
                  <c:v>2</c:v>
                </c:pt>
                <c:pt idx="2205">
                  <c:v>6</c:v>
                </c:pt>
                <c:pt idx="2206">
                  <c:v>6</c:v>
                </c:pt>
                <c:pt idx="2207">
                  <c:v>7</c:v>
                </c:pt>
                <c:pt idx="2208">
                  <c:v>6</c:v>
                </c:pt>
                <c:pt idx="2209">
                  <c:v>2</c:v>
                </c:pt>
                <c:pt idx="2210">
                  <c:v>4</c:v>
                </c:pt>
                <c:pt idx="2211">
                  <c:v>19</c:v>
                </c:pt>
                <c:pt idx="2212">
                  <c:v>676</c:v>
                </c:pt>
                <c:pt idx="2213">
                  <c:v>678</c:v>
                </c:pt>
                <c:pt idx="2214">
                  <c:v>678</c:v>
                </c:pt>
                <c:pt idx="2215">
                  <c:v>679</c:v>
                </c:pt>
                <c:pt idx="2216">
                  <c:v>677</c:v>
                </c:pt>
                <c:pt idx="2217">
                  <c:v>677</c:v>
                </c:pt>
                <c:pt idx="2218">
                  <c:v>678</c:v>
                </c:pt>
                <c:pt idx="2219">
                  <c:v>680</c:v>
                </c:pt>
                <c:pt idx="2220">
                  <c:v>677</c:v>
                </c:pt>
                <c:pt idx="2221">
                  <c:v>677</c:v>
                </c:pt>
                <c:pt idx="2222">
                  <c:v>680</c:v>
                </c:pt>
                <c:pt idx="2223">
                  <c:v>680</c:v>
                </c:pt>
                <c:pt idx="2224">
                  <c:v>679</c:v>
                </c:pt>
                <c:pt idx="2225">
                  <c:v>678</c:v>
                </c:pt>
                <c:pt idx="2226">
                  <c:v>679</c:v>
                </c:pt>
                <c:pt idx="2227">
                  <c:v>678</c:v>
                </c:pt>
                <c:pt idx="2228">
                  <c:v>677</c:v>
                </c:pt>
                <c:pt idx="2229">
                  <c:v>679</c:v>
                </c:pt>
                <c:pt idx="2230">
                  <c:v>677</c:v>
                </c:pt>
                <c:pt idx="2231">
                  <c:v>677</c:v>
                </c:pt>
                <c:pt idx="2232">
                  <c:v>677</c:v>
                </c:pt>
                <c:pt idx="2233">
                  <c:v>679</c:v>
                </c:pt>
                <c:pt idx="2234">
                  <c:v>679</c:v>
                </c:pt>
                <c:pt idx="2235">
                  <c:v>680</c:v>
                </c:pt>
                <c:pt idx="2236">
                  <c:v>2</c:v>
                </c:pt>
                <c:pt idx="2237">
                  <c:v>2</c:v>
                </c:pt>
                <c:pt idx="2238">
                  <c:v>3</c:v>
                </c:pt>
                <c:pt idx="2239">
                  <c:v>2</c:v>
                </c:pt>
                <c:pt idx="2240">
                  <c:v>7</c:v>
                </c:pt>
                <c:pt idx="2241">
                  <c:v>680</c:v>
                </c:pt>
                <c:pt idx="2242">
                  <c:v>679</c:v>
                </c:pt>
                <c:pt idx="2243">
                  <c:v>677</c:v>
                </c:pt>
                <c:pt idx="2244">
                  <c:v>678</c:v>
                </c:pt>
                <c:pt idx="2245">
                  <c:v>680</c:v>
                </c:pt>
                <c:pt idx="2246">
                  <c:v>680</c:v>
                </c:pt>
                <c:pt idx="2247">
                  <c:v>680</c:v>
                </c:pt>
                <c:pt idx="2248">
                  <c:v>679</c:v>
                </c:pt>
                <c:pt idx="2249">
                  <c:v>680</c:v>
                </c:pt>
                <c:pt idx="2250">
                  <c:v>679</c:v>
                </c:pt>
                <c:pt idx="2251">
                  <c:v>680</c:v>
                </c:pt>
                <c:pt idx="2252">
                  <c:v>680</c:v>
                </c:pt>
                <c:pt idx="2253">
                  <c:v>91</c:v>
                </c:pt>
                <c:pt idx="2254">
                  <c:v>93</c:v>
                </c:pt>
                <c:pt idx="2255">
                  <c:v>85</c:v>
                </c:pt>
                <c:pt idx="2256">
                  <c:v>83</c:v>
                </c:pt>
                <c:pt idx="2257">
                  <c:v>81</c:v>
                </c:pt>
                <c:pt idx="2258">
                  <c:v>79</c:v>
                </c:pt>
                <c:pt idx="2259">
                  <c:v>78</c:v>
                </c:pt>
                <c:pt idx="2260">
                  <c:v>76</c:v>
                </c:pt>
                <c:pt idx="2261">
                  <c:v>79</c:v>
                </c:pt>
                <c:pt idx="2262">
                  <c:v>74</c:v>
                </c:pt>
                <c:pt idx="2263">
                  <c:v>76</c:v>
                </c:pt>
                <c:pt idx="2264">
                  <c:v>75</c:v>
                </c:pt>
                <c:pt idx="2265">
                  <c:v>70</c:v>
                </c:pt>
                <c:pt idx="2266">
                  <c:v>73</c:v>
                </c:pt>
                <c:pt idx="2267">
                  <c:v>68</c:v>
                </c:pt>
                <c:pt idx="2268">
                  <c:v>71</c:v>
                </c:pt>
                <c:pt idx="2269">
                  <c:v>69</c:v>
                </c:pt>
                <c:pt idx="2270">
                  <c:v>69</c:v>
                </c:pt>
                <c:pt idx="2271">
                  <c:v>64</c:v>
                </c:pt>
                <c:pt idx="2272">
                  <c:v>62</c:v>
                </c:pt>
                <c:pt idx="2273">
                  <c:v>61</c:v>
                </c:pt>
                <c:pt idx="2274">
                  <c:v>60</c:v>
                </c:pt>
                <c:pt idx="2275">
                  <c:v>62</c:v>
                </c:pt>
                <c:pt idx="2276">
                  <c:v>58</c:v>
                </c:pt>
                <c:pt idx="2277">
                  <c:v>57</c:v>
                </c:pt>
                <c:pt idx="2278">
                  <c:v>56</c:v>
                </c:pt>
                <c:pt idx="2279">
                  <c:v>55</c:v>
                </c:pt>
                <c:pt idx="2280">
                  <c:v>53</c:v>
                </c:pt>
                <c:pt idx="2281">
                  <c:v>53</c:v>
                </c:pt>
                <c:pt idx="2282">
                  <c:v>53</c:v>
                </c:pt>
                <c:pt idx="2283">
                  <c:v>51</c:v>
                </c:pt>
                <c:pt idx="2284">
                  <c:v>50</c:v>
                </c:pt>
                <c:pt idx="2285">
                  <c:v>51</c:v>
                </c:pt>
                <c:pt idx="2286">
                  <c:v>48</c:v>
                </c:pt>
                <c:pt idx="2287">
                  <c:v>52</c:v>
                </c:pt>
                <c:pt idx="2288">
                  <c:v>47</c:v>
                </c:pt>
                <c:pt idx="2289">
                  <c:v>46</c:v>
                </c:pt>
                <c:pt idx="2290">
                  <c:v>45</c:v>
                </c:pt>
                <c:pt idx="2291">
                  <c:v>45</c:v>
                </c:pt>
                <c:pt idx="2292">
                  <c:v>47</c:v>
                </c:pt>
                <c:pt idx="2293">
                  <c:v>45</c:v>
                </c:pt>
                <c:pt idx="2294">
                  <c:v>42</c:v>
                </c:pt>
                <c:pt idx="2295">
                  <c:v>41</c:v>
                </c:pt>
                <c:pt idx="2296">
                  <c:v>41</c:v>
                </c:pt>
                <c:pt idx="2297">
                  <c:v>41</c:v>
                </c:pt>
                <c:pt idx="2298">
                  <c:v>39</c:v>
                </c:pt>
                <c:pt idx="2299">
                  <c:v>39</c:v>
                </c:pt>
                <c:pt idx="2300">
                  <c:v>41</c:v>
                </c:pt>
                <c:pt idx="2301">
                  <c:v>36</c:v>
                </c:pt>
                <c:pt idx="2302">
                  <c:v>36</c:v>
                </c:pt>
                <c:pt idx="2303">
                  <c:v>38</c:v>
                </c:pt>
                <c:pt idx="2304">
                  <c:v>36</c:v>
                </c:pt>
                <c:pt idx="2305">
                  <c:v>37</c:v>
                </c:pt>
                <c:pt idx="2306">
                  <c:v>33</c:v>
                </c:pt>
                <c:pt idx="2307">
                  <c:v>33</c:v>
                </c:pt>
                <c:pt idx="2308">
                  <c:v>33</c:v>
                </c:pt>
                <c:pt idx="2309">
                  <c:v>35</c:v>
                </c:pt>
                <c:pt idx="2310">
                  <c:v>31</c:v>
                </c:pt>
                <c:pt idx="2311">
                  <c:v>31</c:v>
                </c:pt>
                <c:pt idx="2312">
                  <c:v>31</c:v>
                </c:pt>
                <c:pt idx="2313">
                  <c:v>29</c:v>
                </c:pt>
                <c:pt idx="2314">
                  <c:v>29</c:v>
                </c:pt>
                <c:pt idx="2315">
                  <c:v>28</c:v>
                </c:pt>
                <c:pt idx="2316">
                  <c:v>29</c:v>
                </c:pt>
                <c:pt idx="2317">
                  <c:v>27</c:v>
                </c:pt>
                <c:pt idx="2318">
                  <c:v>26</c:v>
                </c:pt>
                <c:pt idx="2319">
                  <c:v>29</c:v>
                </c:pt>
                <c:pt idx="2320">
                  <c:v>29</c:v>
                </c:pt>
                <c:pt idx="2321">
                  <c:v>25</c:v>
                </c:pt>
                <c:pt idx="2322">
                  <c:v>24</c:v>
                </c:pt>
                <c:pt idx="2323">
                  <c:v>27</c:v>
                </c:pt>
                <c:pt idx="2324">
                  <c:v>24</c:v>
                </c:pt>
                <c:pt idx="2325">
                  <c:v>24</c:v>
                </c:pt>
                <c:pt idx="2326">
                  <c:v>27</c:v>
                </c:pt>
                <c:pt idx="2327">
                  <c:v>23</c:v>
                </c:pt>
                <c:pt idx="2328">
                  <c:v>26</c:v>
                </c:pt>
                <c:pt idx="2329">
                  <c:v>22</c:v>
                </c:pt>
                <c:pt idx="2330">
                  <c:v>21</c:v>
                </c:pt>
                <c:pt idx="2331">
                  <c:v>23</c:v>
                </c:pt>
                <c:pt idx="2332">
                  <c:v>20</c:v>
                </c:pt>
                <c:pt idx="2333">
                  <c:v>24</c:v>
                </c:pt>
                <c:pt idx="2334">
                  <c:v>20</c:v>
                </c:pt>
                <c:pt idx="2335">
                  <c:v>21</c:v>
                </c:pt>
                <c:pt idx="2336">
                  <c:v>19</c:v>
                </c:pt>
                <c:pt idx="2337">
                  <c:v>18</c:v>
                </c:pt>
                <c:pt idx="2338">
                  <c:v>18</c:v>
                </c:pt>
                <c:pt idx="2339">
                  <c:v>18</c:v>
                </c:pt>
                <c:pt idx="2340">
                  <c:v>22</c:v>
                </c:pt>
                <c:pt idx="2341">
                  <c:v>17</c:v>
                </c:pt>
                <c:pt idx="2342">
                  <c:v>17</c:v>
                </c:pt>
                <c:pt idx="2343">
                  <c:v>17</c:v>
                </c:pt>
                <c:pt idx="2344">
                  <c:v>20</c:v>
                </c:pt>
                <c:pt idx="2345">
                  <c:v>16</c:v>
                </c:pt>
                <c:pt idx="2346">
                  <c:v>16</c:v>
                </c:pt>
                <c:pt idx="2347">
                  <c:v>16</c:v>
                </c:pt>
                <c:pt idx="2348">
                  <c:v>14</c:v>
                </c:pt>
                <c:pt idx="2349">
                  <c:v>17</c:v>
                </c:pt>
                <c:pt idx="2350">
                  <c:v>15</c:v>
                </c:pt>
                <c:pt idx="2351">
                  <c:v>19</c:v>
                </c:pt>
                <c:pt idx="2352">
                  <c:v>17</c:v>
                </c:pt>
                <c:pt idx="2353">
                  <c:v>14</c:v>
                </c:pt>
                <c:pt idx="2354">
                  <c:v>13</c:v>
                </c:pt>
                <c:pt idx="2355">
                  <c:v>13</c:v>
                </c:pt>
                <c:pt idx="2356">
                  <c:v>17</c:v>
                </c:pt>
                <c:pt idx="2357">
                  <c:v>15</c:v>
                </c:pt>
                <c:pt idx="2358">
                  <c:v>12</c:v>
                </c:pt>
                <c:pt idx="2359">
                  <c:v>12</c:v>
                </c:pt>
                <c:pt idx="2360">
                  <c:v>12</c:v>
                </c:pt>
                <c:pt idx="2361">
                  <c:v>13</c:v>
                </c:pt>
                <c:pt idx="2362">
                  <c:v>15</c:v>
                </c:pt>
                <c:pt idx="2363">
                  <c:v>12</c:v>
                </c:pt>
                <c:pt idx="2364">
                  <c:v>11</c:v>
                </c:pt>
                <c:pt idx="2365">
                  <c:v>13</c:v>
                </c:pt>
                <c:pt idx="2366">
                  <c:v>10</c:v>
                </c:pt>
                <c:pt idx="2367">
                  <c:v>14</c:v>
                </c:pt>
                <c:pt idx="2368">
                  <c:v>15</c:v>
                </c:pt>
                <c:pt idx="2369">
                  <c:v>10</c:v>
                </c:pt>
                <c:pt idx="2370">
                  <c:v>10</c:v>
                </c:pt>
                <c:pt idx="2371">
                  <c:v>10</c:v>
                </c:pt>
                <c:pt idx="2372">
                  <c:v>10</c:v>
                </c:pt>
                <c:pt idx="2373">
                  <c:v>9</c:v>
                </c:pt>
                <c:pt idx="2374">
                  <c:v>9</c:v>
                </c:pt>
                <c:pt idx="2375">
                  <c:v>12</c:v>
                </c:pt>
                <c:pt idx="2376">
                  <c:v>14</c:v>
                </c:pt>
                <c:pt idx="2377">
                  <c:v>9</c:v>
                </c:pt>
                <c:pt idx="2378">
                  <c:v>8</c:v>
                </c:pt>
                <c:pt idx="2379">
                  <c:v>12</c:v>
                </c:pt>
                <c:pt idx="2380">
                  <c:v>8</c:v>
                </c:pt>
                <c:pt idx="2381">
                  <c:v>13</c:v>
                </c:pt>
                <c:pt idx="2382">
                  <c:v>8</c:v>
                </c:pt>
                <c:pt idx="2383">
                  <c:v>8</c:v>
                </c:pt>
                <c:pt idx="2384">
                  <c:v>8</c:v>
                </c:pt>
                <c:pt idx="2385">
                  <c:v>8</c:v>
                </c:pt>
                <c:pt idx="2386">
                  <c:v>7</c:v>
                </c:pt>
                <c:pt idx="2387">
                  <c:v>11</c:v>
                </c:pt>
                <c:pt idx="2388">
                  <c:v>7</c:v>
                </c:pt>
                <c:pt idx="2389">
                  <c:v>6</c:v>
                </c:pt>
                <c:pt idx="2390">
                  <c:v>6</c:v>
                </c:pt>
                <c:pt idx="2391">
                  <c:v>7</c:v>
                </c:pt>
                <c:pt idx="2392">
                  <c:v>6</c:v>
                </c:pt>
                <c:pt idx="2393">
                  <c:v>8</c:v>
                </c:pt>
                <c:pt idx="2394">
                  <c:v>6</c:v>
                </c:pt>
                <c:pt idx="2395">
                  <c:v>6</c:v>
                </c:pt>
                <c:pt idx="2396">
                  <c:v>6</c:v>
                </c:pt>
                <c:pt idx="2397">
                  <c:v>10</c:v>
                </c:pt>
                <c:pt idx="2398">
                  <c:v>6</c:v>
                </c:pt>
                <c:pt idx="2399">
                  <c:v>9</c:v>
                </c:pt>
                <c:pt idx="2400">
                  <c:v>7</c:v>
                </c:pt>
                <c:pt idx="2401">
                  <c:v>5</c:v>
                </c:pt>
                <c:pt idx="2402">
                  <c:v>5</c:v>
                </c:pt>
                <c:pt idx="2403">
                  <c:v>5</c:v>
                </c:pt>
                <c:pt idx="2404">
                  <c:v>5</c:v>
                </c:pt>
                <c:pt idx="2405">
                  <c:v>9</c:v>
                </c:pt>
                <c:pt idx="2406">
                  <c:v>5</c:v>
                </c:pt>
                <c:pt idx="2407">
                  <c:v>4</c:v>
                </c:pt>
                <c:pt idx="2408">
                  <c:v>5</c:v>
                </c:pt>
                <c:pt idx="2409">
                  <c:v>4</c:v>
                </c:pt>
                <c:pt idx="2410">
                  <c:v>5</c:v>
                </c:pt>
                <c:pt idx="2411">
                  <c:v>7</c:v>
                </c:pt>
                <c:pt idx="2412">
                  <c:v>8</c:v>
                </c:pt>
                <c:pt idx="2413">
                  <c:v>7</c:v>
                </c:pt>
                <c:pt idx="2414">
                  <c:v>4</c:v>
                </c:pt>
                <c:pt idx="2415">
                  <c:v>5</c:v>
                </c:pt>
                <c:pt idx="2416">
                  <c:v>7</c:v>
                </c:pt>
                <c:pt idx="2417">
                  <c:v>5</c:v>
                </c:pt>
                <c:pt idx="2418">
                  <c:v>4</c:v>
                </c:pt>
                <c:pt idx="2419">
                  <c:v>5</c:v>
                </c:pt>
                <c:pt idx="2420">
                  <c:v>7</c:v>
                </c:pt>
                <c:pt idx="2421">
                  <c:v>3</c:v>
                </c:pt>
                <c:pt idx="2422">
                  <c:v>4</c:v>
                </c:pt>
                <c:pt idx="2423">
                  <c:v>3</c:v>
                </c:pt>
                <c:pt idx="2424">
                  <c:v>3</c:v>
                </c:pt>
                <c:pt idx="2425">
                  <c:v>3</c:v>
                </c:pt>
                <c:pt idx="2426">
                  <c:v>3</c:v>
                </c:pt>
                <c:pt idx="2427">
                  <c:v>3</c:v>
                </c:pt>
                <c:pt idx="2428">
                  <c:v>4</c:v>
                </c:pt>
                <c:pt idx="2429">
                  <c:v>2</c:v>
                </c:pt>
                <c:pt idx="2430">
                  <c:v>3</c:v>
                </c:pt>
                <c:pt idx="2431">
                  <c:v>2</c:v>
                </c:pt>
                <c:pt idx="2432">
                  <c:v>2</c:v>
                </c:pt>
                <c:pt idx="2433">
                  <c:v>7</c:v>
                </c:pt>
                <c:pt idx="2434">
                  <c:v>2</c:v>
                </c:pt>
                <c:pt idx="2435">
                  <c:v>6</c:v>
                </c:pt>
                <c:pt idx="2436">
                  <c:v>2</c:v>
                </c:pt>
                <c:pt idx="2437">
                  <c:v>2</c:v>
                </c:pt>
                <c:pt idx="2438">
                  <c:v>2</c:v>
                </c:pt>
                <c:pt idx="2439">
                  <c:v>5</c:v>
                </c:pt>
                <c:pt idx="2440">
                  <c:v>2</c:v>
                </c:pt>
                <c:pt idx="2441">
                  <c:v>2</c:v>
                </c:pt>
                <c:pt idx="2442">
                  <c:v>2</c:v>
                </c:pt>
                <c:pt idx="2443">
                  <c:v>3</c:v>
                </c:pt>
                <c:pt idx="2444">
                  <c:v>2</c:v>
                </c:pt>
                <c:pt idx="2445">
                  <c:v>3</c:v>
                </c:pt>
                <c:pt idx="2446">
                  <c:v>2</c:v>
                </c:pt>
                <c:pt idx="2447">
                  <c:v>7</c:v>
                </c:pt>
                <c:pt idx="2448">
                  <c:v>1</c:v>
                </c:pt>
                <c:pt idx="2449">
                  <c:v>2</c:v>
                </c:pt>
                <c:pt idx="2450">
                  <c:v>2</c:v>
                </c:pt>
                <c:pt idx="2451">
                  <c:v>3</c:v>
                </c:pt>
                <c:pt idx="2452">
                  <c:v>2</c:v>
                </c:pt>
                <c:pt idx="2453">
                  <c:v>2</c:v>
                </c:pt>
                <c:pt idx="2454">
                  <c:v>4</c:v>
                </c:pt>
                <c:pt idx="2455">
                  <c:v>1</c:v>
                </c:pt>
                <c:pt idx="2456">
                  <c:v>6</c:v>
                </c:pt>
                <c:pt idx="2457">
                  <c:v>1</c:v>
                </c:pt>
                <c:pt idx="2458">
                  <c:v>4</c:v>
                </c:pt>
                <c:pt idx="2459">
                  <c:v>1</c:v>
                </c:pt>
                <c:pt idx="2460">
                  <c:v>1</c:v>
                </c:pt>
                <c:pt idx="2461">
                  <c:v>1</c:v>
                </c:pt>
                <c:pt idx="2462">
                  <c:v>1</c:v>
                </c:pt>
                <c:pt idx="2463">
                  <c:v>2</c:v>
                </c:pt>
                <c:pt idx="2464">
                  <c:v>1</c:v>
                </c:pt>
                <c:pt idx="2465">
                  <c:v>3</c:v>
                </c:pt>
                <c:pt idx="2466">
                  <c:v>4</c:v>
                </c:pt>
                <c:pt idx="2467">
                  <c:v>1</c:v>
                </c:pt>
                <c:pt idx="2468">
                  <c:v>3</c:v>
                </c:pt>
                <c:pt idx="2469">
                  <c:v>1</c:v>
                </c:pt>
                <c:pt idx="2470">
                  <c:v>0</c:v>
                </c:pt>
                <c:pt idx="2471">
                  <c:v>0</c:v>
                </c:pt>
                <c:pt idx="2472">
                  <c:v>5</c:v>
                </c:pt>
                <c:pt idx="2473">
                  <c:v>3</c:v>
                </c:pt>
                <c:pt idx="2474">
                  <c:v>1</c:v>
                </c:pt>
                <c:pt idx="2475">
                  <c:v>1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1</c:v>
                </c:pt>
                <c:pt idx="2489">
                  <c:v>5</c:v>
                </c:pt>
                <c:pt idx="2490">
                  <c:v>0</c:v>
                </c:pt>
                <c:pt idx="2491">
                  <c:v>4</c:v>
                </c:pt>
                <c:pt idx="2492">
                  <c:v>0</c:v>
                </c:pt>
                <c:pt idx="2493">
                  <c:v>0</c:v>
                </c:pt>
                <c:pt idx="2494">
                  <c:v>3</c:v>
                </c:pt>
                <c:pt idx="2495">
                  <c:v>0</c:v>
                </c:pt>
                <c:pt idx="2496">
                  <c:v>1</c:v>
                </c:pt>
                <c:pt idx="2497">
                  <c:v>0</c:v>
                </c:pt>
                <c:pt idx="2498">
                  <c:v>1</c:v>
                </c:pt>
                <c:pt idx="2499">
                  <c:v>4</c:v>
                </c:pt>
                <c:pt idx="2500">
                  <c:v>0</c:v>
                </c:pt>
                <c:pt idx="2501">
                  <c:v>1</c:v>
                </c:pt>
                <c:pt idx="2502">
                  <c:v>0</c:v>
                </c:pt>
                <c:pt idx="2503">
                  <c:v>0</c:v>
                </c:pt>
                <c:pt idx="2504">
                  <c:v>3</c:v>
                </c:pt>
                <c:pt idx="2505">
                  <c:v>4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1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3</c:v>
                </c:pt>
                <c:pt idx="2521">
                  <c:v>0</c:v>
                </c:pt>
                <c:pt idx="2522">
                  <c:v>0</c:v>
                </c:pt>
                <c:pt idx="2523">
                  <c:v>3</c:v>
                </c:pt>
                <c:pt idx="2524">
                  <c:v>0</c:v>
                </c:pt>
                <c:pt idx="2525">
                  <c:v>3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1</c:v>
                </c:pt>
                <c:pt idx="2533">
                  <c:v>3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2</c:v>
                </c:pt>
                <c:pt idx="2538">
                  <c:v>0</c:v>
                </c:pt>
                <c:pt idx="2539">
                  <c:v>0</c:v>
                </c:pt>
                <c:pt idx="2540">
                  <c:v>1</c:v>
                </c:pt>
                <c:pt idx="2541">
                  <c:v>0</c:v>
                </c:pt>
                <c:pt idx="2542">
                  <c:v>2</c:v>
                </c:pt>
                <c:pt idx="2543">
                  <c:v>1</c:v>
                </c:pt>
                <c:pt idx="2544">
                  <c:v>0</c:v>
                </c:pt>
                <c:pt idx="2545">
                  <c:v>3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2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1</c:v>
                </c:pt>
                <c:pt idx="2562">
                  <c:v>0</c:v>
                </c:pt>
                <c:pt idx="2563">
                  <c:v>0</c:v>
                </c:pt>
                <c:pt idx="2564">
                  <c:v>3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1</c:v>
                </c:pt>
                <c:pt idx="2569">
                  <c:v>0</c:v>
                </c:pt>
                <c:pt idx="2570">
                  <c:v>0</c:v>
                </c:pt>
                <c:pt idx="2571">
                  <c:v>3</c:v>
                </c:pt>
                <c:pt idx="2572">
                  <c:v>0</c:v>
                </c:pt>
                <c:pt idx="2573">
                  <c:v>0</c:v>
                </c:pt>
                <c:pt idx="2574">
                  <c:v>1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3</c:v>
                </c:pt>
                <c:pt idx="2579">
                  <c:v>0</c:v>
                </c:pt>
                <c:pt idx="2580">
                  <c:v>1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3</c:v>
                </c:pt>
                <c:pt idx="2589">
                  <c:v>0</c:v>
                </c:pt>
                <c:pt idx="2590">
                  <c:v>6</c:v>
                </c:pt>
                <c:pt idx="2591">
                  <c:v>3</c:v>
                </c:pt>
                <c:pt idx="2592">
                  <c:v>3</c:v>
                </c:pt>
                <c:pt idx="2593">
                  <c:v>3</c:v>
                </c:pt>
                <c:pt idx="2594">
                  <c:v>7</c:v>
                </c:pt>
                <c:pt idx="2595">
                  <c:v>8</c:v>
                </c:pt>
                <c:pt idx="2596">
                  <c:v>8</c:v>
                </c:pt>
                <c:pt idx="2597">
                  <c:v>5</c:v>
                </c:pt>
                <c:pt idx="2598">
                  <c:v>3</c:v>
                </c:pt>
                <c:pt idx="2599">
                  <c:v>5</c:v>
                </c:pt>
                <c:pt idx="2600">
                  <c:v>3</c:v>
                </c:pt>
                <c:pt idx="2601">
                  <c:v>8</c:v>
                </c:pt>
                <c:pt idx="2602">
                  <c:v>3</c:v>
                </c:pt>
                <c:pt idx="2603">
                  <c:v>4</c:v>
                </c:pt>
                <c:pt idx="2604">
                  <c:v>4</c:v>
                </c:pt>
                <c:pt idx="2605">
                  <c:v>3</c:v>
                </c:pt>
                <c:pt idx="2606">
                  <c:v>5</c:v>
                </c:pt>
                <c:pt idx="2607">
                  <c:v>3</c:v>
                </c:pt>
                <c:pt idx="2608">
                  <c:v>8</c:v>
                </c:pt>
                <c:pt idx="2609">
                  <c:v>3</c:v>
                </c:pt>
                <c:pt idx="2610">
                  <c:v>3</c:v>
                </c:pt>
                <c:pt idx="2611">
                  <c:v>3</c:v>
                </c:pt>
                <c:pt idx="2612">
                  <c:v>3</c:v>
                </c:pt>
                <c:pt idx="2613">
                  <c:v>3</c:v>
                </c:pt>
                <c:pt idx="2614">
                  <c:v>4</c:v>
                </c:pt>
                <c:pt idx="2615">
                  <c:v>4</c:v>
                </c:pt>
                <c:pt idx="2616">
                  <c:v>6</c:v>
                </c:pt>
                <c:pt idx="2617">
                  <c:v>4</c:v>
                </c:pt>
                <c:pt idx="2618">
                  <c:v>3</c:v>
                </c:pt>
                <c:pt idx="2619">
                  <c:v>5</c:v>
                </c:pt>
                <c:pt idx="2620">
                  <c:v>5</c:v>
                </c:pt>
                <c:pt idx="2621">
                  <c:v>4</c:v>
                </c:pt>
                <c:pt idx="2622">
                  <c:v>5</c:v>
                </c:pt>
                <c:pt idx="2623">
                  <c:v>7</c:v>
                </c:pt>
                <c:pt idx="2624">
                  <c:v>8</c:v>
                </c:pt>
                <c:pt idx="2625">
                  <c:v>3</c:v>
                </c:pt>
                <c:pt idx="2626">
                  <c:v>3</c:v>
                </c:pt>
                <c:pt idx="2627">
                  <c:v>3</c:v>
                </c:pt>
                <c:pt idx="2628">
                  <c:v>4</c:v>
                </c:pt>
                <c:pt idx="2629">
                  <c:v>3</c:v>
                </c:pt>
                <c:pt idx="2630">
                  <c:v>4</c:v>
                </c:pt>
                <c:pt idx="2631">
                  <c:v>4</c:v>
                </c:pt>
                <c:pt idx="2632">
                  <c:v>3</c:v>
                </c:pt>
                <c:pt idx="2633">
                  <c:v>7</c:v>
                </c:pt>
                <c:pt idx="2634">
                  <c:v>7</c:v>
                </c:pt>
                <c:pt idx="2635">
                  <c:v>6</c:v>
                </c:pt>
                <c:pt idx="2636">
                  <c:v>3</c:v>
                </c:pt>
                <c:pt idx="2637">
                  <c:v>4</c:v>
                </c:pt>
                <c:pt idx="2638">
                  <c:v>6</c:v>
                </c:pt>
                <c:pt idx="2639">
                  <c:v>8</c:v>
                </c:pt>
                <c:pt idx="2640">
                  <c:v>3</c:v>
                </c:pt>
                <c:pt idx="2641">
                  <c:v>3</c:v>
                </c:pt>
                <c:pt idx="2642">
                  <c:v>4</c:v>
                </c:pt>
                <c:pt idx="2643">
                  <c:v>3</c:v>
                </c:pt>
                <c:pt idx="2644">
                  <c:v>5</c:v>
                </c:pt>
                <c:pt idx="2645">
                  <c:v>3</c:v>
                </c:pt>
                <c:pt idx="2646">
                  <c:v>5</c:v>
                </c:pt>
                <c:pt idx="2647">
                  <c:v>4</c:v>
                </c:pt>
                <c:pt idx="2648">
                  <c:v>3</c:v>
                </c:pt>
                <c:pt idx="2649">
                  <c:v>3</c:v>
                </c:pt>
                <c:pt idx="2650">
                  <c:v>3</c:v>
                </c:pt>
                <c:pt idx="2651">
                  <c:v>6</c:v>
                </c:pt>
                <c:pt idx="2652">
                  <c:v>7</c:v>
                </c:pt>
                <c:pt idx="2653">
                  <c:v>5</c:v>
                </c:pt>
                <c:pt idx="2654">
                  <c:v>9</c:v>
                </c:pt>
                <c:pt idx="2655">
                  <c:v>7</c:v>
                </c:pt>
                <c:pt idx="2656">
                  <c:v>7</c:v>
                </c:pt>
                <c:pt idx="2657">
                  <c:v>5</c:v>
                </c:pt>
                <c:pt idx="2658">
                  <c:v>7</c:v>
                </c:pt>
                <c:pt idx="2659">
                  <c:v>3</c:v>
                </c:pt>
                <c:pt idx="2660">
                  <c:v>4</c:v>
                </c:pt>
                <c:pt idx="2661">
                  <c:v>5</c:v>
                </c:pt>
                <c:pt idx="2662">
                  <c:v>3</c:v>
                </c:pt>
                <c:pt idx="2663">
                  <c:v>4</c:v>
                </c:pt>
                <c:pt idx="2664">
                  <c:v>3</c:v>
                </c:pt>
                <c:pt idx="2665">
                  <c:v>7</c:v>
                </c:pt>
                <c:pt idx="2666">
                  <c:v>3</c:v>
                </c:pt>
                <c:pt idx="2667">
                  <c:v>4</c:v>
                </c:pt>
                <c:pt idx="2668">
                  <c:v>5</c:v>
                </c:pt>
                <c:pt idx="2669">
                  <c:v>3</c:v>
                </c:pt>
                <c:pt idx="2670">
                  <c:v>4</c:v>
                </c:pt>
                <c:pt idx="2671">
                  <c:v>3</c:v>
                </c:pt>
                <c:pt idx="2672">
                  <c:v>3</c:v>
                </c:pt>
                <c:pt idx="2673">
                  <c:v>5</c:v>
                </c:pt>
                <c:pt idx="2674">
                  <c:v>6</c:v>
                </c:pt>
                <c:pt idx="2675">
                  <c:v>3</c:v>
                </c:pt>
                <c:pt idx="2676">
                  <c:v>7</c:v>
                </c:pt>
                <c:pt idx="2677">
                  <c:v>3</c:v>
                </c:pt>
                <c:pt idx="2678">
                  <c:v>3</c:v>
                </c:pt>
                <c:pt idx="2679">
                  <c:v>3</c:v>
                </c:pt>
                <c:pt idx="2680">
                  <c:v>3</c:v>
                </c:pt>
                <c:pt idx="2681">
                  <c:v>4</c:v>
                </c:pt>
                <c:pt idx="2682">
                  <c:v>5</c:v>
                </c:pt>
                <c:pt idx="2683">
                  <c:v>5</c:v>
                </c:pt>
                <c:pt idx="2684">
                  <c:v>6</c:v>
                </c:pt>
                <c:pt idx="2685">
                  <c:v>4</c:v>
                </c:pt>
                <c:pt idx="2686">
                  <c:v>3</c:v>
                </c:pt>
                <c:pt idx="2687">
                  <c:v>4</c:v>
                </c:pt>
                <c:pt idx="2688">
                  <c:v>3</c:v>
                </c:pt>
                <c:pt idx="2689">
                  <c:v>4</c:v>
                </c:pt>
                <c:pt idx="2690">
                  <c:v>3</c:v>
                </c:pt>
                <c:pt idx="2691">
                  <c:v>6</c:v>
                </c:pt>
                <c:pt idx="2692">
                  <c:v>7</c:v>
                </c:pt>
                <c:pt idx="2693">
                  <c:v>4</c:v>
                </c:pt>
                <c:pt idx="2694">
                  <c:v>3</c:v>
                </c:pt>
                <c:pt idx="2695">
                  <c:v>4</c:v>
                </c:pt>
                <c:pt idx="2696">
                  <c:v>3</c:v>
                </c:pt>
                <c:pt idx="2697">
                  <c:v>7</c:v>
                </c:pt>
                <c:pt idx="2698">
                  <c:v>4</c:v>
                </c:pt>
                <c:pt idx="2699">
                  <c:v>3</c:v>
                </c:pt>
                <c:pt idx="2700">
                  <c:v>3</c:v>
                </c:pt>
                <c:pt idx="2701">
                  <c:v>4</c:v>
                </c:pt>
                <c:pt idx="2702">
                  <c:v>3</c:v>
                </c:pt>
                <c:pt idx="2703">
                  <c:v>7</c:v>
                </c:pt>
                <c:pt idx="2704">
                  <c:v>3</c:v>
                </c:pt>
                <c:pt idx="2705">
                  <c:v>4</c:v>
                </c:pt>
                <c:pt idx="2706">
                  <c:v>3</c:v>
                </c:pt>
                <c:pt idx="2707">
                  <c:v>4</c:v>
                </c:pt>
                <c:pt idx="2708">
                  <c:v>7</c:v>
                </c:pt>
                <c:pt idx="2709">
                  <c:v>3</c:v>
                </c:pt>
                <c:pt idx="2710">
                  <c:v>4</c:v>
                </c:pt>
                <c:pt idx="2711">
                  <c:v>4</c:v>
                </c:pt>
                <c:pt idx="2712">
                  <c:v>3</c:v>
                </c:pt>
                <c:pt idx="2713">
                  <c:v>3</c:v>
                </c:pt>
                <c:pt idx="2714">
                  <c:v>4</c:v>
                </c:pt>
                <c:pt idx="2715">
                  <c:v>3</c:v>
                </c:pt>
                <c:pt idx="2716">
                  <c:v>7</c:v>
                </c:pt>
                <c:pt idx="2717">
                  <c:v>7</c:v>
                </c:pt>
                <c:pt idx="2718">
                  <c:v>3</c:v>
                </c:pt>
                <c:pt idx="2719">
                  <c:v>3</c:v>
                </c:pt>
                <c:pt idx="2720">
                  <c:v>6</c:v>
                </c:pt>
                <c:pt idx="2721">
                  <c:v>3</c:v>
                </c:pt>
                <c:pt idx="2722">
                  <c:v>3</c:v>
                </c:pt>
                <c:pt idx="2723">
                  <c:v>3</c:v>
                </c:pt>
                <c:pt idx="2724">
                  <c:v>3</c:v>
                </c:pt>
                <c:pt idx="2725">
                  <c:v>7</c:v>
                </c:pt>
                <c:pt idx="2726">
                  <c:v>4</c:v>
                </c:pt>
                <c:pt idx="2727">
                  <c:v>7</c:v>
                </c:pt>
                <c:pt idx="2728">
                  <c:v>3</c:v>
                </c:pt>
                <c:pt idx="2729">
                  <c:v>3</c:v>
                </c:pt>
                <c:pt idx="2730">
                  <c:v>4</c:v>
                </c:pt>
                <c:pt idx="2731">
                  <c:v>8</c:v>
                </c:pt>
                <c:pt idx="2732">
                  <c:v>3</c:v>
                </c:pt>
                <c:pt idx="2733">
                  <c:v>7</c:v>
                </c:pt>
                <c:pt idx="2734">
                  <c:v>6</c:v>
                </c:pt>
                <c:pt idx="2735">
                  <c:v>3</c:v>
                </c:pt>
                <c:pt idx="2736">
                  <c:v>7</c:v>
                </c:pt>
                <c:pt idx="2737">
                  <c:v>3</c:v>
                </c:pt>
                <c:pt idx="2738">
                  <c:v>7</c:v>
                </c:pt>
                <c:pt idx="2739">
                  <c:v>4</c:v>
                </c:pt>
                <c:pt idx="2740">
                  <c:v>3</c:v>
                </c:pt>
                <c:pt idx="2741">
                  <c:v>4</c:v>
                </c:pt>
                <c:pt idx="2742">
                  <c:v>5</c:v>
                </c:pt>
                <c:pt idx="2743">
                  <c:v>4</c:v>
                </c:pt>
                <c:pt idx="2744">
                  <c:v>3</c:v>
                </c:pt>
                <c:pt idx="2745">
                  <c:v>4</c:v>
                </c:pt>
                <c:pt idx="2746">
                  <c:v>4</c:v>
                </c:pt>
                <c:pt idx="2747">
                  <c:v>4</c:v>
                </c:pt>
                <c:pt idx="2748">
                  <c:v>3</c:v>
                </c:pt>
                <c:pt idx="2749">
                  <c:v>8</c:v>
                </c:pt>
                <c:pt idx="2750">
                  <c:v>3</c:v>
                </c:pt>
                <c:pt idx="2751">
                  <c:v>3</c:v>
                </c:pt>
                <c:pt idx="2752">
                  <c:v>4</c:v>
                </c:pt>
                <c:pt idx="2753">
                  <c:v>3</c:v>
                </c:pt>
                <c:pt idx="2754">
                  <c:v>3</c:v>
                </c:pt>
                <c:pt idx="2755">
                  <c:v>3</c:v>
                </c:pt>
                <c:pt idx="2756">
                  <c:v>3</c:v>
                </c:pt>
                <c:pt idx="2757">
                  <c:v>3</c:v>
                </c:pt>
                <c:pt idx="2758">
                  <c:v>5</c:v>
                </c:pt>
                <c:pt idx="2759">
                  <c:v>3</c:v>
                </c:pt>
                <c:pt idx="2760">
                  <c:v>3</c:v>
                </c:pt>
                <c:pt idx="2761">
                  <c:v>3</c:v>
                </c:pt>
                <c:pt idx="2762">
                  <c:v>3</c:v>
                </c:pt>
                <c:pt idx="2763">
                  <c:v>4</c:v>
                </c:pt>
                <c:pt idx="2764">
                  <c:v>3</c:v>
                </c:pt>
                <c:pt idx="2765">
                  <c:v>4</c:v>
                </c:pt>
                <c:pt idx="2766">
                  <c:v>7</c:v>
                </c:pt>
                <c:pt idx="2767">
                  <c:v>4</c:v>
                </c:pt>
                <c:pt idx="2768">
                  <c:v>3</c:v>
                </c:pt>
                <c:pt idx="2769">
                  <c:v>3</c:v>
                </c:pt>
                <c:pt idx="2770">
                  <c:v>678</c:v>
                </c:pt>
                <c:pt idx="2771">
                  <c:v>2</c:v>
                </c:pt>
                <c:pt idx="2772">
                  <c:v>4</c:v>
                </c:pt>
                <c:pt idx="2773">
                  <c:v>2</c:v>
                </c:pt>
                <c:pt idx="2774">
                  <c:v>2</c:v>
                </c:pt>
                <c:pt idx="2775">
                  <c:v>3</c:v>
                </c:pt>
                <c:pt idx="2776">
                  <c:v>3</c:v>
                </c:pt>
                <c:pt idx="2777">
                  <c:v>6</c:v>
                </c:pt>
                <c:pt idx="2778">
                  <c:v>7</c:v>
                </c:pt>
                <c:pt idx="2779">
                  <c:v>5</c:v>
                </c:pt>
                <c:pt idx="2780">
                  <c:v>7</c:v>
                </c:pt>
                <c:pt idx="2781">
                  <c:v>3</c:v>
                </c:pt>
                <c:pt idx="2782">
                  <c:v>2</c:v>
                </c:pt>
                <c:pt idx="2783">
                  <c:v>5</c:v>
                </c:pt>
                <c:pt idx="2784">
                  <c:v>3</c:v>
                </c:pt>
                <c:pt idx="2785">
                  <c:v>3</c:v>
                </c:pt>
                <c:pt idx="2786">
                  <c:v>2</c:v>
                </c:pt>
                <c:pt idx="2787">
                  <c:v>2</c:v>
                </c:pt>
                <c:pt idx="2788">
                  <c:v>3</c:v>
                </c:pt>
                <c:pt idx="2789">
                  <c:v>2</c:v>
                </c:pt>
                <c:pt idx="2790">
                  <c:v>3</c:v>
                </c:pt>
                <c:pt idx="2791">
                  <c:v>6</c:v>
                </c:pt>
                <c:pt idx="2792">
                  <c:v>7</c:v>
                </c:pt>
                <c:pt idx="2793">
                  <c:v>2</c:v>
                </c:pt>
                <c:pt idx="2794">
                  <c:v>3</c:v>
                </c:pt>
                <c:pt idx="2795">
                  <c:v>3</c:v>
                </c:pt>
                <c:pt idx="2796">
                  <c:v>2</c:v>
                </c:pt>
                <c:pt idx="2797">
                  <c:v>3</c:v>
                </c:pt>
                <c:pt idx="2798">
                  <c:v>2</c:v>
                </c:pt>
                <c:pt idx="2799">
                  <c:v>2</c:v>
                </c:pt>
                <c:pt idx="2800">
                  <c:v>2</c:v>
                </c:pt>
                <c:pt idx="2801">
                  <c:v>3</c:v>
                </c:pt>
                <c:pt idx="2802">
                  <c:v>3</c:v>
                </c:pt>
                <c:pt idx="2803">
                  <c:v>7</c:v>
                </c:pt>
                <c:pt idx="2804">
                  <c:v>7</c:v>
                </c:pt>
                <c:pt idx="2805">
                  <c:v>2</c:v>
                </c:pt>
                <c:pt idx="2806">
                  <c:v>3</c:v>
                </c:pt>
                <c:pt idx="2807">
                  <c:v>2</c:v>
                </c:pt>
                <c:pt idx="2808">
                  <c:v>6</c:v>
                </c:pt>
                <c:pt idx="2809">
                  <c:v>5</c:v>
                </c:pt>
                <c:pt idx="2810">
                  <c:v>3</c:v>
                </c:pt>
                <c:pt idx="2811">
                  <c:v>3</c:v>
                </c:pt>
                <c:pt idx="2812">
                  <c:v>2</c:v>
                </c:pt>
                <c:pt idx="2813">
                  <c:v>4</c:v>
                </c:pt>
                <c:pt idx="2814">
                  <c:v>3</c:v>
                </c:pt>
                <c:pt idx="2815">
                  <c:v>2</c:v>
                </c:pt>
                <c:pt idx="2816">
                  <c:v>5</c:v>
                </c:pt>
                <c:pt idx="2817">
                  <c:v>7</c:v>
                </c:pt>
                <c:pt idx="2818">
                  <c:v>3</c:v>
                </c:pt>
                <c:pt idx="2819">
                  <c:v>3</c:v>
                </c:pt>
                <c:pt idx="2820">
                  <c:v>5</c:v>
                </c:pt>
                <c:pt idx="2821">
                  <c:v>7</c:v>
                </c:pt>
                <c:pt idx="2822">
                  <c:v>3</c:v>
                </c:pt>
                <c:pt idx="2823">
                  <c:v>2</c:v>
                </c:pt>
                <c:pt idx="2824">
                  <c:v>3</c:v>
                </c:pt>
                <c:pt idx="2825">
                  <c:v>3</c:v>
                </c:pt>
                <c:pt idx="2826">
                  <c:v>2</c:v>
                </c:pt>
                <c:pt idx="2827">
                  <c:v>2</c:v>
                </c:pt>
                <c:pt idx="2828">
                  <c:v>7</c:v>
                </c:pt>
                <c:pt idx="2829">
                  <c:v>3</c:v>
                </c:pt>
                <c:pt idx="2830">
                  <c:v>4</c:v>
                </c:pt>
                <c:pt idx="2831">
                  <c:v>1</c:v>
                </c:pt>
                <c:pt idx="2832">
                  <c:v>5</c:v>
                </c:pt>
                <c:pt idx="2833">
                  <c:v>3</c:v>
                </c:pt>
                <c:pt idx="2834">
                  <c:v>3</c:v>
                </c:pt>
                <c:pt idx="2835">
                  <c:v>2</c:v>
                </c:pt>
                <c:pt idx="2836">
                  <c:v>2</c:v>
                </c:pt>
                <c:pt idx="2837">
                  <c:v>3</c:v>
                </c:pt>
                <c:pt idx="2838">
                  <c:v>5</c:v>
                </c:pt>
                <c:pt idx="2839">
                  <c:v>3</c:v>
                </c:pt>
                <c:pt idx="2840">
                  <c:v>2</c:v>
                </c:pt>
                <c:pt idx="2841">
                  <c:v>6</c:v>
                </c:pt>
                <c:pt idx="2842">
                  <c:v>3</c:v>
                </c:pt>
                <c:pt idx="2843">
                  <c:v>3</c:v>
                </c:pt>
                <c:pt idx="2844">
                  <c:v>7</c:v>
                </c:pt>
                <c:pt idx="2845">
                  <c:v>3</c:v>
                </c:pt>
                <c:pt idx="2846">
                  <c:v>2</c:v>
                </c:pt>
                <c:pt idx="2847">
                  <c:v>7</c:v>
                </c:pt>
                <c:pt idx="2848">
                  <c:v>5</c:v>
                </c:pt>
                <c:pt idx="2849">
                  <c:v>3</c:v>
                </c:pt>
                <c:pt idx="2850">
                  <c:v>3</c:v>
                </c:pt>
                <c:pt idx="2851">
                  <c:v>2</c:v>
                </c:pt>
                <c:pt idx="2852">
                  <c:v>2</c:v>
                </c:pt>
                <c:pt idx="2853">
                  <c:v>4</c:v>
                </c:pt>
                <c:pt idx="2854">
                  <c:v>4</c:v>
                </c:pt>
                <c:pt idx="2855">
                  <c:v>2</c:v>
                </c:pt>
                <c:pt idx="2856">
                  <c:v>2</c:v>
                </c:pt>
                <c:pt idx="2857">
                  <c:v>5</c:v>
                </c:pt>
                <c:pt idx="2858">
                  <c:v>2</c:v>
                </c:pt>
                <c:pt idx="2859">
                  <c:v>2</c:v>
                </c:pt>
                <c:pt idx="2860">
                  <c:v>4</c:v>
                </c:pt>
                <c:pt idx="2861">
                  <c:v>2</c:v>
                </c:pt>
                <c:pt idx="2862">
                  <c:v>5</c:v>
                </c:pt>
                <c:pt idx="2863">
                  <c:v>2</c:v>
                </c:pt>
                <c:pt idx="2864">
                  <c:v>3</c:v>
                </c:pt>
                <c:pt idx="2865">
                  <c:v>7</c:v>
                </c:pt>
                <c:pt idx="2866">
                  <c:v>3</c:v>
                </c:pt>
                <c:pt idx="2867">
                  <c:v>3</c:v>
                </c:pt>
                <c:pt idx="2868">
                  <c:v>3</c:v>
                </c:pt>
                <c:pt idx="2869">
                  <c:v>2</c:v>
                </c:pt>
                <c:pt idx="2870">
                  <c:v>2</c:v>
                </c:pt>
                <c:pt idx="2871">
                  <c:v>3</c:v>
                </c:pt>
                <c:pt idx="2872">
                  <c:v>2</c:v>
                </c:pt>
                <c:pt idx="2873">
                  <c:v>2</c:v>
                </c:pt>
                <c:pt idx="2874">
                  <c:v>4</c:v>
                </c:pt>
                <c:pt idx="2875">
                  <c:v>2</c:v>
                </c:pt>
                <c:pt idx="2876">
                  <c:v>2</c:v>
                </c:pt>
                <c:pt idx="2877">
                  <c:v>2</c:v>
                </c:pt>
                <c:pt idx="2878">
                  <c:v>3</c:v>
                </c:pt>
                <c:pt idx="2879">
                  <c:v>3</c:v>
                </c:pt>
                <c:pt idx="2880">
                  <c:v>7</c:v>
                </c:pt>
                <c:pt idx="2881">
                  <c:v>2</c:v>
                </c:pt>
                <c:pt idx="2882">
                  <c:v>3</c:v>
                </c:pt>
                <c:pt idx="2883">
                  <c:v>2</c:v>
                </c:pt>
                <c:pt idx="2884">
                  <c:v>3</c:v>
                </c:pt>
                <c:pt idx="2885">
                  <c:v>3</c:v>
                </c:pt>
                <c:pt idx="2886">
                  <c:v>7</c:v>
                </c:pt>
                <c:pt idx="2887">
                  <c:v>3</c:v>
                </c:pt>
                <c:pt idx="2888">
                  <c:v>3</c:v>
                </c:pt>
                <c:pt idx="2889">
                  <c:v>2</c:v>
                </c:pt>
                <c:pt idx="2890">
                  <c:v>2</c:v>
                </c:pt>
                <c:pt idx="2891">
                  <c:v>2</c:v>
                </c:pt>
                <c:pt idx="2892">
                  <c:v>7</c:v>
                </c:pt>
                <c:pt idx="2893">
                  <c:v>3</c:v>
                </c:pt>
                <c:pt idx="2894">
                  <c:v>6</c:v>
                </c:pt>
                <c:pt idx="2895">
                  <c:v>2</c:v>
                </c:pt>
                <c:pt idx="2896">
                  <c:v>3</c:v>
                </c:pt>
                <c:pt idx="2897">
                  <c:v>2</c:v>
                </c:pt>
                <c:pt idx="2898">
                  <c:v>2</c:v>
                </c:pt>
                <c:pt idx="2899">
                  <c:v>2</c:v>
                </c:pt>
                <c:pt idx="2900">
                  <c:v>2</c:v>
                </c:pt>
                <c:pt idx="2901">
                  <c:v>2</c:v>
                </c:pt>
                <c:pt idx="2902">
                  <c:v>2</c:v>
                </c:pt>
                <c:pt idx="2903">
                  <c:v>5</c:v>
                </c:pt>
                <c:pt idx="2904">
                  <c:v>3</c:v>
                </c:pt>
                <c:pt idx="2905">
                  <c:v>7</c:v>
                </c:pt>
                <c:pt idx="2906">
                  <c:v>2</c:v>
                </c:pt>
                <c:pt idx="2907">
                  <c:v>3</c:v>
                </c:pt>
                <c:pt idx="2908">
                  <c:v>2</c:v>
                </c:pt>
                <c:pt idx="2909">
                  <c:v>2</c:v>
                </c:pt>
                <c:pt idx="2910">
                  <c:v>7</c:v>
                </c:pt>
                <c:pt idx="2911">
                  <c:v>3</c:v>
                </c:pt>
                <c:pt idx="2912">
                  <c:v>2</c:v>
                </c:pt>
                <c:pt idx="2913">
                  <c:v>3</c:v>
                </c:pt>
                <c:pt idx="2914">
                  <c:v>2</c:v>
                </c:pt>
                <c:pt idx="2915">
                  <c:v>3</c:v>
                </c:pt>
                <c:pt idx="2916">
                  <c:v>2</c:v>
                </c:pt>
                <c:pt idx="2917">
                  <c:v>3</c:v>
                </c:pt>
                <c:pt idx="2918">
                  <c:v>3</c:v>
                </c:pt>
                <c:pt idx="2919">
                  <c:v>3</c:v>
                </c:pt>
                <c:pt idx="2920">
                  <c:v>2</c:v>
                </c:pt>
                <c:pt idx="2921">
                  <c:v>2</c:v>
                </c:pt>
                <c:pt idx="2922">
                  <c:v>2</c:v>
                </c:pt>
                <c:pt idx="2923">
                  <c:v>2</c:v>
                </c:pt>
                <c:pt idx="2924">
                  <c:v>2</c:v>
                </c:pt>
                <c:pt idx="2925">
                  <c:v>2</c:v>
                </c:pt>
                <c:pt idx="2926">
                  <c:v>2</c:v>
                </c:pt>
                <c:pt idx="2927">
                  <c:v>2</c:v>
                </c:pt>
                <c:pt idx="2928">
                  <c:v>5</c:v>
                </c:pt>
                <c:pt idx="2929">
                  <c:v>3</c:v>
                </c:pt>
                <c:pt idx="2930">
                  <c:v>2</c:v>
                </c:pt>
                <c:pt idx="2931">
                  <c:v>2</c:v>
                </c:pt>
                <c:pt idx="2932">
                  <c:v>3</c:v>
                </c:pt>
                <c:pt idx="2933">
                  <c:v>3</c:v>
                </c:pt>
                <c:pt idx="2934">
                  <c:v>4</c:v>
                </c:pt>
                <c:pt idx="2935">
                  <c:v>3</c:v>
                </c:pt>
                <c:pt idx="2936">
                  <c:v>7</c:v>
                </c:pt>
                <c:pt idx="2937">
                  <c:v>2</c:v>
                </c:pt>
                <c:pt idx="2938">
                  <c:v>2</c:v>
                </c:pt>
                <c:pt idx="2939">
                  <c:v>3</c:v>
                </c:pt>
                <c:pt idx="2940">
                  <c:v>2</c:v>
                </c:pt>
                <c:pt idx="2941">
                  <c:v>3</c:v>
                </c:pt>
                <c:pt idx="2942">
                  <c:v>5</c:v>
                </c:pt>
                <c:pt idx="2943">
                  <c:v>3</c:v>
                </c:pt>
                <c:pt idx="2944">
                  <c:v>2</c:v>
                </c:pt>
                <c:pt idx="2945">
                  <c:v>2</c:v>
                </c:pt>
                <c:pt idx="2946">
                  <c:v>2</c:v>
                </c:pt>
                <c:pt idx="2947">
                  <c:v>4</c:v>
                </c:pt>
                <c:pt idx="2948">
                  <c:v>3</c:v>
                </c:pt>
                <c:pt idx="2949">
                  <c:v>5</c:v>
                </c:pt>
                <c:pt idx="2950">
                  <c:v>3</c:v>
                </c:pt>
                <c:pt idx="2951">
                  <c:v>4</c:v>
                </c:pt>
                <c:pt idx="2952">
                  <c:v>3</c:v>
                </c:pt>
                <c:pt idx="2953">
                  <c:v>6</c:v>
                </c:pt>
                <c:pt idx="2954">
                  <c:v>3</c:v>
                </c:pt>
                <c:pt idx="2955">
                  <c:v>6</c:v>
                </c:pt>
                <c:pt idx="2956">
                  <c:v>2</c:v>
                </c:pt>
                <c:pt idx="2957">
                  <c:v>3</c:v>
                </c:pt>
                <c:pt idx="2958">
                  <c:v>2</c:v>
                </c:pt>
                <c:pt idx="2959">
                  <c:v>3</c:v>
                </c:pt>
                <c:pt idx="2960">
                  <c:v>5</c:v>
                </c:pt>
                <c:pt idx="2961">
                  <c:v>2</c:v>
                </c:pt>
                <c:pt idx="2962">
                  <c:v>5</c:v>
                </c:pt>
                <c:pt idx="2963">
                  <c:v>3</c:v>
                </c:pt>
                <c:pt idx="2964">
                  <c:v>3</c:v>
                </c:pt>
                <c:pt idx="2965">
                  <c:v>3</c:v>
                </c:pt>
                <c:pt idx="2966">
                  <c:v>7</c:v>
                </c:pt>
                <c:pt idx="2967">
                  <c:v>4</c:v>
                </c:pt>
                <c:pt idx="2968">
                  <c:v>3</c:v>
                </c:pt>
                <c:pt idx="2969">
                  <c:v>3</c:v>
                </c:pt>
                <c:pt idx="2970">
                  <c:v>2</c:v>
                </c:pt>
                <c:pt idx="2971">
                  <c:v>5</c:v>
                </c:pt>
                <c:pt idx="2972">
                  <c:v>7</c:v>
                </c:pt>
                <c:pt idx="2973">
                  <c:v>2</c:v>
                </c:pt>
                <c:pt idx="2974">
                  <c:v>4</c:v>
                </c:pt>
                <c:pt idx="2975">
                  <c:v>5</c:v>
                </c:pt>
                <c:pt idx="2976">
                  <c:v>2</c:v>
                </c:pt>
                <c:pt idx="2977">
                  <c:v>2</c:v>
                </c:pt>
                <c:pt idx="2978">
                  <c:v>4</c:v>
                </c:pt>
                <c:pt idx="2979">
                  <c:v>3</c:v>
                </c:pt>
                <c:pt idx="2980">
                  <c:v>3</c:v>
                </c:pt>
                <c:pt idx="2981">
                  <c:v>2</c:v>
                </c:pt>
                <c:pt idx="2982">
                  <c:v>3</c:v>
                </c:pt>
                <c:pt idx="2983">
                  <c:v>3</c:v>
                </c:pt>
                <c:pt idx="2984">
                  <c:v>3</c:v>
                </c:pt>
                <c:pt idx="2985">
                  <c:v>2</c:v>
                </c:pt>
                <c:pt idx="2986">
                  <c:v>3</c:v>
                </c:pt>
                <c:pt idx="2987">
                  <c:v>3</c:v>
                </c:pt>
                <c:pt idx="2988">
                  <c:v>3</c:v>
                </c:pt>
                <c:pt idx="2989">
                  <c:v>6</c:v>
                </c:pt>
                <c:pt idx="2990">
                  <c:v>3</c:v>
                </c:pt>
                <c:pt idx="2991">
                  <c:v>3</c:v>
                </c:pt>
                <c:pt idx="2992">
                  <c:v>2</c:v>
                </c:pt>
                <c:pt idx="2993">
                  <c:v>2</c:v>
                </c:pt>
                <c:pt idx="2994">
                  <c:v>2</c:v>
                </c:pt>
                <c:pt idx="2995">
                  <c:v>2</c:v>
                </c:pt>
                <c:pt idx="2996">
                  <c:v>4</c:v>
                </c:pt>
                <c:pt idx="2997">
                  <c:v>5</c:v>
                </c:pt>
                <c:pt idx="2998">
                  <c:v>3</c:v>
                </c:pt>
                <c:pt idx="2999">
                  <c:v>2</c:v>
                </c:pt>
                <c:pt idx="3000">
                  <c:v>5</c:v>
                </c:pt>
                <c:pt idx="3001">
                  <c:v>2</c:v>
                </c:pt>
                <c:pt idx="3002">
                  <c:v>3</c:v>
                </c:pt>
                <c:pt idx="3003">
                  <c:v>6</c:v>
                </c:pt>
                <c:pt idx="3004">
                  <c:v>7</c:v>
                </c:pt>
                <c:pt idx="3005">
                  <c:v>2</c:v>
                </c:pt>
                <c:pt idx="3006">
                  <c:v>3</c:v>
                </c:pt>
                <c:pt idx="3007">
                  <c:v>2</c:v>
                </c:pt>
                <c:pt idx="3008">
                  <c:v>2</c:v>
                </c:pt>
                <c:pt idx="3009">
                  <c:v>2</c:v>
                </c:pt>
                <c:pt idx="3010">
                  <c:v>3</c:v>
                </c:pt>
                <c:pt idx="3011">
                  <c:v>3</c:v>
                </c:pt>
                <c:pt idx="3012">
                  <c:v>3</c:v>
                </c:pt>
                <c:pt idx="3013">
                  <c:v>7</c:v>
                </c:pt>
                <c:pt idx="3014">
                  <c:v>4</c:v>
                </c:pt>
                <c:pt idx="3015">
                  <c:v>2</c:v>
                </c:pt>
                <c:pt idx="3016">
                  <c:v>6</c:v>
                </c:pt>
                <c:pt idx="3017">
                  <c:v>2</c:v>
                </c:pt>
                <c:pt idx="3018">
                  <c:v>4</c:v>
                </c:pt>
                <c:pt idx="3019">
                  <c:v>3</c:v>
                </c:pt>
                <c:pt idx="3020">
                  <c:v>2</c:v>
                </c:pt>
                <c:pt idx="3021">
                  <c:v>7</c:v>
                </c:pt>
                <c:pt idx="3022">
                  <c:v>3</c:v>
                </c:pt>
                <c:pt idx="3023">
                  <c:v>3</c:v>
                </c:pt>
                <c:pt idx="3024">
                  <c:v>2</c:v>
                </c:pt>
                <c:pt idx="3025">
                  <c:v>2</c:v>
                </c:pt>
                <c:pt idx="3026">
                  <c:v>6</c:v>
                </c:pt>
                <c:pt idx="3027">
                  <c:v>3</c:v>
                </c:pt>
                <c:pt idx="3028">
                  <c:v>2</c:v>
                </c:pt>
                <c:pt idx="3029">
                  <c:v>3</c:v>
                </c:pt>
                <c:pt idx="3030">
                  <c:v>3</c:v>
                </c:pt>
                <c:pt idx="3031">
                  <c:v>3</c:v>
                </c:pt>
                <c:pt idx="3032">
                  <c:v>3</c:v>
                </c:pt>
                <c:pt idx="3033">
                  <c:v>3</c:v>
                </c:pt>
                <c:pt idx="3034">
                  <c:v>3</c:v>
                </c:pt>
                <c:pt idx="3035">
                  <c:v>3</c:v>
                </c:pt>
                <c:pt idx="3036">
                  <c:v>7</c:v>
                </c:pt>
                <c:pt idx="3037">
                  <c:v>2</c:v>
                </c:pt>
                <c:pt idx="3038">
                  <c:v>4</c:v>
                </c:pt>
                <c:pt idx="3039">
                  <c:v>2</c:v>
                </c:pt>
                <c:pt idx="3040">
                  <c:v>2</c:v>
                </c:pt>
                <c:pt idx="3041">
                  <c:v>7</c:v>
                </c:pt>
                <c:pt idx="3042">
                  <c:v>4</c:v>
                </c:pt>
                <c:pt idx="3043">
                  <c:v>2</c:v>
                </c:pt>
                <c:pt idx="3044">
                  <c:v>3</c:v>
                </c:pt>
                <c:pt idx="3045">
                  <c:v>2</c:v>
                </c:pt>
                <c:pt idx="3046">
                  <c:v>2</c:v>
                </c:pt>
                <c:pt idx="3047">
                  <c:v>4</c:v>
                </c:pt>
                <c:pt idx="3048">
                  <c:v>3</c:v>
                </c:pt>
                <c:pt idx="3049">
                  <c:v>2</c:v>
                </c:pt>
                <c:pt idx="3050">
                  <c:v>2</c:v>
                </c:pt>
                <c:pt idx="3051">
                  <c:v>5</c:v>
                </c:pt>
                <c:pt idx="3052">
                  <c:v>7</c:v>
                </c:pt>
                <c:pt idx="3053">
                  <c:v>2</c:v>
                </c:pt>
                <c:pt idx="3054">
                  <c:v>6</c:v>
                </c:pt>
                <c:pt idx="3055">
                  <c:v>2</c:v>
                </c:pt>
                <c:pt idx="3056">
                  <c:v>2</c:v>
                </c:pt>
                <c:pt idx="3057">
                  <c:v>3</c:v>
                </c:pt>
                <c:pt idx="3058">
                  <c:v>2</c:v>
                </c:pt>
                <c:pt idx="3059">
                  <c:v>2</c:v>
                </c:pt>
                <c:pt idx="3060">
                  <c:v>2</c:v>
                </c:pt>
                <c:pt idx="3061">
                  <c:v>4</c:v>
                </c:pt>
                <c:pt idx="3062">
                  <c:v>3</c:v>
                </c:pt>
                <c:pt idx="3063">
                  <c:v>2</c:v>
                </c:pt>
                <c:pt idx="3064">
                  <c:v>3</c:v>
                </c:pt>
                <c:pt idx="3065">
                  <c:v>3</c:v>
                </c:pt>
                <c:pt idx="3066">
                  <c:v>2</c:v>
                </c:pt>
                <c:pt idx="3067">
                  <c:v>2</c:v>
                </c:pt>
                <c:pt idx="3068">
                  <c:v>3</c:v>
                </c:pt>
                <c:pt idx="3069">
                  <c:v>6</c:v>
                </c:pt>
                <c:pt idx="3070">
                  <c:v>3</c:v>
                </c:pt>
                <c:pt idx="3071">
                  <c:v>3</c:v>
                </c:pt>
                <c:pt idx="3072">
                  <c:v>7</c:v>
                </c:pt>
                <c:pt idx="3073">
                  <c:v>7</c:v>
                </c:pt>
                <c:pt idx="3074">
                  <c:v>3</c:v>
                </c:pt>
                <c:pt idx="3075">
                  <c:v>3</c:v>
                </c:pt>
                <c:pt idx="3076">
                  <c:v>2</c:v>
                </c:pt>
                <c:pt idx="3077">
                  <c:v>7</c:v>
                </c:pt>
                <c:pt idx="3078">
                  <c:v>7</c:v>
                </c:pt>
                <c:pt idx="3079">
                  <c:v>2</c:v>
                </c:pt>
                <c:pt idx="3080">
                  <c:v>3</c:v>
                </c:pt>
                <c:pt idx="3081">
                  <c:v>2</c:v>
                </c:pt>
                <c:pt idx="3082">
                  <c:v>5</c:v>
                </c:pt>
                <c:pt idx="3083">
                  <c:v>2</c:v>
                </c:pt>
                <c:pt idx="3084">
                  <c:v>7</c:v>
                </c:pt>
                <c:pt idx="3085">
                  <c:v>2</c:v>
                </c:pt>
                <c:pt idx="3086">
                  <c:v>7</c:v>
                </c:pt>
                <c:pt idx="3087">
                  <c:v>3</c:v>
                </c:pt>
                <c:pt idx="3088">
                  <c:v>3</c:v>
                </c:pt>
                <c:pt idx="3089">
                  <c:v>7</c:v>
                </c:pt>
                <c:pt idx="3090">
                  <c:v>2</c:v>
                </c:pt>
                <c:pt idx="3091">
                  <c:v>2</c:v>
                </c:pt>
                <c:pt idx="3092">
                  <c:v>2</c:v>
                </c:pt>
                <c:pt idx="3093">
                  <c:v>7</c:v>
                </c:pt>
                <c:pt idx="3094">
                  <c:v>2</c:v>
                </c:pt>
                <c:pt idx="3095">
                  <c:v>2</c:v>
                </c:pt>
                <c:pt idx="3096">
                  <c:v>2</c:v>
                </c:pt>
                <c:pt idx="3097">
                  <c:v>7</c:v>
                </c:pt>
                <c:pt idx="3098">
                  <c:v>2</c:v>
                </c:pt>
                <c:pt idx="3099">
                  <c:v>3</c:v>
                </c:pt>
                <c:pt idx="3100">
                  <c:v>5</c:v>
                </c:pt>
                <c:pt idx="3101">
                  <c:v>3</c:v>
                </c:pt>
                <c:pt idx="3102">
                  <c:v>7</c:v>
                </c:pt>
                <c:pt idx="3103">
                  <c:v>2</c:v>
                </c:pt>
                <c:pt idx="3104">
                  <c:v>5</c:v>
                </c:pt>
                <c:pt idx="3105">
                  <c:v>2</c:v>
                </c:pt>
                <c:pt idx="3106">
                  <c:v>3</c:v>
                </c:pt>
                <c:pt idx="3107">
                  <c:v>3</c:v>
                </c:pt>
                <c:pt idx="3108">
                  <c:v>2</c:v>
                </c:pt>
                <c:pt idx="3109">
                  <c:v>3</c:v>
                </c:pt>
                <c:pt idx="3110">
                  <c:v>2</c:v>
                </c:pt>
                <c:pt idx="3111">
                  <c:v>4</c:v>
                </c:pt>
                <c:pt idx="3112">
                  <c:v>3</c:v>
                </c:pt>
                <c:pt idx="3113">
                  <c:v>3</c:v>
                </c:pt>
                <c:pt idx="3114">
                  <c:v>2</c:v>
                </c:pt>
                <c:pt idx="3115">
                  <c:v>3</c:v>
                </c:pt>
                <c:pt idx="3116">
                  <c:v>2</c:v>
                </c:pt>
                <c:pt idx="3117">
                  <c:v>5</c:v>
                </c:pt>
                <c:pt idx="3118">
                  <c:v>2</c:v>
                </c:pt>
                <c:pt idx="3119">
                  <c:v>6</c:v>
                </c:pt>
                <c:pt idx="3120">
                  <c:v>3</c:v>
                </c:pt>
                <c:pt idx="3121">
                  <c:v>3</c:v>
                </c:pt>
                <c:pt idx="3122">
                  <c:v>2</c:v>
                </c:pt>
                <c:pt idx="3123">
                  <c:v>5</c:v>
                </c:pt>
                <c:pt idx="3124">
                  <c:v>5</c:v>
                </c:pt>
                <c:pt idx="3125">
                  <c:v>2</c:v>
                </c:pt>
                <c:pt idx="3126">
                  <c:v>3</c:v>
                </c:pt>
                <c:pt idx="3127">
                  <c:v>3</c:v>
                </c:pt>
                <c:pt idx="3128">
                  <c:v>2</c:v>
                </c:pt>
                <c:pt idx="3129">
                  <c:v>6</c:v>
                </c:pt>
                <c:pt idx="3130">
                  <c:v>2</c:v>
                </c:pt>
                <c:pt idx="3131">
                  <c:v>3</c:v>
                </c:pt>
                <c:pt idx="3132">
                  <c:v>2</c:v>
                </c:pt>
                <c:pt idx="3133">
                  <c:v>4</c:v>
                </c:pt>
                <c:pt idx="3134">
                  <c:v>3</c:v>
                </c:pt>
                <c:pt idx="3135">
                  <c:v>6</c:v>
                </c:pt>
                <c:pt idx="3136">
                  <c:v>3</c:v>
                </c:pt>
                <c:pt idx="3137">
                  <c:v>3</c:v>
                </c:pt>
                <c:pt idx="3138">
                  <c:v>2</c:v>
                </c:pt>
                <c:pt idx="3139">
                  <c:v>7</c:v>
                </c:pt>
                <c:pt idx="3140">
                  <c:v>3</c:v>
                </c:pt>
                <c:pt idx="3141">
                  <c:v>3</c:v>
                </c:pt>
                <c:pt idx="3142">
                  <c:v>2</c:v>
                </c:pt>
                <c:pt idx="3143">
                  <c:v>3</c:v>
                </c:pt>
                <c:pt idx="3144">
                  <c:v>2</c:v>
                </c:pt>
                <c:pt idx="3145">
                  <c:v>2</c:v>
                </c:pt>
                <c:pt idx="3146">
                  <c:v>5</c:v>
                </c:pt>
                <c:pt idx="3147">
                  <c:v>2</c:v>
                </c:pt>
                <c:pt idx="3148">
                  <c:v>3</c:v>
                </c:pt>
                <c:pt idx="3149">
                  <c:v>2</c:v>
                </c:pt>
                <c:pt idx="3150">
                  <c:v>6</c:v>
                </c:pt>
                <c:pt idx="3151">
                  <c:v>5</c:v>
                </c:pt>
                <c:pt idx="3152">
                  <c:v>2</c:v>
                </c:pt>
                <c:pt idx="3153">
                  <c:v>5</c:v>
                </c:pt>
                <c:pt idx="3154">
                  <c:v>3</c:v>
                </c:pt>
                <c:pt idx="3155">
                  <c:v>6</c:v>
                </c:pt>
                <c:pt idx="3156">
                  <c:v>3</c:v>
                </c:pt>
                <c:pt idx="3157">
                  <c:v>3</c:v>
                </c:pt>
                <c:pt idx="3158">
                  <c:v>2</c:v>
                </c:pt>
                <c:pt idx="3159">
                  <c:v>2</c:v>
                </c:pt>
                <c:pt idx="3160">
                  <c:v>3</c:v>
                </c:pt>
                <c:pt idx="3161">
                  <c:v>6</c:v>
                </c:pt>
                <c:pt idx="3162">
                  <c:v>2</c:v>
                </c:pt>
                <c:pt idx="3163">
                  <c:v>6</c:v>
                </c:pt>
                <c:pt idx="3164">
                  <c:v>3</c:v>
                </c:pt>
                <c:pt idx="3165">
                  <c:v>5</c:v>
                </c:pt>
                <c:pt idx="3166">
                  <c:v>3</c:v>
                </c:pt>
                <c:pt idx="3167">
                  <c:v>3</c:v>
                </c:pt>
                <c:pt idx="3168">
                  <c:v>2</c:v>
                </c:pt>
                <c:pt idx="3169">
                  <c:v>2</c:v>
                </c:pt>
                <c:pt idx="3170">
                  <c:v>7</c:v>
                </c:pt>
                <c:pt idx="3171">
                  <c:v>7</c:v>
                </c:pt>
                <c:pt idx="3172">
                  <c:v>2</c:v>
                </c:pt>
                <c:pt idx="3173">
                  <c:v>2</c:v>
                </c:pt>
                <c:pt idx="3174">
                  <c:v>3</c:v>
                </c:pt>
                <c:pt idx="3175">
                  <c:v>3</c:v>
                </c:pt>
                <c:pt idx="3176">
                  <c:v>7</c:v>
                </c:pt>
                <c:pt idx="3177">
                  <c:v>3</c:v>
                </c:pt>
                <c:pt idx="3178">
                  <c:v>2</c:v>
                </c:pt>
                <c:pt idx="3179">
                  <c:v>3</c:v>
                </c:pt>
                <c:pt idx="3180">
                  <c:v>2</c:v>
                </c:pt>
                <c:pt idx="3181">
                  <c:v>3</c:v>
                </c:pt>
                <c:pt idx="3182">
                  <c:v>3</c:v>
                </c:pt>
                <c:pt idx="3183">
                  <c:v>7</c:v>
                </c:pt>
                <c:pt idx="3184">
                  <c:v>5</c:v>
                </c:pt>
                <c:pt idx="3185">
                  <c:v>3</c:v>
                </c:pt>
                <c:pt idx="3186">
                  <c:v>2</c:v>
                </c:pt>
                <c:pt idx="3187">
                  <c:v>3</c:v>
                </c:pt>
                <c:pt idx="3188">
                  <c:v>4</c:v>
                </c:pt>
                <c:pt idx="3189">
                  <c:v>2</c:v>
                </c:pt>
                <c:pt idx="3190">
                  <c:v>7</c:v>
                </c:pt>
                <c:pt idx="3191">
                  <c:v>2</c:v>
                </c:pt>
                <c:pt idx="3192">
                  <c:v>2</c:v>
                </c:pt>
                <c:pt idx="3193">
                  <c:v>2</c:v>
                </c:pt>
                <c:pt idx="3194">
                  <c:v>2</c:v>
                </c:pt>
                <c:pt idx="3195">
                  <c:v>2</c:v>
                </c:pt>
                <c:pt idx="3196">
                  <c:v>4</c:v>
                </c:pt>
                <c:pt idx="3197">
                  <c:v>2</c:v>
                </c:pt>
                <c:pt idx="3198">
                  <c:v>4</c:v>
                </c:pt>
                <c:pt idx="3199">
                  <c:v>2</c:v>
                </c:pt>
                <c:pt idx="3200">
                  <c:v>6</c:v>
                </c:pt>
                <c:pt idx="3201">
                  <c:v>2</c:v>
                </c:pt>
                <c:pt idx="3202">
                  <c:v>2</c:v>
                </c:pt>
                <c:pt idx="3203">
                  <c:v>3</c:v>
                </c:pt>
                <c:pt idx="3204">
                  <c:v>5</c:v>
                </c:pt>
                <c:pt idx="3205">
                  <c:v>3</c:v>
                </c:pt>
                <c:pt idx="3206">
                  <c:v>2</c:v>
                </c:pt>
                <c:pt idx="3207">
                  <c:v>3</c:v>
                </c:pt>
                <c:pt idx="3208">
                  <c:v>3</c:v>
                </c:pt>
                <c:pt idx="3209">
                  <c:v>2</c:v>
                </c:pt>
                <c:pt idx="3210">
                  <c:v>6</c:v>
                </c:pt>
                <c:pt idx="3211">
                  <c:v>2</c:v>
                </c:pt>
                <c:pt idx="3212">
                  <c:v>3</c:v>
                </c:pt>
                <c:pt idx="3213">
                  <c:v>3</c:v>
                </c:pt>
                <c:pt idx="3214">
                  <c:v>6</c:v>
                </c:pt>
                <c:pt idx="3215">
                  <c:v>2</c:v>
                </c:pt>
                <c:pt idx="3216">
                  <c:v>3</c:v>
                </c:pt>
                <c:pt idx="3217">
                  <c:v>3</c:v>
                </c:pt>
                <c:pt idx="3218">
                  <c:v>3</c:v>
                </c:pt>
                <c:pt idx="3219">
                  <c:v>4</c:v>
                </c:pt>
                <c:pt idx="3220">
                  <c:v>2</c:v>
                </c:pt>
                <c:pt idx="3221">
                  <c:v>7</c:v>
                </c:pt>
                <c:pt idx="3222">
                  <c:v>3</c:v>
                </c:pt>
                <c:pt idx="3223">
                  <c:v>7</c:v>
                </c:pt>
                <c:pt idx="3224">
                  <c:v>3</c:v>
                </c:pt>
                <c:pt idx="3225">
                  <c:v>2</c:v>
                </c:pt>
                <c:pt idx="3226">
                  <c:v>3</c:v>
                </c:pt>
                <c:pt idx="3227">
                  <c:v>5</c:v>
                </c:pt>
                <c:pt idx="3228">
                  <c:v>6</c:v>
                </c:pt>
                <c:pt idx="3229">
                  <c:v>7</c:v>
                </c:pt>
                <c:pt idx="3230">
                  <c:v>7</c:v>
                </c:pt>
                <c:pt idx="3231">
                  <c:v>2</c:v>
                </c:pt>
                <c:pt idx="3232">
                  <c:v>5</c:v>
                </c:pt>
                <c:pt idx="3233">
                  <c:v>5</c:v>
                </c:pt>
                <c:pt idx="3234">
                  <c:v>4</c:v>
                </c:pt>
                <c:pt idx="3235">
                  <c:v>3</c:v>
                </c:pt>
                <c:pt idx="3236">
                  <c:v>2</c:v>
                </c:pt>
                <c:pt idx="3237">
                  <c:v>7</c:v>
                </c:pt>
                <c:pt idx="3238">
                  <c:v>6</c:v>
                </c:pt>
                <c:pt idx="3239">
                  <c:v>2</c:v>
                </c:pt>
                <c:pt idx="3240">
                  <c:v>2</c:v>
                </c:pt>
                <c:pt idx="3241">
                  <c:v>2</c:v>
                </c:pt>
                <c:pt idx="3242">
                  <c:v>7</c:v>
                </c:pt>
                <c:pt idx="3243">
                  <c:v>3</c:v>
                </c:pt>
                <c:pt idx="3244">
                  <c:v>1</c:v>
                </c:pt>
                <c:pt idx="3245">
                  <c:v>3</c:v>
                </c:pt>
                <c:pt idx="3246">
                  <c:v>5</c:v>
                </c:pt>
                <c:pt idx="3247">
                  <c:v>7</c:v>
                </c:pt>
                <c:pt idx="3248">
                  <c:v>3</c:v>
                </c:pt>
                <c:pt idx="3249">
                  <c:v>2</c:v>
                </c:pt>
                <c:pt idx="3250">
                  <c:v>3</c:v>
                </c:pt>
                <c:pt idx="3251">
                  <c:v>7</c:v>
                </c:pt>
                <c:pt idx="3252">
                  <c:v>3</c:v>
                </c:pt>
                <c:pt idx="3253">
                  <c:v>2</c:v>
                </c:pt>
                <c:pt idx="3254">
                  <c:v>6</c:v>
                </c:pt>
                <c:pt idx="3255">
                  <c:v>2</c:v>
                </c:pt>
                <c:pt idx="3256">
                  <c:v>7</c:v>
                </c:pt>
                <c:pt idx="3257">
                  <c:v>3</c:v>
                </c:pt>
                <c:pt idx="3258">
                  <c:v>2</c:v>
                </c:pt>
                <c:pt idx="3259">
                  <c:v>3</c:v>
                </c:pt>
                <c:pt idx="3260">
                  <c:v>2</c:v>
                </c:pt>
                <c:pt idx="3261">
                  <c:v>2</c:v>
                </c:pt>
                <c:pt idx="3262">
                  <c:v>5</c:v>
                </c:pt>
                <c:pt idx="3263">
                  <c:v>2</c:v>
                </c:pt>
                <c:pt idx="3264">
                  <c:v>6</c:v>
                </c:pt>
                <c:pt idx="3265">
                  <c:v>7</c:v>
                </c:pt>
                <c:pt idx="3266">
                  <c:v>4</c:v>
                </c:pt>
                <c:pt idx="3267">
                  <c:v>3</c:v>
                </c:pt>
                <c:pt idx="3268">
                  <c:v>2</c:v>
                </c:pt>
                <c:pt idx="3269">
                  <c:v>2</c:v>
                </c:pt>
                <c:pt idx="3270">
                  <c:v>6</c:v>
                </c:pt>
                <c:pt idx="3271">
                  <c:v>2</c:v>
                </c:pt>
                <c:pt idx="3272">
                  <c:v>2</c:v>
                </c:pt>
                <c:pt idx="3273">
                  <c:v>3</c:v>
                </c:pt>
                <c:pt idx="3274">
                  <c:v>2</c:v>
                </c:pt>
                <c:pt idx="3275">
                  <c:v>2</c:v>
                </c:pt>
                <c:pt idx="3276">
                  <c:v>4</c:v>
                </c:pt>
                <c:pt idx="3277">
                  <c:v>2</c:v>
                </c:pt>
                <c:pt idx="3278">
                  <c:v>7</c:v>
                </c:pt>
                <c:pt idx="3279">
                  <c:v>2</c:v>
                </c:pt>
                <c:pt idx="3280">
                  <c:v>2</c:v>
                </c:pt>
                <c:pt idx="3281">
                  <c:v>5</c:v>
                </c:pt>
                <c:pt idx="3282">
                  <c:v>4</c:v>
                </c:pt>
                <c:pt idx="3283">
                  <c:v>2</c:v>
                </c:pt>
                <c:pt idx="3284">
                  <c:v>2</c:v>
                </c:pt>
                <c:pt idx="3285">
                  <c:v>2</c:v>
                </c:pt>
                <c:pt idx="3286">
                  <c:v>2</c:v>
                </c:pt>
                <c:pt idx="3287">
                  <c:v>3</c:v>
                </c:pt>
                <c:pt idx="3288">
                  <c:v>6</c:v>
                </c:pt>
                <c:pt idx="3289">
                  <c:v>3</c:v>
                </c:pt>
                <c:pt idx="3290">
                  <c:v>3</c:v>
                </c:pt>
                <c:pt idx="3291">
                  <c:v>3</c:v>
                </c:pt>
                <c:pt idx="3292">
                  <c:v>3</c:v>
                </c:pt>
                <c:pt idx="3293">
                  <c:v>3</c:v>
                </c:pt>
                <c:pt idx="3294">
                  <c:v>7</c:v>
                </c:pt>
                <c:pt idx="3295">
                  <c:v>3</c:v>
                </c:pt>
                <c:pt idx="3296">
                  <c:v>3</c:v>
                </c:pt>
                <c:pt idx="3297">
                  <c:v>2</c:v>
                </c:pt>
                <c:pt idx="3298">
                  <c:v>5</c:v>
                </c:pt>
                <c:pt idx="3299">
                  <c:v>2</c:v>
                </c:pt>
                <c:pt idx="3300">
                  <c:v>2</c:v>
                </c:pt>
                <c:pt idx="3301">
                  <c:v>5</c:v>
                </c:pt>
                <c:pt idx="3302">
                  <c:v>3</c:v>
                </c:pt>
                <c:pt idx="3303">
                  <c:v>2</c:v>
                </c:pt>
                <c:pt idx="3304">
                  <c:v>3</c:v>
                </c:pt>
                <c:pt idx="3305">
                  <c:v>2</c:v>
                </c:pt>
                <c:pt idx="3306">
                  <c:v>6</c:v>
                </c:pt>
                <c:pt idx="3307">
                  <c:v>2</c:v>
                </c:pt>
                <c:pt idx="3308">
                  <c:v>7</c:v>
                </c:pt>
                <c:pt idx="3309">
                  <c:v>5</c:v>
                </c:pt>
                <c:pt idx="3310">
                  <c:v>5</c:v>
                </c:pt>
                <c:pt idx="3311">
                  <c:v>2</c:v>
                </c:pt>
                <c:pt idx="3312">
                  <c:v>5</c:v>
                </c:pt>
                <c:pt idx="3313">
                  <c:v>2</c:v>
                </c:pt>
                <c:pt idx="3314">
                  <c:v>2</c:v>
                </c:pt>
                <c:pt idx="3315">
                  <c:v>3</c:v>
                </c:pt>
                <c:pt idx="3316">
                  <c:v>3</c:v>
                </c:pt>
                <c:pt idx="3317">
                  <c:v>7</c:v>
                </c:pt>
                <c:pt idx="3318">
                  <c:v>2</c:v>
                </c:pt>
                <c:pt idx="3319">
                  <c:v>3</c:v>
                </c:pt>
                <c:pt idx="3320">
                  <c:v>3</c:v>
                </c:pt>
                <c:pt idx="3321">
                  <c:v>6</c:v>
                </c:pt>
                <c:pt idx="3322">
                  <c:v>3</c:v>
                </c:pt>
                <c:pt idx="3323">
                  <c:v>6</c:v>
                </c:pt>
                <c:pt idx="3324">
                  <c:v>7</c:v>
                </c:pt>
                <c:pt idx="3325">
                  <c:v>3</c:v>
                </c:pt>
                <c:pt idx="3326">
                  <c:v>3</c:v>
                </c:pt>
                <c:pt idx="3327">
                  <c:v>3</c:v>
                </c:pt>
                <c:pt idx="3328">
                  <c:v>2</c:v>
                </c:pt>
                <c:pt idx="3329">
                  <c:v>7</c:v>
                </c:pt>
                <c:pt idx="3330">
                  <c:v>2</c:v>
                </c:pt>
                <c:pt idx="3331">
                  <c:v>2</c:v>
                </c:pt>
                <c:pt idx="3332">
                  <c:v>2</c:v>
                </c:pt>
                <c:pt idx="3333">
                  <c:v>2</c:v>
                </c:pt>
                <c:pt idx="3334">
                  <c:v>3</c:v>
                </c:pt>
                <c:pt idx="3335">
                  <c:v>2</c:v>
                </c:pt>
                <c:pt idx="3336">
                  <c:v>2</c:v>
                </c:pt>
                <c:pt idx="3337">
                  <c:v>3</c:v>
                </c:pt>
                <c:pt idx="3338">
                  <c:v>7</c:v>
                </c:pt>
                <c:pt idx="3339">
                  <c:v>2</c:v>
                </c:pt>
                <c:pt idx="3340">
                  <c:v>3</c:v>
                </c:pt>
                <c:pt idx="3341">
                  <c:v>2</c:v>
                </c:pt>
                <c:pt idx="3342">
                  <c:v>13</c:v>
                </c:pt>
                <c:pt idx="3343">
                  <c:v>680</c:v>
                </c:pt>
                <c:pt idx="3344">
                  <c:v>680</c:v>
                </c:pt>
                <c:pt idx="3345">
                  <c:v>7</c:v>
                </c:pt>
                <c:pt idx="3346">
                  <c:v>678</c:v>
                </c:pt>
                <c:pt idx="3347">
                  <c:v>678</c:v>
                </c:pt>
                <c:pt idx="3348">
                  <c:v>679</c:v>
                </c:pt>
                <c:pt idx="3349">
                  <c:v>16</c:v>
                </c:pt>
                <c:pt idx="3350">
                  <c:v>2</c:v>
                </c:pt>
                <c:pt idx="3351">
                  <c:v>7</c:v>
                </c:pt>
                <c:pt idx="3352">
                  <c:v>2</c:v>
                </c:pt>
                <c:pt idx="3353">
                  <c:v>677</c:v>
                </c:pt>
                <c:pt idx="3354">
                  <c:v>679</c:v>
                </c:pt>
                <c:pt idx="3355">
                  <c:v>681</c:v>
                </c:pt>
                <c:pt idx="3356">
                  <c:v>678</c:v>
                </c:pt>
                <c:pt idx="3357">
                  <c:v>679</c:v>
                </c:pt>
                <c:pt idx="3358">
                  <c:v>681</c:v>
                </c:pt>
                <c:pt idx="3359">
                  <c:v>679</c:v>
                </c:pt>
                <c:pt idx="3360">
                  <c:v>680</c:v>
                </c:pt>
                <c:pt idx="3361">
                  <c:v>679</c:v>
                </c:pt>
                <c:pt idx="3362">
                  <c:v>677</c:v>
                </c:pt>
                <c:pt idx="3363">
                  <c:v>680</c:v>
                </c:pt>
                <c:pt idx="3364">
                  <c:v>678</c:v>
                </c:pt>
                <c:pt idx="3365">
                  <c:v>679</c:v>
                </c:pt>
                <c:pt idx="3366">
                  <c:v>678</c:v>
                </c:pt>
                <c:pt idx="3367">
                  <c:v>678</c:v>
                </c:pt>
                <c:pt idx="3368">
                  <c:v>680</c:v>
                </c:pt>
                <c:pt idx="3369">
                  <c:v>677</c:v>
                </c:pt>
                <c:pt idx="3370">
                  <c:v>677</c:v>
                </c:pt>
                <c:pt idx="3371">
                  <c:v>680</c:v>
                </c:pt>
                <c:pt idx="3372">
                  <c:v>678</c:v>
                </c:pt>
                <c:pt idx="3373">
                  <c:v>679</c:v>
                </c:pt>
                <c:pt idx="3374">
                  <c:v>679</c:v>
                </c:pt>
                <c:pt idx="3375">
                  <c:v>680</c:v>
                </c:pt>
                <c:pt idx="3376">
                  <c:v>678</c:v>
                </c:pt>
                <c:pt idx="3377">
                  <c:v>678</c:v>
                </c:pt>
                <c:pt idx="3378">
                  <c:v>680</c:v>
                </c:pt>
                <c:pt idx="3379">
                  <c:v>680</c:v>
                </c:pt>
                <c:pt idx="3380">
                  <c:v>677</c:v>
                </c:pt>
                <c:pt idx="3381">
                  <c:v>678</c:v>
                </c:pt>
                <c:pt idx="3382">
                  <c:v>678</c:v>
                </c:pt>
                <c:pt idx="3383">
                  <c:v>680</c:v>
                </c:pt>
                <c:pt idx="3384">
                  <c:v>678</c:v>
                </c:pt>
                <c:pt idx="3385">
                  <c:v>677</c:v>
                </c:pt>
                <c:pt idx="3386">
                  <c:v>678</c:v>
                </c:pt>
                <c:pt idx="3387">
                  <c:v>677</c:v>
                </c:pt>
                <c:pt idx="3388">
                  <c:v>677</c:v>
                </c:pt>
                <c:pt idx="3389">
                  <c:v>677</c:v>
                </c:pt>
                <c:pt idx="3390">
                  <c:v>676</c:v>
                </c:pt>
                <c:pt idx="3391">
                  <c:v>680</c:v>
                </c:pt>
                <c:pt idx="3392">
                  <c:v>677</c:v>
                </c:pt>
                <c:pt idx="3393">
                  <c:v>680</c:v>
                </c:pt>
                <c:pt idx="3394">
                  <c:v>678</c:v>
                </c:pt>
                <c:pt idx="3395">
                  <c:v>679</c:v>
                </c:pt>
                <c:pt idx="3396">
                  <c:v>677</c:v>
                </c:pt>
                <c:pt idx="3397">
                  <c:v>678</c:v>
                </c:pt>
                <c:pt idx="3398">
                  <c:v>677</c:v>
                </c:pt>
                <c:pt idx="3399">
                  <c:v>679</c:v>
                </c:pt>
                <c:pt idx="3400">
                  <c:v>680</c:v>
                </c:pt>
                <c:pt idx="3401">
                  <c:v>679</c:v>
                </c:pt>
                <c:pt idx="3402">
                  <c:v>678</c:v>
                </c:pt>
                <c:pt idx="3403">
                  <c:v>677</c:v>
                </c:pt>
                <c:pt idx="3404">
                  <c:v>680</c:v>
                </c:pt>
                <c:pt idx="3405">
                  <c:v>679</c:v>
                </c:pt>
                <c:pt idx="3406">
                  <c:v>679</c:v>
                </c:pt>
                <c:pt idx="3407">
                  <c:v>680</c:v>
                </c:pt>
                <c:pt idx="3408">
                  <c:v>678</c:v>
                </c:pt>
                <c:pt idx="3409">
                  <c:v>679</c:v>
                </c:pt>
                <c:pt idx="3410">
                  <c:v>680</c:v>
                </c:pt>
                <c:pt idx="3411">
                  <c:v>680</c:v>
                </c:pt>
                <c:pt idx="3412">
                  <c:v>680</c:v>
                </c:pt>
                <c:pt idx="3413">
                  <c:v>680</c:v>
                </c:pt>
                <c:pt idx="3414">
                  <c:v>677</c:v>
                </c:pt>
                <c:pt idx="3415">
                  <c:v>677</c:v>
                </c:pt>
                <c:pt idx="3416">
                  <c:v>677</c:v>
                </c:pt>
                <c:pt idx="3417">
                  <c:v>680</c:v>
                </c:pt>
                <c:pt idx="3418">
                  <c:v>678</c:v>
                </c:pt>
                <c:pt idx="3419">
                  <c:v>679</c:v>
                </c:pt>
                <c:pt idx="3420">
                  <c:v>679</c:v>
                </c:pt>
                <c:pt idx="3421">
                  <c:v>677</c:v>
                </c:pt>
                <c:pt idx="3422">
                  <c:v>677</c:v>
                </c:pt>
                <c:pt idx="3423">
                  <c:v>679</c:v>
                </c:pt>
                <c:pt idx="3424">
                  <c:v>680</c:v>
                </c:pt>
                <c:pt idx="3425">
                  <c:v>680</c:v>
                </c:pt>
                <c:pt idx="3426">
                  <c:v>677</c:v>
                </c:pt>
                <c:pt idx="3427">
                  <c:v>679</c:v>
                </c:pt>
                <c:pt idx="3428">
                  <c:v>679</c:v>
                </c:pt>
                <c:pt idx="3429">
                  <c:v>679</c:v>
                </c:pt>
                <c:pt idx="3430">
                  <c:v>679</c:v>
                </c:pt>
                <c:pt idx="3431">
                  <c:v>677</c:v>
                </c:pt>
                <c:pt idx="3432">
                  <c:v>677</c:v>
                </c:pt>
                <c:pt idx="3433">
                  <c:v>680</c:v>
                </c:pt>
                <c:pt idx="3434">
                  <c:v>680</c:v>
                </c:pt>
                <c:pt idx="3435">
                  <c:v>677</c:v>
                </c:pt>
                <c:pt idx="3436">
                  <c:v>680</c:v>
                </c:pt>
                <c:pt idx="3437">
                  <c:v>680</c:v>
                </c:pt>
                <c:pt idx="3438">
                  <c:v>678</c:v>
                </c:pt>
                <c:pt idx="3439">
                  <c:v>677</c:v>
                </c:pt>
                <c:pt idx="3440">
                  <c:v>676</c:v>
                </c:pt>
                <c:pt idx="3441">
                  <c:v>678</c:v>
                </c:pt>
                <c:pt idx="3442">
                  <c:v>677</c:v>
                </c:pt>
                <c:pt idx="3443">
                  <c:v>679</c:v>
                </c:pt>
                <c:pt idx="3444">
                  <c:v>680</c:v>
                </c:pt>
                <c:pt idx="3445">
                  <c:v>678</c:v>
                </c:pt>
                <c:pt idx="3446">
                  <c:v>678</c:v>
                </c:pt>
                <c:pt idx="3447">
                  <c:v>679</c:v>
                </c:pt>
                <c:pt idx="3448">
                  <c:v>679</c:v>
                </c:pt>
                <c:pt idx="3449">
                  <c:v>679</c:v>
                </c:pt>
                <c:pt idx="3450">
                  <c:v>677</c:v>
                </c:pt>
                <c:pt idx="3451">
                  <c:v>677</c:v>
                </c:pt>
                <c:pt idx="3452">
                  <c:v>680</c:v>
                </c:pt>
                <c:pt idx="3453">
                  <c:v>679</c:v>
                </c:pt>
                <c:pt idx="3454">
                  <c:v>680</c:v>
                </c:pt>
                <c:pt idx="3455">
                  <c:v>680</c:v>
                </c:pt>
                <c:pt idx="3456">
                  <c:v>677</c:v>
                </c:pt>
                <c:pt idx="3457">
                  <c:v>680</c:v>
                </c:pt>
                <c:pt idx="3458">
                  <c:v>678</c:v>
                </c:pt>
                <c:pt idx="3459">
                  <c:v>677</c:v>
                </c:pt>
                <c:pt idx="3460">
                  <c:v>680</c:v>
                </c:pt>
                <c:pt idx="3461">
                  <c:v>677</c:v>
                </c:pt>
                <c:pt idx="3462">
                  <c:v>677</c:v>
                </c:pt>
                <c:pt idx="3463">
                  <c:v>678</c:v>
                </c:pt>
                <c:pt idx="3464">
                  <c:v>679</c:v>
                </c:pt>
                <c:pt idx="3465">
                  <c:v>678</c:v>
                </c:pt>
                <c:pt idx="3466">
                  <c:v>678</c:v>
                </c:pt>
                <c:pt idx="3467">
                  <c:v>679</c:v>
                </c:pt>
                <c:pt idx="3468">
                  <c:v>681</c:v>
                </c:pt>
                <c:pt idx="3469">
                  <c:v>679</c:v>
                </c:pt>
                <c:pt idx="3470">
                  <c:v>677</c:v>
                </c:pt>
                <c:pt idx="3471">
                  <c:v>677</c:v>
                </c:pt>
                <c:pt idx="3472">
                  <c:v>676</c:v>
                </c:pt>
                <c:pt idx="3473">
                  <c:v>679</c:v>
                </c:pt>
                <c:pt idx="3474">
                  <c:v>680</c:v>
                </c:pt>
                <c:pt idx="3475">
                  <c:v>678</c:v>
                </c:pt>
                <c:pt idx="3476">
                  <c:v>679</c:v>
                </c:pt>
                <c:pt idx="3477">
                  <c:v>680</c:v>
                </c:pt>
                <c:pt idx="3478">
                  <c:v>680</c:v>
                </c:pt>
                <c:pt idx="3479">
                  <c:v>680</c:v>
                </c:pt>
                <c:pt idx="3480">
                  <c:v>677</c:v>
                </c:pt>
                <c:pt idx="3481">
                  <c:v>680</c:v>
                </c:pt>
                <c:pt idx="3482">
                  <c:v>678</c:v>
                </c:pt>
                <c:pt idx="3483">
                  <c:v>677</c:v>
                </c:pt>
                <c:pt idx="3484">
                  <c:v>680</c:v>
                </c:pt>
                <c:pt idx="3485">
                  <c:v>678</c:v>
                </c:pt>
                <c:pt idx="3486">
                  <c:v>680</c:v>
                </c:pt>
                <c:pt idx="3487">
                  <c:v>678</c:v>
                </c:pt>
                <c:pt idx="3488">
                  <c:v>680</c:v>
                </c:pt>
                <c:pt idx="3489">
                  <c:v>680</c:v>
                </c:pt>
                <c:pt idx="3490">
                  <c:v>677</c:v>
                </c:pt>
                <c:pt idx="3491">
                  <c:v>680</c:v>
                </c:pt>
                <c:pt idx="3492">
                  <c:v>680</c:v>
                </c:pt>
                <c:pt idx="3493">
                  <c:v>680</c:v>
                </c:pt>
                <c:pt idx="3494">
                  <c:v>6</c:v>
                </c:pt>
                <c:pt idx="3495">
                  <c:v>679</c:v>
                </c:pt>
                <c:pt idx="3496">
                  <c:v>680</c:v>
                </c:pt>
                <c:pt idx="3497">
                  <c:v>679</c:v>
                </c:pt>
                <c:pt idx="3498">
                  <c:v>677</c:v>
                </c:pt>
                <c:pt idx="3499">
                  <c:v>679</c:v>
                </c:pt>
                <c:pt idx="3500">
                  <c:v>680</c:v>
                </c:pt>
                <c:pt idx="3501">
                  <c:v>678</c:v>
                </c:pt>
                <c:pt idx="3502">
                  <c:v>680</c:v>
                </c:pt>
                <c:pt idx="3503">
                  <c:v>678</c:v>
                </c:pt>
                <c:pt idx="3504">
                  <c:v>680</c:v>
                </c:pt>
                <c:pt idx="3505">
                  <c:v>678</c:v>
                </c:pt>
                <c:pt idx="3506">
                  <c:v>678</c:v>
                </c:pt>
                <c:pt idx="3507">
                  <c:v>678</c:v>
                </c:pt>
                <c:pt idx="3508">
                  <c:v>679</c:v>
                </c:pt>
                <c:pt idx="3509">
                  <c:v>7</c:v>
                </c:pt>
                <c:pt idx="3510">
                  <c:v>4</c:v>
                </c:pt>
                <c:pt idx="3511">
                  <c:v>3</c:v>
                </c:pt>
                <c:pt idx="3512">
                  <c:v>3</c:v>
                </c:pt>
                <c:pt idx="3513">
                  <c:v>2</c:v>
                </c:pt>
                <c:pt idx="3514">
                  <c:v>3</c:v>
                </c:pt>
                <c:pt idx="3515">
                  <c:v>2</c:v>
                </c:pt>
                <c:pt idx="3516">
                  <c:v>679</c:v>
                </c:pt>
                <c:pt idx="3517">
                  <c:v>677</c:v>
                </c:pt>
                <c:pt idx="3518">
                  <c:v>680</c:v>
                </c:pt>
                <c:pt idx="3519">
                  <c:v>679</c:v>
                </c:pt>
                <c:pt idx="3520">
                  <c:v>680</c:v>
                </c:pt>
                <c:pt idx="3521">
                  <c:v>680</c:v>
                </c:pt>
                <c:pt idx="3522">
                  <c:v>678</c:v>
                </c:pt>
                <c:pt idx="3523">
                  <c:v>680</c:v>
                </c:pt>
                <c:pt idx="3524">
                  <c:v>680</c:v>
                </c:pt>
                <c:pt idx="3525">
                  <c:v>677</c:v>
                </c:pt>
                <c:pt idx="3526">
                  <c:v>677</c:v>
                </c:pt>
                <c:pt idx="3527">
                  <c:v>677</c:v>
                </c:pt>
                <c:pt idx="3528">
                  <c:v>680</c:v>
                </c:pt>
                <c:pt idx="3529">
                  <c:v>677</c:v>
                </c:pt>
                <c:pt idx="3530">
                  <c:v>679</c:v>
                </c:pt>
                <c:pt idx="3531">
                  <c:v>677</c:v>
                </c:pt>
                <c:pt idx="3532">
                  <c:v>679</c:v>
                </c:pt>
                <c:pt idx="3533">
                  <c:v>679</c:v>
                </c:pt>
                <c:pt idx="3534">
                  <c:v>677</c:v>
                </c:pt>
                <c:pt idx="3535">
                  <c:v>677</c:v>
                </c:pt>
                <c:pt idx="3536">
                  <c:v>677</c:v>
                </c:pt>
                <c:pt idx="3537">
                  <c:v>680</c:v>
                </c:pt>
                <c:pt idx="3538">
                  <c:v>678</c:v>
                </c:pt>
                <c:pt idx="3539">
                  <c:v>680</c:v>
                </c:pt>
                <c:pt idx="3540">
                  <c:v>680</c:v>
                </c:pt>
                <c:pt idx="3541">
                  <c:v>680</c:v>
                </c:pt>
                <c:pt idx="3542">
                  <c:v>678</c:v>
                </c:pt>
                <c:pt idx="3543">
                  <c:v>680</c:v>
                </c:pt>
                <c:pt idx="3544">
                  <c:v>680</c:v>
                </c:pt>
                <c:pt idx="3545">
                  <c:v>680</c:v>
                </c:pt>
                <c:pt idx="3546">
                  <c:v>678</c:v>
                </c:pt>
                <c:pt idx="3547">
                  <c:v>680</c:v>
                </c:pt>
                <c:pt idx="3548">
                  <c:v>677</c:v>
                </c:pt>
                <c:pt idx="3549">
                  <c:v>678</c:v>
                </c:pt>
                <c:pt idx="3550">
                  <c:v>680</c:v>
                </c:pt>
                <c:pt idx="3551">
                  <c:v>678</c:v>
                </c:pt>
                <c:pt idx="3552">
                  <c:v>679</c:v>
                </c:pt>
                <c:pt idx="3553">
                  <c:v>680</c:v>
                </c:pt>
                <c:pt idx="3554">
                  <c:v>677</c:v>
                </c:pt>
                <c:pt idx="3555">
                  <c:v>678</c:v>
                </c:pt>
                <c:pt idx="3556">
                  <c:v>677</c:v>
                </c:pt>
                <c:pt idx="3557">
                  <c:v>677</c:v>
                </c:pt>
                <c:pt idx="3558">
                  <c:v>677</c:v>
                </c:pt>
                <c:pt idx="3559">
                  <c:v>680</c:v>
                </c:pt>
                <c:pt idx="3560">
                  <c:v>677</c:v>
                </c:pt>
                <c:pt idx="3561">
                  <c:v>680</c:v>
                </c:pt>
                <c:pt idx="3562">
                  <c:v>678</c:v>
                </c:pt>
                <c:pt idx="3563">
                  <c:v>679</c:v>
                </c:pt>
                <c:pt idx="3564">
                  <c:v>677</c:v>
                </c:pt>
                <c:pt idx="3565">
                  <c:v>678</c:v>
                </c:pt>
                <c:pt idx="3566">
                  <c:v>680</c:v>
                </c:pt>
                <c:pt idx="3567">
                  <c:v>678</c:v>
                </c:pt>
                <c:pt idx="3568">
                  <c:v>681</c:v>
                </c:pt>
                <c:pt idx="3569">
                  <c:v>677</c:v>
                </c:pt>
                <c:pt idx="3570">
                  <c:v>678</c:v>
                </c:pt>
                <c:pt idx="3571">
                  <c:v>680</c:v>
                </c:pt>
                <c:pt idx="3572">
                  <c:v>8</c:v>
                </c:pt>
                <c:pt idx="3573">
                  <c:v>3</c:v>
                </c:pt>
                <c:pt idx="3574">
                  <c:v>3</c:v>
                </c:pt>
                <c:pt idx="3575">
                  <c:v>679</c:v>
                </c:pt>
                <c:pt idx="3576">
                  <c:v>3</c:v>
                </c:pt>
                <c:pt idx="3577">
                  <c:v>4</c:v>
                </c:pt>
                <c:pt idx="3578">
                  <c:v>5</c:v>
                </c:pt>
                <c:pt idx="3579">
                  <c:v>8</c:v>
                </c:pt>
                <c:pt idx="3580">
                  <c:v>7</c:v>
                </c:pt>
                <c:pt idx="3581">
                  <c:v>5</c:v>
                </c:pt>
                <c:pt idx="3582">
                  <c:v>3</c:v>
                </c:pt>
                <c:pt idx="3583">
                  <c:v>3</c:v>
                </c:pt>
                <c:pt idx="3584">
                  <c:v>680</c:v>
                </c:pt>
                <c:pt idx="3585">
                  <c:v>680</c:v>
                </c:pt>
                <c:pt idx="3586">
                  <c:v>679</c:v>
                </c:pt>
                <c:pt idx="3587">
                  <c:v>676</c:v>
                </c:pt>
                <c:pt idx="3588">
                  <c:v>677</c:v>
                </c:pt>
                <c:pt idx="3589">
                  <c:v>677</c:v>
                </c:pt>
                <c:pt idx="3590">
                  <c:v>679</c:v>
                </c:pt>
                <c:pt idx="3591">
                  <c:v>678</c:v>
                </c:pt>
                <c:pt idx="3592">
                  <c:v>680</c:v>
                </c:pt>
                <c:pt idx="3593">
                  <c:v>677</c:v>
                </c:pt>
                <c:pt idx="3594">
                  <c:v>677</c:v>
                </c:pt>
                <c:pt idx="3595">
                  <c:v>679</c:v>
                </c:pt>
                <c:pt idx="3596">
                  <c:v>678</c:v>
                </c:pt>
                <c:pt idx="3597">
                  <c:v>677</c:v>
                </c:pt>
                <c:pt idx="3598">
                  <c:v>680</c:v>
                </c:pt>
                <c:pt idx="3599">
                  <c:v>678</c:v>
                </c:pt>
                <c:pt idx="3600">
                  <c:v>679</c:v>
                </c:pt>
                <c:pt idx="3601">
                  <c:v>677</c:v>
                </c:pt>
                <c:pt idx="3602">
                  <c:v>680</c:v>
                </c:pt>
                <c:pt idx="3603">
                  <c:v>678</c:v>
                </c:pt>
                <c:pt idx="3604">
                  <c:v>679</c:v>
                </c:pt>
                <c:pt idx="3605">
                  <c:v>680</c:v>
                </c:pt>
                <c:pt idx="3606">
                  <c:v>679</c:v>
                </c:pt>
                <c:pt idx="3607">
                  <c:v>679</c:v>
                </c:pt>
                <c:pt idx="3608">
                  <c:v>680</c:v>
                </c:pt>
                <c:pt idx="3609">
                  <c:v>678</c:v>
                </c:pt>
                <c:pt idx="3610">
                  <c:v>677</c:v>
                </c:pt>
                <c:pt idx="3611">
                  <c:v>680</c:v>
                </c:pt>
                <c:pt idx="3612">
                  <c:v>680</c:v>
                </c:pt>
                <c:pt idx="3613">
                  <c:v>680</c:v>
                </c:pt>
                <c:pt idx="3614">
                  <c:v>677</c:v>
                </c:pt>
                <c:pt idx="3615">
                  <c:v>678</c:v>
                </c:pt>
                <c:pt idx="3616">
                  <c:v>678</c:v>
                </c:pt>
                <c:pt idx="3617">
                  <c:v>678</c:v>
                </c:pt>
                <c:pt idx="3618">
                  <c:v>680</c:v>
                </c:pt>
                <c:pt idx="3619">
                  <c:v>677</c:v>
                </c:pt>
                <c:pt idx="3620">
                  <c:v>677</c:v>
                </c:pt>
                <c:pt idx="3621">
                  <c:v>680</c:v>
                </c:pt>
                <c:pt idx="3622">
                  <c:v>680</c:v>
                </c:pt>
                <c:pt idx="3623">
                  <c:v>680</c:v>
                </c:pt>
                <c:pt idx="3624">
                  <c:v>677</c:v>
                </c:pt>
                <c:pt idx="3625">
                  <c:v>679</c:v>
                </c:pt>
                <c:pt idx="3626">
                  <c:v>677</c:v>
                </c:pt>
                <c:pt idx="3627">
                  <c:v>680</c:v>
                </c:pt>
                <c:pt idx="3628">
                  <c:v>679</c:v>
                </c:pt>
                <c:pt idx="3629">
                  <c:v>680</c:v>
                </c:pt>
                <c:pt idx="3630">
                  <c:v>678</c:v>
                </c:pt>
                <c:pt idx="3631">
                  <c:v>680</c:v>
                </c:pt>
                <c:pt idx="3632">
                  <c:v>2</c:v>
                </c:pt>
                <c:pt idx="3633">
                  <c:v>6</c:v>
                </c:pt>
                <c:pt idx="3634">
                  <c:v>2</c:v>
                </c:pt>
                <c:pt idx="3635">
                  <c:v>7</c:v>
                </c:pt>
                <c:pt idx="3636">
                  <c:v>678</c:v>
                </c:pt>
                <c:pt idx="3637">
                  <c:v>680</c:v>
                </c:pt>
                <c:pt idx="3638">
                  <c:v>680</c:v>
                </c:pt>
                <c:pt idx="3639">
                  <c:v>678</c:v>
                </c:pt>
                <c:pt idx="3640">
                  <c:v>680</c:v>
                </c:pt>
                <c:pt idx="3641">
                  <c:v>680</c:v>
                </c:pt>
                <c:pt idx="3642">
                  <c:v>679</c:v>
                </c:pt>
                <c:pt idx="3643">
                  <c:v>679</c:v>
                </c:pt>
                <c:pt idx="3644">
                  <c:v>679</c:v>
                </c:pt>
                <c:pt idx="3645">
                  <c:v>677</c:v>
                </c:pt>
                <c:pt idx="3646">
                  <c:v>679</c:v>
                </c:pt>
                <c:pt idx="3647">
                  <c:v>679</c:v>
                </c:pt>
                <c:pt idx="3648">
                  <c:v>678</c:v>
                </c:pt>
                <c:pt idx="3649">
                  <c:v>678</c:v>
                </c:pt>
                <c:pt idx="3650">
                  <c:v>679</c:v>
                </c:pt>
                <c:pt idx="3651">
                  <c:v>680</c:v>
                </c:pt>
                <c:pt idx="3652">
                  <c:v>680</c:v>
                </c:pt>
                <c:pt idx="3653">
                  <c:v>679</c:v>
                </c:pt>
                <c:pt idx="3654">
                  <c:v>678</c:v>
                </c:pt>
                <c:pt idx="3655">
                  <c:v>679</c:v>
                </c:pt>
                <c:pt idx="3656">
                  <c:v>680</c:v>
                </c:pt>
                <c:pt idx="3657">
                  <c:v>680</c:v>
                </c:pt>
                <c:pt idx="3658">
                  <c:v>680</c:v>
                </c:pt>
                <c:pt idx="3659">
                  <c:v>679</c:v>
                </c:pt>
                <c:pt idx="3660">
                  <c:v>677</c:v>
                </c:pt>
                <c:pt idx="3661">
                  <c:v>677</c:v>
                </c:pt>
                <c:pt idx="3662">
                  <c:v>677</c:v>
                </c:pt>
                <c:pt idx="3663">
                  <c:v>677</c:v>
                </c:pt>
                <c:pt idx="3664">
                  <c:v>678</c:v>
                </c:pt>
                <c:pt idx="3665">
                  <c:v>677</c:v>
                </c:pt>
                <c:pt idx="3666">
                  <c:v>679</c:v>
                </c:pt>
                <c:pt idx="3667">
                  <c:v>678</c:v>
                </c:pt>
                <c:pt idx="3668">
                  <c:v>678</c:v>
                </c:pt>
                <c:pt idx="3669">
                  <c:v>680</c:v>
                </c:pt>
                <c:pt idx="3670">
                  <c:v>678</c:v>
                </c:pt>
                <c:pt idx="3671">
                  <c:v>679</c:v>
                </c:pt>
                <c:pt idx="3672">
                  <c:v>679</c:v>
                </c:pt>
                <c:pt idx="3673">
                  <c:v>680</c:v>
                </c:pt>
                <c:pt idx="3674">
                  <c:v>678</c:v>
                </c:pt>
                <c:pt idx="3675">
                  <c:v>680</c:v>
                </c:pt>
                <c:pt idx="3676">
                  <c:v>679</c:v>
                </c:pt>
                <c:pt idx="3677">
                  <c:v>677</c:v>
                </c:pt>
                <c:pt idx="3678">
                  <c:v>678</c:v>
                </c:pt>
                <c:pt idx="3679">
                  <c:v>678</c:v>
                </c:pt>
                <c:pt idx="3680">
                  <c:v>680</c:v>
                </c:pt>
                <c:pt idx="3681">
                  <c:v>678</c:v>
                </c:pt>
                <c:pt idx="3682">
                  <c:v>679</c:v>
                </c:pt>
                <c:pt idx="3683">
                  <c:v>679</c:v>
                </c:pt>
                <c:pt idx="3684">
                  <c:v>679</c:v>
                </c:pt>
                <c:pt idx="3685">
                  <c:v>677</c:v>
                </c:pt>
                <c:pt idx="3686">
                  <c:v>680</c:v>
                </c:pt>
                <c:pt idx="3687">
                  <c:v>678</c:v>
                </c:pt>
                <c:pt idx="3688">
                  <c:v>679</c:v>
                </c:pt>
                <c:pt idx="3689">
                  <c:v>678</c:v>
                </c:pt>
                <c:pt idx="3690">
                  <c:v>679</c:v>
                </c:pt>
                <c:pt idx="3691">
                  <c:v>679</c:v>
                </c:pt>
                <c:pt idx="3692">
                  <c:v>680</c:v>
                </c:pt>
                <c:pt idx="3693">
                  <c:v>677</c:v>
                </c:pt>
                <c:pt idx="3694">
                  <c:v>678</c:v>
                </c:pt>
                <c:pt idx="3695">
                  <c:v>678</c:v>
                </c:pt>
                <c:pt idx="3696">
                  <c:v>678</c:v>
                </c:pt>
                <c:pt idx="3697">
                  <c:v>677</c:v>
                </c:pt>
                <c:pt idx="3698">
                  <c:v>679</c:v>
                </c:pt>
                <c:pt idx="3699">
                  <c:v>679</c:v>
                </c:pt>
                <c:pt idx="3700">
                  <c:v>677</c:v>
                </c:pt>
                <c:pt idx="3701">
                  <c:v>680</c:v>
                </c:pt>
                <c:pt idx="3702">
                  <c:v>679</c:v>
                </c:pt>
                <c:pt idx="3703">
                  <c:v>678</c:v>
                </c:pt>
                <c:pt idx="3704">
                  <c:v>677</c:v>
                </c:pt>
                <c:pt idx="3705">
                  <c:v>677</c:v>
                </c:pt>
                <c:pt idx="3706">
                  <c:v>676</c:v>
                </c:pt>
                <c:pt idx="3707">
                  <c:v>678</c:v>
                </c:pt>
                <c:pt idx="3708">
                  <c:v>680</c:v>
                </c:pt>
                <c:pt idx="3709">
                  <c:v>679</c:v>
                </c:pt>
                <c:pt idx="3710">
                  <c:v>679</c:v>
                </c:pt>
                <c:pt idx="3711">
                  <c:v>676</c:v>
                </c:pt>
                <c:pt idx="3712">
                  <c:v>679</c:v>
                </c:pt>
                <c:pt idx="3713">
                  <c:v>677</c:v>
                </c:pt>
                <c:pt idx="3714">
                  <c:v>678</c:v>
                </c:pt>
                <c:pt idx="3715">
                  <c:v>678</c:v>
                </c:pt>
                <c:pt idx="3716">
                  <c:v>677</c:v>
                </c:pt>
                <c:pt idx="3717">
                  <c:v>680</c:v>
                </c:pt>
                <c:pt idx="3718">
                  <c:v>678</c:v>
                </c:pt>
                <c:pt idx="3719">
                  <c:v>680</c:v>
                </c:pt>
                <c:pt idx="3720">
                  <c:v>678</c:v>
                </c:pt>
                <c:pt idx="3721">
                  <c:v>679</c:v>
                </c:pt>
                <c:pt idx="3722">
                  <c:v>677</c:v>
                </c:pt>
                <c:pt idx="3723">
                  <c:v>679</c:v>
                </c:pt>
                <c:pt idx="3724">
                  <c:v>678</c:v>
                </c:pt>
                <c:pt idx="3725">
                  <c:v>680</c:v>
                </c:pt>
                <c:pt idx="3726">
                  <c:v>677</c:v>
                </c:pt>
                <c:pt idx="3727">
                  <c:v>680</c:v>
                </c:pt>
                <c:pt idx="3728">
                  <c:v>679</c:v>
                </c:pt>
                <c:pt idx="3729">
                  <c:v>677</c:v>
                </c:pt>
                <c:pt idx="3730">
                  <c:v>680</c:v>
                </c:pt>
                <c:pt idx="3731">
                  <c:v>677</c:v>
                </c:pt>
                <c:pt idx="3732">
                  <c:v>680</c:v>
                </c:pt>
                <c:pt idx="3733">
                  <c:v>677</c:v>
                </c:pt>
                <c:pt idx="3734">
                  <c:v>677</c:v>
                </c:pt>
                <c:pt idx="3735">
                  <c:v>678</c:v>
                </c:pt>
                <c:pt idx="3736">
                  <c:v>677</c:v>
                </c:pt>
                <c:pt idx="3737">
                  <c:v>678</c:v>
                </c:pt>
                <c:pt idx="3738">
                  <c:v>679</c:v>
                </c:pt>
                <c:pt idx="3739">
                  <c:v>680</c:v>
                </c:pt>
                <c:pt idx="3740">
                  <c:v>677</c:v>
                </c:pt>
                <c:pt idx="3741">
                  <c:v>680</c:v>
                </c:pt>
                <c:pt idx="3742">
                  <c:v>680</c:v>
                </c:pt>
                <c:pt idx="3743">
                  <c:v>680</c:v>
                </c:pt>
                <c:pt idx="3744">
                  <c:v>679</c:v>
                </c:pt>
                <c:pt idx="3745">
                  <c:v>680</c:v>
                </c:pt>
                <c:pt idx="3746">
                  <c:v>678</c:v>
                </c:pt>
                <c:pt idx="3747">
                  <c:v>677</c:v>
                </c:pt>
                <c:pt idx="3748">
                  <c:v>679</c:v>
                </c:pt>
                <c:pt idx="3749">
                  <c:v>678</c:v>
                </c:pt>
                <c:pt idx="3750">
                  <c:v>679</c:v>
                </c:pt>
                <c:pt idx="3751">
                  <c:v>678</c:v>
                </c:pt>
                <c:pt idx="3752">
                  <c:v>680</c:v>
                </c:pt>
                <c:pt idx="3753">
                  <c:v>678</c:v>
                </c:pt>
                <c:pt idx="3754">
                  <c:v>678</c:v>
                </c:pt>
                <c:pt idx="3755">
                  <c:v>679</c:v>
                </c:pt>
                <c:pt idx="3756">
                  <c:v>679</c:v>
                </c:pt>
                <c:pt idx="3757">
                  <c:v>680</c:v>
                </c:pt>
                <c:pt idx="3758">
                  <c:v>678</c:v>
                </c:pt>
                <c:pt idx="3759">
                  <c:v>679</c:v>
                </c:pt>
                <c:pt idx="3760">
                  <c:v>678</c:v>
                </c:pt>
                <c:pt idx="3761">
                  <c:v>680</c:v>
                </c:pt>
                <c:pt idx="3762">
                  <c:v>681</c:v>
                </c:pt>
                <c:pt idx="3763">
                  <c:v>680</c:v>
                </c:pt>
                <c:pt idx="3764">
                  <c:v>678</c:v>
                </c:pt>
                <c:pt idx="3765">
                  <c:v>679</c:v>
                </c:pt>
                <c:pt idx="3766">
                  <c:v>677</c:v>
                </c:pt>
                <c:pt idx="3767">
                  <c:v>679</c:v>
                </c:pt>
                <c:pt idx="3768">
                  <c:v>680</c:v>
                </c:pt>
                <c:pt idx="3769">
                  <c:v>679</c:v>
                </c:pt>
                <c:pt idx="3770">
                  <c:v>677</c:v>
                </c:pt>
                <c:pt idx="3771">
                  <c:v>678</c:v>
                </c:pt>
                <c:pt idx="3772">
                  <c:v>679</c:v>
                </c:pt>
                <c:pt idx="3773">
                  <c:v>677</c:v>
                </c:pt>
                <c:pt idx="3774">
                  <c:v>678</c:v>
                </c:pt>
                <c:pt idx="3775">
                  <c:v>677</c:v>
                </c:pt>
                <c:pt idx="3776">
                  <c:v>679</c:v>
                </c:pt>
                <c:pt idx="3777">
                  <c:v>680</c:v>
                </c:pt>
                <c:pt idx="3778">
                  <c:v>678</c:v>
                </c:pt>
                <c:pt idx="3779">
                  <c:v>680</c:v>
                </c:pt>
                <c:pt idx="3780">
                  <c:v>677</c:v>
                </c:pt>
                <c:pt idx="3781">
                  <c:v>679</c:v>
                </c:pt>
                <c:pt idx="3782">
                  <c:v>677</c:v>
                </c:pt>
                <c:pt idx="3783">
                  <c:v>677</c:v>
                </c:pt>
                <c:pt idx="3784">
                  <c:v>677</c:v>
                </c:pt>
                <c:pt idx="3785">
                  <c:v>679</c:v>
                </c:pt>
                <c:pt idx="3786">
                  <c:v>680</c:v>
                </c:pt>
                <c:pt idx="3787">
                  <c:v>679</c:v>
                </c:pt>
                <c:pt idx="3788">
                  <c:v>680</c:v>
                </c:pt>
                <c:pt idx="3789">
                  <c:v>679</c:v>
                </c:pt>
                <c:pt idx="3790">
                  <c:v>680</c:v>
                </c:pt>
                <c:pt idx="3791">
                  <c:v>680</c:v>
                </c:pt>
                <c:pt idx="3792">
                  <c:v>680</c:v>
                </c:pt>
                <c:pt idx="3793">
                  <c:v>680</c:v>
                </c:pt>
                <c:pt idx="3794">
                  <c:v>679</c:v>
                </c:pt>
                <c:pt idx="3795">
                  <c:v>677</c:v>
                </c:pt>
                <c:pt idx="3796">
                  <c:v>677</c:v>
                </c:pt>
                <c:pt idx="3797">
                  <c:v>677</c:v>
                </c:pt>
                <c:pt idx="3798">
                  <c:v>678</c:v>
                </c:pt>
                <c:pt idx="3799">
                  <c:v>680</c:v>
                </c:pt>
                <c:pt idx="3800">
                  <c:v>678</c:v>
                </c:pt>
                <c:pt idx="3801">
                  <c:v>677</c:v>
                </c:pt>
                <c:pt idx="3802">
                  <c:v>679</c:v>
                </c:pt>
                <c:pt idx="3803">
                  <c:v>678</c:v>
                </c:pt>
                <c:pt idx="3804">
                  <c:v>680</c:v>
                </c:pt>
                <c:pt idx="3805">
                  <c:v>678</c:v>
                </c:pt>
                <c:pt idx="3806">
                  <c:v>677</c:v>
                </c:pt>
                <c:pt idx="3807">
                  <c:v>680</c:v>
                </c:pt>
                <c:pt idx="3808">
                  <c:v>679</c:v>
                </c:pt>
                <c:pt idx="3809">
                  <c:v>680</c:v>
                </c:pt>
                <c:pt idx="3810">
                  <c:v>678</c:v>
                </c:pt>
                <c:pt idx="3811">
                  <c:v>680</c:v>
                </c:pt>
                <c:pt idx="3812">
                  <c:v>680</c:v>
                </c:pt>
                <c:pt idx="3813">
                  <c:v>677</c:v>
                </c:pt>
                <c:pt idx="3814">
                  <c:v>677</c:v>
                </c:pt>
                <c:pt idx="3815">
                  <c:v>680</c:v>
                </c:pt>
                <c:pt idx="3816">
                  <c:v>677</c:v>
                </c:pt>
                <c:pt idx="3817">
                  <c:v>677</c:v>
                </c:pt>
                <c:pt idx="3818">
                  <c:v>677</c:v>
                </c:pt>
                <c:pt idx="3819">
                  <c:v>677</c:v>
                </c:pt>
                <c:pt idx="3820">
                  <c:v>680</c:v>
                </c:pt>
                <c:pt idx="3821">
                  <c:v>679</c:v>
                </c:pt>
                <c:pt idx="3822">
                  <c:v>679</c:v>
                </c:pt>
                <c:pt idx="3823">
                  <c:v>677</c:v>
                </c:pt>
                <c:pt idx="3824">
                  <c:v>677</c:v>
                </c:pt>
                <c:pt idx="3825">
                  <c:v>680</c:v>
                </c:pt>
                <c:pt idx="3826">
                  <c:v>678</c:v>
                </c:pt>
                <c:pt idx="3827">
                  <c:v>679</c:v>
                </c:pt>
                <c:pt idx="3828">
                  <c:v>677</c:v>
                </c:pt>
                <c:pt idx="3829">
                  <c:v>679</c:v>
                </c:pt>
                <c:pt idx="3830">
                  <c:v>680</c:v>
                </c:pt>
                <c:pt idx="3831">
                  <c:v>680</c:v>
                </c:pt>
                <c:pt idx="3832">
                  <c:v>680</c:v>
                </c:pt>
                <c:pt idx="3833">
                  <c:v>678</c:v>
                </c:pt>
                <c:pt idx="3834">
                  <c:v>680</c:v>
                </c:pt>
                <c:pt idx="3835">
                  <c:v>676</c:v>
                </c:pt>
                <c:pt idx="3836">
                  <c:v>678</c:v>
                </c:pt>
                <c:pt idx="3837">
                  <c:v>678</c:v>
                </c:pt>
                <c:pt idx="3838">
                  <c:v>678</c:v>
                </c:pt>
                <c:pt idx="3839">
                  <c:v>677</c:v>
                </c:pt>
                <c:pt idx="3840">
                  <c:v>680</c:v>
                </c:pt>
                <c:pt idx="3841">
                  <c:v>680</c:v>
                </c:pt>
                <c:pt idx="3842">
                  <c:v>680</c:v>
                </c:pt>
                <c:pt idx="3843">
                  <c:v>677</c:v>
                </c:pt>
                <c:pt idx="3844">
                  <c:v>679</c:v>
                </c:pt>
                <c:pt idx="3845">
                  <c:v>677</c:v>
                </c:pt>
                <c:pt idx="3846">
                  <c:v>677</c:v>
                </c:pt>
                <c:pt idx="3847">
                  <c:v>677</c:v>
                </c:pt>
                <c:pt idx="3848">
                  <c:v>679</c:v>
                </c:pt>
                <c:pt idx="3849">
                  <c:v>678</c:v>
                </c:pt>
                <c:pt idx="3850">
                  <c:v>679</c:v>
                </c:pt>
                <c:pt idx="3851">
                  <c:v>680</c:v>
                </c:pt>
                <c:pt idx="3852">
                  <c:v>679</c:v>
                </c:pt>
                <c:pt idx="3853">
                  <c:v>680</c:v>
                </c:pt>
                <c:pt idx="3854">
                  <c:v>3</c:v>
                </c:pt>
                <c:pt idx="3855">
                  <c:v>2</c:v>
                </c:pt>
                <c:pt idx="3856">
                  <c:v>678</c:v>
                </c:pt>
                <c:pt idx="3857">
                  <c:v>680</c:v>
                </c:pt>
                <c:pt idx="3858">
                  <c:v>679</c:v>
                </c:pt>
                <c:pt idx="3859">
                  <c:v>679</c:v>
                </c:pt>
                <c:pt idx="3860">
                  <c:v>679</c:v>
                </c:pt>
                <c:pt idx="3861">
                  <c:v>678</c:v>
                </c:pt>
                <c:pt idx="3862">
                  <c:v>677</c:v>
                </c:pt>
                <c:pt idx="3863">
                  <c:v>680</c:v>
                </c:pt>
                <c:pt idx="3864">
                  <c:v>677</c:v>
                </c:pt>
                <c:pt idx="3865">
                  <c:v>677</c:v>
                </c:pt>
                <c:pt idx="3866">
                  <c:v>679</c:v>
                </c:pt>
                <c:pt idx="3867">
                  <c:v>680</c:v>
                </c:pt>
                <c:pt idx="3868">
                  <c:v>678</c:v>
                </c:pt>
                <c:pt idx="3869">
                  <c:v>679</c:v>
                </c:pt>
                <c:pt idx="3870">
                  <c:v>680</c:v>
                </c:pt>
                <c:pt idx="3871">
                  <c:v>679</c:v>
                </c:pt>
                <c:pt idx="3872">
                  <c:v>677</c:v>
                </c:pt>
                <c:pt idx="3873">
                  <c:v>678</c:v>
                </c:pt>
                <c:pt idx="3874">
                  <c:v>680</c:v>
                </c:pt>
                <c:pt idx="3875">
                  <c:v>679</c:v>
                </c:pt>
                <c:pt idx="3876">
                  <c:v>680</c:v>
                </c:pt>
                <c:pt idx="3877">
                  <c:v>678</c:v>
                </c:pt>
                <c:pt idx="3878">
                  <c:v>3</c:v>
                </c:pt>
                <c:pt idx="3879">
                  <c:v>2</c:v>
                </c:pt>
                <c:pt idx="3880">
                  <c:v>3</c:v>
                </c:pt>
                <c:pt idx="3881">
                  <c:v>7</c:v>
                </c:pt>
                <c:pt idx="3882">
                  <c:v>7</c:v>
                </c:pt>
                <c:pt idx="3883">
                  <c:v>2</c:v>
                </c:pt>
                <c:pt idx="3884">
                  <c:v>3</c:v>
                </c:pt>
                <c:pt idx="3885">
                  <c:v>4</c:v>
                </c:pt>
                <c:pt idx="3886">
                  <c:v>3</c:v>
                </c:pt>
                <c:pt idx="3887">
                  <c:v>6</c:v>
                </c:pt>
                <c:pt idx="3888">
                  <c:v>2</c:v>
                </c:pt>
                <c:pt idx="3889">
                  <c:v>680</c:v>
                </c:pt>
                <c:pt idx="3890">
                  <c:v>678</c:v>
                </c:pt>
                <c:pt idx="3891">
                  <c:v>679</c:v>
                </c:pt>
                <c:pt idx="3892">
                  <c:v>677</c:v>
                </c:pt>
                <c:pt idx="3893">
                  <c:v>678</c:v>
                </c:pt>
                <c:pt idx="3894">
                  <c:v>678</c:v>
                </c:pt>
                <c:pt idx="3895">
                  <c:v>679</c:v>
                </c:pt>
                <c:pt idx="3896">
                  <c:v>678</c:v>
                </c:pt>
                <c:pt idx="3897">
                  <c:v>679</c:v>
                </c:pt>
                <c:pt idx="3898">
                  <c:v>678</c:v>
                </c:pt>
                <c:pt idx="3899">
                  <c:v>678</c:v>
                </c:pt>
                <c:pt idx="3900">
                  <c:v>680</c:v>
                </c:pt>
                <c:pt idx="3901">
                  <c:v>679</c:v>
                </c:pt>
                <c:pt idx="3902">
                  <c:v>677</c:v>
                </c:pt>
                <c:pt idx="3903">
                  <c:v>679</c:v>
                </c:pt>
                <c:pt idx="3904">
                  <c:v>3</c:v>
                </c:pt>
                <c:pt idx="3905">
                  <c:v>284</c:v>
                </c:pt>
                <c:pt idx="3906">
                  <c:v>679</c:v>
                </c:pt>
                <c:pt idx="3907">
                  <c:v>678</c:v>
                </c:pt>
                <c:pt idx="3908">
                  <c:v>679</c:v>
                </c:pt>
                <c:pt idx="3909">
                  <c:v>679</c:v>
                </c:pt>
                <c:pt idx="3910">
                  <c:v>677</c:v>
                </c:pt>
                <c:pt idx="3911">
                  <c:v>7</c:v>
                </c:pt>
                <c:pt idx="3912">
                  <c:v>3</c:v>
                </c:pt>
                <c:pt idx="3913">
                  <c:v>7</c:v>
                </c:pt>
                <c:pt idx="3914">
                  <c:v>5</c:v>
                </c:pt>
                <c:pt idx="3915">
                  <c:v>3</c:v>
                </c:pt>
                <c:pt idx="3916">
                  <c:v>5</c:v>
                </c:pt>
                <c:pt idx="3917">
                  <c:v>3</c:v>
                </c:pt>
                <c:pt idx="3918">
                  <c:v>7</c:v>
                </c:pt>
                <c:pt idx="3919">
                  <c:v>4</c:v>
                </c:pt>
                <c:pt idx="3920">
                  <c:v>4</c:v>
                </c:pt>
                <c:pt idx="3921">
                  <c:v>680</c:v>
                </c:pt>
                <c:pt idx="3922">
                  <c:v>677</c:v>
                </c:pt>
                <c:pt idx="3923">
                  <c:v>678</c:v>
                </c:pt>
                <c:pt idx="3924">
                  <c:v>680</c:v>
                </c:pt>
                <c:pt idx="3925">
                  <c:v>5</c:v>
                </c:pt>
                <c:pt idx="3926">
                  <c:v>4</c:v>
                </c:pt>
                <c:pt idx="3927">
                  <c:v>6</c:v>
                </c:pt>
                <c:pt idx="3928">
                  <c:v>6</c:v>
                </c:pt>
                <c:pt idx="3929">
                  <c:v>3</c:v>
                </c:pt>
                <c:pt idx="3930">
                  <c:v>4</c:v>
                </c:pt>
                <c:pt idx="3931">
                  <c:v>3</c:v>
                </c:pt>
                <c:pt idx="3932">
                  <c:v>680</c:v>
                </c:pt>
                <c:pt idx="3933">
                  <c:v>678</c:v>
                </c:pt>
                <c:pt idx="3934">
                  <c:v>680</c:v>
                </c:pt>
                <c:pt idx="3935">
                  <c:v>680</c:v>
                </c:pt>
                <c:pt idx="3936">
                  <c:v>678</c:v>
                </c:pt>
                <c:pt idx="3937">
                  <c:v>678</c:v>
                </c:pt>
                <c:pt idx="3938">
                  <c:v>680</c:v>
                </c:pt>
                <c:pt idx="3939">
                  <c:v>679</c:v>
                </c:pt>
                <c:pt idx="3940">
                  <c:v>680</c:v>
                </c:pt>
                <c:pt idx="3941">
                  <c:v>677</c:v>
                </c:pt>
                <c:pt idx="3942">
                  <c:v>679</c:v>
                </c:pt>
                <c:pt idx="3943">
                  <c:v>680</c:v>
                </c:pt>
                <c:pt idx="3944">
                  <c:v>677</c:v>
                </c:pt>
                <c:pt idx="3945">
                  <c:v>680</c:v>
                </c:pt>
                <c:pt idx="3946">
                  <c:v>679</c:v>
                </c:pt>
                <c:pt idx="3947">
                  <c:v>679</c:v>
                </c:pt>
                <c:pt idx="3948">
                  <c:v>678</c:v>
                </c:pt>
                <c:pt idx="3949">
                  <c:v>678</c:v>
                </c:pt>
                <c:pt idx="3950">
                  <c:v>680</c:v>
                </c:pt>
                <c:pt idx="3951">
                  <c:v>680</c:v>
                </c:pt>
                <c:pt idx="3952">
                  <c:v>677</c:v>
                </c:pt>
                <c:pt idx="3953">
                  <c:v>677</c:v>
                </c:pt>
                <c:pt idx="3954">
                  <c:v>678</c:v>
                </c:pt>
                <c:pt idx="3955">
                  <c:v>677</c:v>
                </c:pt>
                <c:pt idx="3956">
                  <c:v>678</c:v>
                </c:pt>
                <c:pt idx="3957">
                  <c:v>7</c:v>
                </c:pt>
                <c:pt idx="3958">
                  <c:v>3</c:v>
                </c:pt>
                <c:pt idx="3959">
                  <c:v>3</c:v>
                </c:pt>
                <c:pt idx="3960">
                  <c:v>2</c:v>
                </c:pt>
                <c:pt idx="3961">
                  <c:v>6</c:v>
                </c:pt>
                <c:pt idx="3962">
                  <c:v>3</c:v>
                </c:pt>
                <c:pt idx="3963">
                  <c:v>3</c:v>
                </c:pt>
                <c:pt idx="3964">
                  <c:v>2</c:v>
                </c:pt>
                <c:pt idx="3965">
                  <c:v>3</c:v>
                </c:pt>
                <c:pt idx="3966">
                  <c:v>2</c:v>
                </c:pt>
                <c:pt idx="3967">
                  <c:v>680</c:v>
                </c:pt>
                <c:pt idx="3968">
                  <c:v>677</c:v>
                </c:pt>
                <c:pt idx="3969">
                  <c:v>2</c:v>
                </c:pt>
                <c:pt idx="3970">
                  <c:v>3</c:v>
                </c:pt>
                <c:pt idx="3971">
                  <c:v>7</c:v>
                </c:pt>
                <c:pt idx="3972">
                  <c:v>6</c:v>
                </c:pt>
                <c:pt idx="3973">
                  <c:v>4</c:v>
                </c:pt>
                <c:pt idx="3974">
                  <c:v>3</c:v>
                </c:pt>
                <c:pt idx="3975">
                  <c:v>4</c:v>
                </c:pt>
                <c:pt idx="3976">
                  <c:v>7</c:v>
                </c:pt>
                <c:pt idx="3977">
                  <c:v>3</c:v>
                </c:pt>
                <c:pt idx="3978">
                  <c:v>2</c:v>
                </c:pt>
                <c:pt idx="3979">
                  <c:v>5</c:v>
                </c:pt>
                <c:pt idx="3980">
                  <c:v>2</c:v>
                </c:pt>
                <c:pt idx="3981">
                  <c:v>7</c:v>
                </c:pt>
                <c:pt idx="3982">
                  <c:v>3</c:v>
                </c:pt>
                <c:pt idx="3983">
                  <c:v>2</c:v>
                </c:pt>
                <c:pt idx="3984">
                  <c:v>2</c:v>
                </c:pt>
                <c:pt idx="3985">
                  <c:v>7</c:v>
                </c:pt>
                <c:pt idx="3986">
                  <c:v>2</c:v>
                </c:pt>
                <c:pt idx="3987">
                  <c:v>2</c:v>
                </c:pt>
                <c:pt idx="3988">
                  <c:v>4</c:v>
                </c:pt>
                <c:pt idx="3989">
                  <c:v>5</c:v>
                </c:pt>
                <c:pt idx="3990">
                  <c:v>4</c:v>
                </c:pt>
                <c:pt idx="3991">
                  <c:v>2</c:v>
                </c:pt>
                <c:pt idx="3992">
                  <c:v>7</c:v>
                </c:pt>
                <c:pt idx="3993">
                  <c:v>2</c:v>
                </c:pt>
                <c:pt idx="3994">
                  <c:v>3</c:v>
                </c:pt>
                <c:pt idx="3995">
                  <c:v>678</c:v>
                </c:pt>
                <c:pt idx="3996">
                  <c:v>678</c:v>
                </c:pt>
                <c:pt idx="3997">
                  <c:v>680</c:v>
                </c:pt>
                <c:pt idx="3998">
                  <c:v>680</c:v>
                </c:pt>
                <c:pt idx="3999">
                  <c:v>677</c:v>
                </c:pt>
                <c:pt idx="4000">
                  <c:v>677</c:v>
                </c:pt>
                <c:pt idx="4001">
                  <c:v>3</c:v>
                </c:pt>
                <c:pt idx="4002">
                  <c:v>4</c:v>
                </c:pt>
                <c:pt idx="4003">
                  <c:v>7</c:v>
                </c:pt>
                <c:pt idx="4004">
                  <c:v>3</c:v>
                </c:pt>
                <c:pt idx="4005">
                  <c:v>5</c:v>
                </c:pt>
                <c:pt idx="4006">
                  <c:v>5</c:v>
                </c:pt>
                <c:pt idx="4007">
                  <c:v>4</c:v>
                </c:pt>
                <c:pt idx="4008">
                  <c:v>3</c:v>
                </c:pt>
                <c:pt idx="4009">
                  <c:v>4</c:v>
                </c:pt>
                <c:pt idx="4010">
                  <c:v>3</c:v>
                </c:pt>
                <c:pt idx="4011">
                  <c:v>4</c:v>
                </c:pt>
                <c:pt idx="4012">
                  <c:v>7</c:v>
                </c:pt>
                <c:pt idx="4013">
                  <c:v>5</c:v>
                </c:pt>
                <c:pt idx="4014">
                  <c:v>4</c:v>
                </c:pt>
                <c:pt idx="4015">
                  <c:v>3</c:v>
                </c:pt>
                <c:pt idx="4016">
                  <c:v>3</c:v>
                </c:pt>
                <c:pt idx="4017">
                  <c:v>3</c:v>
                </c:pt>
                <c:pt idx="4018">
                  <c:v>4</c:v>
                </c:pt>
                <c:pt idx="4019">
                  <c:v>3</c:v>
                </c:pt>
                <c:pt idx="4020">
                  <c:v>3</c:v>
                </c:pt>
                <c:pt idx="4021">
                  <c:v>3</c:v>
                </c:pt>
                <c:pt idx="4022">
                  <c:v>7</c:v>
                </c:pt>
                <c:pt idx="4023">
                  <c:v>7</c:v>
                </c:pt>
                <c:pt idx="4024">
                  <c:v>6</c:v>
                </c:pt>
                <c:pt idx="4025">
                  <c:v>3</c:v>
                </c:pt>
                <c:pt idx="4026">
                  <c:v>3</c:v>
                </c:pt>
                <c:pt idx="4027">
                  <c:v>5</c:v>
                </c:pt>
                <c:pt idx="4028">
                  <c:v>3</c:v>
                </c:pt>
                <c:pt idx="4029">
                  <c:v>677</c:v>
                </c:pt>
                <c:pt idx="4030">
                  <c:v>677</c:v>
                </c:pt>
                <c:pt idx="4031">
                  <c:v>680</c:v>
                </c:pt>
                <c:pt idx="4032">
                  <c:v>677</c:v>
                </c:pt>
                <c:pt idx="4033">
                  <c:v>680</c:v>
                </c:pt>
                <c:pt idx="4034">
                  <c:v>679</c:v>
                </c:pt>
                <c:pt idx="4035">
                  <c:v>678</c:v>
                </c:pt>
                <c:pt idx="4036">
                  <c:v>679</c:v>
                </c:pt>
                <c:pt idx="4037">
                  <c:v>678</c:v>
                </c:pt>
                <c:pt idx="4038">
                  <c:v>680</c:v>
                </c:pt>
                <c:pt idx="4039">
                  <c:v>677</c:v>
                </c:pt>
                <c:pt idx="4040">
                  <c:v>680</c:v>
                </c:pt>
                <c:pt idx="4041">
                  <c:v>678</c:v>
                </c:pt>
                <c:pt idx="4042">
                  <c:v>680</c:v>
                </c:pt>
                <c:pt idx="4043">
                  <c:v>677</c:v>
                </c:pt>
                <c:pt idx="4044">
                  <c:v>679</c:v>
                </c:pt>
                <c:pt idx="4045">
                  <c:v>2</c:v>
                </c:pt>
                <c:pt idx="4046">
                  <c:v>4</c:v>
                </c:pt>
                <c:pt idx="4047">
                  <c:v>3</c:v>
                </c:pt>
                <c:pt idx="4048">
                  <c:v>2</c:v>
                </c:pt>
                <c:pt idx="4049">
                  <c:v>7</c:v>
                </c:pt>
                <c:pt idx="4050">
                  <c:v>2</c:v>
                </c:pt>
                <c:pt idx="4051">
                  <c:v>7</c:v>
                </c:pt>
                <c:pt idx="4052">
                  <c:v>3</c:v>
                </c:pt>
                <c:pt idx="4053">
                  <c:v>3</c:v>
                </c:pt>
                <c:pt idx="4054">
                  <c:v>2</c:v>
                </c:pt>
                <c:pt idx="4055">
                  <c:v>2</c:v>
                </c:pt>
                <c:pt idx="4056">
                  <c:v>2</c:v>
                </c:pt>
                <c:pt idx="4057">
                  <c:v>678</c:v>
                </c:pt>
                <c:pt idx="4058">
                  <c:v>678</c:v>
                </c:pt>
                <c:pt idx="4059">
                  <c:v>679</c:v>
                </c:pt>
                <c:pt idx="4060">
                  <c:v>677</c:v>
                </c:pt>
                <c:pt idx="4061">
                  <c:v>680</c:v>
                </c:pt>
                <c:pt idx="4062">
                  <c:v>680</c:v>
                </c:pt>
                <c:pt idx="4063">
                  <c:v>676</c:v>
                </c:pt>
                <c:pt idx="4064">
                  <c:v>680</c:v>
                </c:pt>
                <c:pt idx="4065">
                  <c:v>678</c:v>
                </c:pt>
                <c:pt idx="4066">
                  <c:v>5</c:v>
                </c:pt>
                <c:pt idx="4067">
                  <c:v>2</c:v>
                </c:pt>
                <c:pt idx="4068">
                  <c:v>6</c:v>
                </c:pt>
                <c:pt idx="4069">
                  <c:v>3</c:v>
                </c:pt>
                <c:pt idx="4070">
                  <c:v>4</c:v>
                </c:pt>
                <c:pt idx="4071">
                  <c:v>2</c:v>
                </c:pt>
                <c:pt idx="4072">
                  <c:v>3</c:v>
                </c:pt>
                <c:pt idx="4073">
                  <c:v>2</c:v>
                </c:pt>
                <c:pt idx="4074">
                  <c:v>7</c:v>
                </c:pt>
                <c:pt idx="4075">
                  <c:v>3</c:v>
                </c:pt>
                <c:pt idx="4076">
                  <c:v>2</c:v>
                </c:pt>
                <c:pt idx="4077">
                  <c:v>2</c:v>
                </c:pt>
                <c:pt idx="4078">
                  <c:v>5</c:v>
                </c:pt>
                <c:pt idx="4079">
                  <c:v>3</c:v>
                </c:pt>
                <c:pt idx="4080">
                  <c:v>3</c:v>
                </c:pt>
                <c:pt idx="4081">
                  <c:v>2</c:v>
                </c:pt>
                <c:pt idx="4082">
                  <c:v>2</c:v>
                </c:pt>
                <c:pt idx="4083">
                  <c:v>2</c:v>
                </c:pt>
                <c:pt idx="4084">
                  <c:v>2</c:v>
                </c:pt>
                <c:pt idx="4085">
                  <c:v>7</c:v>
                </c:pt>
                <c:pt idx="4086">
                  <c:v>7</c:v>
                </c:pt>
                <c:pt idx="4087">
                  <c:v>3</c:v>
                </c:pt>
                <c:pt idx="4088">
                  <c:v>5</c:v>
                </c:pt>
                <c:pt idx="4089">
                  <c:v>4</c:v>
                </c:pt>
                <c:pt idx="4090">
                  <c:v>3</c:v>
                </c:pt>
                <c:pt idx="4091">
                  <c:v>3</c:v>
                </c:pt>
                <c:pt idx="4092">
                  <c:v>3</c:v>
                </c:pt>
                <c:pt idx="4093">
                  <c:v>3</c:v>
                </c:pt>
                <c:pt idx="4094">
                  <c:v>679</c:v>
                </c:pt>
                <c:pt idx="4095">
                  <c:v>680</c:v>
                </c:pt>
                <c:pt idx="4096">
                  <c:v>679</c:v>
                </c:pt>
                <c:pt idx="4097">
                  <c:v>677</c:v>
                </c:pt>
                <c:pt idx="4098">
                  <c:v>676</c:v>
                </c:pt>
                <c:pt idx="4099">
                  <c:v>677</c:v>
                </c:pt>
                <c:pt idx="4100">
                  <c:v>677</c:v>
                </c:pt>
                <c:pt idx="4101">
                  <c:v>679</c:v>
                </c:pt>
                <c:pt idx="4102">
                  <c:v>679</c:v>
                </c:pt>
                <c:pt idx="4103">
                  <c:v>3</c:v>
                </c:pt>
                <c:pt idx="4104">
                  <c:v>3</c:v>
                </c:pt>
                <c:pt idx="4105">
                  <c:v>677</c:v>
                </c:pt>
                <c:pt idx="4106">
                  <c:v>677</c:v>
                </c:pt>
                <c:pt idx="4107">
                  <c:v>677</c:v>
                </c:pt>
                <c:pt idx="4108">
                  <c:v>680</c:v>
                </c:pt>
                <c:pt idx="4109">
                  <c:v>680</c:v>
                </c:pt>
                <c:pt idx="4110">
                  <c:v>680</c:v>
                </c:pt>
                <c:pt idx="4111">
                  <c:v>678</c:v>
                </c:pt>
                <c:pt idx="4112">
                  <c:v>676</c:v>
                </c:pt>
                <c:pt idx="4113">
                  <c:v>679</c:v>
                </c:pt>
                <c:pt idx="4114">
                  <c:v>5</c:v>
                </c:pt>
                <c:pt idx="4115">
                  <c:v>4</c:v>
                </c:pt>
                <c:pt idx="4116">
                  <c:v>2</c:v>
                </c:pt>
                <c:pt idx="4117">
                  <c:v>679</c:v>
                </c:pt>
                <c:pt idx="4118">
                  <c:v>678</c:v>
                </c:pt>
                <c:pt idx="4119">
                  <c:v>679</c:v>
                </c:pt>
                <c:pt idx="4120">
                  <c:v>678</c:v>
                </c:pt>
                <c:pt idx="4121">
                  <c:v>680</c:v>
                </c:pt>
                <c:pt idx="4122">
                  <c:v>681</c:v>
                </c:pt>
                <c:pt idx="4123">
                  <c:v>7</c:v>
                </c:pt>
                <c:pt idx="4124">
                  <c:v>8</c:v>
                </c:pt>
                <c:pt idx="4125">
                  <c:v>3</c:v>
                </c:pt>
                <c:pt idx="4126">
                  <c:v>3</c:v>
                </c:pt>
                <c:pt idx="4127">
                  <c:v>4</c:v>
                </c:pt>
                <c:pt idx="4128">
                  <c:v>3</c:v>
                </c:pt>
                <c:pt idx="4129">
                  <c:v>3</c:v>
                </c:pt>
                <c:pt idx="4130">
                  <c:v>3</c:v>
                </c:pt>
                <c:pt idx="4131">
                  <c:v>6</c:v>
                </c:pt>
                <c:pt idx="4132">
                  <c:v>3</c:v>
                </c:pt>
                <c:pt idx="4133">
                  <c:v>3</c:v>
                </c:pt>
                <c:pt idx="4134">
                  <c:v>3</c:v>
                </c:pt>
                <c:pt idx="4135">
                  <c:v>3</c:v>
                </c:pt>
                <c:pt idx="4136">
                  <c:v>4</c:v>
                </c:pt>
                <c:pt idx="4137">
                  <c:v>3</c:v>
                </c:pt>
                <c:pt idx="4138">
                  <c:v>3</c:v>
                </c:pt>
                <c:pt idx="4139">
                  <c:v>3</c:v>
                </c:pt>
                <c:pt idx="4140">
                  <c:v>3</c:v>
                </c:pt>
                <c:pt idx="4141">
                  <c:v>4</c:v>
                </c:pt>
                <c:pt idx="4142">
                  <c:v>4</c:v>
                </c:pt>
                <c:pt idx="4143">
                  <c:v>3</c:v>
                </c:pt>
                <c:pt idx="4144">
                  <c:v>5</c:v>
                </c:pt>
                <c:pt idx="4145">
                  <c:v>3</c:v>
                </c:pt>
                <c:pt idx="4146">
                  <c:v>3</c:v>
                </c:pt>
                <c:pt idx="4147">
                  <c:v>4</c:v>
                </c:pt>
                <c:pt idx="4148">
                  <c:v>6</c:v>
                </c:pt>
                <c:pt idx="4149">
                  <c:v>7</c:v>
                </c:pt>
                <c:pt idx="4150">
                  <c:v>4</c:v>
                </c:pt>
                <c:pt idx="4151">
                  <c:v>678</c:v>
                </c:pt>
                <c:pt idx="4152">
                  <c:v>3</c:v>
                </c:pt>
                <c:pt idx="4153">
                  <c:v>3</c:v>
                </c:pt>
                <c:pt idx="4154">
                  <c:v>4</c:v>
                </c:pt>
                <c:pt idx="4155">
                  <c:v>680</c:v>
                </c:pt>
                <c:pt idx="4156">
                  <c:v>680</c:v>
                </c:pt>
                <c:pt idx="4157">
                  <c:v>677</c:v>
                </c:pt>
                <c:pt idx="4158">
                  <c:v>2</c:v>
                </c:pt>
                <c:pt idx="4159">
                  <c:v>3</c:v>
                </c:pt>
                <c:pt idx="4160">
                  <c:v>3</c:v>
                </c:pt>
                <c:pt idx="4161">
                  <c:v>2</c:v>
                </c:pt>
                <c:pt idx="4162">
                  <c:v>2</c:v>
                </c:pt>
                <c:pt idx="4163">
                  <c:v>4</c:v>
                </c:pt>
                <c:pt idx="4164">
                  <c:v>3</c:v>
                </c:pt>
                <c:pt idx="4165">
                  <c:v>6</c:v>
                </c:pt>
                <c:pt idx="4166">
                  <c:v>2</c:v>
                </c:pt>
                <c:pt idx="4167">
                  <c:v>2</c:v>
                </c:pt>
                <c:pt idx="4168">
                  <c:v>678</c:v>
                </c:pt>
                <c:pt idx="4169">
                  <c:v>678</c:v>
                </c:pt>
                <c:pt idx="4170">
                  <c:v>678</c:v>
                </c:pt>
                <c:pt idx="4171">
                  <c:v>679</c:v>
                </c:pt>
                <c:pt idx="4172">
                  <c:v>3</c:v>
                </c:pt>
                <c:pt idx="4173">
                  <c:v>4</c:v>
                </c:pt>
                <c:pt idx="4174">
                  <c:v>3</c:v>
                </c:pt>
                <c:pt idx="4175">
                  <c:v>4</c:v>
                </c:pt>
                <c:pt idx="4176">
                  <c:v>7</c:v>
                </c:pt>
                <c:pt idx="4177">
                  <c:v>3</c:v>
                </c:pt>
                <c:pt idx="4178">
                  <c:v>8</c:v>
                </c:pt>
                <c:pt idx="4179">
                  <c:v>3</c:v>
                </c:pt>
                <c:pt idx="4180">
                  <c:v>679</c:v>
                </c:pt>
                <c:pt idx="4181">
                  <c:v>677</c:v>
                </c:pt>
                <c:pt idx="4182">
                  <c:v>677</c:v>
                </c:pt>
                <c:pt idx="4183">
                  <c:v>4</c:v>
                </c:pt>
                <c:pt idx="4184">
                  <c:v>3</c:v>
                </c:pt>
                <c:pt idx="4185">
                  <c:v>4</c:v>
                </c:pt>
                <c:pt idx="4186">
                  <c:v>2</c:v>
                </c:pt>
                <c:pt idx="4187">
                  <c:v>3</c:v>
                </c:pt>
                <c:pt idx="4188">
                  <c:v>2</c:v>
                </c:pt>
                <c:pt idx="4189">
                  <c:v>678</c:v>
                </c:pt>
                <c:pt idx="4190">
                  <c:v>679</c:v>
                </c:pt>
                <c:pt idx="4191">
                  <c:v>680</c:v>
                </c:pt>
                <c:pt idx="4192">
                  <c:v>678</c:v>
                </c:pt>
                <c:pt idx="4193">
                  <c:v>678</c:v>
                </c:pt>
                <c:pt idx="4194">
                  <c:v>678</c:v>
                </c:pt>
                <c:pt idx="4195">
                  <c:v>680</c:v>
                </c:pt>
                <c:pt idx="4196">
                  <c:v>679</c:v>
                </c:pt>
                <c:pt idx="4197">
                  <c:v>678</c:v>
                </c:pt>
                <c:pt idx="4198">
                  <c:v>680</c:v>
                </c:pt>
                <c:pt idx="4199">
                  <c:v>7</c:v>
                </c:pt>
                <c:pt idx="4200">
                  <c:v>2</c:v>
                </c:pt>
                <c:pt idx="4201">
                  <c:v>2</c:v>
                </c:pt>
                <c:pt idx="4202">
                  <c:v>3</c:v>
                </c:pt>
                <c:pt idx="4203">
                  <c:v>3</c:v>
                </c:pt>
                <c:pt idx="4204">
                  <c:v>5</c:v>
                </c:pt>
                <c:pt idx="4205">
                  <c:v>2</c:v>
                </c:pt>
                <c:pt idx="4206">
                  <c:v>4</c:v>
                </c:pt>
                <c:pt idx="4207">
                  <c:v>2</c:v>
                </c:pt>
                <c:pt idx="4208">
                  <c:v>2</c:v>
                </c:pt>
                <c:pt idx="4209">
                  <c:v>2</c:v>
                </c:pt>
                <c:pt idx="4210">
                  <c:v>7</c:v>
                </c:pt>
                <c:pt idx="4211">
                  <c:v>2</c:v>
                </c:pt>
                <c:pt idx="4212">
                  <c:v>2</c:v>
                </c:pt>
                <c:pt idx="4213">
                  <c:v>7</c:v>
                </c:pt>
                <c:pt idx="4214">
                  <c:v>4</c:v>
                </c:pt>
                <c:pt idx="4215">
                  <c:v>2</c:v>
                </c:pt>
                <c:pt idx="4216">
                  <c:v>3</c:v>
                </c:pt>
                <c:pt idx="4217">
                  <c:v>3</c:v>
                </c:pt>
                <c:pt idx="4218">
                  <c:v>2</c:v>
                </c:pt>
                <c:pt idx="4219">
                  <c:v>2</c:v>
                </c:pt>
                <c:pt idx="4220">
                  <c:v>681</c:v>
                </c:pt>
                <c:pt idx="4221">
                  <c:v>680</c:v>
                </c:pt>
                <c:pt idx="4222">
                  <c:v>678</c:v>
                </c:pt>
                <c:pt idx="4223">
                  <c:v>6</c:v>
                </c:pt>
                <c:pt idx="4224">
                  <c:v>5</c:v>
                </c:pt>
                <c:pt idx="4225">
                  <c:v>6</c:v>
                </c:pt>
                <c:pt idx="4226">
                  <c:v>4</c:v>
                </c:pt>
                <c:pt idx="4227">
                  <c:v>5</c:v>
                </c:pt>
                <c:pt idx="4228">
                  <c:v>4</c:v>
                </c:pt>
                <c:pt idx="4229">
                  <c:v>4</c:v>
                </c:pt>
                <c:pt idx="4230">
                  <c:v>5</c:v>
                </c:pt>
                <c:pt idx="4231">
                  <c:v>3</c:v>
                </c:pt>
                <c:pt idx="4232">
                  <c:v>7</c:v>
                </c:pt>
                <c:pt idx="4233">
                  <c:v>4</c:v>
                </c:pt>
                <c:pt idx="4234">
                  <c:v>7</c:v>
                </c:pt>
                <c:pt idx="4235">
                  <c:v>4</c:v>
                </c:pt>
                <c:pt idx="4236">
                  <c:v>3</c:v>
                </c:pt>
                <c:pt idx="4237">
                  <c:v>3</c:v>
                </c:pt>
                <c:pt idx="4238">
                  <c:v>7</c:v>
                </c:pt>
                <c:pt idx="4239">
                  <c:v>4</c:v>
                </c:pt>
                <c:pt idx="4240">
                  <c:v>3</c:v>
                </c:pt>
                <c:pt idx="4241">
                  <c:v>4</c:v>
                </c:pt>
                <c:pt idx="4242">
                  <c:v>6</c:v>
                </c:pt>
                <c:pt idx="4243">
                  <c:v>6</c:v>
                </c:pt>
                <c:pt idx="4244">
                  <c:v>3</c:v>
                </c:pt>
                <c:pt idx="4245">
                  <c:v>3</c:v>
                </c:pt>
                <c:pt idx="4246">
                  <c:v>7</c:v>
                </c:pt>
                <c:pt idx="4247">
                  <c:v>3</c:v>
                </c:pt>
                <c:pt idx="4248">
                  <c:v>7</c:v>
                </c:pt>
                <c:pt idx="4249">
                  <c:v>3</c:v>
                </c:pt>
                <c:pt idx="4250">
                  <c:v>8</c:v>
                </c:pt>
                <c:pt idx="4251">
                  <c:v>3</c:v>
                </c:pt>
                <c:pt idx="4252">
                  <c:v>3</c:v>
                </c:pt>
                <c:pt idx="4253">
                  <c:v>3</c:v>
                </c:pt>
                <c:pt idx="4254">
                  <c:v>3</c:v>
                </c:pt>
                <c:pt idx="4255">
                  <c:v>5</c:v>
                </c:pt>
                <c:pt idx="4256">
                  <c:v>4</c:v>
                </c:pt>
                <c:pt idx="4257">
                  <c:v>4</c:v>
                </c:pt>
                <c:pt idx="4258">
                  <c:v>7</c:v>
                </c:pt>
                <c:pt idx="4259">
                  <c:v>3</c:v>
                </c:pt>
                <c:pt idx="4260">
                  <c:v>4</c:v>
                </c:pt>
                <c:pt idx="4261">
                  <c:v>3</c:v>
                </c:pt>
                <c:pt idx="4262">
                  <c:v>4</c:v>
                </c:pt>
                <c:pt idx="4263">
                  <c:v>3</c:v>
                </c:pt>
                <c:pt idx="4264">
                  <c:v>5</c:v>
                </c:pt>
                <c:pt idx="4265">
                  <c:v>8</c:v>
                </c:pt>
                <c:pt idx="4266">
                  <c:v>3</c:v>
                </c:pt>
                <c:pt idx="4267">
                  <c:v>5</c:v>
                </c:pt>
                <c:pt idx="4268">
                  <c:v>7</c:v>
                </c:pt>
                <c:pt idx="4269">
                  <c:v>3</c:v>
                </c:pt>
                <c:pt idx="4270">
                  <c:v>4</c:v>
                </c:pt>
                <c:pt idx="4271">
                  <c:v>7</c:v>
                </c:pt>
                <c:pt idx="4272">
                  <c:v>5</c:v>
                </c:pt>
                <c:pt idx="4273">
                  <c:v>3</c:v>
                </c:pt>
                <c:pt idx="4274">
                  <c:v>680</c:v>
                </c:pt>
                <c:pt idx="4275">
                  <c:v>680</c:v>
                </c:pt>
                <c:pt idx="4276">
                  <c:v>677</c:v>
                </c:pt>
                <c:pt idx="4277">
                  <c:v>678</c:v>
                </c:pt>
                <c:pt idx="4278">
                  <c:v>680</c:v>
                </c:pt>
                <c:pt idx="4279">
                  <c:v>680</c:v>
                </c:pt>
                <c:pt idx="4280">
                  <c:v>680</c:v>
                </c:pt>
                <c:pt idx="4281">
                  <c:v>678</c:v>
                </c:pt>
                <c:pt idx="4282">
                  <c:v>678</c:v>
                </c:pt>
                <c:pt idx="4283">
                  <c:v>678</c:v>
                </c:pt>
                <c:pt idx="4284">
                  <c:v>677</c:v>
                </c:pt>
                <c:pt idx="4285">
                  <c:v>680</c:v>
                </c:pt>
                <c:pt idx="4286">
                  <c:v>680</c:v>
                </c:pt>
                <c:pt idx="4287">
                  <c:v>678</c:v>
                </c:pt>
                <c:pt idx="4288">
                  <c:v>678</c:v>
                </c:pt>
                <c:pt idx="4289">
                  <c:v>7</c:v>
                </c:pt>
                <c:pt idx="4290">
                  <c:v>2</c:v>
                </c:pt>
                <c:pt idx="4291">
                  <c:v>2</c:v>
                </c:pt>
                <c:pt idx="4292">
                  <c:v>2</c:v>
                </c:pt>
                <c:pt idx="4293">
                  <c:v>2</c:v>
                </c:pt>
                <c:pt idx="4294">
                  <c:v>3</c:v>
                </c:pt>
                <c:pt idx="4295">
                  <c:v>2</c:v>
                </c:pt>
                <c:pt idx="4296">
                  <c:v>3</c:v>
                </c:pt>
                <c:pt idx="4297">
                  <c:v>3</c:v>
                </c:pt>
                <c:pt idx="4298">
                  <c:v>2</c:v>
                </c:pt>
                <c:pt idx="4299">
                  <c:v>2</c:v>
                </c:pt>
                <c:pt idx="4300">
                  <c:v>6</c:v>
                </c:pt>
                <c:pt idx="4301">
                  <c:v>3</c:v>
                </c:pt>
                <c:pt idx="4302">
                  <c:v>2</c:v>
                </c:pt>
                <c:pt idx="4303">
                  <c:v>7</c:v>
                </c:pt>
                <c:pt idx="4304">
                  <c:v>3</c:v>
                </c:pt>
                <c:pt idx="4305">
                  <c:v>6</c:v>
                </c:pt>
                <c:pt idx="4306">
                  <c:v>3</c:v>
                </c:pt>
                <c:pt idx="4307">
                  <c:v>3</c:v>
                </c:pt>
                <c:pt idx="4308">
                  <c:v>3</c:v>
                </c:pt>
                <c:pt idx="4309">
                  <c:v>7</c:v>
                </c:pt>
                <c:pt idx="4310">
                  <c:v>2</c:v>
                </c:pt>
                <c:pt idx="4311">
                  <c:v>4</c:v>
                </c:pt>
                <c:pt idx="4312">
                  <c:v>3</c:v>
                </c:pt>
                <c:pt idx="4313">
                  <c:v>2</c:v>
                </c:pt>
                <c:pt idx="4314">
                  <c:v>3</c:v>
                </c:pt>
                <c:pt idx="4315">
                  <c:v>3</c:v>
                </c:pt>
                <c:pt idx="4316">
                  <c:v>6</c:v>
                </c:pt>
                <c:pt idx="4317">
                  <c:v>3</c:v>
                </c:pt>
                <c:pt idx="4318">
                  <c:v>3</c:v>
                </c:pt>
                <c:pt idx="4319">
                  <c:v>2</c:v>
                </c:pt>
                <c:pt idx="4320">
                  <c:v>1</c:v>
                </c:pt>
                <c:pt idx="4321">
                  <c:v>4</c:v>
                </c:pt>
                <c:pt idx="4322">
                  <c:v>4</c:v>
                </c:pt>
                <c:pt idx="4323">
                  <c:v>7</c:v>
                </c:pt>
                <c:pt idx="4324">
                  <c:v>680</c:v>
                </c:pt>
                <c:pt idx="4325">
                  <c:v>2</c:v>
                </c:pt>
                <c:pt idx="4326">
                  <c:v>3</c:v>
                </c:pt>
                <c:pt idx="4327">
                  <c:v>2</c:v>
                </c:pt>
                <c:pt idx="4328">
                  <c:v>6</c:v>
                </c:pt>
                <c:pt idx="4329">
                  <c:v>1</c:v>
                </c:pt>
                <c:pt idx="4330">
                  <c:v>3</c:v>
                </c:pt>
                <c:pt idx="4331">
                  <c:v>3</c:v>
                </c:pt>
                <c:pt idx="4332">
                  <c:v>7</c:v>
                </c:pt>
                <c:pt idx="4333">
                  <c:v>6</c:v>
                </c:pt>
                <c:pt idx="4334">
                  <c:v>6</c:v>
                </c:pt>
                <c:pt idx="4335">
                  <c:v>3</c:v>
                </c:pt>
                <c:pt idx="4336">
                  <c:v>2</c:v>
                </c:pt>
                <c:pt idx="4337">
                  <c:v>680</c:v>
                </c:pt>
                <c:pt idx="4338">
                  <c:v>680</c:v>
                </c:pt>
                <c:pt idx="4339">
                  <c:v>3</c:v>
                </c:pt>
                <c:pt idx="4340">
                  <c:v>5</c:v>
                </c:pt>
                <c:pt idx="4341">
                  <c:v>6</c:v>
                </c:pt>
                <c:pt idx="4342">
                  <c:v>3</c:v>
                </c:pt>
                <c:pt idx="4343">
                  <c:v>3</c:v>
                </c:pt>
                <c:pt idx="4344">
                  <c:v>3</c:v>
                </c:pt>
                <c:pt idx="4345">
                  <c:v>4</c:v>
                </c:pt>
                <c:pt idx="4346">
                  <c:v>3</c:v>
                </c:pt>
                <c:pt idx="4347">
                  <c:v>3</c:v>
                </c:pt>
                <c:pt idx="4348">
                  <c:v>3</c:v>
                </c:pt>
                <c:pt idx="4349">
                  <c:v>3</c:v>
                </c:pt>
                <c:pt idx="4350">
                  <c:v>680</c:v>
                </c:pt>
                <c:pt idx="4351">
                  <c:v>680</c:v>
                </c:pt>
                <c:pt idx="4352">
                  <c:v>678</c:v>
                </c:pt>
                <c:pt idx="4353">
                  <c:v>680</c:v>
                </c:pt>
                <c:pt idx="4354">
                  <c:v>679</c:v>
                </c:pt>
                <c:pt idx="4355">
                  <c:v>679</c:v>
                </c:pt>
                <c:pt idx="4356">
                  <c:v>679</c:v>
                </c:pt>
                <c:pt idx="4357">
                  <c:v>678</c:v>
                </c:pt>
                <c:pt idx="4358">
                  <c:v>4</c:v>
                </c:pt>
                <c:pt idx="4359">
                  <c:v>7</c:v>
                </c:pt>
                <c:pt idx="4360">
                  <c:v>7</c:v>
                </c:pt>
                <c:pt idx="4361">
                  <c:v>5</c:v>
                </c:pt>
                <c:pt idx="4362">
                  <c:v>3</c:v>
                </c:pt>
                <c:pt idx="4363">
                  <c:v>3</c:v>
                </c:pt>
                <c:pt idx="4364">
                  <c:v>5</c:v>
                </c:pt>
                <c:pt idx="4365">
                  <c:v>3</c:v>
                </c:pt>
                <c:pt idx="4366">
                  <c:v>4</c:v>
                </c:pt>
                <c:pt idx="4367">
                  <c:v>4</c:v>
                </c:pt>
                <c:pt idx="4368">
                  <c:v>3</c:v>
                </c:pt>
                <c:pt idx="4369">
                  <c:v>3</c:v>
                </c:pt>
                <c:pt idx="4370">
                  <c:v>7</c:v>
                </c:pt>
                <c:pt idx="4371">
                  <c:v>5</c:v>
                </c:pt>
                <c:pt idx="4372">
                  <c:v>3</c:v>
                </c:pt>
                <c:pt idx="4373">
                  <c:v>3</c:v>
                </c:pt>
                <c:pt idx="4374">
                  <c:v>3</c:v>
                </c:pt>
                <c:pt idx="4375">
                  <c:v>4</c:v>
                </c:pt>
                <c:pt idx="4376">
                  <c:v>7</c:v>
                </c:pt>
                <c:pt idx="4377">
                  <c:v>3</c:v>
                </c:pt>
                <c:pt idx="4378">
                  <c:v>4</c:v>
                </c:pt>
                <c:pt idx="4379">
                  <c:v>3</c:v>
                </c:pt>
                <c:pt idx="4380">
                  <c:v>3</c:v>
                </c:pt>
                <c:pt idx="4381">
                  <c:v>679</c:v>
                </c:pt>
                <c:pt idx="4382">
                  <c:v>680</c:v>
                </c:pt>
                <c:pt idx="4383">
                  <c:v>678</c:v>
                </c:pt>
                <c:pt idx="4384">
                  <c:v>679</c:v>
                </c:pt>
                <c:pt idx="4385">
                  <c:v>679</c:v>
                </c:pt>
                <c:pt idx="4386">
                  <c:v>677</c:v>
                </c:pt>
                <c:pt idx="4387">
                  <c:v>679</c:v>
                </c:pt>
                <c:pt idx="4388">
                  <c:v>680</c:v>
                </c:pt>
                <c:pt idx="4389">
                  <c:v>679</c:v>
                </c:pt>
                <c:pt idx="4390">
                  <c:v>680</c:v>
                </c:pt>
                <c:pt idx="4391">
                  <c:v>680</c:v>
                </c:pt>
                <c:pt idx="4392">
                  <c:v>3</c:v>
                </c:pt>
                <c:pt idx="4393">
                  <c:v>2</c:v>
                </c:pt>
                <c:pt idx="4394">
                  <c:v>4</c:v>
                </c:pt>
                <c:pt idx="4395">
                  <c:v>7</c:v>
                </c:pt>
                <c:pt idx="4396">
                  <c:v>2</c:v>
                </c:pt>
                <c:pt idx="4397">
                  <c:v>3</c:v>
                </c:pt>
                <c:pt idx="4398">
                  <c:v>2</c:v>
                </c:pt>
                <c:pt idx="4399">
                  <c:v>5</c:v>
                </c:pt>
                <c:pt idx="4400">
                  <c:v>2</c:v>
                </c:pt>
                <c:pt idx="4401">
                  <c:v>2</c:v>
                </c:pt>
                <c:pt idx="4402">
                  <c:v>2</c:v>
                </c:pt>
                <c:pt idx="4403">
                  <c:v>7</c:v>
                </c:pt>
                <c:pt idx="4404">
                  <c:v>7</c:v>
                </c:pt>
                <c:pt idx="4405">
                  <c:v>2</c:v>
                </c:pt>
                <c:pt idx="4406">
                  <c:v>5</c:v>
                </c:pt>
                <c:pt idx="4407">
                  <c:v>3</c:v>
                </c:pt>
                <c:pt idx="4408">
                  <c:v>677</c:v>
                </c:pt>
                <c:pt idx="4409">
                  <c:v>680</c:v>
                </c:pt>
                <c:pt idx="4410">
                  <c:v>680</c:v>
                </c:pt>
                <c:pt idx="4411">
                  <c:v>680</c:v>
                </c:pt>
                <c:pt idx="4412">
                  <c:v>677</c:v>
                </c:pt>
                <c:pt idx="4413">
                  <c:v>677</c:v>
                </c:pt>
                <c:pt idx="4414">
                  <c:v>679</c:v>
                </c:pt>
                <c:pt idx="4415">
                  <c:v>680</c:v>
                </c:pt>
                <c:pt idx="4416">
                  <c:v>679</c:v>
                </c:pt>
                <c:pt idx="4417">
                  <c:v>676</c:v>
                </c:pt>
                <c:pt idx="4418">
                  <c:v>678</c:v>
                </c:pt>
                <c:pt idx="4419">
                  <c:v>678</c:v>
                </c:pt>
                <c:pt idx="4420">
                  <c:v>680</c:v>
                </c:pt>
                <c:pt idx="4421">
                  <c:v>7</c:v>
                </c:pt>
                <c:pt idx="4422">
                  <c:v>3</c:v>
                </c:pt>
                <c:pt idx="4423">
                  <c:v>2</c:v>
                </c:pt>
                <c:pt idx="4424">
                  <c:v>2</c:v>
                </c:pt>
                <c:pt idx="4425">
                  <c:v>4</c:v>
                </c:pt>
                <c:pt idx="4426">
                  <c:v>3</c:v>
                </c:pt>
                <c:pt idx="4427">
                  <c:v>678</c:v>
                </c:pt>
                <c:pt idx="4428">
                  <c:v>680</c:v>
                </c:pt>
                <c:pt idx="4429">
                  <c:v>678</c:v>
                </c:pt>
                <c:pt idx="4430">
                  <c:v>676</c:v>
                </c:pt>
                <c:pt idx="4431">
                  <c:v>680</c:v>
                </c:pt>
                <c:pt idx="4432">
                  <c:v>680</c:v>
                </c:pt>
                <c:pt idx="4433">
                  <c:v>679</c:v>
                </c:pt>
                <c:pt idx="4434">
                  <c:v>679</c:v>
                </c:pt>
                <c:pt idx="4435">
                  <c:v>677</c:v>
                </c:pt>
                <c:pt idx="4436">
                  <c:v>679</c:v>
                </c:pt>
                <c:pt idx="4437">
                  <c:v>679</c:v>
                </c:pt>
                <c:pt idx="4438">
                  <c:v>3</c:v>
                </c:pt>
                <c:pt idx="4439">
                  <c:v>2</c:v>
                </c:pt>
                <c:pt idx="4440">
                  <c:v>3</c:v>
                </c:pt>
                <c:pt idx="4441">
                  <c:v>10</c:v>
                </c:pt>
                <c:pt idx="4442">
                  <c:v>676</c:v>
                </c:pt>
                <c:pt idx="4443">
                  <c:v>3</c:v>
                </c:pt>
                <c:pt idx="4444">
                  <c:v>4</c:v>
                </c:pt>
                <c:pt idx="4445">
                  <c:v>3</c:v>
                </c:pt>
                <c:pt idx="4446">
                  <c:v>3</c:v>
                </c:pt>
                <c:pt idx="4447">
                  <c:v>3</c:v>
                </c:pt>
                <c:pt idx="4448">
                  <c:v>5</c:v>
                </c:pt>
                <c:pt idx="4449">
                  <c:v>4</c:v>
                </c:pt>
                <c:pt idx="4450">
                  <c:v>6</c:v>
                </c:pt>
                <c:pt idx="4451">
                  <c:v>3</c:v>
                </c:pt>
                <c:pt idx="4452">
                  <c:v>5</c:v>
                </c:pt>
                <c:pt idx="4453">
                  <c:v>5</c:v>
                </c:pt>
                <c:pt idx="4454">
                  <c:v>4</c:v>
                </c:pt>
                <c:pt idx="4455">
                  <c:v>3</c:v>
                </c:pt>
                <c:pt idx="4456">
                  <c:v>6</c:v>
                </c:pt>
                <c:pt idx="4457">
                  <c:v>3</c:v>
                </c:pt>
                <c:pt idx="4458">
                  <c:v>91</c:v>
                </c:pt>
                <c:pt idx="4459">
                  <c:v>88</c:v>
                </c:pt>
                <c:pt idx="4460">
                  <c:v>85</c:v>
                </c:pt>
                <c:pt idx="4461">
                  <c:v>83</c:v>
                </c:pt>
                <c:pt idx="4462">
                  <c:v>81</c:v>
                </c:pt>
                <c:pt idx="4463">
                  <c:v>79</c:v>
                </c:pt>
                <c:pt idx="4464">
                  <c:v>80</c:v>
                </c:pt>
                <c:pt idx="4465">
                  <c:v>76</c:v>
                </c:pt>
                <c:pt idx="4466">
                  <c:v>77</c:v>
                </c:pt>
                <c:pt idx="4467">
                  <c:v>74</c:v>
                </c:pt>
                <c:pt idx="4468">
                  <c:v>73</c:v>
                </c:pt>
                <c:pt idx="4469">
                  <c:v>71</c:v>
                </c:pt>
                <c:pt idx="4470">
                  <c:v>72</c:v>
                </c:pt>
                <c:pt idx="4471">
                  <c:v>71</c:v>
                </c:pt>
                <c:pt idx="4472">
                  <c:v>68</c:v>
                </c:pt>
                <c:pt idx="4473">
                  <c:v>67</c:v>
                </c:pt>
                <c:pt idx="4474">
                  <c:v>67</c:v>
                </c:pt>
                <c:pt idx="4475">
                  <c:v>65</c:v>
                </c:pt>
                <c:pt idx="4476">
                  <c:v>68</c:v>
                </c:pt>
                <c:pt idx="4477">
                  <c:v>63</c:v>
                </c:pt>
                <c:pt idx="4478">
                  <c:v>61</c:v>
                </c:pt>
                <c:pt idx="4479">
                  <c:v>60</c:v>
                </c:pt>
                <c:pt idx="4480">
                  <c:v>59</c:v>
                </c:pt>
                <c:pt idx="4481">
                  <c:v>58</c:v>
                </c:pt>
                <c:pt idx="4482">
                  <c:v>57</c:v>
                </c:pt>
                <c:pt idx="4483">
                  <c:v>58</c:v>
                </c:pt>
                <c:pt idx="4484">
                  <c:v>59</c:v>
                </c:pt>
                <c:pt idx="4485">
                  <c:v>55</c:v>
                </c:pt>
                <c:pt idx="4486">
                  <c:v>54</c:v>
                </c:pt>
                <c:pt idx="4487">
                  <c:v>52</c:v>
                </c:pt>
                <c:pt idx="4488">
                  <c:v>51</c:v>
                </c:pt>
                <c:pt idx="4489">
                  <c:v>50</c:v>
                </c:pt>
                <c:pt idx="4490">
                  <c:v>49</c:v>
                </c:pt>
                <c:pt idx="4491">
                  <c:v>48</c:v>
                </c:pt>
                <c:pt idx="4492">
                  <c:v>48</c:v>
                </c:pt>
                <c:pt idx="4493">
                  <c:v>47</c:v>
                </c:pt>
                <c:pt idx="4494">
                  <c:v>46</c:v>
                </c:pt>
                <c:pt idx="4495">
                  <c:v>45</c:v>
                </c:pt>
                <c:pt idx="4496">
                  <c:v>47</c:v>
                </c:pt>
                <c:pt idx="4497">
                  <c:v>44</c:v>
                </c:pt>
                <c:pt idx="4498">
                  <c:v>43</c:v>
                </c:pt>
                <c:pt idx="4499">
                  <c:v>44</c:v>
                </c:pt>
                <c:pt idx="4500">
                  <c:v>41</c:v>
                </c:pt>
                <c:pt idx="4501">
                  <c:v>41</c:v>
                </c:pt>
                <c:pt idx="4502">
                  <c:v>43</c:v>
                </c:pt>
                <c:pt idx="4503">
                  <c:v>40</c:v>
                </c:pt>
                <c:pt idx="4504">
                  <c:v>41</c:v>
                </c:pt>
                <c:pt idx="4505">
                  <c:v>41</c:v>
                </c:pt>
                <c:pt idx="4506">
                  <c:v>37</c:v>
                </c:pt>
                <c:pt idx="4507">
                  <c:v>36</c:v>
                </c:pt>
                <c:pt idx="4508">
                  <c:v>39</c:v>
                </c:pt>
                <c:pt idx="4509">
                  <c:v>35</c:v>
                </c:pt>
                <c:pt idx="4510">
                  <c:v>34</c:v>
                </c:pt>
                <c:pt idx="4511">
                  <c:v>33</c:v>
                </c:pt>
                <c:pt idx="4512">
                  <c:v>34</c:v>
                </c:pt>
                <c:pt idx="4513">
                  <c:v>37</c:v>
                </c:pt>
                <c:pt idx="4514">
                  <c:v>32</c:v>
                </c:pt>
                <c:pt idx="4515">
                  <c:v>31</c:v>
                </c:pt>
                <c:pt idx="4516">
                  <c:v>31</c:v>
                </c:pt>
                <c:pt idx="4517">
                  <c:v>30</c:v>
                </c:pt>
                <c:pt idx="4518">
                  <c:v>35</c:v>
                </c:pt>
                <c:pt idx="4519">
                  <c:v>29</c:v>
                </c:pt>
                <c:pt idx="4520">
                  <c:v>29</c:v>
                </c:pt>
                <c:pt idx="4521">
                  <c:v>28</c:v>
                </c:pt>
                <c:pt idx="4522">
                  <c:v>27</c:v>
                </c:pt>
                <c:pt idx="4523">
                  <c:v>27</c:v>
                </c:pt>
                <c:pt idx="4524">
                  <c:v>28</c:v>
                </c:pt>
                <c:pt idx="4525">
                  <c:v>26</c:v>
                </c:pt>
                <c:pt idx="4526">
                  <c:v>25</c:v>
                </c:pt>
                <c:pt idx="4527">
                  <c:v>25</c:v>
                </c:pt>
                <c:pt idx="4528">
                  <c:v>27</c:v>
                </c:pt>
                <c:pt idx="4529">
                  <c:v>24</c:v>
                </c:pt>
                <c:pt idx="4530">
                  <c:v>24</c:v>
                </c:pt>
                <c:pt idx="4531">
                  <c:v>23</c:v>
                </c:pt>
                <c:pt idx="4532">
                  <c:v>23</c:v>
                </c:pt>
                <c:pt idx="4533">
                  <c:v>22</c:v>
                </c:pt>
                <c:pt idx="4534">
                  <c:v>22</c:v>
                </c:pt>
                <c:pt idx="4535">
                  <c:v>26</c:v>
                </c:pt>
                <c:pt idx="4536">
                  <c:v>21</c:v>
                </c:pt>
                <c:pt idx="4537">
                  <c:v>21</c:v>
                </c:pt>
                <c:pt idx="4538">
                  <c:v>21</c:v>
                </c:pt>
                <c:pt idx="4539">
                  <c:v>20</c:v>
                </c:pt>
                <c:pt idx="4540">
                  <c:v>21</c:v>
                </c:pt>
                <c:pt idx="4541">
                  <c:v>19</c:v>
                </c:pt>
                <c:pt idx="4542">
                  <c:v>19</c:v>
                </c:pt>
                <c:pt idx="4543">
                  <c:v>18</c:v>
                </c:pt>
                <c:pt idx="4544">
                  <c:v>23</c:v>
                </c:pt>
                <c:pt idx="4545">
                  <c:v>19</c:v>
                </c:pt>
                <c:pt idx="4546">
                  <c:v>17</c:v>
                </c:pt>
                <c:pt idx="4547">
                  <c:v>17</c:v>
                </c:pt>
                <c:pt idx="4548">
                  <c:v>17</c:v>
                </c:pt>
                <c:pt idx="4549">
                  <c:v>16</c:v>
                </c:pt>
                <c:pt idx="4550">
                  <c:v>16</c:v>
                </c:pt>
                <c:pt idx="4551">
                  <c:v>16</c:v>
                </c:pt>
                <c:pt idx="4552">
                  <c:v>16</c:v>
                </c:pt>
                <c:pt idx="4553">
                  <c:v>16</c:v>
                </c:pt>
                <c:pt idx="4554">
                  <c:v>15</c:v>
                </c:pt>
                <c:pt idx="4555">
                  <c:v>17</c:v>
                </c:pt>
                <c:pt idx="4556">
                  <c:v>14</c:v>
                </c:pt>
                <c:pt idx="4557">
                  <c:v>14</c:v>
                </c:pt>
                <c:pt idx="4558">
                  <c:v>18</c:v>
                </c:pt>
                <c:pt idx="4559">
                  <c:v>17</c:v>
                </c:pt>
                <c:pt idx="4560">
                  <c:v>13</c:v>
                </c:pt>
                <c:pt idx="4561">
                  <c:v>16</c:v>
                </c:pt>
                <c:pt idx="4562">
                  <c:v>16</c:v>
                </c:pt>
                <c:pt idx="4563">
                  <c:v>12</c:v>
                </c:pt>
                <c:pt idx="4564">
                  <c:v>14</c:v>
                </c:pt>
                <c:pt idx="4565">
                  <c:v>12</c:v>
                </c:pt>
                <c:pt idx="4566">
                  <c:v>12</c:v>
                </c:pt>
                <c:pt idx="4567">
                  <c:v>12</c:v>
                </c:pt>
                <c:pt idx="4568">
                  <c:v>12</c:v>
                </c:pt>
                <c:pt idx="4569">
                  <c:v>11</c:v>
                </c:pt>
                <c:pt idx="4570">
                  <c:v>10</c:v>
                </c:pt>
                <c:pt idx="4571">
                  <c:v>13</c:v>
                </c:pt>
                <c:pt idx="4572">
                  <c:v>10</c:v>
                </c:pt>
                <c:pt idx="4573">
                  <c:v>13</c:v>
                </c:pt>
                <c:pt idx="4574">
                  <c:v>9</c:v>
                </c:pt>
                <c:pt idx="4575">
                  <c:v>11</c:v>
                </c:pt>
                <c:pt idx="4576">
                  <c:v>14</c:v>
                </c:pt>
                <c:pt idx="4577">
                  <c:v>10</c:v>
                </c:pt>
                <c:pt idx="4578">
                  <c:v>9</c:v>
                </c:pt>
                <c:pt idx="4579">
                  <c:v>9</c:v>
                </c:pt>
                <c:pt idx="4580">
                  <c:v>14</c:v>
                </c:pt>
                <c:pt idx="4581">
                  <c:v>13</c:v>
                </c:pt>
                <c:pt idx="4582">
                  <c:v>12</c:v>
                </c:pt>
                <c:pt idx="4583">
                  <c:v>8</c:v>
                </c:pt>
                <c:pt idx="4584">
                  <c:v>8</c:v>
                </c:pt>
                <c:pt idx="4585">
                  <c:v>10</c:v>
                </c:pt>
                <c:pt idx="4586">
                  <c:v>11</c:v>
                </c:pt>
                <c:pt idx="4587">
                  <c:v>8</c:v>
                </c:pt>
                <c:pt idx="4588">
                  <c:v>8</c:v>
                </c:pt>
                <c:pt idx="4589">
                  <c:v>8</c:v>
                </c:pt>
                <c:pt idx="4590">
                  <c:v>8</c:v>
                </c:pt>
                <c:pt idx="4591">
                  <c:v>8</c:v>
                </c:pt>
                <c:pt idx="4592">
                  <c:v>7</c:v>
                </c:pt>
                <c:pt idx="4593">
                  <c:v>7</c:v>
                </c:pt>
                <c:pt idx="4594">
                  <c:v>10</c:v>
                </c:pt>
                <c:pt idx="4595">
                  <c:v>6</c:v>
                </c:pt>
                <c:pt idx="4596">
                  <c:v>7</c:v>
                </c:pt>
                <c:pt idx="4597">
                  <c:v>6</c:v>
                </c:pt>
                <c:pt idx="4598">
                  <c:v>11</c:v>
                </c:pt>
                <c:pt idx="4599">
                  <c:v>6</c:v>
                </c:pt>
                <c:pt idx="4600">
                  <c:v>11</c:v>
                </c:pt>
                <c:pt idx="4601">
                  <c:v>6</c:v>
                </c:pt>
                <c:pt idx="4602">
                  <c:v>6</c:v>
                </c:pt>
                <c:pt idx="4603">
                  <c:v>9</c:v>
                </c:pt>
                <c:pt idx="4604">
                  <c:v>5</c:v>
                </c:pt>
                <c:pt idx="4605">
                  <c:v>5</c:v>
                </c:pt>
                <c:pt idx="4606">
                  <c:v>5</c:v>
                </c:pt>
                <c:pt idx="4607">
                  <c:v>6</c:v>
                </c:pt>
                <c:pt idx="4608">
                  <c:v>5</c:v>
                </c:pt>
                <c:pt idx="4609">
                  <c:v>7</c:v>
                </c:pt>
                <c:pt idx="4610">
                  <c:v>5</c:v>
                </c:pt>
                <c:pt idx="4611">
                  <c:v>7</c:v>
                </c:pt>
                <c:pt idx="4612">
                  <c:v>5</c:v>
                </c:pt>
                <c:pt idx="4613">
                  <c:v>9</c:v>
                </c:pt>
                <c:pt idx="4614">
                  <c:v>6</c:v>
                </c:pt>
                <c:pt idx="4615">
                  <c:v>4</c:v>
                </c:pt>
                <c:pt idx="4616">
                  <c:v>4</c:v>
                </c:pt>
                <c:pt idx="4617">
                  <c:v>4</c:v>
                </c:pt>
                <c:pt idx="4618">
                  <c:v>4</c:v>
                </c:pt>
                <c:pt idx="4619">
                  <c:v>4</c:v>
                </c:pt>
                <c:pt idx="4620">
                  <c:v>6</c:v>
                </c:pt>
                <c:pt idx="4621">
                  <c:v>4</c:v>
                </c:pt>
                <c:pt idx="4622">
                  <c:v>4</c:v>
                </c:pt>
                <c:pt idx="4623">
                  <c:v>4</c:v>
                </c:pt>
                <c:pt idx="4624">
                  <c:v>5</c:v>
                </c:pt>
                <c:pt idx="4625">
                  <c:v>3</c:v>
                </c:pt>
                <c:pt idx="4626">
                  <c:v>4</c:v>
                </c:pt>
                <c:pt idx="4627">
                  <c:v>4</c:v>
                </c:pt>
                <c:pt idx="4628">
                  <c:v>4</c:v>
                </c:pt>
                <c:pt idx="4629">
                  <c:v>3</c:v>
                </c:pt>
                <c:pt idx="4630">
                  <c:v>3</c:v>
                </c:pt>
                <c:pt idx="4631">
                  <c:v>4</c:v>
                </c:pt>
                <c:pt idx="4632">
                  <c:v>3</c:v>
                </c:pt>
                <c:pt idx="4633">
                  <c:v>3</c:v>
                </c:pt>
                <c:pt idx="4634">
                  <c:v>7</c:v>
                </c:pt>
                <c:pt idx="4635">
                  <c:v>6</c:v>
                </c:pt>
                <c:pt idx="4636">
                  <c:v>3</c:v>
                </c:pt>
                <c:pt idx="4637">
                  <c:v>2</c:v>
                </c:pt>
                <c:pt idx="4638">
                  <c:v>3</c:v>
                </c:pt>
                <c:pt idx="4639">
                  <c:v>3</c:v>
                </c:pt>
                <c:pt idx="4640">
                  <c:v>2</c:v>
                </c:pt>
                <c:pt idx="4641">
                  <c:v>5</c:v>
                </c:pt>
                <c:pt idx="4642">
                  <c:v>2</c:v>
                </c:pt>
                <c:pt idx="4643">
                  <c:v>6</c:v>
                </c:pt>
                <c:pt idx="4644">
                  <c:v>2</c:v>
                </c:pt>
                <c:pt idx="4645">
                  <c:v>3</c:v>
                </c:pt>
                <c:pt idx="4646">
                  <c:v>2</c:v>
                </c:pt>
                <c:pt idx="4647">
                  <c:v>2</c:v>
                </c:pt>
                <c:pt idx="4648">
                  <c:v>3</c:v>
                </c:pt>
                <c:pt idx="4649">
                  <c:v>2</c:v>
                </c:pt>
                <c:pt idx="4650">
                  <c:v>3</c:v>
                </c:pt>
                <c:pt idx="4651">
                  <c:v>1</c:v>
                </c:pt>
                <c:pt idx="4652">
                  <c:v>2</c:v>
                </c:pt>
                <c:pt idx="4653">
                  <c:v>1</c:v>
                </c:pt>
                <c:pt idx="4654">
                  <c:v>2</c:v>
                </c:pt>
                <c:pt idx="4655">
                  <c:v>2</c:v>
                </c:pt>
                <c:pt idx="4656">
                  <c:v>1</c:v>
                </c:pt>
                <c:pt idx="4657">
                  <c:v>2</c:v>
                </c:pt>
                <c:pt idx="4658">
                  <c:v>2</c:v>
                </c:pt>
                <c:pt idx="4659">
                  <c:v>2</c:v>
                </c:pt>
                <c:pt idx="4660">
                  <c:v>1</c:v>
                </c:pt>
                <c:pt idx="4661">
                  <c:v>1</c:v>
                </c:pt>
                <c:pt idx="4662">
                  <c:v>1</c:v>
                </c:pt>
                <c:pt idx="4663">
                  <c:v>1</c:v>
                </c:pt>
                <c:pt idx="4664">
                  <c:v>6</c:v>
                </c:pt>
                <c:pt idx="4665">
                  <c:v>1</c:v>
                </c:pt>
                <c:pt idx="4666">
                  <c:v>2</c:v>
                </c:pt>
                <c:pt idx="4667">
                  <c:v>1</c:v>
                </c:pt>
                <c:pt idx="4668">
                  <c:v>1</c:v>
                </c:pt>
                <c:pt idx="4669">
                  <c:v>1</c:v>
                </c:pt>
                <c:pt idx="4670">
                  <c:v>0</c:v>
                </c:pt>
                <c:pt idx="4671">
                  <c:v>2</c:v>
                </c:pt>
                <c:pt idx="4672">
                  <c:v>4</c:v>
                </c:pt>
                <c:pt idx="4673">
                  <c:v>1</c:v>
                </c:pt>
                <c:pt idx="4674">
                  <c:v>1</c:v>
                </c:pt>
                <c:pt idx="4675">
                  <c:v>2</c:v>
                </c:pt>
                <c:pt idx="4676">
                  <c:v>1</c:v>
                </c:pt>
                <c:pt idx="4677">
                  <c:v>0</c:v>
                </c:pt>
                <c:pt idx="4678">
                  <c:v>2</c:v>
                </c:pt>
                <c:pt idx="4679">
                  <c:v>3</c:v>
                </c:pt>
                <c:pt idx="4680">
                  <c:v>5</c:v>
                </c:pt>
                <c:pt idx="4681">
                  <c:v>1</c:v>
                </c:pt>
                <c:pt idx="4682">
                  <c:v>3</c:v>
                </c:pt>
                <c:pt idx="4683">
                  <c:v>0</c:v>
                </c:pt>
                <c:pt idx="4684">
                  <c:v>4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1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5</c:v>
                </c:pt>
                <c:pt idx="4695">
                  <c:v>2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4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1</c:v>
                </c:pt>
                <c:pt idx="4709">
                  <c:v>0</c:v>
                </c:pt>
                <c:pt idx="4710">
                  <c:v>0</c:v>
                </c:pt>
                <c:pt idx="4711">
                  <c:v>3</c:v>
                </c:pt>
                <c:pt idx="4712">
                  <c:v>0</c:v>
                </c:pt>
                <c:pt idx="4713">
                  <c:v>1</c:v>
                </c:pt>
                <c:pt idx="4714">
                  <c:v>0</c:v>
                </c:pt>
                <c:pt idx="4715">
                  <c:v>0</c:v>
                </c:pt>
                <c:pt idx="4716">
                  <c:v>3</c:v>
                </c:pt>
                <c:pt idx="4717">
                  <c:v>0</c:v>
                </c:pt>
                <c:pt idx="4718">
                  <c:v>0</c:v>
                </c:pt>
                <c:pt idx="4719">
                  <c:v>3</c:v>
                </c:pt>
                <c:pt idx="4720">
                  <c:v>0</c:v>
                </c:pt>
                <c:pt idx="4721">
                  <c:v>2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1</c:v>
                </c:pt>
                <c:pt idx="4726">
                  <c:v>3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3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1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3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1</c:v>
                </c:pt>
                <c:pt idx="4752">
                  <c:v>0</c:v>
                </c:pt>
                <c:pt idx="4753">
                  <c:v>3</c:v>
                </c:pt>
                <c:pt idx="4754">
                  <c:v>2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3</c:v>
                </c:pt>
                <c:pt idx="4759">
                  <c:v>0</c:v>
                </c:pt>
                <c:pt idx="4760">
                  <c:v>2</c:v>
                </c:pt>
                <c:pt idx="4761">
                  <c:v>0</c:v>
                </c:pt>
                <c:pt idx="4762">
                  <c:v>0</c:v>
                </c:pt>
                <c:pt idx="4763">
                  <c:v>1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3</c:v>
                </c:pt>
                <c:pt idx="4768">
                  <c:v>4</c:v>
                </c:pt>
                <c:pt idx="4769">
                  <c:v>0</c:v>
                </c:pt>
                <c:pt idx="4770">
                  <c:v>4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1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1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5</c:v>
                </c:pt>
                <c:pt idx="4795">
                  <c:v>4</c:v>
                </c:pt>
                <c:pt idx="4796">
                  <c:v>3</c:v>
                </c:pt>
                <c:pt idx="4797">
                  <c:v>3</c:v>
                </c:pt>
                <c:pt idx="4798">
                  <c:v>6</c:v>
                </c:pt>
                <c:pt idx="4799">
                  <c:v>6</c:v>
                </c:pt>
                <c:pt idx="4800">
                  <c:v>3</c:v>
                </c:pt>
                <c:pt idx="4801">
                  <c:v>3</c:v>
                </c:pt>
                <c:pt idx="4802">
                  <c:v>4</c:v>
                </c:pt>
                <c:pt idx="4803">
                  <c:v>3</c:v>
                </c:pt>
                <c:pt idx="4804">
                  <c:v>4</c:v>
                </c:pt>
                <c:pt idx="4805">
                  <c:v>4</c:v>
                </c:pt>
                <c:pt idx="4806">
                  <c:v>3</c:v>
                </c:pt>
                <c:pt idx="4807">
                  <c:v>3</c:v>
                </c:pt>
                <c:pt idx="4808">
                  <c:v>3</c:v>
                </c:pt>
                <c:pt idx="4809">
                  <c:v>3</c:v>
                </c:pt>
                <c:pt idx="4810">
                  <c:v>4</c:v>
                </c:pt>
                <c:pt idx="4811">
                  <c:v>3</c:v>
                </c:pt>
                <c:pt idx="4812">
                  <c:v>4</c:v>
                </c:pt>
                <c:pt idx="4813">
                  <c:v>3</c:v>
                </c:pt>
                <c:pt idx="4814">
                  <c:v>3</c:v>
                </c:pt>
                <c:pt idx="4815">
                  <c:v>3</c:v>
                </c:pt>
                <c:pt idx="4816">
                  <c:v>6</c:v>
                </c:pt>
                <c:pt idx="4817">
                  <c:v>4</c:v>
                </c:pt>
                <c:pt idx="4818">
                  <c:v>5</c:v>
                </c:pt>
                <c:pt idx="4819">
                  <c:v>3</c:v>
                </c:pt>
                <c:pt idx="4820">
                  <c:v>4</c:v>
                </c:pt>
                <c:pt idx="4821">
                  <c:v>3</c:v>
                </c:pt>
                <c:pt idx="4822">
                  <c:v>3</c:v>
                </c:pt>
                <c:pt idx="4823">
                  <c:v>3</c:v>
                </c:pt>
                <c:pt idx="4824">
                  <c:v>7</c:v>
                </c:pt>
                <c:pt idx="4825">
                  <c:v>4</c:v>
                </c:pt>
                <c:pt idx="4826">
                  <c:v>3</c:v>
                </c:pt>
                <c:pt idx="4827">
                  <c:v>4</c:v>
                </c:pt>
                <c:pt idx="4828">
                  <c:v>4</c:v>
                </c:pt>
                <c:pt idx="4829">
                  <c:v>4</c:v>
                </c:pt>
                <c:pt idx="4830">
                  <c:v>3</c:v>
                </c:pt>
                <c:pt idx="4831">
                  <c:v>6</c:v>
                </c:pt>
                <c:pt idx="4832">
                  <c:v>4</c:v>
                </c:pt>
                <c:pt idx="4833">
                  <c:v>5</c:v>
                </c:pt>
                <c:pt idx="4834">
                  <c:v>3</c:v>
                </c:pt>
                <c:pt idx="4835">
                  <c:v>7</c:v>
                </c:pt>
                <c:pt idx="4836">
                  <c:v>3</c:v>
                </c:pt>
                <c:pt idx="4837">
                  <c:v>5</c:v>
                </c:pt>
                <c:pt idx="4838">
                  <c:v>7</c:v>
                </c:pt>
                <c:pt idx="4839">
                  <c:v>3</c:v>
                </c:pt>
                <c:pt idx="4840">
                  <c:v>3</c:v>
                </c:pt>
                <c:pt idx="4841">
                  <c:v>8</c:v>
                </c:pt>
                <c:pt idx="4842">
                  <c:v>3</c:v>
                </c:pt>
                <c:pt idx="4843">
                  <c:v>7</c:v>
                </c:pt>
                <c:pt idx="4844">
                  <c:v>5</c:v>
                </c:pt>
                <c:pt idx="4845">
                  <c:v>7</c:v>
                </c:pt>
                <c:pt idx="4846">
                  <c:v>5</c:v>
                </c:pt>
                <c:pt idx="4847">
                  <c:v>7</c:v>
                </c:pt>
                <c:pt idx="4848">
                  <c:v>3</c:v>
                </c:pt>
                <c:pt idx="4849">
                  <c:v>6</c:v>
                </c:pt>
                <c:pt idx="4850">
                  <c:v>6</c:v>
                </c:pt>
                <c:pt idx="4851">
                  <c:v>3</c:v>
                </c:pt>
                <c:pt idx="4852">
                  <c:v>5</c:v>
                </c:pt>
                <c:pt idx="4853">
                  <c:v>5</c:v>
                </c:pt>
                <c:pt idx="4854">
                  <c:v>3</c:v>
                </c:pt>
                <c:pt idx="4855">
                  <c:v>3</c:v>
                </c:pt>
                <c:pt idx="4856">
                  <c:v>7</c:v>
                </c:pt>
                <c:pt idx="4857">
                  <c:v>3</c:v>
                </c:pt>
                <c:pt idx="4858">
                  <c:v>7</c:v>
                </c:pt>
                <c:pt idx="4859">
                  <c:v>3</c:v>
                </c:pt>
                <c:pt idx="4860">
                  <c:v>3</c:v>
                </c:pt>
                <c:pt idx="4861">
                  <c:v>3</c:v>
                </c:pt>
                <c:pt idx="4862">
                  <c:v>3</c:v>
                </c:pt>
                <c:pt idx="4863">
                  <c:v>3</c:v>
                </c:pt>
                <c:pt idx="4864">
                  <c:v>3</c:v>
                </c:pt>
                <c:pt idx="4865">
                  <c:v>4</c:v>
                </c:pt>
                <c:pt idx="4866">
                  <c:v>4</c:v>
                </c:pt>
                <c:pt idx="4867">
                  <c:v>5</c:v>
                </c:pt>
                <c:pt idx="4868">
                  <c:v>3</c:v>
                </c:pt>
                <c:pt idx="4869">
                  <c:v>4</c:v>
                </c:pt>
                <c:pt idx="4870">
                  <c:v>6</c:v>
                </c:pt>
                <c:pt idx="4871">
                  <c:v>6</c:v>
                </c:pt>
                <c:pt idx="4872">
                  <c:v>3</c:v>
                </c:pt>
                <c:pt idx="4873">
                  <c:v>4</c:v>
                </c:pt>
                <c:pt idx="4874">
                  <c:v>5</c:v>
                </c:pt>
                <c:pt idx="4875">
                  <c:v>3</c:v>
                </c:pt>
                <c:pt idx="4876">
                  <c:v>3</c:v>
                </c:pt>
                <c:pt idx="4877">
                  <c:v>4</c:v>
                </c:pt>
                <c:pt idx="4878">
                  <c:v>3</c:v>
                </c:pt>
                <c:pt idx="4879">
                  <c:v>3</c:v>
                </c:pt>
                <c:pt idx="4880">
                  <c:v>4</c:v>
                </c:pt>
                <c:pt idx="4881">
                  <c:v>3</c:v>
                </c:pt>
                <c:pt idx="4882">
                  <c:v>4</c:v>
                </c:pt>
                <c:pt idx="4883">
                  <c:v>5</c:v>
                </c:pt>
                <c:pt idx="4884">
                  <c:v>3</c:v>
                </c:pt>
                <c:pt idx="4885">
                  <c:v>5</c:v>
                </c:pt>
                <c:pt idx="4886">
                  <c:v>3</c:v>
                </c:pt>
                <c:pt idx="4887">
                  <c:v>6</c:v>
                </c:pt>
                <c:pt idx="4888">
                  <c:v>3</c:v>
                </c:pt>
                <c:pt idx="4889">
                  <c:v>3</c:v>
                </c:pt>
                <c:pt idx="4890">
                  <c:v>3</c:v>
                </c:pt>
                <c:pt idx="4891">
                  <c:v>4</c:v>
                </c:pt>
                <c:pt idx="4892">
                  <c:v>3</c:v>
                </c:pt>
                <c:pt idx="4893">
                  <c:v>3</c:v>
                </c:pt>
                <c:pt idx="4894">
                  <c:v>8</c:v>
                </c:pt>
                <c:pt idx="4895">
                  <c:v>3</c:v>
                </c:pt>
                <c:pt idx="4896">
                  <c:v>4</c:v>
                </c:pt>
                <c:pt idx="4897">
                  <c:v>4</c:v>
                </c:pt>
                <c:pt idx="4898">
                  <c:v>3</c:v>
                </c:pt>
                <c:pt idx="4899">
                  <c:v>3</c:v>
                </c:pt>
                <c:pt idx="4900">
                  <c:v>3</c:v>
                </c:pt>
                <c:pt idx="4901">
                  <c:v>3</c:v>
                </c:pt>
                <c:pt idx="4902">
                  <c:v>3</c:v>
                </c:pt>
                <c:pt idx="4903">
                  <c:v>4</c:v>
                </c:pt>
                <c:pt idx="4904">
                  <c:v>4</c:v>
                </c:pt>
                <c:pt idx="4905">
                  <c:v>5</c:v>
                </c:pt>
                <c:pt idx="4906">
                  <c:v>3</c:v>
                </c:pt>
                <c:pt idx="4907">
                  <c:v>3</c:v>
                </c:pt>
                <c:pt idx="4908">
                  <c:v>4</c:v>
                </c:pt>
                <c:pt idx="4909">
                  <c:v>3</c:v>
                </c:pt>
                <c:pt idx="4910">
                  <c:v>7</c:v>
                </c:pt>
                <c:pt idx="4911">
                  <c:v>3</c:v>
                </c:pt>
                <c:pt idx="4912">
                  <c:v>9</c:v>
                </c:pt>
                <c:pt idx="4913">
                  <c:v>3</c:v>
                </c:pt>
                <c:pt idx="4914">
                  <c:v>3</c:v>
                </c:pt>
                <c:pt idx="4915">
                  <c:v>3</c:v>
                </c:pt>
                <c:pt idx="4916">
                  <c:v>3</c:v>
                </c:pt>
                <c:pt idx="4917">
                  <c:v>5</c:v>
                </c:pt>
                <c:pt idx="4918">
                  <c:v>6</c:v>
                </c:pt>
                <c:pt idx="4919">
                  <c:v>3</c:v>
                </c:pt>
                <c:pt idx="4920">
                  <c:v>5</c:v>
                </c:pt>
                <c:pt idx="4921">
                  <c:v>5</c:v>
                </c:pt>
                <c:pt idx="4922">
                  <c:v>3</c:v>
                </c:pt>
                <c:pt idx="4923">
                  <c:v>3</c:v>
                </c:pt>
                <c:pt idx="4924">
                  <c:v>3</c:v>
                </c:pt>
                <c:pt idx="4925">
                  <c:v>3</c:v>
                </c:pt>
                <c:pt idx="4926">
                  <c:v>3</c:v>
                </c:pt>
                <c:pt idx="4927">
                  <c:v>3</c:v>
                </c:pt>
                <c:pt idx="4928">
                  <c:v>4</c:v>
                </c:pt>
                <c:pt idx="4929">
                  <c:v>7</c:v>
                </c:pt>
                <c:pt idx="4930">
                  <c:v>3</c:v>
                </c:pt>
                <c:pt idx="4931">
                  <c:v>3</c:v>
                </c:pt>
                <c:pt idx="4932">
                  <c:v>3</c:v>
                </c:pt>
                <c:pt idx="4933">
                  <c:v>3</c:v>
                </c:pt>
                <c:pt idx="4934">
                  <c:v>7</c:v>
                </c:pt>
                <c:pt idx="4935">
                  <c:v>4</c:v>
                </c:pt>
                <c:pt idx="4936">
                  <c:v>4</c:v>
                </c:pt>
                <c:pt idx="4937">
                  <c:v>3</c:v>
                </c:pt>
                <c:pt idx="4938">
                  <c:v>3</c:v>
                </c:pt>
                <c:pt idx="4939">
                  <c:v>7</c:v>
                </c:pt>
                <c:pt idx="4940">
                  <c:v>3</c:v>
                </c:pt>
                <c:pt idx="4941">
                  <c:v>3</c:v>
                </c:pt>
                <c:pt idx="4942">
                  <c:v>4</c:v>
                </c:pt>
                <c:pt idx="4943">
                  <c:v>7</c:v>
                </c:pt>
                <c:pt idx="4944">
                  <c:v>4</c:v>
                </c:pt>
                <c:pt idx="4945">
                  <c:v>4</c:v>
                </c:pt>
                <c:pt idx="4946">
                  <c:v>3</c:v>
                </c:pt>
                <c:pt idx="4947">
                  <c:v>4</c:v>
                </c:pt>
                <c:pt idx="4948">
                  <c:v>4</c:v>
                </c:pt>
                <c:pt idx="4949">
                  <c:v>7</c:v>
                </c:pt>
                <c:pt idx="4950">
                  <c:v>3</c:v>
                </c:pt>
                <c:pt idx="4951">
                  <c:v>4</c:v>
                </c:pt>
                <c:pt idx="4952">
                  <c:v>4</c:v>
                </c:pt>
                <c:pt idx="4953">
                  <c:v>7</c:v>
                </c:pt>
                <c:pt idx="4954">
                  <c:v>8</c:v>
                </c:pt>
                <c:pt idx="4955">
                  <c:v>3</c:v>
                </c:pt>
                <c:pt idx="4956">
                  <c:v>3</c:v>
                </c:pt>
                <c:pt idx="4957">
                  <c:v>4</c:v>
                </c:pt>
                <c:pt idx="4958">
                  <c:v>5</c:v>
                </c:pt>
                <c:pt idx="4959">
                  <c:v>3</c:v>
                </c:pt>
                <c:pt idx="4960">
                  <c:v>7</c:v>
                </c:pt>
                <c:pt idx="4961">
                  <c:v>7</c:v>
                </c:pt>
                <c:pt idx="4962">
                  <c:v>6</c:v>
                </c:pt>
                <c:pt idx="4963">
                  <c:v>4</c:v>
                </c:pt>
                <c:pt idx="4964">
                  <c:v>3</c:v>
                </c:pt>
                <c:pt idx="4965">
                  <c:v>4</c:v>
                </c:pt>
                <c:pt idx="4966">
                  <c:v>3</c:v>
                </c:pt>
                <c:pt idx="4967">
                  <c:v>4</c:v>
                </c:pt>
                <c:pt idx="4968">
                  <c:v>3</c:v>
                </c:pt>
                <c:pt idx="4969">
                  <c:v>7</c:v>
                </c:pt>
                <c:pt idx="4970">
                  <c:v>678</c:v>
                </c:pt>
                <c:pt idx="4971">
                  <c:v>2</c:v>
                </c:pt>
                <c:pt idx="4972">
                  <c:v>2</c:v>
                </c:pt>
                <c:pt idx="4973">
                  <c:v>7</c:v>
                </c:pt>
                <c:pt idx="4974">
                  <c:v>2</c:v>
                </c:pt>
                <c:pt idx="4975">
                  <c:v>5</c:v>
                </c:pt>
                <c:pt idx="4976">
                  <c:v>2</c:v>
                </c:pt>
                <c:pt idx="4977">
                  <c:v>4</c:v>
                </c:pt>
                <c:pt idx="4978">
                  <c:v>7</c:v>
                </c:pt>
                <c:pt idx="4979">
                  <c:v>3</c:v>
                </c:pt>
                <c:pt idx="4980">
                  <c:v>7</c:v>
                </c:pt>
                <c:pt idx="4981">
                  <c:v>2</c:v>
                </c:pt>
                <c:pt idx="4982">
                  <c:v>3</c:v>
                </c:pt>
                <c:pt idx="4983">
                  <c:v>2</c:v>
                </c:pt>
                <c:pt idx="4984">
                  <c:v>7</c:v>
                </c:pt>
                <c:pt idx="4985">
                  <c:v>2</c:v>
                </c:pt>
                <c:pt idx="4986">
                  <c:v>6</c:v>
                </c:pt>
                <c:pt idx="4987">
                  <c:v>3</c:v>
                </c:pt>
                <c:pt idx="4988">
                  <c:v>7</c:v>
                </c:pt>
                <c:pt idx="4989">
                  <c:v>2</c:v>
                </c:pt>
                <c:pt idx="4990">
                  <c:v>2</c:v>
                </c:pt>
                <c:pt idx="4991">
                  <c:v>2</c:v>
                </c:pt>
                <c:pt idx="4992">
                  <c:v>7</c:v>
                </c:pt>
                <c:pt idx="4993">
                  <c:v>3</c:v>
                </c:pt>
                <c:pt idx="4994">
                  <c:v>2</c:v>
                </c:pt>
                <c:pt idx="4995">
                  <c:v>3</c:v>
                </c:pt>
                <c:pt idx="4996">
                  <c:v>3</c:v>
                </c:pt>
                <c:pt idx="4997">
                  <c:v>4</c:v>
                </c:pt>
                <c:pt idx="4998">
                  <c:v>2</c:v>
                </c:pt>
                <c:pt idx="4999">
                  <c:v>3</c:v>
                </c:pt>
                <c:pt idx="5000">
                  <c:v>3</c:v>
                </c:pt>
                <c:pt idx="5001">
                  <c:v>2</c:v>
                </c:pt>
                <c:pt idx="5002">
                  <c:v>4</c:v>
                </c:pt>
                <c:pt idx="5003">
                  <c:v>3</c:v>
                </c:pt>
                <c:pt idx="5004">
                  <c:v>3</c:v>
                </c:pt>
                <c:pt idx="5005">
                  <c:v>2</c:v>
                </c:pt>
                <c:pt idx="5006">
                  <c:v>3</c:v>
                </c:pt>
                <c:pt idx="5007">
                  <c:v>2</c:v>
                </c:pt>
                <c:pt idx="5008">
                  <c:v>7</c:v>
                </c:pt>
                <c:pt idx="5009">
                  <c:v>3</c:v>
                </c:pt>
                <c:pt idx="5010">
                  <c:v>3</c:v>
                </c:pt>
                <c:pt idx="5011">
                  <c:v>5</c:v>
                </c:pt>
                <c:pt idx="5012">
                  <c:v>2</c:v>
                </c:pt>
                <c:pt idx="5013">
                  <c:v>3</c:v>
                </c:pt>
                <c:pt idx="5014">
                  <c:v>3</c:v>
                </c:pt>
                <c:pt idx="5015">
                  <c:v>6</c:v>
                </c:pt>
                <c:pt idx="5016">
                  <c:v>3</c:v>
                </c:pt>
                <c:pt idx="5017">
                  <c:v>3</c:v>
                </c:pt>
                <c:pt idx="5018">
                  <c:v>3</c:v>
                </c:pt>
                <c:pt idx="5019">
                  <c:v>2</c:v>
                </c:pt>
                <c:pt idx="5020">
                  <c:v>3</c:v>
                </c:pt>
                <c:pt idx="5021">
                  <c:v>3</c:v>
                </c:pt>
                <c:pt idx="5022">
                  <c:v>2</c:v>
                </c:pt>
                <c:pt idx="5023">
                  <c:v>2</c:v>
                </c:pt>
                <c:pt idx="5024">
                  <c:v>2</c:v>
                </c:pt>
                <c:pt idx="5025">
                  <c:v>3</c:v>
                </c:pt>
                <c:pt idx="5026">
                  <c:v>2</c:v>
                </c:pt>
                <c:pt idx="5027">
                  <c:v>3</c:v>
                </c:pt>
                <c:pt idx="5028">
                  <c:v>3</c:v>
                </c:pt>
                <c:pt idx="5029">
                  <c:v>5</c:v>
                </c:pt>
                <c:pt idx="5030">
                  <c:v>2</c:v>
                </c:pt>
                <c:pt idx="5031">
                  <c:v>3</c:v>
                </c:pt>
                <c:pt idx="5032">
                  <c:v>2</c:v>
                </c:pt>
                <c:pt idx="5033">
                  <c:v>7</c:v>
                </c:pt>
                <c:pt idx="5034">
                  <c:v>3</c:v>
                </c:pt>
                <c:pt idx="5035">
                  <c:v>3</c:v>
                </c:pt>
                <c:pt idx="5036">
                  <c:v>6</c:v>
                </c:pt>
                <c:pt idx="5037">
                  <c:v>6</c:v>
                </c:pt>
                <c:pt idx="5038">
                  <c:v>3</c:v>
                </c:pt>
                <c:pt idx="5039">
                  <c:v>2</c:v>
                </c:pt>
                <c:pt idx="5040">
                  <c:v>7</c:v>
                </c:pt>
                <c:pt idx="5041">
                  <c:v>3</c:v>
                </c:pt>
                <c:pt idx="5042">
                  <c:v>2</c:v>
                </c:pt>
                <c:pt idx="5043">
                  <c:v>3</c:v>
                </c:pt>
                <c:pt idx="5044">
                  <c:v>2</c:v>
                </c:pt>
                <c:pt idx="5045">
                  <c:v>3</c:v>
                </c:pt>
                <c:pt idx="5046">
                  <c:v>2</c:v>
                </c:pt>
                <c:pt idx="5047">
                  <c:v>2</c:v>
                </c:pt>
                <c:pt idx="5048">
                  <c:v>2</c:v>
                </c:pt>
                <c:pt idx="5049">
                  <c:v>3</c:v>
                </c:pt>
                <c:pt idx="5050">
                  <c:v>2</c:v>
                </c:pt>
                <c:pt idx="5051">
                  <c:v>5</c:v>
                </c:pt>
                <c:pt idx="5052">
                  <c:v>2</c:v>
                </c:pt>
                <c:pt idx="5053">
                  <c:v>3</c:v>
                </c:pt>
                <c:pt idx="5054">
                  <c:v>2</c:v>
                </c:pt>
                <c:pt idx="5055">
                  <c:v>7</c:v>
                </c:pt>
                <c:pt idx="5056">
                  <c:v>6</c:v>
                </c:pt>
                <c:pt idx="5057">
                  <c:v>3</c:v>
                </c:pt>
                <c:pt idx="5058">
                  <c:v>5</c:v>
                </c:pt>
                <c:pt idx="5059">
                  <c:v>6</c:v>
                </c:pt>
                <c:pt idx="5060">
                  <c:v>3</c:v>
                </c:pt>
                <c:pt idx="5061">
                  <c:v>2</c:v>
                </c:pt>
                <c:pt idx="5062">
                  <c:v>2</c:v>
                </c:pt>
                <c:pt idx="5063">
                  <c:v>2</c:v>
                </c:pt>
                <c:pt idx="5064">
                  <c:v>3</c:v>
                </c:pt>
                <c:pt idx="5065">
                  <c:v>2</c:v>
                </c:pt>
                <c:pt idx="5066">
                  <c:v>3</c:v>
                </c:pt>
                <c:pt idx="5067">
                  <c:v>3</c:v>
                </c:pt>
                <c:pt idx="5068">
                  <c:v>2</c:v>
                </c:pt>
                <c:pt idx="5069">
                  <c:v>5</c:v>
                </c:pt>
                <c:pt idx="5070">
                  <c:v>3</c:v>
                </c:pt>
                <c:pt idx="5071">
                  <c:v>3</c:v>
                </c:pt>
                <c:pt idx="5072">
                  <c:v>2</c:v>
                </c:pt>
                <c:pt idx="5073">
                  <c:v>5</c:v>
                </c:pt>
                <c:pt idx="5074">
                  <c:v>2</c:v>
                </c:pt>
                <c:pt idx="5075">
                  <c:v>2</c:v>
                </c:pt>
                <c:pt idx="5076">
                  <c:v>2</c:v>
                </c:pt>
                <c:pt idx="5077">
                  <c:v>6</c:v>
                </c:pt>
                <c:pt idx="5078">
                  <c:v>2</c:v>
                </c:pt>
                <c:pt idx="5079">
                  <c:v>3</c:v>
                </c:pt>
                <c:pt idx="5080">
                  <c:v>2</c:v>
                </c:pt>
                <c:pt idx="5081">
                  <c:v>5</c:v>
                </c:pt>
                <c:pt idx="5082">
                  <c:v>4</c:v>
                </c:pt>
                <c:pt idx="5083">
                  <c:v>2</c:v>
                </c:pt>
                <c:pt idx="5084">
                  <c:v>3</c:v>
                </c:pt>
                <c:pt idx="5085">
                  <c:v>5</c:v>
                </c:pt>
                <c:pt idx="5086">
                  <c:v>3</c:v>
                </c:pt>
                <c:pt idx="5087">
                  <c:v>3</c:v>
                </c:pt>
                <c:pt idx="5088">
                  <c:v>7</c:v>
                </c:pt>
                <c:pt idx="5089">
                  <c:v>3</c:v>
                </c:pt>
                <c:pt idx="5090">
                  <c:v>8</c:v>
                </c:pt>
                <c:pt idx="5091">
                  <c:v>4</c:v>
                </c:pt>
                <c:pt idx="5092">
                  <c:v>4</c:v>
                </c:pt>
                <c:pt idx="5093">
                  <c:v>3</c:v>
                </c:pt>
                <c:pt idx="5094">
                  <c:v>2</c:v>
                </c:pt>
                <c:pt idx="5095">
                  <c:v>5</c:v>
                </c:pt>
                <c:pt idx="5096">
                  <c:v>5</c:v>
                </c:pt>
                <c:pt idx="5097">
                  <c:v>5</c:v>
                </c:pt>
                <c:pt idx="5098">
                  <c:v>2</c:v>
                </c:pt>
                <c:pt idx="5099">
                  <c:v>2</c:v>
                </c:pt>
                <c:pt idx="5100">
                  <c:v>3</c:v>
                </c:pt>
                <c:pt idx="5101">
                  <c:v>7</c:v>
                </c:pt>
                <c:pt idx="5102">
                  <c:v>3</c:v>
                </c:pt>
                <c:pt idx="5103">
                  <c:v>2</c:v>
                </c:pt>
                <c:pt idx="5104">
                  <c:v>5</c:v>
                </c:pt>
                <c:pt idx="5105">
                  <c:v>5</c:v>
                </c:pt>
                <c:pt idx="5106">
                  <c:v>2</c:v>
                </c:pt>
                <c:pt idx="5107">
                  <c:v>2</c:v>
                </c:pt>
                <c:pt idx="5108">
                  <c:v>6</c:v>
                </c:pt>
                <c:pt idx="5109">
                  <c:v>3</c:v>
                </c:pt>
                <c:pt idx="5110">
                  <c:v>7</c:v>
                </c:pt>
                <c:pt idx="5111">
                  <c:v>3</c:v>
                </c:pt>
                <c:pt idx="5112">
                  <c:v>7</c:v>
                </c:pt>
                <c:pt idx="5113">
                  <c:v>2</c:v>
                </c:pt>
                <c:pt idx="5114">
                  <c:v>2</c:v>
                </c:pt>
                <c:pt idx="5115">
                  <c:v>2</c:v>
                </c:pt>
                <c:pt idx="5116">
                  <c:v>2</c:v>
                </c:pt>
                <c:pt idx="5117">
                  <c:v>5</c:v>
                </c:pt>
                <c:pt idx="5118">
                  <c:v>2</c:v>
                </c:pt>
                <c:pt idx="5119">
                  <c:v>5</c:v>
                </c:pt>
                <c:pt idx="5120">
                  <c:v>3</c:v>
                </c:pt>
                <c:pt idx="5121">
                  <c:v>2</c:v>
                </c:pt>
                <c:pt idx="5122">
                  <c:v>3</c:v>
                </c:pt>
                <c:pt idx="5123">
                  <c:v>2</c:v>
                </c:pt>
                <c:pt idx="5124">
                  <c:v>7</c:v>
                </c:pt>
                <c:pt idx="5125">
                  <c:v>3</c:v>
                </c:pt>
                <c:pt idx="5126">
                  <c:v>3</c:v>
                </c:pt>
                <c:pt idx="5127">
                  <c:v>2</c:v>
                </c:pt>
                <c:pt idx="5128">
                  <c:v>3</c:v>
                </c:pt>
                <c:pt idx="5129">
                  <c:v>2</c:v>
                </c:pt>
                <c:pt idx="5130">
                  <c:v>3</c:v>
                </c:pt>
                <c:pt idx="5131">
                  <c:v>2</c:v>
                </c:pt>
                <c:pt idx="5132">
                  <c:v>7</c:v>
                </c:pt>
                <c:pt idx="5133">
                  <c:v>4</c:v>
                </c:pt>
                <c:pt idx="5134">
                  <c:v>2</c:v>
                </c:pt>
                <c:pt idx="5135">
                  <c:v>2</c:v>
                </c:pt>
                <c:pt idx="5136">
                  <c:v>2</c:v>
                </c:pt>
                <c:pt idx="5137">
                  <c:v>6</c:v>
                </c:pt>
                <c:pt idx="5138">
                  <c:v>2</c:v>
                </c:pt>
                <c:pt idx="5139">
                  <c:v>7</c:v>
                </c:pt>
                <c:pt idx="5140">
                  <c:v>7</c:v>
                </c:pt>
                <c:pt idx="5141">
                  <c:v>2</c:v>
                </c:pt>
                <c:pt idx="5142">
                  <c:v>5</c:v>
                </c:pt>
                <c:pt idx="5143">
                  <c:v>2</c:v>
                </c:pt>
                <c:pt idx="5144">
                  <c:v>2</c:v>
                </c:pt>
                <c:pt idx="5145">
                  <c:v>2</c:v>
                </c:pt>
                <c:pt idx="5146">
                  <c:v>7</c:v>
                </c:pt>
                <c:pt idx="5147">
                  <c:v>2</c:v>
                </c:pt>
                <c:pt idx="5148">
                  <c:v>2</c:v>
                </c:pt>
                <c:pt idx="5149">
                  <c:v>2</c:v>
                </c:pt>
                <c:pt idx="5150">
                  <c:v>2</c:v>
                </c:pt>
                <c:pt idx="5151">
                  <c:v>3</c:v>
                </c:pt>
                <c:pt idx="5152">
                  <c:v>6</c:v>
                </c:pt>
                <c:pt idx="5153">
                  <c:v>3</c:v>
                </c:pt>
                <c:pt idx="5154">
                  <c:v>7</c:v>
                </c:pt>
                <c:pt idx="5155">
                  <c:v>2</c:v>
                </c:pt>
                <c:pt idx="5156">
                  <c:v>3</c:v>
                </c:pt>
                <c:pt idx="5157">
                  <c:v>2</c:v>
                </c:pt>
                <c:pt idx="5158">
                  <c:v>6</c:v>
                </c:pt>
                <c:pt idx="5159">
                  <c:v>4</c:v>
                </c:pt>
                <c:pt idx="5160">
                  <c:v>2</c:v>
                </c:pt>
                <c:pt idx="5161">
                  <c:v>4</c:v>
                </c:pt>
                <c:pt idx="5162">
                  <c:v>3</c:v>
                </c:pt>
                <c:pt idx="5163">
                  <c:v>5</c:v>
                </c:pt>
                <c:pt idx="5164">
                  <c:v>7</c:v>
                </c:pt>
                <c:pt idx="5165">
                  <c:v>2</c:v>
                </c:pt>
                <c:pt idx="5166">
                  <c:v>6</c:v>
                </c:pt>
                <c:pt idx="5167">
                  <c:v>2</c:v>
                </c:pt>
                <c:pt idx="5168">
                  <c:v>3</c:v>
                </c:pt>
                <c:pt idx="5169">
                  <c:v>2</c:v>
                </c:pt>
                <c:pt idx="5170">
                  <c:v>3</c:v>
                </c:pt>
                <c:pt idx="5171">
                  <c:v>3</c:v>
                </c:pt>
                <c:pt idx="5172">
                  <c:v>3</c:v>
                </c:pt>
                <c:pt idx="5173">
                  <c:v>3</c:v>
                </c:pt>
                <c:pt idx="5174">
                  <c:v>4</c:v>
                </c:pt>
                <c:pt idx="5175">
                  <c:v>2</c:v>
                </c:pt>
                <c:pt idx="5176">
                  <c:v>3</c:v>
                </c:pt>
                <c:pt idx="5177">
                  <c:v>3</c:v>
                </c:pt>
                <c:pt idx="5178">
                  <c:v>2</c:v>
                </c:pt>
                <c:pt idx="5179">
                  <c:v>2</c:v>
                </c:pt>
                <c:pt idx="5180">
                  <c:v>3</c:v>
                </c:pt>
                <c:pt idx="5181">
                  <c:v>2</c:v>
                </c:pt>
                <c:pt idx="5182">
                  <c:v>4</c:v>
                </c:pt>
                <c:pt idx="5183">
                  <c:v>3</c:v>
                </c:pt>
                <c:pt idx="5184">
                  <c:v>2</c:v>
                </c:pt>
                <c:pt idx="5185">
                  <c:v>2</c:v>
                </c:pt>
                <c:pt idx="5186">
                  <c:v>3</c:v>
                </c:pt>
                <c:pt idx="5187">
                  <c:v>7</c:v>
                </c:pt>
                <c:pt idx="5188">
                  <c:v>2</c:v>
                </c:pt>
                <c:pt idx="5189">
                  <c:v>6</c:v>
                </c:pt>
                <c:pt idx="5190">
                  <c:v>3</c:v>
                </c:pt>
                <c:pt idx="5191">
                  <c:v>4</c:v>
                </c:pt>
                <c:pt idx="5192">
                  <c:v>2</c:v>
                </c:pt>
                <c:pt idx="5193">
                  <c:v>2</c:v>
                </c:pt>
                <c:pt idx="5194">
                  <c:v>6</c:v>
                </c:pt>
                <c:pt idx="5195">
                  <c:v>2</c:v>
                </c:pt>
                <c:pt idx="5196">
                  <c:v>3</c:v>
                </c:pt>
                <c:pt idx="5197">
                  <c:v>5</c:v>
                </c:pt>
                <c:pt idx="5198">
                  <c:v>3</c:v>
                </c:pt>
                <c:pt idx="5199">
                  <c:v>2</c:v>
                </c:pt>
                <c:pt idx="5200">
                  <c:v>3</c:v>
                </c:pt>
                <c:pt idx="5201">
                  <c:v>6</c:v>
                </c:pt>
                <c:pt idx="5202">
                  <c:v>2</c:v>
                </c:pt>
                <c:pt idx="5203">
                  <c:v>7</c:v>
                </c:pt>
                <c:pt idx="5204">
                  <c:v>5</c:v>
                </c:pt>
                <c:pt idx="5205">
                  <c:v>3</c:v>
                </c:pt>
                <c:pt idx="5206">
                  <c:v>3</c:v>
                </c:pt>
                <c:pt idx="5207">
                  <c:v>3</c:v>
                </c:pt>
                <c:pt idx="5208">
                  <c:v>3</c:v>
                </c:pt>
                <c:pt idx="5209">
                  <c:v>6</c:v>
                </c:pt>
                <c:pt idx="5210">
                  <c:v>2</c:v>
                </c:pt>
                <c:pt idx="5211">
                  <c:v>7</c:v>
                </c:pt>
                <c:pt idx="5212">
                  <c:v>3</c:v>
                </c:pt>
                <c:pt idx="5213">
                  <c:v>2</c:v>
                </c:pt>
                <c:pt idx="5214">
                  <c:v>2</c:v>
                </c:pt>
                <c:pt idx="5215">
                  <c:v>7</c:v>
                </c:pt>
                <c:pt idx="5216">
                  <c:v>2</c:v>
                </c:pt>
                <c:pt idx="5217">
                  <c:v>4</c:v>
                </c:pt>
                <c:pt idx="5218">
                  <c:v>5</c:v>
                </c:pt>
                <c:pt idx="5219">
                  <c:v>5</c:v>
                </c:pt>
                <c:pt idx="5220">
                  <c:v>2</c:v>
                </c:pt>
                <c:pt idx="5221">
                  <c:v>3</c:v>
                </c:pt>
                <c:pt idx="5222">
                  <c:v>7</c:v>
                </c:pt>
                <c:pt idx="5223">
                  <c:v>3</c:v>
                </c:pt>
                <c:pt idx="5224">
                  <c:v>3</c:v>
                </c:pt>
                <c:pt idx="5225">
                  <c:v>4</c:v>
                </c:pt>
                <c:pt idx="5226">
                  <c:v>2</c:v>
                </c:pt>
                <c:pt idx="5227">
                  <c:v>4</c:v>
                </c:pt>
                <c:pt idx="5228">
                  <c:v>2</c:v>
                </c:pt>
                <c:pt idx="5229">
                  <c:v>5</c:v>
                </c:pt>
                <c:pt idx="5230">
                  <c:v>3</c:v>
                </c:pt>
                <c:pt idx="5231">
                  <c:v>2</c:v>
                </c:pt>
                <c:pt idx="5232">
                  <c:v>3</c:v>
                </c:pt>
                <c:pt idx="5233">
                  <c:v>7</c:v>
                </c:pt>
                <c:pt idx="5234">
                  <c:v>3</c:v>
                </c:pt>
                <c:pt idx="5235">
                  <c:v>6</c:v>
                </c:pt>
                <c:pt idx="5236">
                  <c:v>2</c:v>
                </c:pt>
                <c:pt idx="5237">
                  <c:v>5</c:v>
                </c:pt>
                <c:pt idx="5238">
                  <c:v>5</c:v>
                </c:pt>
                <c:pt idx="5239">
                  <c:v>3</c:v>
                </c:pt>
                <c:pt idx="5240">
                  <c:v>2</c:v>
                </c:pt>
                <c:pt idx="5241">
                  <c:v>3</c:v>
                </c:pt>
                <c:pt idx="5242">
                  <c:v>3</c:v>
                </c:pt>
                <c:pt idx="5243">
                  <c:v>2</c:v>
                </c:pt>
                <c:pt idx="5244">
                  <c:v>4</c:v>
                </c:pt>
                <c:pt idx="5245">
                  <c:v>6</c:v>
                </c:pt>
                <c:pt idx="5246">
                  <c:v>2</c:v>
                </c:pt>
                <c:pt idx="5247">
                  <c:v>3</c:v>
                </c:pt>
                <c:pt idx="5248">
                  <c:v>7</c:v>
                </c:pt>
                <c:pt idx="5249">
                  <c:v>3</c:v>
                </c:pt>
                <c:pt idx="5250">
                  <c:v>7</c:v>
                </c:pt>
                <c:pt idx="5251">
                  <c:v>7</c:v>
                </c:pt>
                <c:pt idx="5252">
                  <c:v>4</c:v>
                </c:pt>
                <c:pt idx="5253">
                  <c:v>2</c:v>
                </c:pt>
                <c:pt idx="5254">
                  <c:v>2</c:v>
                </c:pt>
                <c:pt idx="5255">
                  <c:v>2</c:v>
                </c:pt>
                <c:pt idx="5256">
                  <c:v>2</c:v>
                </c:pt>
                <c:pt idx="5257">
                  <c:v>3</c:v>
                </c:pt>
                <c:pt idx="5258">
                  <c:v>3</c:v>
                </c:pt>
                <c:pt idx="5259">
                  <c:v>5</c:v>
                </c:pt>
                <c:pt idx="5260">
                  <c:v>2</c:v>
                </c:pt>
                <c:pt idx="5261">
                  <c:v>2</c:v>
                </c:pt>
                <c:pt idx="5262">
                  <c:v>2</c:v>
                </c:pt>
                <c:pt idx="5263">
                  <c:v>2</c:v>
                </c:pt>
                <c:pt idx="5264">
                  <c:v>2</c:v>
                </c:pt>
                <c:pt idx="5265">
                  <c:v>4</c:v>
                </c:pt>
                <c:pt idx="5266">
                  <c:v>3</c:v>
                </c:pt>
                <c:pt idx="5267">
                  <c:v>2</c:v>
                </c:pt>
                <c:pt idx="5268">
                  <c:v>7</c:v>
                </c:pt>
                <c:pt idx="5269">
                  <c:v>3</c:v>
                </c:pt>
                <c:pt idx="5270">
                  <c:v>4</c:v>
                </c:pt>
                <c:pt idx="5271">
                  <c:v>3</c:v>
                </c:pt>
                <c:pt idx="5272">
                  <c:v>3</c:v>
                </c:pt>
                <c:pt idx="5273">
                  <c:v>3</c:v>
                </c:pt>
                <c:pt idx="5274">
                  <c:v>2</c:v>
                </c:pt>
                <c:pt idx="5275">
                  <c:v>2</c:v>
                </c:pt>
                <c:pt idx="5276">
                  <c:v>5</c:v>
                </c:pt>
                <c:pt idx="5277">
                  <c:v>2</c:v>
                </c:pt>
                <c:pt idx="5278">
                  <c:v>3</c:v>
                </c:pt>
                <c:pt idx="5279">
                  <c:v>3</c:v>
                </c:pt>
                <c:pt idx="5280">
                  <c:v>2</c:v>
                </c:pt>
                <c:pt idx="5281">
                  <c:v>3</c:v>
                </c:pt>
                <c:pt idx="5282">
                  <c:v>2</c:v>
                </c:pt>
                <c:pt idx="5283">
                  <c:v>3</c:v>
                </c:pt>
                <c:pt idx="5284">
                  <c:v>2</c:v>
                </c:pt>
                <c:pt idx="5285">
                  <c:v>2</c:v>
                </c:pt>
                <c:pt idx="5286">
                  <c:v>2</c:v>
                </c:pt>
                <c:pt idx="5287">
                  <c:v>4</c:v>
                </c:pt>
                <c:pt idx="5288">
                  <c:v>2</c:v>
                </c:pt>
                <c:pt idx="5289">
                  <c:v>3</c:v>
                </c:pt>
                <c:pt idx="5290">
                  <c:v>3</c:v>
                </c:pt>
                <c:pt idx="5291">
                  <c:v>2</c:v>
                </c:pt>
                <c:pt idx="5292">
                  <c:v>4</c:v>
                </c:pt>
                <c:pt idx="5293">
                  <c:v>5</c:v>
                </c:pt>
                <c:pt idx="5294">
                  <c:v>4</c:v>
                </c:pt>
                <c:pt idx="5295">
                  <c:v>3</c:v>
                </c:pt>
                <c:pt idx="5296">
                  <c:v>6</c:v>
                </c:pt>
                <c:pt idx="5297">
                  <c:v>2</c:v>
                </c:pt>
                <c:pt idx="5298">
                  <c:v>2</c:v>
                </c:pt>
                <c:pt idx="5299">
                  <c:v>2</c:v>
                </c:pt>
                <c:pt idx="5300">
                  <c:v>2</c:v>
                </c:pt>
                <c:pt idx="5301">
                  <c:v>2</c:v>
                </c:pt>
                <c:pt idx="5302">
                  <c:v>2</c:v>
                </c:pt>
                <c:pt idx="5303">
                  <c:v>3</c:v>
                </c:pt>
                <c:pt idx="5304">
                  <c:v>2</c:v>
                </c:pt>
                <c:pt idx="5305">
                  <c:v>3</c:v>
                </c:pt>
                <c:pt idx="5306">
                  <c:v>2</c:v>
                </c:pt>
                <c:pt idx="5307">
                  <c:v>3</c:v>
                </c:pt>
                <c:pt idx="5308">
                  <c:v>7</c:v>
                </c:pt>
                <c:pt idx="5309">
                  <c:v>3</c:v>
                </c:pt>
                <c:pt idx="5310">
                  <c:v>3</c:v>
                </c:pt>
                <c:pt idx="5311">
                  <c:v>2</c:v>
                </c:pt>
                <c:pt idx="5312">
                  <c:v>7</c:v>
                </c:pt>
                <c:pt idx="5313">
                  <c:v>2</c:v>
                </c:pt>
                <c:pt idx="5314">
                  <c:v>5</c:v>
                </c:pt>
                <c:pt idx="5315">
                  <c:v>6</c:v>
                </c:pt>
                <c:pt idx="5316">
                  <c:v>3</c:v>
                </c:pt>
                <c:pt idx="5317">
                  <c:v>2</c:v>
                </c:pt>
                <c:pt idx="5318">
                  <c:v>2</c:v>
                </c:pt>
                <c:pt idx="5319">
                  <c:v>3</c:v>
                </c:pt>
                <c:pt idx="5320">
                  <c:v>6</c:v>
                </c:pt>
                <c:pt idx="5321">
                  <c:v>7</c:v>
                </c:pt>
                <c:pt idx="5322">
                  <c:v>6</c:v>
                </c:pt>
                <c:pt idx="5323">
                  <c:v>2</c:v>
                </c:pt>
                <c:pt idx="5324">
                  <c:v>3</c:v>
                </c:pt>
                <c:pt idx="5325">
                  <c:v>2</c:v>
                </c:pt>
                <c:pt idx="5326">
                  <c:v>3</c:v>
                </c:pt>
                <c:pt idx="5327">
                  <c:v>2</c:v>
                </c:pt>
                <c:pt idx="5328">
                  <c:v>3</c:v>
                </c:pt>
                <c:pt idx="5329">
                  <c:v>2</c:v>
                </c:pt>
                <c:pt idx="5330">
                  <c:v>3</c:v>
                </c:pt>
                <c:pt idx="5331">
                  <c:v>3</c:v>
                </c:pt>
                <c:pt idx="5332">
                  <c:v>2</c:v>
                </c:pt>
                <c:pt idx="5333">
                  <c:v>5</c:v>
                </c:pt>
                <c:pt idx="5334">
                  <c:v>2</c:v>
                </c:pt>
                <c:pt idx="5335">
                  <c:v>3</c:v>
                </c:pt>
                <c:pt idx="5336">
                  <c:v>6</c:v>
                </c:pt>
                <c:pt idx="5337">
                  <c:v>3</c:v>
                </c:pt>
                <c:pt idx="5338">
                  <c:v>2</c:v>
                </c:pt>
                <c:pt idx="5339">
                  <c:v>7</c:v>
                </c:pt>
                <c:pt idx="5340">
                  <c:v>3</c:v>
                </c:pt>
                <c:pt idx="5341">
                  <c:v>3</c:v>
                </c:pt>
                <c:pt idx="5342">
                  <c:v>3</c:v>
                </c:pt>
                <c:pt idx="5343">
                  <c:v>6</c:v>
                </c:pt>
                <c:pt idx="5344">
                  <c:v>2</c:v>
                </c:pt>
                <c:pt idx="5345">
                  <c:v>7</c:v>
                </c:pt>
                <c:pt idx="5346">
                  <c:v>3</c:v>
                </c:pt>
                <c:pt idx="5347">
                  <c:v>2</c:v>
                </c:pt>
                <c:pt idx="5348">
                  <c:v>3</c:v>
                </c:pt>
                <c:pt idx="5349">
                  <c:v>3</c:v>
                </c:pt>
                <c:pt idx="5350">
                  <c:v>7</c:v>
                </c:pt>
                <c:pt idx="5351">
                  <c:v>7</c:v>
                </c:pt>
                <c:pt idx="5352">
                  <c:v>2</c:v>
                </c:pt>
                <c:pt idx="5353">
                  <c:v>2</c:v>
                </c:pt>
                <c:pt idx="5354">
                  <c:v>5</c:v>
                </c:pt>
                <c:pt idx="5355">
                  <c:v>3</c:v>
                </c:pt>
                <c:pt idx="5356">
                  <c:v>7</c:v>
                </c:pt>
                <c:pt idx="5357">
                  <c:v>5</c:v>
                </c:pt>
                <c:pt idx="5358">
                  <c:v>2</c:v>
                </c:pt>
                <c:pt idx="5359">
                  <c:v>5</c:v>
                </c:pt>
                <c:pt idx="5360">
                  <c:v>3</c:v>
                </c:pt>
                <c:pt idx="5361">
                  <c:v>2</c:v>
                </c:pt>
                <c:pt idx="5362">
                  <c:v>3</c:v>
                </c:pt>
                <c:pt idx="5363">
                  <c:v>3</c:v>
                </c:pt>
                <c:pt idx="5364">
                  <c:v>3</c:v>
                </c:pt>
                <c:pt idx="5365">
                  <c:v>2</c:v>
                </c:pt>
                <c:pt idx="5366">
                  <c:v>6</c:v>
                </c:pt>
                <c:pt idx="5367">
                  <c:v>3</c:v>
                </c:pt>
                <c:pt idx="5368">
                  <c:v>4</c:v>
                </c:pt>
                <c:pt idx="5369">
                  <c:v>2</c:v>
                </c:pt>
                <c:pt idx="5370">
                  <c:v>3</c:v>
                </c:pt>
                <c:pt idx="5371">
                  <c:v>5</c:v>
                </c:pt>
                <c:pt idx="5372">
                  <c:v>2</c:v>
                </c:pt>
                <c:pt idx="5373">
                  <c:v>2</c:v>
                </c:pt>
                <c:pt idx="5374">
                  <c:v>4</c:v>
                </c:pt>
                <c:pt idx="5375">
                  <c:v>2</c:v>
                </c:pt>
                <c:pt idx="5376">
                  <c:v>2</c:v>
                </c:pt>
                <c:pt idx="5377">
                  <c:v>2</c:v>
                </c:pt>
                <c:pt idx="5378">
                  <c:v>2</c:v>
                </c:pt>
                <c:pt idx="5379">
                  <c:v>2</c:v>
                </c:pt>
                <c:pt idx="5380">
                  <c:v>5</c:v>
                </c:pt>
                <c:pt idx="5381">
                  <c:v>3</c:v>
                </c:pt>
                <c:pt idx="5382">
                  <c:v>3</c:v>
                </c:pt>
                <c:pt idx="5383">
                  <c:v>3</c:v>
                </c:pt>
                <c:pt idx="5384">
                  <c:v>7</c:v>
                </c:pt>
                <c:pt idx="5385">
                  <c:v>3</c:v>
                </c:pt>
                <c:pt idx="5386">
                  <c:v>5</c:v>
                </c:pt>
                <c:pt idx="5387">
                  <c:v>2</c:v>
                </c:pt>
                <c:pt idx="5388">
                  <c:v>3</c:v>
                </c:pt>
                <c:pt idx="5389">
                  <c:v>7</c:v>
                </c:pt>
                <c:pt idx="5390">
                  <c:v>2</c:v>
                </c:pt>
                <c:pt idx="5391">
                  <c:v>3</c:v>
                </c:pt>
                <c:pt idx="5392">
                  <c:v>3</c:v>
                </c:pt>
                <c:pt idx="5393">
                  <c:v>7</c:v>
                </c:pt>
                <c:pt idx="5394">
                  <c:v>5</c:v>
                </c:pt>
                <c:pt idx="5395">
                  <c:v>7</c:v>
                </c:pt>
                <c:pt idx="5396">
                  <c:v>2</c:v>
                </c:pt>
                <c:pt idx="5397">
                  <c:v>2</c:v>
                </c:pt>
                <c:pt idx="5398">
                  <c:v>2</c:v>
                </c:pt>
                <c:pt idx="5399">
                  <c:v>4</c:v>
                </c:pt>
                <c:pt idx="5400">
                  <c:v>3</c:v>
                </c:pt>
                <c:pt idx="5401">
                  <c:v>2</c:v>
                </c:pt>
                <c:pt idx="5402">
                  <c:v>2</c:v>
                </c:pt>
                <c:pt idx="5403">
                  <c:v>2</c:v>
                </c:pt>
                <c:pt idx="5404">
                  <c:v>5</c:v>
                </c:pt>
                <c:pt idx="5405">
                  <c:v>7</c:v>
                </c:pt>
                <c:pt idx="5406">
                  <c:v>4</c:v>
                </c:pt>
                <c:pt idx="5407">
                  <c:v>2</c:v>
                </c:pt>
                <c:pt idx="5408">
                  <c:v>3</c:v>
                </c:pt>
                <c:pt idx="5409">
                  <c:v>3</c:v>
                </c:pt>
                <c:pt idx="5410">
                  <c:v>3</c:v>
                </c:pt>
                <c:pt idx="5411">
                  <c:v>4</c:v>
                </c:pt>
                <c:pt idx="5412">
                  <c:v>3</c:v>
                </c:pt>
                <c:pt idx="5413">
                  <c:v>7</c:v>
                </c:pt>
                <c:pt idx="5414">
                  <c:v>5</c:v>
                </c:pt>
                <c:pt idx="5415">
                  <c:v>2</c:v>
                </c:pt>
                <c:pt idx="5416">
                  <c:v>3</c:v>
                </c:pt>
                <c:pt idx="5417">
                  <c:v>2</c:v>
                </c:pt>
                <c:pt idx="5418">
                  <c:v>2</c:v>
                </c:pt>
                <c:pt idx="5419">
                  <c:v>7</c:v>
                </c:pt>
                <c:pt idx="5420">
                  <c:v>2</c:v>
                </c:pt>
                <c:pt idx="5421">
                  <c:v>2</c:v>
                </c:pt>
                <c:pt idx="5422">
                  <c:v>2</c:v>
                </c:pt>
                <c:pt idx="5423">
                  <c:v>2</c:v>
                </c:pt>
                <c:pt idx="5424">
                  <c:v>4</c:v>
                </c:pt>
                <c:pt idx="5425">
                  <c:v>2</c:v>
                </c:pt>
                <c:pt idx="5426">
                  <c:v>4</c:v>
                </c:pt>
                <c:pt idx="5427">
                  <c:v>6</c:v>
                </c:pt>
                <c:pt idx="5428">
                  <c:v>3</c:v>
                </c:pt>
                <c:pt idx="5429">
                  <c:v>3</c:v>
                </c:pt>
                <c:pt idx="5430">
                  <c:v>3</c:v>
                </c:pt>
                <c:pt idx="5431">
                  <c:v>6</c:v>
                </c:pt>
                <c:pt idx="5432">
                  <c:v>3</c:v>
                </c:pt>
                <c:pt idx="5433">
                  <c:v>6</c:v>
                </c:pt>
                <c:pt idx="5434">
                  <c:v>3</c:v>
                </c:pt>
                <c:pt idx="5435">
                  <c:v>7</c:v>
                </c:pt>
                <c:pt idx="5436">
                  <c:v>5</c:v>
                </c:pt>
                <c:pt idx="5437">
                  <c:v>4</c:v>
                </c:pt>
                <c:pt idx="5438">
                  <c:v>7</c:v>
                </c:pt>
                <c:pt idx="5439">
                  <c:v>3</c:v>
                </c:pt>
                <c:pt idx="5440">
                  <c:v>3</c:v>
                </c:pt>
                <c:pt idx="5441">
                  <c:v>5</c:v>
                </c:pt>
                <c:pt idx="5442">
                  <c:v>3</c:v>
                </c:pt>
                <c:pt idx="5443">
                  <c:v>3</c:v>
                </c:pt>
                <c:pt idx="5444">
                  <c:v>6</c:v>
                </c:pt>
                <c:pt idx="5445">
                  <c:v>2</c:v>
                </c:pt>
                <c:pt idx="5446">
                  <c:v>3</c:v>
                </c:pt>
                <c:pt idx="5447">
                  <c:v>5</c:v>
                </c:pt>
                <c:pt idx="5448">
                  <c:v>6</c:v>
                </c:pt>
                <c:pt idx="5449">
                  <c:v>2</c:v>
                </c:pt>
                <c:pt idx="5450">
                  <c:v>2</c:v>
                </c:pt>
                <c:pt idx="5451">
                  <c:v>3</c:v>
                </c:pt>
                <c:pt idx="5452">
                  <c:v>6</c:v>
                </c:pt>
                <c:pt idx="5453">
                  <c:v>2</c:v>
                </c:pt>
                <c:pt idx="5454">
                  <c:v>3</c:v>
                </c:pt>
                <c:pt idx="5455">
                  <c:v>2</c:v>
                </c:pt>
                <c:pt idx="5456">
                  <c:v>2</c:v>
                </c:pt>
                <c:pt idx="5457">
                  <c:v>4</c:v>
                </c:pt>
                <c:pt idx="5458">
                  <c:v>3</c:v>
                </c:pt>
                <c:pt idx="5459">
                  <c:v>5</c:v>
                </c:pt>
                <c:pt idx="5460">
                  <c:v>3</c:v>
                </c:pt>
                <c:pt idx="5461">
                  <c:v>2</c:v>
                </c:pt>
                <c:pt idx="5462">
                  <c:v>3</c:v>
                </c:pt>
                <c:pt idx="5463">
                  <c:v>5</c:v>
                </c:pt>
                <c:pt idx="5464">
                  <c:v>3</c:v>
                </c:pt>
                <c:pt idx="5465">
                  <c:v>7</c:v>
                </c:pt>
                <c:pt idx="5466">
                  <c:v>3</c:v>
                </c:pt>
                <c:pt idx="5467">
                  <c:v>2</c:v>
                </c:pt>
                <c:pt idx="5468">
                  <c:v>7</c:v>
                </c:pt>
                <c:pt idx="5469">
                  <c:v>4</c:v>
                </c:pt>
                <c:pt idx="5470">
                  <c:v>2</c:v>
                </c:pt>
                <c:pt idx="5471">
                  <c:v>4</c:v>
                </c:pt>
                <c:pt idx="5472">
                  <c:v>2</c:v>
                </c:pt>
                <c:pt idx="5473">
                  <c:v>3</c:v>
                </c:pt>
                <c:pt idx="5474">
                  <c:v>2</c:v>
                </c:pt>
                <c:pt idx="5475">
                  <c:v>3</c:v>
                </c:pt>
                <c:pt idx="5476">
                  <c:v>2</c:v>
                </c:pt>
                <c:pt idx="5477">
                  <c:v>3</c:v>
                </c:pt>
                <c:pt idx="5478">
                  <c:v>2</c:v>
                </c:pt>
                <c:pt idx="5479">
                  <c:v>3</c:v>
                </c:pt>
                <c:pt idx="5480">
                  <c:v>5</c:v>
                </c:pt>
                <c:pt idx="5481">
                  <c:v>2</c:v>
                </c:pt>
                <c:pt idx="5482">
                  <c:v>7</c:v>
                </c:pt>
                <c:pt idx="5483">
                  <c:v>3</c:v>
                </c:pt>
                <c:pt idx="5484">
                  <c:v>2</c:v>
                </c:pt>
                <c:pt idx="5485">
                  <c:v>4</c:v>
                </c:pt>
                <c:pt idx="5486">
                  <c:v>2</c:v>
                </c:pt>
                <c:pt idx="5487">
                  <c:v>3</c:v>
                </c:pt>
                <c:pt idx="5488">
                  <c:v>3</c:v>
                </c:pt>
                <c:pt idx="5489">
                  <c:v>5</c:v>
                </c:pt>
                <c:pt idx="5490">
                  <c:v>3</c:v>
                </c:pt>
                <c:pt idx="5491">
                  <c:v>3</c:v>
                </c:pt>
                <c:pt idx="5492">
                  <c:v>2</c:v>
                </c:pt>
                <c:pt idx="5493">
                  <c:v>7</c:v>
                </c:pt>
                <c:pt idx="5494">
                  <c:v>6</c:v>
                </c:pt>
                <c:pt idx="5495">
                  <c:v>3</c:v>
                </c:pt>
                <c:pt idx="5496">
                  <c:v>2</c:v>
                </c:pt>
                <c:pt idx="5497">
                  <c:v>2</c:v>
                </c:pt>
                <c:pt idx="5498">
                  <c:v>680</c:v>
                </c:pt>
                <c:pt idx="5499">
                  <c:v>680</c:v>
                </c:pt>
                <c:pt idx="5500">
                  <c:v>678</c:v>
                </c:pt>
                <c:pt idx="5501">
                  <c:v>677</c:v>
                </c:pt>
                <c:pt idx="5502">
                  <c:v>680</c:v>
                </c:pt>
                <c:pt idx="5503">
                  <c:v>680</c:v>
                </c:pt>
                <c:pt idx="5504">
                  <c:v>676</c:v>
                </c:pt>
                <c:pt idx="5505">
                  <c:v>680</c:v>
                </c:pt>
                <c:pt idx="5506">
                  <c:v>680</c:v>
                </c:pt>
                <c:pt idx="5507">
                  <c:v>2</c:v>
                </c:pt>
                <c:pt idx="5508">
                  <c:v>2</c:v>
                </c:pt>
                <c:pt idx="5509">
                  <c:v>6</c:v>
                </c:pt>
                <c:pt idx="5510">
                  <c:v>2</c:v>
                </c:pt>
                <c:pt idx="5511">
                  <c:v>2</c:v>
                </c:pt>
                <c:pt idx="5512">
                  <c:v>6</c:v>
                </c:pt>
                <c:pt idx="5513">
                  <c:v>3</c:v>
                </c:pt>
                <c:pt idx="5514">
                  <c:v>6</c:v>
                </c:pt>
                <c:pt idx="5515">
                  <c:v>3</c:v>
                </c:pt>
                <c:pt idx="5516">
                  <c:v>4</c:v>
                </c:pt>
                <c:pt idx="5517">
                  <c:v>7</c:v>
                </c:pt>
                <c:pt idx="5518">
                  <c:v>2</c:v>
                </c:pt>
                <c:pt idx="5519">
                  <c:v>7</c:v>
                </c:pt>
                <c:pt idx="5520">
                  <c:v>3</c:v>
                </c:pt>
                <c:pt idx="5521">
                  <c:v>5</c:v>
                </c:pt>
                <c:pt idx="5522">
                  <c:v>2</c:v>
                </c:pt>
                <c:pt idx="5523">
                  <c:v>2</c:v>
                </c:pt>
                <c:pt idx="5524">
                  <c:v>6</c:v>
                </c:pt>
                <c:pt idx="5525">
                  <c:v>6</c:v>
                </c:pt>
                <c:pt idx="5526">
                  <c:v>6</c:v>
                </c:pt>
                <c:pt idx="5527">
                  <c:v>2</c:v>
                </c:pt>
                <c:pt idx="5528">
                  <c:v>3</c:v>
                </c:pt>
                <c:pt idx="5529">
                  <c:v>2</c:v>
                </c:pt>
                <c:pt idx="5530">
                  <c:v>2</c:v>
                </c:pt>
                <c:pt idx="5531">
                  <c:v>5</c:v>
                </c:pt>
                <c:pt idx="5532">
                  <c:v>2</c:v>
                </c:pt>
                <c:pt idx="5533">
                  <c:v>3</c:v>
                </c:pt>
                <c:pt idx="5534">
                  <c:v>2</c:v>
                </c:pt>
                <c:pt idx="5535">
                  <c:v>5</c:v>
                </c:pt>
                <c:pt idx="5536">
                  <c:v>3</c:v>
                </c:pt>
                <c:pt idx="5537">
                  <c:v>3</c:v>
                </c:pt>
                <c:pt idx="5538">
                  <c:v>6</c:v>
                </c:pt>
                <c:pt idx="5539">
                  <c:v>3</c:v>
                </c:pt>
                <c:pt idx="5540">
                  <c:v>3</c:v>
                </c:pt>
                <c:pt idx="5541">
                  <c:v>6</c:v>
                </c:pt>
                <c:pt idx="5542">
                  <c:v>6</c:v>
                </c:pt>
                <c:pt idx="5543">
                  <c:v>6</c:v>
                </c:pt>
                <c:pt idx="5544">
                  <c:v>7</c:v>
                </c:pt>
                <c:pt idx="5545">
                  <c:v>2</c:v>
                </c:pt>
                <c:pt idx="5546">
                  <c:v>3</c:v>
                </c:pt>
                <c:pt idx="5547">
                  <c:v>2</c:v>
                </c:pt>
                <c:pt idx="5548">
                  <c:v>2</c:v>
                </c:pt>
                <c:pt idx="5549">
                  <c:v>3</c:v>
                </c:pt>
                <c:pt idx="5550">
                  <c:v>6</c:v>
                </c:pt>
                <c:pt idx="5551">
                  <c:v>11</c:v>
                </c:pt>
                <c:pt idx="5552">
                  <c:v>680</c:v>
                </c:pt>
                <c:pt idx="5553">
                  <c:v>680</c:v>
                </c:pt>
                <c:pt idx="5554">
                  <c:v>677</c:v>
                </c:pt>
                <c:pt idx="5555">
                  <c:v>678</c:v>
                </c:pt>
                <c:pt idx="5556">
                  <c:v>678</c:v>
                </c:pt>
                <c:pt idx="5557">
                  <c:v>680</c:v>
                </c:pt>
                <c:pt idx="5558">
                  <c:v>680</c:v>
                </c:pt>
                <c:pt idx="5559">
                  <c:v>677</c:v>
                </c:pt>
                <c:pt idx="5560">
                  <c:v>679</c:v>
                </c:pt>
                <c:pt idx="5561">
                  <c:v>681</c:v>
                </c:pt>
                <c:pt idx="5562">
                  <c:v>677</c:v>
                </c:pt>
                <c:pt idx="5563">
                  <c:v>680</c:v>
                </c:pt>
                <c:pt idx="5564">
                  <c:v>678</c:v>
                </c:pt>
                <c:pt idx="5565">
                  <c:v>680</c:v>
                </c:pt>
                <c:pt idx="5566">
                  <c:v>678</c:v>
                </c:pt>
                <c:pt idx="5567">
                  <c:v>680</c:v>
                </c:pt>
                <c:pt idx="5568">
                  <c:v>679</c:v>
                </c:pt>
                <c:pt idx="5569">
                  <c:v>677</c:v>
                </c:pt>
                <c:pt idx="5570">
                  <c:v>678</c:v>
                </c:pt>
                <c:pt idx="5571">
                  <c:v>679</c:v>
                </c:pt>
                <c:pt idx="5572">
                  <c:v>677</c:v>
                </c:pt>
                <c:pt idx="5573">
                  <c:v>680</c:v>
                </c:pt>
                <c:pt idx="5574">
                  <c:v>679</c:v>
                </c:pt>
                <c:pt idx="5575">
                  <c:v>678</c:v>
                </c:pt>
                <c:pt idx="5576">
                  <c:v>677</c:v>
                </c:pt>
                <c:pt idx="5577">
                  <c:v>677</c:v>
                </c:pt>
                <c:pt idx="5578">
                  <c:v>678</c:v>
                </c:pt>
                <c:pt idx="5579">
                  <c:v>677</c:v>
                </c:pt>
                <c:pt idx="5580">
                  <c:v>680</c:v>
                </c:pt>
                <c:pt idx="5581">
                  <c:v>680</c:v>
                </c:pt>
                <c:pt idx="5582">
                  <c:v>677</c:v>
                </c:pt>
                <c:pt idx="5583">
                  <c:v>679</c:v>
                </c:pt>
                <c:pt idx="5584">
                  <c:v>677</c:v>
                </c:pt>
                <c:pt idx="5585">
                  <c:v>677</c:v>
                </c:pt>
                <c:pt idx="5586">
                  <c:v>677</c:v>
                </c:pt>
                <c:pt idx="5587">
                  <c:v>680</c:v>
                </c:pt>
                <c:pt idx="5588">
                  <c:v>677</c:v>
                </c:pt>
                <c:pt idx="5589">
                  <c:v>679</c:v>
                </c:pt>
                <c:pt idx="5590">
                  <c:v>679</c:v>
                </c:pt>
                <c:pt idx="5591">
                  <c:v>680</c:v>
                </c:pt>
                <c:pt idx="5592">
                  <c:v>678</c:v>
                </c:pt>
                <c:pt idx="5593">
                  <c:v>677</c:v>
                </c:pt>
                <c:pt idx="5594">
                  <c:v>678</c:v>
                </c:pt>
                <c:pt idx="5595">
                  <c:v>680</c:v>
                </c:pt>
                <c:pt idx="5596">
                  <c:v>3</c:v>
                </c:pt>
                <c:pt idx="5597">
                  <c:v>6</c:v>
                </c:pt>
                <c:pt idx="5598">
                  <c:v>677</c:v>
                </c:pt>
                <c:pt idx="5599">
                  <c:v>680</c:v>
                </c:pt>
                <c:pt idx="5600">
                  <c:v>680</c:v>
                </c:pt>
                <c:pt idx="5601">
                  <c:v>679</c:v>
                </c:pt>
                <c:pt idx="5602">
                  <c:v>4</c:v>
                </c:pt>
                <c:pt idx="5603">
                  <c:v>3</c:v>
                </c:pt>
                <c:pt idx="5604">
                  <c:v>3</c:v>
                </c:pt>
                <c:pt idx="5605">
                  <c:v>5</c:v>
                </c:pt>
                <c:pt idx="5606">
                  <c:v>3</c:v>
                </c:pt>
                <c:pt idx="5607">
                  <c:v>4</c:v>
                </c:pt>
                <c:pt idx="5608">
                  <c:v>6</c:v>
                </c:pt>
                <c:pt idx="5609">
                  <c:v>3</c:v>
                </c:pt>
                <c:pt idx="5610">
                  <c:v>4</c:v>
                </c:pt>
                <c:pt idx="5611">
                  <c:v>3</c:v>
                </c:pt>
                <c:pt idx="5612">
                  <c:v>4</c:v>
                </c:pt>
                <c:pt idx="5613">
                  <c:v>3</c:v>
                </c:pt>
                <c:pt idx="5614">
                  <c:v>3</c:v>
                </c:pt>
                <c:pt idx="5615">
                  <c:v>3</c:v>
                </c:pt>
                <c:pt idx="5616">
                  <c:v>4</c:v>
                </c:pt>
                <c:pt idx="5617">
                  <c:v>4</c:v>
                </c:pt>
                <c:pt idx="5618">
                  <c:v>4</c:v>
                </c:pt>
                <c:pt idx="5619">
                  <c:v>4</c:v>
                </c:pt>
                <c:pt idx="5620">
                  <c:v>3</c:v>
                </c:pt>
                <c:pt idx="5621">
                  <c:v>4</c:v>
                </c:pt>
                <c:pt idx="5622">
                  <c:v>4</c:v>
                </c:pt>
                <c:pt idx="5623">
                  <c:v>3</c:v>
                </c:pt>
                <c:pt idx="5624">
                  <c:v>4</c:v>
                </c:pt>
                <c:pt idx="5625">
                  <c:v>4</c:v>
                </c:pt>
                <c:pt idx="5626">
                  <c:v>7</c:v>
                </c:pt>
                <c:pt idx="5627">
                  <c:v>680</c:v>
                </c:pt>
                <c:pt idx="5628">
                  <c:v>680</c:v>
                </c:pt>
                <c:pt idx="5629">
                  <c:v>680</c:v>
                </c:pt>
                <c:pt idx="5630">
                  <c:v>680</c:v>
                </c:pt>
                <c:pt idx="5631">
                  <c:v>678</c:v>
                </c:pt>
                <c:pt idx="5632">
                  <c:v>3</c:v>
                </c:pt>
                <c:pt idx="5633">
                  <c:v>3</c:v>
                </c:pt>
                <c:pt idx="5634">
                  <c:v>678</c:v>
                </c:pt>
                <c:pt idx="5635">
                  <c:v>680</c:v>
                </c:pt>
                <c:pt idx="5636">
                  <c:v>678</c:v>
                </c:pt>
                <c:pt idx="5637">
                  <c:v>680</c:v>
                </c:pt>
                <c:pt idx="5638">
                  <c:v>678</c:v>
                </c:pt>
                <c:pt idx="5639">
                  <c:v>677</c:v>
                </c:pt>
                <c:pt idx="5640">
                  <c:v>680</c:v>
                </c:pt>
                <c:pt idx="5641">
                  <c:v>680</c:v>
                </c:pt>
                <c:pt idx="5642">
                  <c:v>678</c:v>
                </c:pt>
                <c:pt idx="5643">
                  <c:v>679</c:v>
                </c:pt>
                <c:pt idx="5644">
                  <c:v>681</c:v>
                </c:pt>
                <c:pt idx="5645">
                  <c:v>2</c:v>
                </c:pt>
                <c:pt idx="5646">
                  <c:v>2</c:v>
                </c:pt>
                <c:pt idx="5647">
                  <c:v>2</c:v>
                </c:pt>
                <c:pt idx="5648">
                  <c:v>7</c:v>
                </c:pt>
                <c:pt idx="5649">
                  <c:v>3</c:v>
                </c:pt>
                <c:pt idx="5650">
                  <c:v>2</c:v>
                </c:pt>
                <c:pt idx="5651">
                  <c:v>3</c:v>
                </c:pt>
                <c:pt idx="5652">
                  <c:v>2</c:v>
                </c:pt>
                <c:pt idx="5653">
                  <c:v>3</c:v>
                </c:pt>
                <c:pt idx="5654">
                  <c:v>2</c:v>
                </c:pt>
                <c:pt idx="5655">
                  <c:v>2</c:v>
                </c:pt>
                <c:pt idx="5656">
                  <c:v>4</c:v>
                </c:pt>
                <c:pt idx="5657">
                  <c:v>3</c:v>
                </c:pt>
                <c:pt idx="5658">
                  <c:v>2</c:v>
                </c:pt>
                <c:pt idx="5659">
                  <c:v>681</c:v>
                </c:pt>
                <c:pt idx="5660">
                  <c:v>678</c:v>
                </c:pt>
                <c:pt idx="5661">
                  <c:v>680</c:v>
                </c:pt>
                <c:pt idx="5662">
                  <c:v>679</c:v>
                </c:pt>
                <c:pt idx="5663">
                  <c:v>678</c:v>
                </c:pt>
                <c:pt idx="5664">
                  <c:v>679</c:v>
                </c:pt>
                <c:pt idx="5665">
                  <c:v>679</c:v>
                </c:pt>
                <c:pt idx="5666">
                  <c:v>677</c:v>
                </c:pt>
                <c:pt idx="5667">
                  <c:v>678</c:v>
                </c:pt>
                <c:pt idx="5668">
                  <c:v>680</c:v>
                </c:pt>
                <c:pt idx="5669">
                  <c:v>677</c:v>
                </c:pt>
                <c:pt idx="5670">
                  <c:v>678</c:v>
                </c:pt>
                <c:pt idx="5671">
                  <c:v>680</c:v>
                </c:pt>
                <c:pt idx="5672">
                  <c:v>678</c:v>
                </c:pt>
                <c:pt idx="5673">
                  <c:v>681</c:v>
                </c:pt>
                <c:pt idx="5674">
                  <c:v>677</c:v>
                </c:pt>
                <c:pt idx="5675">
                  <c:v>3</c:v>
                </c:pt>
                <c:pt idx="5676">
                  <c:v>5</c:v>
                </c:pt>
                <c:pt idx="5677">
                  <c:v>7</c:v>
                </c:pt>
                <c:pt idx="5678">
                  <c:v>2</c:v>
                </c:pt>
                <c:pt idx="5679">
                  <c:v>2</c:v>
                </c:pt>
                <c:pt idx="5680">
                  <c:v>7</c:v>
                </c:pt>
                <c:pt idx="5681">
                  <c:v>6</c:v>
                </c:pt>
                <c:pt idx="5682">
                  <c:v>2</c:v>
                </c:pt>
                <c:pt idx="5683">
                  <c:v>4</c:v>
                </c:pt>
                <c:pt idx="5684">
                  <c:v>2</c:v>
                </c:pt>
                <c:pt idx="5685">
                  <c:v>2</c:v>
                </c:pt>
                <c:pt idx="5686">
                  <c:v>679</c:v>
                </c:pt>
                <c:pt idx="5687">
                  <c:v>681</c:v>
                </c:pt>
                <c:pt idx="5688">
                  <c:v>678</c:v>
                </c:pt>
                <c:pt idx="5689">
                  <c:v>678</c:v>
                </c:pt>
                <c:pt idx="5690">
                  <c:v>680</c:v>
                </c:pt>
                <c:pt idx="5691">
                  <c:v>677</c:v>
                </c:pt>
                <c:pt idx="5692">
                  <c:v>678</c:v>
                </c:pt>
                <c:pt idx="5693">
                  <c:v>677</c:v>
                </c:pt>
                <c:pt idx="5694">
                  <c:v>680</c:v>
                </c:pt>
                <c:pt idx="5695">
                  <c:v>680</c:v>
                </c:pt>
                <c:pt idx="5696">
                  <c:v>679</c:v>
                </c:pt>
                <c:pt idx="5697">
                  <c:v>677</c:v>
                </c:pt>
                <c:pt idx="5698">
                  <c:v>678</c:v>
                </c:pt>
                <c:pt idx="5699">
                  <c:v>678</c:v>
                </c:pt>
                <c:pt idx="5700">
                  <c:v>680</c:v>
                </c:pt>
                <c:pt idx="5701">
                  <c:v>678</c:v>
                </c:pt>
                <c:pt idx="5702">
                  <c:v>679</c:v>
                </c:pt>
                <c:pt idx="5703">
                  <c:v>680</c:v>
                </c:pt>
                <c:pt idx="5704">
                  <c:v>679</c:v>
                </c:pt>
                <c:pt idx="5705">
                  <c:v>680</c:v>
                </c:pt>
                <c:pt idx="5706">
                  <c:v>677</c:v>
                </c:pt>
                <c:pt idx="5707">
                  <c:v>680</c:v>
                </c:pt>
                <c:pt idx="5708">
                  <c:v>677</c:v>
                </c:pt>
                <c:pt idx="5709">
                  <c:v>677</c:v>
                </c:pt>
                <c:pt idx="5710">
                  <c:v>680</c:v>
                </c:pt>
                <c:pt idx="5711">
                  <c:v>680</c:v>
                </c:pt>
                <c:pt idx="5712">
                  <c:v>677</c:v>
                </c:pt>
                <c:pt idx="5713">
                  <c:v>679</c:v>
                </c:pt>
                <c:pt idx="5714">
                  <c:v>678</c:v>
                </c:pt>
                <c:pt idx="5715">
                  <c:v>677</c:v>
                </c:pt>
                <c:pt idx="5716">
                  <c:v>678</c:v>
                </c:pt>
                <c:pt idx="5717">
                  <c:v>679</c:v>
                </c:pt>
                <c:pt idx="5718">
                  <c:v>677</c:v>
                </c:pt>
                <c:pt idx="5719">
                  <c:v>678</c:v>
                </c:pt>
                <c:pt idx="5720">
                  <c:v>679</c:v>
                </c:pt>
                <c:pt idx="5721">
                  <c:v>680</c:v>
                </c:pt>
                <c:pt idx="5722">
                  <c:v>678</c:v>
                </c:pt>
                <c:pt idx="5723">
                  <c:v>680</c:v>
                </c:pt>
                <c:pt idx="5724">
                  <c:v>677</c:v>
                </c:pt>
                <c:pt idx="5725">
                  <c:v>679</c:v>
                </c:pt>
                <c:pt idx="5726">
                  <c:v>681</c:v>
                </c:pt>
                <c:pt idx="5727">
                  <c:v>679</c:v>
                </c:pt>
                <c:pt idx="5728">
                  <c:v>678</c:v>
                </c:pt>
                <c:pt idx="5729">
                  <c:v>680</c:v>
                </c:pt>
                <c:pt idx="5730">
                  <c:v>678</c:v>
                </c:pt>
                <c:pt idx="5731">
                  <c:v>679</c:v>
                </c:pt>
                <c:pt idx="5732">
                  <c:v>679</c:v>
                </c:pt>
                <c:pt idx="5733">
                  <c:v>680</c:v>
                </c:pt>
                <c:pt idx="5734">
                  <c:v>681</c:v>
                </c:pt>
                <c:pt idx="5735">
                  <c:v>680</c:v>
                </c:pt>
                <c:pt idx="5736">
                  <c:v>679</c:v>
                </c:pt>
                <c:pt idx="5737">
                  <c:v>679</c:v>
                </c:pt>
                <c:pt idx="5738">
                  <c:v>680</c:v>
                </c:pt>
                <c:pt idx="5739">
                  <c:v>678</c:v>
                </c:pt>
                <c:pt idx="5740">
                  <c:v>680</c:v>
                </c:pt>
                <c:pt idx="5741">
                  <c:v>679</c:v>
                </c:pt>
                <c:pt idx="5742">
                  <c:v>679</c:v>
                </c:pt>
                <c:pt idx="5743">
                  <c:v>680</c:v>
                </c:pt>
                <c:pt idx="5744">
                  <c:v>680</c:v>
                </c:pt>
                <c:pt idx="5745">
                  <c:v>680</c:v>
                </c:pt>
                <c:pt idx="5746">
                  <c:v>680</c:v>
                </c:pt>
                <c:pt idx="5747">
                  <c:v>679</c:v>
                </c:pt>
                <c:pt idx="5748">
                  <c:v>679</c:v>
                </c:pt>
                <c:pt idx="5749">
                  <c:v>680</c:v>
                </c:pt>
                <c:pt idx="5750">
                  <c:v>678</c:v>
                </c:pt>
                <c:pt idx="5751">
                  <c:v>680</c:v>
                </c:pt>
                <c:pt idx="5752">
                  <c:v>680</c:v>
                </c:pt>
                <c:pt idx="5753">
                  <c:v>680</c:v>
                </c:pt>
                <c:pt idx="5754">
                  <c:v>679</c:v>
                </c:pt>
                <c:pt idx="5755">
                  <c:v>680</c:v>
                </c:pt>
                <c:pt idx="5756">
                  <c:v>678</c:v>
                </c:pt>
                <c:pt idx="5757">
                  <c:v>680</c:v>
                </c:pt>
                <c:pt idx="5758">
                  <c:v>680</c:v>
                </c:pt>
                <c:pt idx="5759">
                  <c:v>678</c:v>
                </c:pt>
                <c:pt idx="5760">
                  <c:v>680</c:v>
                </c:pt>
                <c:pt idx="5761">
                  <c:v>679</c:v>
                </c:pt>
                <c:pt idx="5762">
                  <c:v>677</c:v>
                </c:pt>
                <c:pt idx="5763">
                  <c:v>677</c:v>
                </c:pt>
                <c:pt idx="5764">
                  <c:v>677</c:v>
                </c:pt>
                <c:pt idx="5765">
                  <c:v>679</c:v>
                </c:pt>
                <c:pt idx="5766">
                  <c:v>679</c:v>
                </c:pt>
                <c:pt idx="5767">
                  <c:v>678</c:v>
                </c:pt>
                <c:pt idx="5768">
                  <c:v>680</c:v>
                </c:pt>
                <c:pt idx="5769">
                  <c:v>679</c:v>
                </c:pt>
                <c:pt idx="5770">
                  <c:v>680</c:v>
                </c:pt>
                <c:pt idx="5771">
                  <c:v>677</c:v>
                </c:pt>
                <c:pt idx="5772">
                  <c:v>680</c:v>
                </c:pt>
                <c:pt idx="5773">
                  <c:v>680</c:v>
                </c:pt>
                <c:pt idx="5774">
                  <c:v>681</c:v>
                </c:pt>
                <c:pt idx="5775">
                  <c:v>680</c:v>
                </c:pt>
                <c:pt idx="5776">
                  <c:v>679</c:v>
                </c:pt>
                <c:pt idx="5777">
                  <c:v>679</c:v>
                </c:pt>
                <c:pt idx="5778">
                  <c:v>2</c:v>
                </c:pt>
                <c:pt idx="5779">
                  <c:v>7</c:v>
                </c:pt>
                <c:pt idx="5780">
                  <c:v>2</c:v>
                </c:pt>
                <c:pt idx="5781">
                  <c:v>4</c:v>
                </c:pt>
                <c:pt idx="5782">
                  <c:v>3</c:v>
                </c:pt>
                <c:pt idx="5783">
                  <c:v>6</c:v>
                </c:pt>
                <c:pt idx="5784">
                  <c:v>5</c:v>
                </c:pt>
                <c:pt idx="5785">
                  <c:v>4</c:v>
                </c:pt>
                <c:pt idx="5786">
                  <c:v>7</c:v>
                </c:pt>
                <c:pt idx="5787">
                  <c:v>3</c:v>
                </c:pt>
                <c:pt idx="5788">
                  <c:v>3</c:v>
                </c:pt>
                <c:pt idx="5789">
                  <c:v>3</c:v>
                </c:pt>
                <c:pt idx="5790">
                  <c:v>3</c:v>
                </c:pt>
                <c:pt idx="5791">
                  <c:v>2</c:v>
                </c:pt>
                <c:pt idx="5792">
                  <c:v>2</c:v>
                </c:pt>
                <c:pt idx="5793">
                  <c:v>680</c:v>
                </c:pt>
                <c:pt idx="5794">
                  <c:v>677</c:v>
                </c:pt>
                <c:pt idx="5795">
                  <c:v>677</c:v>
                </c:pt>
                <c:pt idx="5796">
                  <c:v>677</c:v>
                </c:pt>
                <c:pt idx="5797">
                  <c:v>680</c:v>
                </c:pt>
                <c:pt idx="5798">
                  <c:v>7</c:v>
                </c:pt>
                <c:pt idx="5799">
                  <c:v>2</c:v>
                </c:pt>
                <c:pt idx="5800">
                  <c:v>3</c:v>
                </c:pt>
                <c:pt idx="5801">
                  <c:v>7</c:v>
                </c:pt>
                <c:pt idx="5802">
                  <c:v>2</c:v>
                </c:pt>
                <c:pt idx="5803">
                  <c:v>4</c:v>
                </c:pt>
                <c:pt idx="5804">
                  <c:v>3</c:v>
                </c:pt>
                <c:pt idx="5805">
                  <c:v>7</c:v>
                </c:pt>
                <c:pt idx="5806">
                  <c:v>2</c:v>
                </c:pt>
                <c:pt idx="5807">
                  <c:v>3</c:v>
                </c:pt>
                <c:pt idx="5808">
                  <c:v>5</c:v>
                </c:pt>
                <c:pt idx="5809">
                  <c:v>2</c:v>
                </c:pt>
                <c:pt idx="5810">
                  <c:v>2</c:v>
                </c:pt>
                <c:pt idx="5811">
                  <c:v>2</c:v>
                </c:pt>
                <c:pt idx="5812">
                  <c:v>3</c:v>
                </c:pt>
                <c:pt idx="5813">
                  <c:v>2</c:v>
                </c:pt>
                <c:pt idx="5814">
                  <c:v>6</c:v>
                </c:pt>
                <c:pt idx="5815">
                  <c:v>679</c:v>
                </c:pt>
                <c:pt idx="5816">
                  <c:v>678</c:v>
                </c:pt>
                <c:pt idx="5817">
                  <c:v>677</c:v>
                </c:pt>
                <c:pt idx="5818">
                  <c:v>677</c:v>
                </c:pt>
                <c:pt idx="5819">
                  <c:v>677</c:v>
                </c:pt>
                <c:pt idx="5820">
                  <c:v>680</c:v>
                </c:pt>
                <c:pt idx="5821">
                  <c:v>677</c:v>
                </c:pt>
                <c:pt idx="5822">
                  <c:v>678</c:v>
                </c:pt>
                <c:pt idx="5823">
                  <c:v>679</c:v>
                </c:pt>
                <c:pt idx="5824">
                  <c:v>679</c:v>
                </c:pt>
                <c:pt idx="5825">
                  <c:v>679</c:v>
                </c:pt>
                <c:pt idx="5826">
                  <c:v>680</c:v>
                </c:pt>
                <c:pt idx="5827">
                  <c:v>678</c:v>
                </c:pt>
                <c:pt idx="5828">
                  <c:v>678</c:v>
                </c:pt>
                <c:pt idx="5829">
                  <c:v>680</c:v>
                </c:pt>
                <c:pt idx="5830">
                  <c:v>678</c:v>
                </c:pt>
                <c:pt idx="5831">
                  <c:v>3</c:v>
                </c:pt>
                <c:pt idx="5832">
                  <c:v>5</c:v>
                </c:pt>
                <c:pt idx="5833">
                  <c:v>7</c:v>
                </c:pt>
                <c:pt idx="5834">
                  <c:v>4</c:v>
                </c:pt>
                <c:pt idx="5835">
                  <c:v>5</c:v>
                </c:pt>
                <c:pt idx="5836">
                  <c:v>680</c:v>
                </c:pt>
                <c:pt idx="5837">
                  <c:v>680</c:v>
                </c:pt>
                <c:pt idx="5838">
                  <c:v>679</c:v>
                </c:pt>
                <c:pt idx="5839">
                  <c:v>678</c:v>
                </c:pt>
                <c:pt idx="5840">
                  <c:v>681</c:v>
                </c:pt>
                <c:pt idx="5841">
                  <c:v>679</c:v>
                </c:pt>
                <c:pt idx="5842">
                  <c:v>679</c:v>
                </c:pt>
                <c:pt idx="5843">
                  <c:v>680</c:v>
                </c:pt>
                <c:pt idx="5844">
                  <c:v>679</c:v>
                </c:pt>
                <c:pt idx="5845">
                  <c:v>677</c:v>
                </c:pt>
                <c:pt idx="5846">
                  <c:v>678</c:v>
                </c:pt>
                <c:pt idx="5847">
                  <c:v>680</c:v>
                </c:pt>
                <c:pt idx="5848">
                  <c:v>679</c:v>
                </c:pt>
                <c:pt idx="5849">
                  <c:v>681</c:v>
                </c:pt>
                <c:pt idx="5850">
                  <c:v>680</c:v>
                </c:pt>
                <c:pt idx="5851">
                  <c:v>3</c:v>
                </c:pt>
                <c:pt idx="5852">
                  <c:v>3</c:v>
                </c:pt>
                <c:pt idx="5853">
                  <c:v>4</c:v>
                </c:pt>
                <c:pt idx="5854">
                  <c:v>680</c:v>
                </c:pt>
                <c:pt idx="5855">
                  <c:v>680</c:v>
                </c:pt>
                <c:pt idx="5856">
                  <c:v>680</c:v>
                </c:pt>
                <c:pt idx="5857">
                  <c:v>680</c:v>
                </c:pt>
                <c:pt idx="5858">
                  <c:v>679</c:v>
                </c:pt>
                <c:pt idx="5859">
                  <c:v>679</c:v>
                </c:pt>
                <c:pt idx="5860">
                  <c:v>679</c:v>
                </c:pt>
                <c:pt idx="5861">
                  <c:v>680</c:v>
                </c:pt>
                <c:pt idx="5862">
                  <c:v>678</c:v>
                </c:pt>
                <c:pt idx="5863">
                  <c:v>680</c:v>
                </c:pt>
                <c:pt idx="5864">
                  <c:v>677</c:v>
                </c:pt>
                <c:pt idx="5865">
                  <c:v>6</c:v>
                </c:pt>
                <c:pt idx="5866">
                  <c:v>5</c:v>
                </c:pt>
                <c:pt idx="5867">
                  <c:v>678</c:v>
                </c:pt>
                <c:pt idx="5868">
                  <c:v>678</c:v>
                </c:pt>
                <c:pt idx="5869">
                  <c:v>678</c:v>
                </c:pt>
                <c:pt idx="5870">
                  <c:v>676</c:v>
                </c:pt>
                <c:pt idx="5871">
                  <c:v>680</c:v>
                </c:pt>
                <c:pt idx="5872">
                  <c:v>680</c:v>
                </c:pt>
                <c:pt idx="5873">
                  <c:v>679</c:v>
                </c:pt>
                <c:pt idx="5874">
                  <c:v>3</c:v>
                </c:pt>
                <c:pt idx="5875">
                  <c:v>4</c:v>
                </c:pt>
                <c:pt idx="5876">
                  <c:v>3</c:v>
                </c:pt>
                <c:pt idx="5877">
                  <c:v>3</c:v>
                </c:pt>
                <c:pt idx="5878">
                  <c:v>3</c:v>
                </c:pt>
                <c:pt idx="5879">
                  <c:v>3</c:v>
                </c:pt>
                <c:pt idx="5880">
                  <c:v>7</c:v>
                </c:pt>
                <c:pt idx="5881">
                  <c:v>6</c:v>
                </c:pt>
                <c:pt idx="5882">
                  <c:v>6</c:v>
                </c:pt>
                <c:pt idx="5883">
                  <c:v>5</c:v>
                </c:pt>
                <c:pt idx="5884">
                  <c:v>3</c:v>
                </c:pt>
                <c:pt idx="5885">
                  <c:v>5</c:v>
                </c:pt>
                <c:pt idx="5886">
                  <c:v>4</c:v>
                </c:pt>
                <c:pt idx="5887">
                  <c:v>4</c:v>
                </c:pt>
                <c:pt idx="5888">
                  <c:v>4</c:v>
                </c:pt>
                <c:pt idx="5889">
                  <c:v>5</c:v>
                </c:pt>
                <c:pt idx="5890">
                  <c:v>4</c:v>
                </c:pt>
                <c:pt idx="5891">
                  <c:v>3</c:v>
                </c:pt>
                <c:pt idx="5892">
                  <c:v>4</c:v>
                </c:pt>
                <c:pt idx="5893">
                  <c:v>4</c:v>
                </c:pt>
                <c:pt idx="5894">
                  <c:v>5</c:v>
                </c:pt>
                <c:pt idx="5895">
                  <c:v>4</c:v>
                </c:pt>
                <c:pt idx="5896">
                  <c:v>7</c:v>
                </c:pt>
                <c:pt idx="5897">
                  <c:v>7</c:v>
                </c:pt>
                <c:pt idx="5898">
                  <c:v>3</c:v>
                </c:pt>
                <c:pt idx="5899">
                  <c:v>5</c:v>
                </c:pt>
                <c:pt idx="5900">
                  <c:v>3</c:v>
                </c:pt>
                <c:pt idx="5901">
                  <c:v>8</c:v>
                </c:pt>
                <c:pt idx="5902">
                  <c:v>5</c:v>
                </c:pt>
                <c:pt idx="5903">
                  <c:v>3</c:v>
                </c:pt>
                <c:pt idx="5904">
                  <c:v>680</c:v>
                </c:pt>
                <c:pt idx="5905">
                  <c:v>679</c:v>
                </c:pt>
                <c:pt idx="5906">
                  <c:v>680</c:v>
                </c:pt>
                <c:pt idx="5907">
                  <c:v>679</c:v>
                </c:pt>
                <c:pt idx="5908">
                  <c:v>679</c:v>
                </c:pt>
                <c:pt idx="5909">
                  <c:v>677</c:v>
                </c:pt>
                <c:pt idx="5910">
                  <c:v>679</c:v>
                </c:pt>
                <c:pt idx="5911">
                  <c:v>678</c:v>
                </c:pt>
                <c:pt idx="5912">
                  <c:v>679</c:v>
                </c:pt>
                <c:pt idx="5913">
                  <c:v>680</c:v>
                </c:pt>
                <c:pt idx="5914">
                  <c:v>680</c:v>
                </c:pt>
                <c:pt idx="5915">
                  <c:v>680</c:v>
                </c:pt>
                <c:pt idx="5916">
                  <c:v>678</c:v>
                </c:pt>
                <c:pt idx="5917">
                  <c:v>679</c:v>
                </c:pt>
                <c:pt idx="5918">
                  <c:v>678</c:v>
                </c:pt>
                <c:pt idx="5919">
                  <c:v>678</c:v>
                </c:pt>
                <c:pt idx="5920">
                  <c:v>680</c:v>
                </c:pt>
                <c:pt idx="5921">
                  <c:v>680</c:v>
                </c:pt>
                <c:pt idx="5922">
                  <c:v>678</c:v>
                </c:pt>
                <c:pt idx="5923">
                  <c:v>678</c:v>
                </c:pt>
                <c:pt idx="5924">
                  <c:v>679</c:v>
                </c:pt>
                <c:pt idx="5925">
                  <c:v>678</c:v>
                </c:pt>
                <c:pt idx="5926">
                  <c:v>679</c:v>
                </c:pt>
                <c:pt idx="5927">
                  <c:v>678</c:v>
                </c:pt>
                <c:pt idx="5928">
                  <c:v>679</c:v>
                </c:pt>
                <c:pt idx="5929">
                  <c:v>680</c:v>
                </c:pt>
                <c:pt idx="5930">
                  <c:v>678</c:v>
                </c:pt>
                <c:pt idx="5931">
                  <c:v>5</c:v>
                </c:pt>
                <c:pt idx="5932">
                  <c:v>11</c:v>
                </c:pt>
                <c:pt idx="5933">
                  <c:v>678</c:v>
                </c:pt>
                <c:pt idx="5934">
                  <c:v>679</c:v>
                </c:pt>
                <c:pt idx="5935">
                  <c:v>679</c:v>
                </c:pt>
                <c:pt idx="5936">
                  <c:v>680</c:v>
                </c:pt>
                <c:pt idx="5937">
                  <c:v>679</c:v>
                </c:pt>
                <c:pt idx="5938">
                  <c:v>678</c:v>
                </c:pt>
                <c:pt idx="5939">
                  <c:v>2</c:v>
                </c:pt>
                <c:pt idx="5940">
                  <c:v>680</c:v>
                </c:pt>
                <c:pt idx="5941">
                  <c:v>680</c:v>
                </c:pt>
                <c:pt idx="5942">
                  <c:v>680</c:v>
                </c:pt>
                <c:pt idx="5943">
                  <c:v>678</c:v>
                </c:pt>
                <c:pt idx="5944">
                  <c:v>679</c:v>
                </c:pt>
                <c:pt idx="5945">
                  <c:v>676</c:v>
                </c:pt>
                <c:pt idx="5946">
                  <c:v>680</c:v>
                </c:pt>
                <c:pt idx="5947">
                  <c:v>677</c:v>
                </c:pt>
                <c:pt idx="5948">
                  <c:v>679</c:v>
                </c:pt>
                <c:pt idx="5949">
                  <c:v>678</c:v>
                </c:pt>
                <c:pt idx="5950">
                  <c:v>2</c:v>
                </c:pt>
                <c:pt idx="5951">
                  <c:v>2</c:v>
                </c:pt>
                <c:pt idx="5952">
                  <c:v>7</c:v>
                </c:pt>
                <c:pt idx="5953">
                  <c:v>4</c:v>
                </c:pt>
                <c:pt idx="5954">
                  <c:v>678</c:v>
                </c:pt>
                <c:pt idx="5955">
                  <c:v>677</c:v>
                </c:pt>
                <c:pt idx="5956">
                  <c:v>679</c:v>
                </c:pt>
                <c:pt idx="5957">
                  <c:v>679</c:v>
                </c:pt>
                <c:pt idx="5958">
                  <c:v>679</c:v>
                </c:pt>
                <c:pt idx="5959">
                  <c:v>680</c:v>
                </c:pt>
                <c:pt idx="5960">
                  <c:v>678</c:v>
                </c:pt>
                <c:pt idx="5961">
                  <c:v>679</c:v>
                </c:pt>
                <c:pt idx="5962">
                  <c:v>677</c:v>
                </c:pt>
                <c:pt idx="5963">
                  <c:v>679</c:v>
                </c:pt>
                <c:pt idx="5964">
                  <c:v>679</c:v>
                </c:pt>
                <c:pt idx="5965">
                  <c:v>678</c:v>
                </c:pt>
                <c:pt idx="5966">
                  <c:v>680</c:v>
                </c:pt>
                <c:pt idx="5967">
                  <c:v>678</c:v>
                </c:pt>
                <c:pt idx="5968">
                  <c:v>680</c:v>
                </c:pt>
                <c:pt idx="5969">
                  <c:v>676</c:v>
                </c:pt>
                <c:pt idx="5970">
                  <c:v>677</c:v>
                </c:pt>
                <c:pt idx="5971">
                  <c:v>679</c:v>
                </c:pt>
                <c:pt idx="5972">
                  <c:v>677</c:v>
                </c:pt>
                <c:pt idx="5973">
                  <c:v>3</c:v>
                </c:pt>
                <c:pt idx="5974">
                  <c:v>3</c:v>
                </c:pt>
                <c:pt idx="5975">
                  <c:v>4</c:v>
                </c:pt>
                <c:pt idx="5976">
                  <c:v>3</c:v>
                </c:pt>
                <c:pt idx="5977">
                  <c:v>5</c:v>
                </c:pt>
                <c:pt idx="5978">
                  <c:v>3</c:v>
                </c:pt>
                <c:pt idx="5979">
                  <c:v>3</c:v>
                </c:pt>
                <c:pt idx="5980">
                  <c:v>3</c:v>
                </c:pt>
                <c:pt idx="5981">
                  <c:v>4</c:v>
                </c:pt>
                <c:pt idx="5982">
                  <c:v>4</c:v>
                </c:pt>
                <c:pt idx="5983">
                  <c:v>7</c:v>
                </c:pt>
                <c:pt idx="5984">
                  <c:v>3</c:v>
                </c:pt>
                <c:pt idx="5985">
                  <c:v>7</c:v>
                </c:pt>
                <c:pt idx="5986">
                  <c:v>4</c:v>
                </c:pt>
                <c:pt idx="5987">
                  <c:v>4</c:v>
                </c:pt>
                <c:pt idx="5988">
                  <c:v>4</c:v>
                </c:pt>
                <c:pt idx="5989">
                  <c:v>7</c:v>
                </c:pt>
                <c:pt idx="5990">
                  <c:v>3</c:v>
                </c:pt>
                <c:pt idx="5991">
                  <c:v>3</c:v>
                </c:pt>
                <c:pt idx="5992">
                  <c:v>3</c:v>
                </c:pt>
                <c:pt idx="5993">
                  <c:v>680</c:v>
                </c:pt>
                <c:pt idx="5994">
                  <c:v>678</c:v>
                </c:pt>
                <c:pt idx="5995">
                  <c:v>680</c:v>
                </c:pt>
                <c:pt idx="5996">
                  <c:v>680</c:v>
                </c:pt>
                <c:pt idx="5997">
                  <c:v>677</c:v>
                </c:pt>
                <c:pt idx="5998">
                  <c:v>680</c:v>
                </c:pt>
                <c:pt idx="5999">
                  <c:v>677</c:v>
                </c:pt>
                <c:pt idx="6000">
                  <c:v>680</c:v>
                </c:pt>
                <c:pt idx="6001">
                  <c:v>679</c:v>
                </c:pt>
                <c:pt idx="6002">
                  <c:v>677</c:v>
                </c:pt>
                <c:pt idx="6003">
                  <c:v>679</c:v>
                </c:pt>
                <c:pt idx="6004">
                  <c:v>678</c:v>
                </c:pt>
                <c:pt idx="6005">
                  <c:v>680</c:v>
                </c:pt>
                <c:pt idx="6006">
                  <c:v>677</c:v>
                </c:pt>
                <c:pt idx="6007">
                  <c:v>4</c:v>
                </c:pt>
                <c:pt idx="6008">
                  <c:v>4</c:v>
                </c:pt>
                <c:pt idx="6009">
                  <c:v>3</c:v>
                </c:pt>
                <c:pt idx="6010">
                  <c:v>7</c:v>
                </c:pt>
                <c:pt idx="6011">
                  <c:v>8</c:v>
                </c:pt>
                <c:pt idx="6012">
                  <c:v>7</c:v>
                </c:pt>
                <c:pt idx="6013">
                  <c:v>4</c:v>
                </c:pt>
                <c:pt idx="6014">
                  <c:v>680</c:v>
                </c:pt>
                <c:pt idx="6015">
                  <c:v>678</c:v>
                </c:pt>
                <c:pt idx="6016">
                  <c:v>678</c:v>
                </c:pt>
                <c:pt idx="6017">
                  <c:v>680</c:v>
                </c:pt>
                <c:pt idx="6018">
                  <c:v>6</c:v>
                </c:pt>
                <c:pt idx="6019">
                  <c:v>3</c:v>
                </c:pt>
                <c:pt idx="6020">
                  <c:v>678</c:v>
                </c:pt>
                <c:pt idx="6021">
                  <c:v>680</c:v>
                </c:pt>
                <c:pt idx="6022">
                  <c:v>679</c:v>
                </c:pt>
                <c:pt idx="6023">
                  <c:v>678</c:v>
                </c:pt>
                <c:pt idx="6024">
                  <c:v>678</c:v>
                </c:pt>
                <c:pt idx="6025">
                  <c:v>679</c:v>
                </c:pt>
                <c:pt idx="6026">
                  <c:v>677</c:v>
                </c:pt>
                <c:pt idx="6027">
                  <c:v>679</c:v>
                </c:pt>
                <c:pt idx="6028">
                  <c:v>3</c:v>
                </c:pt>
                <c:pt idx="6029">
                  <c:v>7</c:v>
                </c:pt>
                <c:pt idx="6030">
                  <c:v>2</c:v>
                </c:pt>
                <c:pt idx="6031">
                  <c:v>7</c:v>
                </c:pt>
                <c:pt idx="6032">
                  <c:v>678</c:v>
                </c:pt>
                <c:pt idx="6033">
                  <c:v>680</c:v>
                </c:pt>
                <c:pt idx="6034">
                  <c:v>679</c:v>
                </c:pt>
                <c:pt idx="6035">
                  <c:v>678</c:v>
                </c:pt>
                <c:pt idx="6036">
                  <c:v>678</c:v>
                </c:pt>
                <c:pt idx="6037">
                  <c:v>679</c:v>
                </c:pt>
                <c:pt idx="6038">
                  <c:v>677</c:v>
                </c:pt>
                <c:pt idx="6039">
                  <c:v>2</c:v>
                </c:pt>
                <c:pt idx="6040">
                  <c:v>2</c:v>
                </c:pt>
                <c:pt idx="6041">
                  <c:v>6</c:v>
                </c:pt>
                <c:pt idx="6042">
                  <c:v>5</c:v>
                </c:pt>
                <c:pt idx="6043">
                  <c:v>3</c:v>
                </c:pt>
                <c:pt idx="6044">
                  <c:v>3</c:v>
                </c:pt>
                <c:pt idx="6045">
                  <c:v>2</c:v>
                </c:pt>
                <c:pt idx="6046">
                  <c:v>7</c:v>
                </c:pt>
                <c:pt idx="6047">
                  <c:v>3</c:v>
                </c:pt>
                <c:pt idx="6048">
                  <c:v>3</c:v>
                </c:pt>
                <c:pt idx="6049">
                  <c:v>2</c:v>
                </c:pt>
                <c:pt idx="6050">
                  <c:v>2</c:v>
                </c:pt>
                <c:pt idx="6051">
                  <c:v>3</c:v>
                </c:pt>
                <c:pt idx="6052">
                  <c:v>6</c:v>
                </c:pt>
                <c:pt idx="6053">
                  <c:v>3</c:v>
                </c:pt>
                <c:pt idx="6054">
                  <c:v>4</c:v>
                </c:pt>
                <c:pt idx="6055">
                  <c:v>2</c:v>
                </c:pt>
                <c:pt idx="6056">
                  <c:v>2</c:v>
                </c:pt>
                <c:pt idx="6057">
                  <c:v>3</c:v>
                </c:pt>
                <c:pt idx="6058">
                  <c:v>3</c:v>
                </c:pt>
                <c:pt idx="6059">
                  <c:v>3</c:v>
                </c:pt>
                <c:pt idx="6060">
                  <c:v>7</c:v>
                </c:pt>
                <c:pt idx="6061">
                  <c:v>2</c:v>
                </c:pt>
                <c:pt idx="6062">
                  <c:v>3</c:v>
                </c:pt>
                <c:pt idx="6063">
                  <c:v>2</c:v>
                </c:pt>
                <c:pt idx="6064">
                  <c:v>680</c:v>
                </c:pt>
                <c:pt idx="6065">
                  <c:v>677</c:v>
                </c:pt>
                <c:pt idx="6066">
                  <c:v>677</c:v>
                </c:pt>
                <c:pt idx="6067">
                  <c:v>677</c:v>
                </c:pt>
                <c:pt idx="6068">
                  <c:v>6</c:v>
                </c:pt>
                <c:pt idx="6069">
                  <c:v>3</c:v>
                </c:pt>
                <c:pt idx="6070">
                  <c:v>6</c:v>
                </c:pt>
                <c:pt idx="6071">
                  <c:v>4</c:v>
                </c:pt>
                <c:pt idx="6072">
                  <c:v>7</c:v>
                </c:pt>
                <c:pt idx="6073">
                  <c:v>4</c:v>
                </c:pt>
                <c:pt idx="6074">
                  <c:v>680</c:v>
                </c:pt>
                <c:pt idx="6075">
                  <c:v>680</c:v>
                </c:pt>
                <c:pt idx="6076">
                  <c:v>677</c:v>
                </c:pt>
                <c:pt idx="6077">
                  <c:v>677</c:v>
                </c:pt>
                <c:pt idx="6078">
                  <c:v>679</c:v>
                </c:pt>
                <c:pt idx="6079">
                  <c:v>679</c:v>
                </c:pt>
                <c:pt idx="6080">
                  <c:v>679</c:v>
                </c:pt>
                <c:pt idx="6081">
                  <c:v>678</c:v>
                </c:pt>
                <c:pt idx="6082">
                  <c:v>679</c:v>
                </c:pt>
                <c:pt idx="6083">
                  <c:v>678</c:v>
                </c:pt>
                <c:pt idx="6084">
                  <c:v>680</c:v>
                </c:pt>
                <c:pt idx="6085">
                  <c:v>678</c:v>
                </c:pt>
                <c:pt idx="6086">
                  <c:v>680</c:v>
                </c:pt>
                <c:pt idx="6087">
                  <c:v>3</c:v>
                </c:pt>
                <c:pt idx="6088">
                  <c:v>677</c:v>
                </c:pt>
                <c:pt idx="6089">
                  <c:v>677</c:v>
                </c:pt>
                <c:pt idx="6090">
                  <c:v>680</c:v>
                </c:pt>
                <c:pt idx="6091">
                  <c:v>678</c:v>
                </c:pt>
                <c:pt idx="6092">
                  <c:v>679</c:v>
                </c:pt>
                <c:pt idx="6093">
                  <c:v>680</c:v>
                </c:pt>
                <c:pt idx="6094">
                  <c:v>677</c:v>
                </c:pt>
                <c:pt idx="6095">
                  <c:v>679</c:v>
                </c:pt>
                <c:pt idx="6096">
                  <c:v>680</c:v>
                </c:pt>
                <c:pt idx="6097">
                  <c:v>678</c:v>
                </c:pt>
                <c:pt idx="6098">
                  <c:v>680</c:v>
                </c:pt>
                <c:pt idx="6099">
                  <c:v>677</c:v>
                </c:pt>
                <c:pt idx="6100">
                  <c:v>680</c:v>
                </c:pt>
                <c:pt idx="6101">
                  <c:v>678</c:v>
                </c:pt>
                <c:pt idx="6102">
                  <c:v>676</c:v>
                </c:pt>
                <c:pt idx="6103">
                  <c:v>678</c:v>
                </c:pt>
                <c:pt idx="6104">
                  <c:v>680</c:v>
                </c:pt>
                <c:pt idx="6105">
                  <c:v>678</c:v>
                </c:pt>
                <c:pt idx="6106">
                  <c:v>678</c:v>
                </c:pt>
                <c:pt idx="6107">
                  <c:v>679</c:v>
                </c:pt>
                <c:pt idx="6108">
                  <c:v>677</c:v>
                </c:pt>
                <c:pt idx="6109">
                  <c:v>677</c:v>
                </c:pt>
                <c:pt idx="6110">
                  <c:v>677</c:v>
                </c:pt>
                <c:pt idx="6111">
                  <c:v>677</c:v>
                </c:pt>
                <c:pt idx="6112">
                  <c:v>679</c:v>
                </c:pt>
                <c:pt idx="6113">
                  <c:v>677</c:v>
                </c:pt>
                <c:pt idx="6114">
                  <c:v>676</c:v>
                </c:pt>
                <c:pt idx="6115">
                  <c:v>679</c:v>
                </c:pt>
                <c:pt idx="6116">
                  <c:v>676</c:v>
                </c:pt>
                <c:pt idx="6117">
                  <c:v>679</c:v>
                </c:pt>
                <c:pt idx="6118">
                  <c:v>679</c:v>
                </c:pt>
                <c:pt idx="6119">
                  <c:v>680</c:v>
                </c:pt>
                <c:pt idx="6120">
                  <c:v>678</c:v>
                </c:pt>
                <c:pt idx="6121">
                  <c:v>679</c:v>
                </c:pt>
                <c:pt idx="6122">
                  <c:v>679</c:v>
                </c:pt>
                <c:pt idx="6123">
                  <c:v>680</c:v>
                </c:pt>
                <c:pt idx="6124">
                  <c:v>677</c:v>
                </c:pt>
                <c:pt idx="6125">
                  <c:v>2</c:v>
                </c:pt>
                <c:pt idx="6126">
                  <c:v>678</c:v>
                </c:pt>
                <c:pt idx="6127">
                  <c:v>678</c:v>
                </c:pt>
                <c:pt idx="6128">
                  <c:v>678</c:v>
                </c:pt>
                <c:pt idx="6129">
                  <c:v>679</c:v>
                </c:pt>
                <c:pt idx="6130">
                  <c:v>679</c:v>
                </c:pt>
                <c:pt idx="6131">
                  <c:v>679</c:v>
                </c:pt>
                <c:pt idx="6132">
                  <c:v>680</c:v>
                </c:pt>
                <c:pt idx="6133">
                  <c:v>680</c:v>
                </c:pt>
                <c:pt idx="6134">
                  <c:v>680</c:v>
                </c:pt>
                <c:pt idx="6135">
                  <c:v>677</c:v>
                </c:pt>
                <c:pt idx="6136">
                  <c:v>680</c:v>
                </c:pt>
                <c:pt idx="6137">
                  <c:v>677</c:v>
                </c:pt>
                <c:pt idx="6138">
                  <c:v>680</c:v>
                </c:pt>
                <c:pt idx="6139">
                  <c:v>679</c:v>
                </c:pt>
                <c:pt idx="6140">
                  <c:v>677</c:v>
                </c:pt>
                <c:pt idx="6141">
                  <c:v>678</c:v>
                </c:pt>
                <c:pt idx="6142">
                  <c:v>3</c:v>
                </c:pt>
                <c:pt idx="6143">
                  <c:v>679</c:v>
                </c:pt>
                <c:pt idx="6144">
                  <c:v>677</c:v>
                </c:pt>
                <c:pt idx="6145">
                  <c:v>680</c:v>
                </c:pt>
                <c:pt idx="6146">
                  <c:v>4</c:v>
                </c:pt>
                <c:pt idx="6147">
                  <c:v>678</c:v>
                </c:pt>
                <c:pt idx="6148">
                  <c:v>680</c:v>
                </c:pt>
                <c:pt idx="6149">
                  <c:v>680</c:v>
                </c:pt>
                <c:pt idx="6150">
                  <c:v>677</c:v>
                </c:pt>
                <c:pt idx="6151">
                  <c:v>680</c:v>
                </c:pt>
                <c:pt idx="6152">
                  <c:v>679</c:v>
                </c:pt>
                <c:pt idx="6153">
                  <c:v>680</c:v>
                </c:pt>
                <c:pt idx="6154">
                  <c:v>678</c:v>
                </c:pt>
                <c:pt idx="6155">
                  <c:v>680</c:v>
                </c:pt>
                <c:pt idx="6156">
                  <c:v>677</c:v>
                </c:pt>
                <c:pt idx="6157">
                  <c:v>678</c:v>
                </c:pt>
                <c:pt idx="6158">
                  <c:v>680</c:v>
                </c:pt>
                <c:pt idx="6159">
                  <c:v>678</c:v>
                </c:pt>
                <c:pt idx="6160">
                  <c:v>680</c:v>
                </c:pt>
                <c:pt idx="6161">
                  <c:v>678</c:v>
                </c:pt>
                <c:pt idx="6162">
                  <c:v>679</c:v>
                </c:pt>
                <c:pt idx="6163">
                  <c:v>680</c:v>
                </c:pt>
                <c:pt idx="6164">
                  <c:v>678</c:v>
                </c:pt>
                <c:pt idx="6165">
                  <c:v>680</c:v>
                </c:pt>
                <c:pt idx="6166">
                  <c:v>680</c:v>
                </c:pt>
                <c:pt idx="6167">
                  <c:v>678</c:v>
                </c:pt>
                <c:pt idx="6168">
                  <c:v>679</c:v>
                </c:pt>
                <c:pt idx="6169">
                  <c:v>680</c:v>
                </c:pt>
                <c:pt idx="6170">
                  <c:v>676</c:v>
                </c:pt>
                <c:pt idx="6171">
                  <c:v>678</c:v>
                </c:pt>
                <c:pt idx="6172">
                  <c:v>679</c:v>
                </c:pt>
                <c:pt idx="6173">
                  <c:v>680</c:v>
                </c:pt>
                <c:pt idx="6174">
                  <c:v>678</c:v>
                </c:pt>
                <c:pt idx="6175">
                  <c:v>679</c:v>
                </c:pt>
                <c:pt idx="6176">
                  <c:v>2</c:v>
                </c:pt>
                <c:pt idx="6177">
                  <c:v>3</c:v>
                </c:pt>
                <c:pt idx="6178">
                  <c:v>680</c:v>
                </c:pt>
                <c:pt idx="6179">
                  <c:v>679</c:v>
                </c:pt>
                <c:pt idx="6180">
                  <c:v>680</c:v>
                </c:pt>
                <c:pt idx="6181">
                  <c:v>679</c:v>
                </c:pt>
                <c:pt idx="6182">
                  <c:v>680</c:v>
                </c:pt>
                <c:pt idx="6183">
                  <c:v>677</c:v>
                </c:pt>
                <c:pt idx="6184">
                  <c:v>678</c:v>
                </c:pt>
                <c:pt idx="6185">
                  <c:v>680</c:v>
                </c:pt>
                <c:pt idx="6186">
                  <c:v>679</c:v>
                </c:pt>
                <c:pt idx="6187">
                  <c:v>677</c:v>
                </c:pt>
                <c:pt idx="6188">
                  <c:v>680</c:v>
                </c:pt>
                <c:pt idx="6189">
                  <c:v>678</c:v>
                </c:pt>
                <c:pt idx="6190">
                  <c:v>680</c:v>
                </c:pt>
                <c:pt idx="6191">
                  <c:v>677</c:v>
                </c:pt>
                <c:pt idx="6192">
                  <c:v>679</c:v>
                </c:pt>
                <c:pt idx="6193">
                  <c:v>680</c:v>
                </c:pt>
                <c:pt idx="6194">
                  <c:v>677</c:v>
                </c:pt>
                <c:pt idx="6195">
                  <c:v>678</c:v>
                </c:pt>
                <c:pt idx="6196">
                  <c:v>679</c:v>
                </c:pt>
                <c:pt idx="6197">
                  <c:v>678</c:v>
                </c:pt>
                <c:pt idx="6198">
                  <c:v>677</c:v>
                </c:pt>
                <c:pt idx="6199">
                  <c:v>679</c:v>
                </c:pt>
                <c:pt idx="6200">
                  <c:v>677</c:v>
                </c:pt>
                <c:pt idx="6201">
                  <c:v>677</c:v>
                </c:pt>
                <c:pt idx="6202">
                  <c:v>678</c:v>
                </c:pt>
                <c:pt idx="6203">
                  <c:v>676</c:v>
                </c:pt>
                <c:pt idx="6204">
                  <c:v>678</c:v>
                </c:pt>
                <c:pt idx="6205">
                  <c:v>677</c:v>
                </c:pt>
                <c:pt idx="6206">
                  <c:v>678</c:v>
                </c:pt>
                <c:pt idx="6207">
                  <c:v>678</c:v>
                </c:pt>
                <c:pt idx="6208">
                  <c:v>679</c:v>
                </c:pt>
                <c:pt idx="6209">
                  <c:v>679</c:v>
                </c:pt>
                <c:pt idx="6210">
                  <c:v>680</c:v>
                </c:pt>
                <c:pt idx="6211">
                  <c:v>678</c:v>
                </c:pt>
                <c:pt idx="6212">
                  <c:v>677</c:v>
                </c:pt>
                <c:pt idx="6213">
                  <c:v>679</c:v>
                </c:pt>
                <c:pt idx="6214">
                  <c:v>8</c:v>
                </c:pt>
                <c:pt idx="6215">
                  <c:v>5</c:v>
                </c:pt>
                <c:pt idx="6216">
                  <c:v>678</c:v>
                </c:pt>
                <c:pt idx="6217">
                  <c:v>678</c:v>
                </c:pt>
                <c:pt idx="6218">
                  <c:v>678</c:v>
                </c:pt>
                <c:pt idx="6219">
                  <c:v>679</c:v>
                </c:pt>
                <c:pt idx="6220">
                  <c:v>677</c:v>
                </c:pt>
                <c:pt idx="6221">
                  <c:v>679</c:v>
                </c:pt>
                <c:pt idx="6222">
                  <c:v>679</c:v>
                </c:pt>
                <c:pt idx="6223">
                  <c:v>680</c:v>
                </c:pt>
                <c:pt idx="6224">
                  <c:v>680</c:v>
                </c:pt>
                <c:pt idx="6225">
                  <c:v>680</c:v>
                </c:pt>
                <c:pt idx="6226">
                  <c:v>677</c:v>
                </c:pt>
                <c:pt idx="6227">
                  <c:v>679</c:v>
                </c:pt>
                <c:pt idx="6228">
                  <c:v>679</c:v>
                </c:pt>
                <c:pt idx="6229">
                  <c:v>680</c:v>
                </c:pt>
                <c:pt idx="6230">
                  <c:v>678</c:v>
                </c:pt>
                <c:pt idx="6231">
                  <c:v>679</c:v>
                </c:pt>
                <c:pt idx="6232">
                  <c:v>2</c:v>
                </c:pt>
                <c:pt idx="6233">
                  <c:v>677</c:v>
                </c:pt>
                <c:pt idx="6234">
                  <c:v>679</c:v>
                </c:pt>
                <c:pt idx="6235">
                  <c:v>680</c:v>
                </c:pt>
                <c:pt idx="6236">
                  <c:v>680</c:v>
                </c:pt>
                <c:pt idx="6237">
                  <c:v>2</c:v>
                </c:pt>
                <c:pt idx="6238">
                  <c:v>2</c:v>
                </c:pt>
                <c:pt idx="6239">
                  <c:v>3</c:v>
                </c:pt>
                <c:pt idx="6240">
                  <c:v>2</c:v>
                </c:pt>
                <c:pt idx="6241">
                  <c:v>678</c:v>
                </c:pt>
                <c:pt idx="6242">
                  <c:v>677</c:v>
                </c:pt>
                <c:pt idx="6243">
                  <c:v>679</c:v>
                </c:pt>
                <c:pt idx="6244">
                  <c:v>677</c:v>
                </c:pt>
                <c:pt idx="6245">
                  <c:v>680</c:v>
                </c:pt>
                <c:pt idx="6246">
                  <c:v>3</c:v>
                </c:pt>
                <c:pt idx="6247">
                  <c:v>3</c:v>
                </c:pt>
                <c:pt idx="6248">
                  <c:v>3</c:v>
                </c:pt>
                <c:pt idx="6249">
                  <c:v>4</c:v>
                </c:pt>
                <c:pt idx="6250">
                  <c:v>5</c:v>
                </c:pt>
                <c:pt idx="6251">
                  <c:v>4</c:v>
                </c:pt>
                <c:pt idx="6252">
                  <c:v>5</c:v>
                </c:pt>
                <c:pt idx="6253">
                  <c:v>5</c:v>
                </c:pt>
                <c:pt idx="6254">
                  <c:v>6</c:v>
                </c:pt>
                <c:pt idx="6255">
                  <c:v>4</c:v>
                </c:pt>
                <c:pt idx="6256">
                  <c:v>4</c:v>
                </c:pt>
                <c:pt idx="6257">
                  <c:v>9</c:v>
                </c:pt>
                <c:pt idx="6258">
                  <c:v>677</c:v>
                </c:pt>
                <c:pt idx="6259">
                  <c:v>679</c:v>
                </c:pt>
                <c:pt idx="6260">
                  <c:v>680</c:v>
                </c:pt>
                <c:pt idx="6261">
                  <c:v>8</c:v>
                </c:pt>
                <c:pt idx="6262">
                  <c:v>680</c:v>
                </c:pt>
                <c:pt idx="6263">
                  <c:v>677</c:v>
                </c:pt>
                <c:pt idx="6264">
                  <c:v>679</c:v>
                </c:pt>
                <c:pt idx="6265">
                  <c:v>680</c:v>
                </c:pt>
                <c:pt idx="6266">
                  <c:v>679</c:v>
                </c:pt>
                <c:pt idx="6267">
                  <c:v>2</c:v>
                </c:pt>
                <c:pt idx="6268">
                  <c:v>5</c:v>
                </c:pt>
                <c:pt idx="6269">
                  <c:v>2</c:v>
                </c:pt>
                <c:pt idx="6270">
                  <c:v>4</c:v>
                </c:pt>
                <c:pt idx="6271">
                  <c:v>680</c:v>
                </c:pt>
                <c:pt idx="6272">
                  <c:v>680</c:v>
                </c:pt>
                <c:pt idx="6273">
                  <c:v>677</c:v>
                </c:pt>
                <c:pt idx="6274">
                  <c:v>677</c:v>
                </c:pt>
                <c:pt idx="6275">
                  <c:v>3</c:v>
                </c:pt>
                <c:pt idx="6276">
                  <c:v>3</c:v>
                </c:pt>
                <c:pt idx="6277">
                  <c:v>5</c:v>
                </c:pt>
                <c:pt idx="6278">
                  <c:v>7</c:v>
                </c:pt>
                <c:pt idx="6279">
                  <c:v>7</c:v>
                </c:pt>
                <c:pt idx="6280">
                  <c:v>680</c:v>
                </c:pt>
                <c:pt idx="6281">
                  <c:v>677</c:v>
                </c:pt>
                <c:pt idx="6282">
                  <c:v>679</c:v>
                </c:pt>
                <c:pt idx="6283">
                  <c:v>679</c:v>
                </c:pt>
                <c:pt idx="6284">
                  <c:v>680</c:v>
                </c:pt>
                <c:pt idx="6285">
                  <c:v>677</c:v>
                </c:pt>
                <c:pt idx="6286">
                  <c:v>3</c:v>
                </c:pt>
                <c:pt idx="6287">
                  <c:v>2</c:v>
                </c:pt>
                <c:pt idx="6288">
                  <c:v>3</c:v>
                </c:pt>
                <c:pt idx="6289">
                  <c:v>2</c:v>
                </c:pt>
                <c:pt idx="6290">
                  <c:v>3</c:v>
                </c:pt>
                <c:pt idx="6291">
                  <c:v>5</c:v>
                </c:pt>
                <c:pt idx="6292">
                  <c:v>678</c:v>
                </c:pt>
                <c:pt idx="6293">
                  <c:v>678</c:v>
                </c:pt>
                <c:pt idx="6294">
                  <c:v>680</c:v>
                </c:pt>
                <c:pt idx="6295">
                  <c:v>680</c:v>
                </c:pt>
                <c:pt idx="6296">
                  <c:v>678</c:v>
                </c:pt>
                <c:pt idx="6297">
                  <c:v>5</c:v>
                </c:pt>
                <c:pt idx="6298">
                  <c:v>7</c:v>
                </c:pt>
                <c:pt idx="6299">
                  <c:v>4</c:v>
                </c:pt>
                <c:pt idx="6300">
                  <c:v>678</c:v>
                </c:pt>
                <c:pt idx="6301">
                  <c:v>680</c:v>
                </c:pt>
                <c:pt idx="6302">
                  <c:v>679</c:v>
                </c:pt>
                <c:pt idx="6303">
                  <c:v>680</c:v>
                </c:pt>
                <c:pt idx="6304">
                  <c:v>681</c:v>
                </c:pt>
                <c:pt idx="6305">
                  <c:v>678</c:v>
                </c:pt>
                <c:pt idx="6306">
                  <c:v>680</c:v>
                </c:pt>
                <c:pt idx="6307">
                  <c:v>680</c:v>
                </c:pt>
                <c:pt idx="6308">
                  <c:v>679</c:v>
                </c:pt>
                <c:pt idx="6309">
                  <c:v>680</c:v>
                </c:pt>
                <c:pt idx="6310">
                  <c:v>680</c:v>
                </c:pt>
                <c:pt idx="6311">
                  <c:v>680</c:v>
                </c:pt>
                <c:pt idx="6312">
                  <c:v>679</c:v>
                </c:pt>
                <c:pt idx="6313">
                  <c:v>678</c:v>
                </c:pt>
                <c:pt idx="6314">
                  <c:v>680</c:v>
                </c:pt>
                <c:pt idx="6315">
                  <c:v>677</c:v>
                </c:pt>
                <c:pt idx="6316">
                  <c:v>679</c:v>
                </c:pt>
                <c:pt idx="6317">
                  <c:v>677</c:v>
                </c:pt>
                <c:pt idx="6318">
                  <c:v>2</c:v>
                </c:pt>
                <c:pt idx="6319">
                  <c:v>2</c:v>
                </c:pt>
                <c:pt idx="6320">
                  <c:v>2</c:v>
                </c:pt>
                <c:pt idx="6321">
                  <c:v>679</c:v>
                </c:pt>
                <c:pt idx="6322">
                  <c:v>677</c:v>
                </c:pt>
                <c:pt idx="6323">
                  <c:v>677</c:v>
                </c:pt>
                <c:pt idx="6324">
                  <c:v>680</c:v>
                </c:pt>
                <c:pt idx="6325">
                  <c:v>680</c:v>
                </c:pt>
                <c:pt idx="6326">
                  <c:v>678</c:v>
                </c:pt>
                <c:pt idx="6327">
                  <c:v>679</c:v>
                </c:pt>
                <c:pt idx="6328">
                  <c:v>678</c:v>
                </c:pt>
                <c:pt idx="6329">
                  <c:v>677</c:v>
                </c:pt>
                <c:pt idx="6330">
                  <c:v>678</c:v>
                </c:pt>
                <c:pt idx="6331">
                  <c:v>680</c:v>
                </c:pt>
                <c:pt idx="6332">
                  <c:v>680</c:v>
                </c:pt>
                <c:pt idx="6333">
                  <c:v>680</c:v>
                </c:pt>
                <c:pt idx="6334">
                  <c:v>680</c:v>
                </c:pt>
                <c:pt idx="6335">
                  <c:v>680</c:v>
                </c:pt>
                <c:pt idx="6336">
                  <c:v>680</c:v>
                </c:pt>
                <c:pt idx="6337">
                  <c:v>678</c:v>
                </c:pt>
                <c:pt idx="6338">
                  <c:v>679</c:v>
                </c:pt>
                <c:pt idx="6339">
                  <c:v>678</c:v>
                </c:pt>
                <c:pt idx="6340">
                  <c:v>680</c:v>
                </c:pt>
                <c:pt idx="6341">
                  <c:v>680</c:v>
                </c:pt>
                <c:pt idx="6342">
                  <c:v>678</c:v>
                </c:pt>
                <c:pt idx="6343">
                  <c:v>3</c:v>
                </c:pt>
                <c:pt idx="6344">
                  <c:v>3</c:v>
                </c:pt>
                <c:pt idx="6345">
                  <c:v>3</c:v>
                </c:pt>
                <c:pt idx="6346">
                  <c:v>4</c:v>
                </c:pt>
                <c:pt idx="6347">
                  <c:v>3</c:v>
                </c:pt>
                <c:pt idx="6348">
                  <c:v>4</c:v>
                </c:pt>
                <c:pt idx="6349">
                  <c:v>3</c:v>
                </c:pt>
                <c:pt idx="6350">
                  <c:v>3</c:v>
                </c:pt>
                <c:pt idx="6351">
                  <c:v>3</c:v>
                </c:pt>
                <c:pt idx="6352">
                  <c:v>9</c:v>
                </c:pt>
                <c:pt idx="6353">
                  <c:v>4</c:v>
                </c:pt>
                <c:pt idx="6354">
                  <c:v>4</c:v>
                </c:pt>
                <c:pt idx="6355">
                  <c:v>3</c:v>
                </c:pt>
                <c:pt idx="6356">
                  <c:v>7</c:v>
                </c:pt>
                <c:pt idx="6357">
                  <c:v>4</c:v>
                </c:pt>
                <c:pt idx="6358">
                  <c:v>3</c:v>
                </c:pt>
                <c:pt idx="6359">
                  <c:v>6</c:v>
                </c:pt>
                <c:pt idx="6360">
                  <c:v>3</c:v>
                </c:pt>
                <c:pt idx="6361">
                  <c:v>4</c:v>
                </c:pt>
                <c:pt idx="6362">
                  <c:v>3</c:v>
                </c:pt>
                <c:pt idx="6363">
                  <c:v>4</c:v>
                </c:pt>
                <c:pt idx="6364">
                  <c:v>5</c:v>
                </c:pt>
                <c:pt idx="6365">
                  <c:v>3</c:v>
                </c:pt>
                <c:pt idx="6366">
                  <c:v>3</c:v>
                </c:pt>
                <c:pt idx="6367">
                  <c:v>3</c:v>
                </c:pt>
                <c:pt idx="6368">
                  <c:v>679</c:v>
                </c:pt>
                <c:pt idx="6369">
                  <c:v>677</c:v>
                </c:pt>
                <c:pt idx="6370">
                  <c:v>680</c:v>
                </c:pt>
                <c:pt idx="6371">
                  <c:v>677</c:v>
                </c:pt>
                <c:pt idx="6372">
                  <c:v>678</c:v>
                </c:pt>
                <c:pt idx="6373">
                  <c:v>679</c:v>
                </c:pt>
                <c:pt idx="6374">
                  <c:v>680</c:v>
                </c:pt>
                <c:pt idx="6375">
                  <c:v>679</c:v>
                </c:pt>
                <c:pt idx="6376">
                  <c:v>680</c:v>
                </c:pt>
                <c:pt idx="6377">
                  <c:v>680</c:v>
                </c:pt>
                <c:pt idx="6378">
                  <c:v>679</c:v>
                </c:pt>
                <c:pt idx="6379">
                  <c:v>681</c:v>
                </c:pt>
                <c:pt idx="6380">
                  <c:v>678</c:v>
                </c:pt>
                <c:pt idx="6381">
                  <c:v>678</c:v>
                </c:pt>
                <c:pt idx="6382">
                  <c:v>678</c:v>
                </c:pt>
                <c:pt idx="6383">
                  <c:v>679</c:v>
                </c:pt>
                <c:pt idx="6384">
                  <c:v>680</c:v>
                </c:pt>
                <c:pt idx="6385">
                  <c:v>680</c:v>
                </c:pt>
                <c:pt idx="6386">
                  <c:v>680</c:v>
                </c:pt>
                <c:pt idx="6387">
                  <c:v>679</c:v>
                </c:pt>
                <c:pt idx="6388">
                  <c:v>680</c:v>
                </c:pt>
                <c:pt idx="6389">
                  <c:v>680</c:v>
                </c:pt>
                <c:pt idx="6390">
                  <c:v>677</c:v>
                </c:pt>
                <c:pt idx="6391">
                  <c:v>677</c:v>
                </c:pt>
                <c:pt idx="6392">
                  <c:v>679</c:v>
                </c:pt>
                <c:pt idx="6393">
                  <c:v>679</c:v>
                </c:pt>
                <c:pt idx="6394">
                  <c:v>678</c:v>
                </c:pt>
                <c:pt idx="6395">
                  <c:v>678</c:v>
                </c:pt>
                <c:pt idx="6396">
                  <c:v>678</c:v>
                </c:pt>
                <c:pt idx="6397">
                  <c:v>681</c:v>
                </c:pt>
                <c:pt idx="6398">
                  <c:v>8</c:v>
                </c:pt>
                <c:pt idx="6399">
                  <c:v>677</c:v>
                </c:pt>
                <c:pt idx="6400">
                  <c:v>677</c:v>
                </c:pt>
                <c:pt idx="6401">
                  <c:v>677</c:v>
                </c:pt>
                <c:pt idx="6402">
                  <c:v>680</c:v>
                </c:pt>
                <c:pt idx="6403">
                  <c:v>678</c:v>
                </c:pt>
                <c:pt idx="6404">
                  <c:v>680</c:v>
                </c:pt>
                <c:pt idx="6405">
                  <c:v>679</c:v>
                </c:pt>
                <c:pt idx="6406">
                  <c:v>679</c:v>
                </c:pt>
                <c:pt idx="6407">
                  <c:v>6</c:v>
                </c:pt>
                <c:pt idx="6408">
                  <c:v>3</c:v>
                </c:pt>
                <c:pt idx="6409">
                  <c:v>679</c:v>
                </c:pt>
                <c:pt idx="6410">
                  <c:v>680</c:v>
                </c:pt>
                <c:pt idx="6411">
                  <c:v>677</c:v>
                </c:pt>
                <c:pt idx="6412">
                  <c:v>679</c:v>
                </c:pt>
                <c:pt idx="6413">
                  <c:v>680</c:v>
                </c:pt>
                <c:pt idx="6414">
                  <c:v>4</c:v>
                </c:pt>
                <c:pt idx="6415">
                  <c:v>3</c:v>
                </c:pt>
                <c:pt idx="6416">
                  <c:v>4</c:v>
                </c:pt>
                <c:pt idx="6417">
                  <c:v>4</c:v>
                </c:pt>
                <c:pt idx="6418">
                  <c:v>3</c:v>
                </c:pt>
                <c:pt idx="6419">
                  <c:v>679</c:v>
                </c:pt>
                <c:pt idx="6420">
                  <c:v>678</c:v>
                </c:pt>
                <c:pt idx="6421">
                  <c:v>680</c:v>
                </c:pt>
                <c:pt idx="6422">
                  <c:v>677</c:v>
                </c:pt>
                <c:pt idx="6423">
                  <c:v>679</c:v>
                </c:pt>
                <c:pt idx="6424">
                  <c:v>5</c:v>
                </c:pt>
                <c:pt idx="6425">
                  <c:v>4</c:v>
                </c:pt>
                <c:pt idx="6426">
                  <c:v>4</c:v>
                </c:pt>
                <c:pt idx="6427">
                  <c:v>3</c:v>
                </c:pt>
                <c:pt idx="6428">
                  <c:v>4</c:v>
                </c:pt>
                <c:pt idx="6429">
                  <c:v>678</c:v>
                </c:pt>
                <c:pt idx="6430">
                  <c:v>678</c:v>
                </c:pt>
                <c:pt idx="6431">
                  <c:v>679</c:v>
                </c:pt>
                <c:pt idx="6432">
                  <c:v>680</c:v>
                </c:pt>
                <c:pt idx="6433">
                  <c:v>679</c:v>
                </c:pt>
                <c:pt idx="6434">
                  <c:v>6</c:v>
                </c:pt>
                <c:pt idx="6435">
                  <c:v>2</c:v>
                </c:pt>
                <c:pt idx="6436">
                  <c:v>4</c:v>
                </c:pt>
                <c:pt idx="6437">
                  <c:v>2</c:v>
                </c:pt>
                <c:pt idx="6438">
                  <c:v>677</c:v>
                </c:pt>
                <c:pt idx="6439">
                  <c:v>679</c:v>
                </c:pt>
                <c:pt idx="6440">
                  <c:v>677</c:v>
                </c:pt>
                <c:pt idx="6441">
                  <c:v>680</c:v>
                </c:pt>
                <c:pt idx="6442">
                  <c:v>679</c:v>
                </c:pt>
                <c:pt idx="6443">
                  <c:v>679</c:v>
                </c:pt>
                <c:pt idx="6444">
                  <c:v>677</c:v>
                </c:pt>
                <c:pt idx="6445">
                  <c:v>679</c:v>
                </c:pt>
                <c:pt idx="6446">
                  <c:v>678</c:v>
                </c:pt>
                <c:pt idx="6447">
                  <c:v>677</c:v>
                </c:pt>
                <c:pt idx="6448">
                  <c:v>678</c:v>
                </c:pt>
                <c:pt idx="6449">
                  <c:v>6</c:v>
                </c:pt>
                <c:pt idx="6450">
                  <c:v>2</c:v>
                </c:pt>
                <c:pt idx="6451">
                  <c:v>2</c:v>
                </c:pt>
                <c:pt idx="6452">
                  <c:v>7</c:v>
                </c:pt>
                <c:pt idx="6453">
                  <c:v>2</c:v>
                </c:pt>
                <c:pt idx="6454">
                  <c:v>3</c:v>
                </c:pt>
                <c:pt idx="6455">
                  <c:v>680</c:v>
                </c:pt>
                <c:pt idx="6456">
                  <c:v>680</c:v>
                </c:pt>
                <c:pt idx="6457">
                  <c:v>680</c:v>
                </c:pt>
                <c:pt idx="6458">
                  <c:v>3</c:v>
                </c:pt>
                <c:pt idx="6459">
                  <c:v>7</c:v>
                </c:pt>
                <c:pt idx="6460">
                  <c:v>4</c:v>
                </c:pt>
                <c:pt idx="6461">
                  <c:v>7</c:v>
                </c:pt>
                <c:pt idx="6462">
                  <c:v>3</c:v>
                </c:pt>
                <c:pt idx="6463">
                  <c:v>4</c:v>
                </c:pt>
                <c:pt idx="6464">
                  <c:v>6</c:v>
                </c:pt>
                <c:pt idx="6465">
                  <c:v>3</c:v>
                </c:pt>
                <c:pt idx="6466">
                  <c:v>3</c:v>
                </c:pt>
                <c:pt idx="6467">
                  <c:v>677</c:v>
                </c:pt>
                <c:pt idx="6468">
                  <c:v>677</c:v>
                </c:pt>
                <c:pt idx="6469">
                  <c:v>679</c:v>
                </c:pt>
                <c:pt idx="6470">
                  <c:v>680</c:v>
                </c:pt>
                <c:pt idx="6471">
                  <c:v>678</c:v>
                </c:pt>
                <c:pt idx="6472">
                  <c:v>680</c:v>
                </c:pt>
                <c:pt idx="6473">
                  <c:v>678</c:v>
                </c:pt>
                <c:pt idx="6474">
                  <c:v>677</c:v>
                </c:pt>
                <c:pt idx="6475">
                  <c:v>679</c:v>
                </c:pt>
                <c:pt idx="6476">
                  <c:v>680</c:v>
                </c:pt>
                <c:pt idx="6477">
                  <c:v>680</c:v>
                </c:pt>
                <c:pt idx="6478">
                  <c:v>678</c:v>
                </c:pt>
                <c:pt idx="6479">
                  <c:v>677</c:v>
                </c:pt>
                <c:pt idx="6480">
                  <c:v>680</c:v>
                </c:pt>
                <c:pt idx="6481">
                  <c:v>678</c:v>
                </c:pt>
                <c:pt idx="6482">
                  <c:v>21</c:v>
                </c:pt>
                <c:pt idx="6483">
                  <c:v>678</c:v>
                </c:pt>
                <c:pt idx="6484">
                  <c:v>680</c:v>
                </c:pt>
                <c:pt idx="6485">
                  <c:v>678</c:v>
                </c:pt>
                <c:pt idx="6486">
                  <c:v>679</c:v>
                </c:pt>
                <c:pt idx="6487">
                  <c:v>679</c:v>
                </c:pt>
                <c:pt idx="6488">
                  <c:v>677</c:v>
                </c:pt>
                <c:pt idx="6489">
                  <c:v>679</c:v>
                </c:pt>
                <c:pt idx="6490">
                  <c:v>677</c:v>
                </c:pt>
                <c:pt idx="6491">
                  <c:v>677</c:v>
                </c:pt>
                <c:pt idx="6492">
                  <c:v>677</c:v>
                </c:pt>
                <c:pt idx="6493">
                  <c:v>677</c:v>
                </c:pt>
                <c:pt idx="6494">
                  <c:v>4</c:v>
                </c:pt>
                <c:pt idx="6495">
                  <c:v>15</c:v>
                </c:pt>
                <c:pt idx="6496">
                  <c:v>677</c:v>
                </c:pt>
                <c:pt idx="6497">
                  <c:v>2</c:v>
                </c:pt>
                <c:pt idx="6498">
                  <c:v>679</c:v>
                </c:pt>
                <c:pt idx="6499">
                  <c:v>680</c:v>
                </c:pt>
                <c:pt idx="6500">
                  <c:v>680</c:v>
                </c:pt>
                <c:pt idx="6501">
                  <c:v>678</c:v>
                </c:pt>
                <c:pt idx="6502">
                  <c:v>3</c:v>
                </c:pt>
                <c:pt idx="6503">
                  <c:v>3</c:v>
                </c:pt>
                <c:pt idx="6504">
                  <c:v>4</c:v>
                </c:pt>
                <c:pt idx="6505">
                  <c:v>680</c:v>
                </c:pt>
                <c:pt idx="6506">
                  <c:v>3</c:v>
                </c:pt>
                <c:pt idx="6507">
                  <c:v>316</c:v>
                </c:pt>
                <c:pt idx="6508">
                  <c:v>679</c:v>
                </c:pt>
                <c:pt idx="6509">
                  <c:v>680</c:v>
                </c:pt>
                <c:pt idx="6510">
                  <c:v>678</c:v>
                </c:pt>
                <c:pt idx="6511">
                  <c:v>677</c:v>
                </c:pt>
                <c:pt idx="6512">
                  <c:v>679</c:v>
                </c:pt>
                <c:pt idx="6513">
                  <c:v>677</c:v>
                </c:pt>
                <c:pt idx="6514">
                  <c:v>678</c:v>
                </c:pt>
                <c:pt idx="6515">
                  <c:v>679</c:v>
                </c:pt>
                <c:pt idx="6516">
                  <c:v>677</c:v>
                </c:pt>
                <c:pt idx="6517">
                  <c:v>680</c:v>
                </c:pt>
                <c:pt idx="6518">
                  <c:v>679</c:v>
                </c:pt>
                <c:pt idx="6519">
                  <c:v>678</c:v>
                </c:pt>
                <c:pt idx="6520">
                  <c:v>679</c:v>
                </c:pt>
                <c:pt idx="6521">
                  <c:v>2</c:v>
                </c:pt>
                <c:pt idx="6522">
                  <c:v>3</c:v>
                </c:pt>
                <c:pt idx="6523">
                  <c:v>5</c:v>
                </c:pt>
                <c:pt idx="6524">
                  <c:v>2</c:v>
                </c:pt>
                <c:pt idx="6525">
                  <c:v>5</c:v>
                </c:pt>
                <c:pt idx="6526">
                  <c:v>2</c:v>
                </c:pt>
                <c:pt idx="6527">
                  <c:v>6</c:v>
                </c:pt>
                <c:pt idx="6528">
                  <c:v>3</c:v>
                </c:pt>
                <c:pt idx="6529">
                  <c:v>2</c:v>
                </c:pt>
                <c:pt idx="6530">
                  <c:v>3</c:v>
                </c:pt>
                <c:pt idx="6531">
                  <c:v>2</c:v>
                </c:pt>
                <c:pt idx="6532">
                  <c:v>3</c:v>
                </c:pt>
                <c:pt idx="6533">
                  <c:v>2</c:v>
                </c:pt>
                <c:pt idx="6534">
                  <c:v>3</c:v>
                </c:pt>
                <c:pt idx="6535">
                  <c:v>2</c:v>
                </c:pt>
                <c:pt idx="6536">
                  <c:v>4</c:v>
                </c:pt>
                <c:pt idx="6537">
                  <c:v>2</c:v>
                </c:pt>
                <c:pt idx="6538">
                  <c:v>5</c:v>
                </c:pt>
                <c:pt idx="6539">
                  <c:v>3</c:v>
                </c:pt>
                <c:pt idx="6540">
                  <c:v>3</c:v>
                </c:pt>
                <c:pt idx="6541">
                  <c:v>5</c:v>
                </c:pt>
                <c:pt idx="6542">
                  <c:v>680</c:v>
                </c:pt>
                <c:pt idx="6543">
                  <c:v>677</c:v>
                </c:pt>
                <c:pt idx="6544">
                  <c:v>6</c:v>
                </c:pt>
                <c:pt idx="6545">
                  <c:v>677</c:v>
                </c:pt>
                <c:pt idx="6546">
                  <c:v>678</c:v>
                </c:pt>
                <c:pt idx="6547">
                  <c:v>678</c:v>
                </c:pt>
                <c:pt idx="6548">
                  <c:v>680</c:v>
                </c:pt>
                <c:pt idx="6549">
                  <c:v>680</c:v>
                </c:pt>
                <c:pt idx="6550">
                  <c:v>680</c:v>
                </c:pt>
                <c:pt idx="6551">
                  <c:v>680</c:v>
                </c:pt>
                <c:pt idx="6552">
                  <c:v>677</c:v>
                </c:pt>
                <c:pt idx="6553">
                  <c:v>678</c:v>
                </c:pt>
                <c:pt idx="6554">
                  <c:v>677</c:v>
                </c:pt>
                <c:pt idx="6555">
                  <c:v>680</c:v>
                </c:pt>
                <c:pt idx="6556">
                  <c:v>3</c:v>
                </c:pt>
                <c:pt idx="6557">
                  <c:v>4</c:v>
                </c:pt>
                <c:pt idx="6558">
                  <c:v>4</c:v>
                </c:pt>
                <c:pt idx="6559">
                  <c:v>3</c:v>
                </c:pt>
                <c:pt idx="6560">
                  <c:v>3</c:v>
                </c:pt>
                <c:pt idx="6561">
                  <c:v>3</c:v>
                </c:pt>
                <c:pt idx="6562">
                  <c:v>3</c:v>
                </c:pt>
                <c:pt idx="6563">
                  <c:v>3</c:v>
                </c:pt>
                <c:pt idx="6564">
                  <c:v>7</c:v>
                </c:pt>
                <c:pt idx="6565">
                  <c:v>3</c:v>
                </c:pt>
                <c:pt idx="6566">
                  <c:v>5</c:v>
                </c:pt>
                <c:pt idx="6567">
                  <c:v>3</c:v>
                </c:pt>
                <c:pt idx="6568">
                  <c:v>3</c:v>
                </c:pt>
                <c:pt idx="6569">
                  <c:v>7</c:v>
                </c:pt>
                <c:pt idx="6570">
                  <c:v>5</c:v>
                </c:pt>
                <c:pt idx="6571">
                  <c:v>5</c:v>
                </c:pt>
                <c:pt idx="6572">
                  <c:v>5</c:v>
                </c:pt>
                <c:pt idx="6573">
                  <c:v>3</c:v>
                </c:pt>
                <c:pt idx="6574">
                  <c:v>3</c:v>
                </c:pt>
                <c:pt idx="6575">
                  <c:v>3</c:v>
                </c:pt>
                <c:pt idx="6576">
                  <c:v>7</c:v>
                </c:pt>
                <c:pt idx="6577">
                  <c:v>3</c:v>
                </c:pt>
                <c:pt idx="6578">
                  <c:v>4</c:v>
                </c:pt>
                <c:pt idx="6579">
                  <c:v>678</c:v>
                </c:pt>
                <c:pt idx="6580">
                  <c:v>680</c:v>
                </c:pt>
                <c:pt idx="6581">
                  <c:v>680</c:v>
                </c:pt>
                <c:pt idx="6582">
                  <c:v>680</c:v>
                </c:pt>
                <c:pt idx="6583">
                  <c:v>681</c:v>
                </c:pt>
                <c:pt idx="6584">
                  <c:v>681</c:v>
                </c:pt>
                <c:pt idx="6585">
                  <c:v>679</c:v>
                </c:pt>
                <c:pt idx="6586">
                  <c:v>681</c:v>
                </c:pt>
                <c:pt idx="6587">
                  <c:v>677</c:v>
                </c:pt>
                <c:pt idx="6588">
                  <c:v>7</c:v>
                </c:pt>
                <c:pt idx="6589">
                  <c:v>3</c:v>
                </c:pt>
                <c:pt idx="6590">
                  <c:v>5</c:v>
                </c:pt>
                <c:pt idx="6591">
                  <c:v>2</c:v>
                </c:pt>
                <c:pt idx="6592">
                  <c:v>2</c:v>
                </c:pt>
                <c:pt idx="6593">
                  <c:v>14</c:v>
                </c:pt>
                <c:pt idx="6594">
                  <c:v>3</c:v>
                </c:pt>
                <c:pt idx="6595">
                  <c:v>5</c:v>
                </c:pt>
                <c:pt idx="6596">
                  <c:v>3</c:v>
                </c:pt>
                <c:pt idx="6597">
                  <c:v>3</c:v>
                </c:pt>
                <c:pt idx="6598">
                  <c:v>2</c:v>
                </c:pt>
                <c:pt idx="6599">
                  <c:v>4</c:v>
                </c:pt>
                <c:pt idx="6600">
                  <c:v>2</c:v>
                </c:pt>
                <c:pt idx="6601">
                  <c:v>3</c:v>
                </c:pt>
                <c:pt idx="6602">
                  <c:v>3</c:v>
                </c:pt>
                <c:pt idx="6603">
                  <c:v>2</c:v>
                </c:pt>
                <c:pt idx="6604">
                  <c:v>2</c:v>
                </c:pt>
                <c:pt idx="6605">
                  <c:v>7</c:v>
                </c:pt>
                <c:pt idx="6606">
                  <c:v>2</c:v>
                </c:pt>
                <c:pt idx="6607">
                  <c:v>3</c:v>
                </c:pt>
                <c:pt idx="6608">
                  <c:v>2</c:v>
                </c:pt>
                <c:pt idx="6609">
                  <c:v>2</c:v>
                </c:pt>
                <c:pt idx="6610">
                  <c:v>680</c:v>
                </c:pt>
                <c:pt idx="6611">
                  <c:v>7</c:v>
                </c:pt>
                <c:pt idx="6612">
                  <c:v>4</c:v>
                </c:pt>
                <c:pt idx="6613">
                  <c:v>680</c:v>
                </c:pt>
                <c:pt idx="6614">
                  <c:v>680</c:v>
                </c:pt>
                <c:pt idx="6615">
                  <c:v>678</c:v>
                </c:pt>
                <c:pt idx="6616">
                  <c:v>680</c:v>
                </c:pt>
                <c:pt idx="6617">
                  <c:v>680</c:v>
                </c:pt>
                <c:pt idx="6618">
                  <c:v>678</c:v>
                </c:pt>
                <c:pt idx="6619">
                  <c:v>679</c:v>
                </c:pt>
                <c:pt idx="6620">
                  <c:v>677</c:v>
                </c:pt>
                <c:pt idx="6621">
                  <c:v>679</c:v>
                </c:pt>
                <c:pt idx="6622">
                  <c:v>677</c:v>
                </c:pt>
                <c:pt idx="6623">
                  <c:v>678</c:v>
                </c:pt>
                <c:pt idx="6624">
                  <c:v>680</c:v>
                </c:pt>
                <c:pt idx="6625">
                  <c:v>680</c:v>
                </c:pt>
                <c:pt idx="6626">
                  <c:v>680</c:v>
                </c:pt>
                <c:pt idx="6627">
                  <c:v>679</c:v>
                </c:pt>
                <c:pt idx="6628">
                  <c:v>680</c:v>
                </c:pt>
                <c:pt idx="6629">
                  <c:v>679</c:v>
                </c:pt>
                <c:pt idx="6630">
                  <c:v>680</c:v>
                </c:pt>
                <c:pt idx="6631">
                  <c:v>6</c:v>
                </c:pt>
                <c:pt idx="6632">
                  <c:v>4</c:v>
                </c:pt>
                <c:pt idx="6633">
                  <c:v>4</c:v>
                </c:pt>
                <c:pt idx="6634">
                  <c:v>5</c:v>
                </c:pt>
                <c:pt idx="6635">
                  <c:v>3</c:v>
                </c:pt>
                <c:pt idx="6636">
                  <c:v>92</c:v>
                </c:pt>
                <c:pt idx="6637">
                  <c:v>88</c:v>
                </c:pt>
                <c:pt idx="6638">
                  <c:v>88</c:v>
                </c:pt>
                <c:pt idx="6639">
                  <c:v>85</c:v>
                </c:pt>
                <c:pt idx="6640">
                  <c:v>81</c:v>
                </c:pt>
                <c:pt idx="6641">
                  <c:v>78</c:v>
                </c:pt>
                <c:pt idx="6642">
                  <c:v>77</c:v>
                </c:pt>
                <c:pt idx="6643">
                  <c:v>77</c:v>
                </c:pt>
                <c:pt idx="6644">
                  <c:v>78</c:v>
                </c:pt>
                <c:pt idx="6645">
                  <c:v>73</c:v>
                </c:pt>
                <c:pt idx="6646">
                  <c:v>72</c:v>
                </c:pt>
                <c:pt idx="6647">
                  <c:v>70</c:v>
                </c:pt>
                <c:pt idx="6648">
                  <c:v>69</c:v>
                </c:pt>
                <c:pt idx="6649">
                  <c:v>68</c:v>
                </c:pt>
                <c:pt idx="6650">
                  <c:v>67</c:v>
                </c:pt>
                <c:pt idx="6651">
                  <c:v>67</c:v>
                </c:pt>
                <c:pt idx="6652">
                  <c:v>64</c:v>
                </c:pt>
                <c:pt idx="6653">
                  <c:v>64</c:v>
                </c:pt>
                <c:pt idx="6654">
                  <c:v>67</c:v>
                </c:pt>
                <c:pt idx="6655">
                  <c:v>61</c:v>
                </c:pt>
                <c:pt idx="6656">
                  <c:v>60</c:v>
                </c:pt>
                <c:pt idx="6657">
                  <c:v>60</c:v>
                </c:pt>
                <c:pt idx="6658">
                  <c:v>58</c:v>
                </c:pt>
                <c:pt idx="6659">
                  <c:v>57</c:v>
                </c:pt>
                <c:pt idx="6660">
                  <c:v>56</c:v>
                </c:pt>
                <c:pt idx="6661">
                  <c:v>57</c:v>
                </c:pt>
                <c:pt idx="6662">
                  <c:v>55</c:v>
                </c:pt>
                <c:pt idx="6663">
                  <c:v>53</c:v>
                </c:pt>
                <c:pt idx="6664">
                  <c:v>51</c:v>
                </c:pt>
                <c:pt idx="6665">
                  <c:v>53</c:v>
                </c:pt>
                <c:pt idx="6666">
                  <c:v>49</c:v>
                </c:pt>
                <c:pt idx="6667">
                  <c:v>48</c:v>
                </c:pt>
                <c:pt idx="6668">
                  <c:v>48</c:v>
                </c:pt>
                <c:pt idx="6669">
                  <c:v>49</c:v>
                </c:pt>
                <c:pt idx="6670">
                  <c:v>50</c:v>
                </c:pt>
                <c:pt idx="6671">
                  <c:v>45</c:v>
                </c:pt>
                <c:pt idx="6672">
                  <c:v>47</c:v>
                </c:pt>
                <c:pt idx="6673">
                  <c:v>43</c:v>
                </c:pt>
                <c:pt idx="6674">
                  <c:v>42</c:v>
                </c:pt>
                <c:pt idx="6675">
                  <c:v>44</c:v>
                </c:pt>
                <c:pt idx="6676">
                  <c:v>41</c:v>
                </c:pt>
                <c:pt idx="6677">
                  <c:v>44</c:v>
                </c:pt>
                <c:pt idx="6678">
                  <c:v>39</c:v>
                </c:pt>
                <c:pt idx="6679">
                  <c:v>38</c:v>
                </c:pt>
                <c:pt idx="6680">
                  <c:v>37</c:v>
                </c:pt>
                <c:pt idx="6681">
                  <c:v>41</c:v>
                </c:pt>
                <c:pt idx="6682">
                  <c:v>36</c:v>
                </c:pt>
                <c:pt idx="6683">
                  <c:v>36</c:v>
                </c:pt>
                <c:pt idx="6684">
                  <c:v>35</c:v>
                </c:pt>
                <c:pt idx="6685">
                  <c:v>35</c:v>
                </c:pt>
                <c:pt idx="6686">
                  <c:v>33</c:v>
                </c:pt>
                <c:pt idx="6687">
                  <c:v>33</c:v>
                </c:pt>
                <c:pt idx="6688">
                  <c:v>32</c:v>
                </c:pt>
                <c:pt idx="6689">
                  <c:v>32</c:v>
                </c:pt>
                <c:pt idx="6690">
                  <c:v>31</c:v>
                </c:pt>
                <c:pt idx="6691">
                  <c:v>31</c:v>
                </c:pt>
                <c:pt idx="6692">
                  <c:v>31</c:v>
                </c:pt>
                <c:pt idx="6693">
                  <c:v>29</c:v>
                </c:pt>
                <c:pt idx="6694">
                  <c:v>29</c:v>
                </c:pt>
                <c:pt idx="6695">
                  <c:v>31</c:v>
                </c:pt>
                <c:pt idx="6696">
                  <c:v>27</c:v>
                </c:pt>
                <c:pt idx="6697">
                  <c:v>27</c:v>
                </c:pt>
                <c:pt idx="6698">
                  <c:v>26</c:v>
                </c:pt>
                <c:pt idx="6699">
                  <c:v>30</c:v>
                </c:pt>
                <c:pt idx="6700">
                  <c:v>30</c:v>
                </c:pt>
                <c:pt idx="6701">
                  <c:v>25</c:v>
                </c:pt>
                <c:pt idx="6702">
                  <c:v>26</c:v>
                </c:pt>
                <c:pt idx="6703">
                  <c:v>24</c:v>
                </c:pt>
                <c:pt idx="6704">
                  <c:v>27</c:v>
                </c:pt>
                <c:pt idx="6705">
                  <c:v>27</c:v>
                </c:pt>
                <c:pt idx="6706">
                  <c:v>22</c:v>
                </c:pt>
                <c:pt idx="6707">
                  <c:v>25</c:v>
                </c:pt>
                <c:pt idx="6708">
                  <c:v>22</c:v>
                </c:pt>
                <c:pt idx="6709">
                  <c:v>21</c:v>
                </c:pt>
                <c:pt idx="6710">
                  <c:v>21</c:v>
                </c:pt>
                <c:pt idx="6711">
                  <c:v>20</c:v>
                </c:pt>
                <c:pt idx="6712">
                  <c:v>20</c:v>
                </c:pt>
                <c:pt idx="6713">
                  <c:v>20</c:v>
                </c:pt>
                <c:pt idx="6714">
                  <c:v>19</c:v>
                </c:pt>
                <c:pt idx="6715">
                  <c:v>23</c:v>
                </c:pt>
                <c:pt idx="6716">
                  <c:v>18</c:v>
                </c:pt>
                <c:pt idx="6717">
                  <c:v>18</c:v>
                </c:pt>
                <c:pt idx="6718">
                  <c:v>18</c:v>
                </c:pt>
                <c:pt idx="6719">
                  <c:v>18</c:v>
                </c:pt>
                <c:pt idx="6720">
                  <c:v>22</c:v>
                </c:pt>
                <c:pt idx="6721">
                  <c:v>16</c:v>
                </c:pt>
                <c:pt idx="6722">
                  <c:v>16</c:v>
                </c:pt>
                <c:pt idx="6723">
                  <c:v>16</c:v>
                </c:pt>
                <c:pt idx="6724">
                  <c:v>20</c:v>
                </c:pt>
                <c:pt idx="6725">
                  <c:v>18</c:v>
                </c:pt>
                <c:pt idx="6726">
                  <c:v>17</c:v>
                </c:pt>
                <c:pt idx="6727">
                  <c:v>18</c:v>
                </c:pt>
                <c:pt idx="6728">
                  <c:v>16</c:v>
                </c:pt>
                <c:pt idx="6729">
                  <c:v>14</c:v>
                </c:pt>
                <c:pt idx="6730">
                  <c:v>14</c:v>
                </c:pt>
                <c:pt idx="6731">
                  <c:v>13</c:v>
                </c:pt>
                <c:pt idx="6732">
                  <c:v>13</c:v>
                </c:pt>
                <c:pt idx="6733">
                  <c:v>13</c:v>
                </c:pt>
                <c:pt idx="6734">
                  <c:v>15</c:v>
                </c:pt>
                <c:pt idx="6735">
                  <c:v>16</c:v>
                </c:pt>
                <c:pt idx="6736">
                  <c:v>12</c:v>
                </c:pt>
                <c:pt idx="6737">
                  <c:v>12</c:v>
                </c:pt>
                <c:pt idx="6738">
                  <c:v>11</c:v>
                </c:pt>
                <c:pt idx="6739">
                  <c:v>12</c:v>
                </c:pt>
                <c:pt idx="6740">
                  <c:v>11</c:v>
                </c:pt>
                <c:pt idx="6741">
                  <c:v>11</c:v>
                </c:pt>
                <c:pt idx="6742">
                  <c:v>13</c:v>
                </c:pt>
                <c:pt idx="6743">
                  <c:v>11</c:v>
                </c:pt>
                <c:pt idx="6744">
                  <c:v>10</c:v>
                </c:pt>
                <c:pt idx="6745">
                  <c:v>10</c:v>
                </c:pt>
                <c:pt idx="6746">
                  <c:v>10</c:v>
                </c:pt>
                <c:pt idx="6747">
                  <c:v>10</c:v>
                </c:pt>
                <c:pt idx="6748">
                  <c:v>14</c:v>
                </c:pt>
                <c:pt idx="6749">
                  <c:v>13</c:v>
                </c:pt>
                <c:pt idx="6750">
                  <c:v>13</c:v>
                </c:pt>
                <c:pt idx="6751">
                  <c:v>9</c:v>
                </c:pt>
                <c:pt idx="6752">
                  <c:v>9</c:v>
                </c:pt>
                <c:pt idx="6753">
                  <c:v>10</c:v>
                </c:pt>
                <c:pt idx="6754">
                  <c:v>10</c:v>
                </c:pt>
                <c:pt idx="6755">
                  <c:v>8</c:v>
                </c:pt>
                <c:pt idx="6756">
                  <c:v>8</c:v>
                </c:pt>
                <c:pt idx="6757">
                  <c:v>12</c:v>
                </c:pt>
                <c:pt idx="6758">
                  <c:v>8</c:v>
                </c:pt>
                <c:pt idx="6759">
                  <c:v>8</c:v>
                </c:pt>
                <c:pt idx="6760">
                  <c:v>11</c:v>
                </c:pt>
                <c:pt idx="6761">
                  <c:v>7</c:v>
                </c:pt>
                <c:pt idx="6762">
                  <c:v>7</c:v>
                </c:pt>
                <c:pt idx="6763">
                  <c:v>7</c:v>
                </c:pt>
                <c:pt idx="6764">
                  <c:v>9</c:v>
                </c:pt>
                <c:pt idx="6765">
                  <c:v>8</c:v>
                </c:pt>
                <c:pt idx="6766">
                  <c:v>11</c:v>
                </c:pt>
                <c:pt idx="6767">
                  <c:v>6</c:v>
                </c:pt>
                <c:pt idx="6768">
                  <c:v>6</c:v>
                </c:pt>
                <c:pt idx="6769">
                  <c:v>10</c:v>
                </c:pt>
                <c:pt idx="6770">
                  <c:v>6</c:v>
                </c:pt>
                <c:pt idx="6771">
                  <c:v>6</c:v>
                </c:pt>
                <c:pt idx="6772">
                  <c:v>5</c:v>
                </c:pt>
                <c:pt idx="6773">
                  <c:v>5</c:v>
                </c:pt>
                <c:pt idx="6774">
                  <c:v>5</c:v>
                </c:pt>
                <c:pt idx="6775">
                  <c:v>5</c:v>
                </c:pt>
                <c:pt idx="6776">
                  <c:v>5</c:v>
                </c:pt>
                <c:pt idx="6777">
                  <c:v>5</c:v>
                </c:pt>
                <c:pt idx="6778">
                  <c:v>5</c:v>
                </c:pt>
                <c:pt idx="6779">
                  <c:v>5</c:v>
                </c:pt>
                <c:pt idx="6780">
                  <c:v>4</c:v>
                </c:pt>
                <c:pt idx="6781">
                  <c:v>5</c:v>
                </c:pt>
                <c:pt idx="6782">
                  <c:v>7</c:v>
                </c:pt>
                <c:pt idx="6783">
                  <c:v>5</c:v>
                </c:pt>
                <c:pt idx="6784">
                  <c:v>6</c:v>
                </c:pt>
                <c:pt idx="6785">
                  <c:v>4</c:v>
                </c:pt>
                <c:pt idx="6786">
                  <c:v>4</c:v>
                </c:pt>
                <c:pt idx="6787">
                  <c:v>4</c:v>
                </c:pt>
                <c:pt idx="6788">
                  <c:v>4</c:v>
                </c:pt>
                <c:pt idx="6789">
                  <c:v>3</c:v>
                </c:pt>
                <c:pt idx="6790">
                  <c:v>4</c:v>
                </c:pt>
                <c:pt idx="6791">
                  <c:v>4</c:v>
                </c:pt>
                <c:pt idx="6792">
                  <c:v>4</c:v>
                </c:pt>
                <c:pt idx="6793">
                  <c:v>4</c:v>
                </c:pt>
                <c:pt idx="6794">
                  <c:v>3</c:v>
                </c:pt>
                <c:pt idx="6795">
                  <c:v>3</c:v>
                </c:pt>
                <c:pt idx="6796">
                  <c:v>7</c:v>
                </c:pt>
                <c:pt idx="6797">
                  <c:v>3</c:v>
                </c:pt>
                <c:pt idx="6798">
                  <c:v>6</c:v>
                </c:pt>
                <c:pt idx="6799">
                  <c:v>5</c:v>
                </c:pt>
                <c:pt idx="6800">
                  <c:v>3</c:v>
                </c:pt>
                <c:pt idx="6801">
                  <c:v>2</c:v>
                </c:pt>
                <c:pt idx="6802">
                  <c:v>2</c:v>
                </c:pt>
                <c:pt idx="6803">
                  <c:v>3</c:v>
                </c:pt>
                <c:pt idx="6804">
                  <c:v>2</c:v>
                </c:pt>
                <c:pt idx="6805">
                  <c:v>2</c:v>
                </c:pt>
                <c:pt idx="6806">
                  <c:v>2</c:v>
                </c:pt>
                <c:pt idx="6807">
                  <c:v>3</c:v>
                </c:pt>
                <c:pt idx="6808">
                  <c:v>2</c:v>
                </c:pt>
                <c:pt idx="6809">
                  <c:v>7</c:v>
                </c:pt>
                <c:pt idx="6810">
                  <c:v>2</c:v>
                </c:pt>
                <c:pt idx="6811">
                  <c:v>2</c:v>
                </c:pt>
                <c:pt idx="6812">
                  <c:v>2</c:v>
                </c:pt>
                <c:pt idx="6813">
                  <c:v>3</c:v>
                </c:pt>
                <c:pt idx="6814">
                  <c:v>6</c:v>
                </c:pt>
                <c:pt idx="6815">
                  <c:v>4</c:v>
                </c:pt>
                <c:pt idx="6816">
                  <c:v>1</c:v>
                </c:pt>
                <c:pt idx="6817">
                  <c:v>4</c:v>
                </c:pt>
                <c:pt idx="6818">
                  <c:v>5</c:v>
                </c:pt>
                <c:pt idx="6819">
                  <c:v>2</c:v>
                </c:pt>
                <c:pt idx="6820">
                  <c:v>3</c:v>
                </c:pt>
                <c:pt idx="6821">
                  <c:v>2</c:v>
                </c:pt>
                <c:pt idx="6822">
                  <c:v>1</c:v>
                </c:pt>
                <c:pt idx="6823">
                  <c:v>1</c:v>
                </c:pt>
                <c:pt idx="6824">
                  <c:v>1</c:v>
                </c:pt>
                <c:pt idx="6825">
                  <c:v>1</c:v>
                </c:pt>
                <c:pt idx="6826">
                  <c:v>1</c:v>
                </c:pt>
                <c:pt idx="6827">
                  <c:v>1</c:v>
                </c:pt>
                <c:pt idx="6828">
                  <c:v>4</c:v>
                </c:pt>
                <c:pt idx="6829">
                  <c:v>1</c:v>
                </c:pt>
                <c:pt idx="6830">
                  <c:v>1</c:v>
                </c:pt>
                <c:pt idx="6831">
                  <c:v>1</c:v>
                </c:pt>
                <c:pt idx="6832">
                  <c:v>1</c:v>
                </c:pt>
                <c:pt idx="6833">
                  <c:v>1</c:v>
                </c:pt>
                <c:pt idx="6834">
                  <c:v>1</c:v>
                </c:pt>
                <c:pt idx="6835">
                  <c:v>5</c:v>
                </c:pt>
                <c:pt idx="6836">
                  <c:v>1</c:v>
                </c:pt>
                <c:pt idx="6837">
                  <c:v>1</c:v>
                </c:pt>
                <c:pt idx="6838">
                  <c:v>1</c:v>
                </c:pt>
                <c:pt idx="6839">
                  <c:v>1</c:v>
                </c:pt>
                <c:pt idx="6840">
                  <c:v>2</c:v>
                </c:pt>
                <c:pt idx="6841">
                  <c:v>0</c:v>
                </c:pt>
                <c:pt idx="6842">
                  <c:v>1</c:v>
                </c:pt>
                <c:pt idx="6843">
                  <c:v>4</c:v>
                </c:pt>
                <c:pt idx="6844">
                  <c:v>0</c:v>
                </c:pt>
                <c:pt idx="6845">
                  <c:v>5</c:v>
                </c:pt>
                <c:pt idx="6846">
                  <c:v>3</c:v>
                </c:pt>
                <c:pt idx="6847">
                  <c:v>6</c:v>
                </c:pt>
                <c:pt idx="6848">
                  <c:v>0</c:v>
                </c:pt>
                <c:pt idx="6849">
                  <c:v>5</c:v>
                </c:pt>
                <c:pt idx="6850">
                  <c:v>0</c:v>
                </c:pt>
                <c:pt idx="6851">
                  <c:v>0</c:v>
                </c:pt>
                <c:pt idx="6852">
                  <c:v>3</c:v>
                </c:pt>
                <c:pt idx="6853">
                  <c:v>0</c:v>
                </c:pt>
                <c:pt idx="6854">
                  <c:v>1</c:v>
                </c:pt>
                <c:pt idx="6855">
                  <c:v>0</c:v>
                </c:pt>
                <c:pt idx="6856">
                  <c:v>0</c:v>
                </c:pt>
                <c:pt idx="6857">
                  <c:v>1</c:v>
                </c:pt>
                <c:pt idx="6858">
                  <c:v>3</c:v>
                </c:pt>
                <c:pt idx="6859">
                  <c:v>0</c:v>
                </c:pt>
                <c:pt idx="6860">
                  <c:v>4</c:v>
                </c:pt>
                <c:pt idx="6861">
                  <c:v>2</c:v>
                </c:pt>
                <c:pt idx="6862">
                  <c:v>3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2</c:v>
                </c:pt>
                <c:pt idx="6867">
                  <c:v>0</c:v>
                </c:pt>
                <c:pt idx="6868">
                  <c:v>2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1</c:v>
                </c:pt>
                <c:pt idx="6873">
                  <c:v>0</c:v>
                </c:pt>
                <c:pt idx="6874">
                  <c:v>0</c:v>
                </c:pt>
                <c:pt idx="6875">
                  <c:v>2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3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4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3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3</c:v>
                </c:pt>
                <c:pt idx="6897">
                  <c:v>1</c:v>
                </c:pt>
                <c:pt idx="6898">
                  <c:v>1</c:v>
                </c:pt>
                <c:pt idx="6899">
                  <c:v>1</c:v>
                </c:pt>
                <c:pt idx="6900">
                  <c:v>3</c:v>
                </c:pt>
                <c:pt idx="6901">
                  <c:v>0</c:v>
                </c:pt>
                <c:pt idx="6902">
                  <c:v>1</c:v>
                </c:pt>
                <c:pt idx="6903">
                  <c:v>2</c:v>
                </c:pt>
                <c:pt idx="6904">
                  <c:v>1</c:v>
                </c:pt>
                <c:pt idx="6905">
                  <c:v>0</c:v>
                </c:pt>
                <c:pt idx="6906">
                  <c:v>1</c:v>
                </c:pt>
                <c:pt idx="6907">
                  <c:v>0</c:v>
                </c:pt>
                <c:pt idx="6908">
                  <c:v>3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3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1</c:v>
                </c:pt>
                <c:pt idx="6920">
                  <c:v>0</c:v>
                </c:pt>
                <c:pt idx="6921">
                  <c:v>0</c:v>
                </c:pt>
                <c:pt idx="6922">
                  <c:v>2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1</c:v>
                </c:pt>
                <c:pt idx="6929">
                  <c:v>0</c:v>
                </c:pt>
                <c:pt idx="6930">
                  <c:v>1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3</c:v>
                </c:pt>
                <c:pt idx="6937">
                  <c:v>0</c:v>
                </c:pt>
                <c:pt idx="6938">
                  <c:v>1</c:v>
                </c:pt>
                <c:pt idx="6939">
                  <c:v>0</c:v>
                </c:pt>
                <c:pt idx="6940">
                  <c:v>1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1</c:v>
                </c:pt>
                <c:pt idx="6948">
                  <c:v>0</c:v>
                </c:pt>
                <c:pt idx="6949">
                  <c:v>0</c:v>
                </c:pt>
                <c:pt idx="6950">
                  <c:v>4</c:v>
                </c:pt>
                <c:pt idx="6951">
                  <c:v>5</c:v>
                </c:pt>
                <c:pt idx="6952">
                  <c:v>7</c:v>
                </c:pt>
                <c:pt idx="6953">
                  <c:v>3</c:v>
                </c:pt>
                <c:pt idx="6954">
                  <c:v>5</c:v>
                </c:pt>
                <c:pt idx="6955">
                  <c:v>5</c:v>
                </c:pt>
                <c:pt idx="6956">
                  <c:v>3</c:v>
                </c:pt>
                <c:pt idx="6957">
                  <c:v>5</c:v>
                </c:pt>
                <c:pt idx="6958">
                  <c:v>3</c:v>
                </c:pt>
                <c:pt idx="6959">
                  <c:v>3</c:v>
                </c:pt>
                <c:pt idx="6960">
                  <c:v>8</c:v>
                </c:pt>
                <c:pt idx="6961">
                  <c:v>8</c:v>
                </c:pt>
                <c:pt idx="6962">
                  <c:v>3</c:v>
                </c:pt>
                <c:pt idx="6963">
                  <c:v>8</c:v>
                </c:pt>
                <c:pt idx="6964">
                  <c:v>5</c:v>
                </c:pt>
                <c:pt idx="6965">
                  <c:v>3</c:v>
                </c:pt>
                <c:pt idx="6966">
                  <c:v>3</c:v>
                </c:pt>
                <c:pt idx="6967">
                  <c:v>3</c:v>
                </c:pt>
                <c:pt idx="6968">
                  <c:v>3</c:v>
                </c:pt>
                <c:pt idx="6969">
                  <c:v>4</c:v>
                </c:pt>
                <c:pt idx="6970">
                  <c:v>7</c:v>
                </c:pt>
                <c:pt idx="6971">
                  <c:v>3</c:v>
                </c:pt>
                <c:pt idx="6972">
                  <c:v>6</c:v>
                </c:pt>
                <c:pt idx="6973">
                  <c:v>5</c:v>
                </c:pt>
                <c:pt idx="6974">
                  <c:v>5</c:v>
                </c:pt>
                <c:pt idx="6975">
                  <c:v>3</c:v>
                </c:pt>
                <c:pt idx="6976">
                  <c:v>6</c:v>
                </c:pt>
                <c:pt idx="6977">
                  <c:v>7</c:v>
                </c:pt>
                <c:pt idx="6978">
                  <c:v>3</c:v>
                </c:pt>
                <c:pt idx="6979">
                  <c:v>5</c:v>
                </c:pt>
                <c:pt idx="6980">
                  <c:v>3</c:v>
                </c:pt>
                <c:pt idx="6981">
                  <c:v>4</c:v>
                </c:pt>
                <c:pt idx="6982">
                  <c:v>4</c:v>
                </c:pt>
                <c:pt idx="6983">
                  <c:v>4</c:v>
                </c:pt>
                <c:pt idx="6984">
                  <c:v>3</c:v>
                </c:pt>
                <c:pt idx="6985">
                  <c:v>3</c:v>
                </c:pt>
                <c:pt idx="6986">
                  <c:v>3</c:v>
                </c:pt>
                <c:pt idx="6987">
                  <c:v>4</c:v>
                </c:pt>
                <c:pt idx="6988">
                  <c:v>5</c:v>
                </c:pt>
                <c:pt idx="6989">
                  <c:v>4</c:v>
                </c:pt>
                <c:pt idx="6990">
                  <c:v>4</c:v>
                </c:pt>
                <c:pt idx="6991">
                  <c:v>7</c:v>
                </c:pt>
                <c:pt idx="6992">
                  <c:v>5</c:v>
                </c:pt>
                <c:pt idx="6993">
                  <c:v>4</c:v>
                </c:pt>
                <c:pt idx="6994">
                  <c:v>4</c:v>
                </c:pt>
                <c:pt idx="6995">
                  <c:v>5</c:v>
                </c:pt>
                <c:pt idx="6996">
                  <c:v>3</c:v>
                </c:pt>
                <c:pt idx="6997">
                  <c:v>3</c:v>
                </c:pt>
                <c:pt idx="6998">
                  <c:v>3</c:v>
                </c:pt>
                <c:pt idx="6999">
                  <c:v>3</c:v>
                </c:pt>
                <c:pt idx="7000">
                  <c:v>7</c:v>
                </c:pt>
                <c:pt idx="7001">
                  <c:v>8</c:v>
                </c:pt>
                <c:pt idx="7002">
                  <c:v>6</c:v>
                </c:pt>
                <c:pt idx="7003">
                  <c:v>4</c:v>
                </c:pt>
                <c:pt idx="7004">
                  <c:v>3</c:v>
                </c:pt>
                <c:pt idx="7005">
                  <c:v>4</c:v>
                </c:pt>
                <c:pt idx="7006">
                  <c:v>3</c:v>
                </c:pt>
                <c:pt idx="7007">
                  <c:v>4</c:v>
                </c:pt>
                <c:pt idx="7008">
                  <c:v>3</c:v>
                </c:pt>
                <c:pt idx="7009">
                  <c:v>4</c:v>
                </c:pt>
                <c:pt idx="7010">
                  <c:v>3</c:v>
                </c:pt>
                <c:pt idx="7011">
                  <c:v>4</c:v>
                </c:pt>
                <c:pt idx="7012">
                  <c:v>7</c:v>
                </c:pt>
                <c:pt idx="7013">
                  <c:v>3</c:v>
                </c:pt>
                <c:pt idx="7014">
                  <c:v>3</c:v>
                </c:pt>
                <c:pt idx="7015">
                  <c:v>5</c:v>
                </c:pt>
                <c:pt idx="7016">
                  <c:v>3</c:v>
                </c:pt>
                <c:pt idx="7017">
                  <c:v>3</c:v>
                </c:pt>
                <c:pt idx="7018">
                  <c:v>7</c:v>
                </c:pt>
                <c:pt idx="7019">
                  <c:v>3</c:v>
                </c:pt>
                <c:pt idx="7020">
                  <c:v>4</c:v>
                </c:pt>
                <c:pt idx="7021">
                  <c:v>3</c:v>
                </c:pt>
                <c:pt idx="7022">
                  <c:v>4</c:v>
                </c:pt>
                <c:pt idx="7023">
                  <c:v>4</c:v>
                </c:pt>
                <c:pt idx="7024">
                  <c:v>3</c:v>
                </c:pt>
                <c:pt idx="7025">
                  <c:v>7</c:v>
                </c:pt>
                <c:pt idx="7026">
                  <c:v>3</c:v>
                </c:pt>
                <c:pt idx="7027">
                  <c:v>5</c:v>
                </c:pt>
                <c:pt idx="7028">
                  <c:v>3</c:v>
                </c:pt>
                <c:pt idx="7029">
                  <c:v>4</c:v>
                </c:pt>
                <c:pt idx="7030">
                  <c:v>3</c:v>
                </c:pt>
                <c:pt idx="7031">
                  <c:v>4</c:v>
                </c:pt>
                <c:pt idx="7032">
                  <c:v>3</c:v>
                </c:pt>
                <c:pt idx="7033">
                  <c:v>5</c:v>
                </c:pt>
                <c:pt idx="7034">
                  <c:v>3</c:v>
                </c:pt>
                <c:pt idx="7035">
                  <c:v>4</c:v>
                </c:pt>
                <c:pt idx="7036">
                  <c:v>3</c:v>
                </c:pt>
                <c:pt idx="7037">
                  <c:v>6</c:v>
                </c:pt>
                <c:pt idx="7038">
                  <c:v>5</c:v>
                </c:pt>
                <c:pt idx="7039">
                  <c:v>3</c:v>
                </c:pt>
                <c:pt idx="7040">
                  <c:v>3</c:v>
                </c:pt>
                <c:pt idx="7041">
                  <c:v>3</c:v>
                </c:pt>
                <c:pt idx="7042">
                  <c:v>4</c:v>
                </c:pt>
                <c:pt idx="7043">
                  <c:v>3</c:v>
                </c:pt>
                <c:pt idx="7044">
                  <c:v>7</c:v>
                </c:pt>
                <c:pt idx="7045">
                  <c:v>3</c:v>
                </c:pt>
                <c:pt idx="7046">
                  <c:v>3</c:v>
                </c:pt>
                <c:pt idx="7047">
                  <c:v>3</c:v>
                </c:pt>
                <c:pt idx="7048">
                  <c:v>3</c:v>
                </c:pt>
                <c:pt idx="7049">
                  <c:v>5</c:v>
                </c:pt>
                <c:pt idx="7050">
                  <c:v>4</c:v>
                </c:pt>
                <c:pt idx="7051">
                  <c:v>5</c:v>
                </c:pt>
                <c:pt idx="7052">
                  <c:v>3</c:v>
                </c:pt>
                <c:pt idx="7053">
                  <c:v>5</c:v>
                </c:pt>
                <c:pt idx="7054">
                  <c:v>3</c:v>
                </c:pt>
                <c:pt idx="7055">
                  <c:v>7</c:v>
                </c:pt>
                <c:pt idx="7056">
                  <c:v>5</c:v>
                </c:pt>
                <c:pt idx="7057">
                  <c:v>3</c:v>
                </c:pt>
                <c:pt idx="7058">
                  <c:v>7</c:v>
                </c:pt>
                <c:pt idx="7059">
                  <c:v>5</c:v>
                </c:pt>
                <c:pt idx="7060">
                  <c:v>4</c:v>
                </c:pt>
                <c:pt idx="7061">
                  <c:v>5</c:v>
                </c:pt>
                <c:pt idx="7062">
                  <c:v>3</c:v>
                </c:pt>
                <c:pt idx="7063">
                  <c:v>4</c:v>
                </c:pt>
                <c:pt idx="7064">
                  <c:v>6</c:v>
                </c:pt>
                <c:pt idx="7065">
                  <c:v>3</c:v>
                </c:pt>
                <c:pt idx="7066">
                  <c:v>7</c:v>
                </c:pt>
                <c:pt idx="7067">
                  <c:v>6</c:v>
                </c:pt>
                <c:pt idx="7068">
                  <c:v>3</c:v>
                </c:pt>
                <c:pt idx="7069">
                  <c:v>3</c:v>
                </c:pt>
                <c:pt idx="7070">
                  <c:v>4</c:v>
                </c:pt>
                <c:pt idx="7071">
                  <c:v>3</c:v>
                </c:pt>
                <c:pt idx="7072">
                  <c:v>6</c:v>
                </c:pt>
                <c:pt idx="7073">
                  <c:v>5</c:v>
                </c:pt>
                <c:pt idx="7074">
                  <c:v>5</c:v>
                </c:pt>
                <c:pt idx="7075">
                  <c:v>7</c:v>
                </c:pt>
                <c:pt idx="7076">
                  <c:v>4</c:v>
                </c:pt>
                <c:pt idx="7077">
                  <c:v>3</c:v>
                </c:pt>
                <c:pt idx="7078">
                  <c:v>4</c:v>
                </c:pt>
                <c:pt idx="7079">
                  <c:v>6</c:v>
                </c:pt>
                <c:pt idx="7080">
                  <c:v>3</c:v>
                </c:pt>
                <c:pt idx="7081">
                  <c:v>4</c:v>
                </c:pt>
                <c:pt idx="7082">
                  <c:v>5</c:v>
                </c:pt>
                <c:pt idx="7083">
                  <c:v>4</c:v>
                </c:pt>
                <c:pt idx="7084">
                  <c:v>3</c:v>
                </c:pt>
                <c:pt idx="7085">
                  <c:v>6</c:v>
                </c:pt>
                <c:pt idx="7086">
                  <c:v>8</c:v>
                </c:pt>
                <c:pt idx="7087">
                  <c:v>4</c:v>
                </c:pt>
                <c:pt idx="7088">
                  <c:v>3</c:v>
                </c:pt>
                <c:pt idx="7089">
                  <c:v>7</c:v>
                </c:pt>
                <c:pt idx="7090">
                  <c:v>3</c:v>
                </c:pt>
                <c:pt idx="7091">
                  <c:v>4</c:v>
                </c:pt>
                <c:pt idx="7092">
                  <c:v>3</c:v>
                </c:pt>
                <c:pt idx="7093">
                  <c:v>4</c:v>
                </c:pt>
                <c:pt idx="7094">
                  <c:v>7</c:v>
                </c:pt>
                <c:pt idx="7095">
                  <c:v>3</c:v>
                </c:pt>
                <c:pt idx="7096">
                  <c:v>8</c:v>
                </c:pt>
                <c:pt idx="7097">
                  <c:v>5</c:v>
                </c:pt>
                <c:pt idx="7098">
                  <c:v>6</c:v>
                </c:pt>
                <c:pt idx="7099">
                  <c:v>4</c:v>
                </c:pt>
                <c:pt idx="7100">
                  <c:v>7</c:v>
                </c:pt>
                <c:pt idx="7101">
                  <c:v>3</c:v>
                </c:pt>
                <c:pt idx="7102">
                  <c:v>3</c:v>
                </c:pt>
                <c:pt idx="7103">
                  <c:v>7</c:v>
                </c:pt>
                <c:pt idx="7104">
                  <c:v>3</c:v>
                </c:pt>
                <c:pt idx="7105">
                  <c:v>7</c:v>
                </c:pt>
                <c:pt idx="7106">
                  <c:v>6</c:v>
                </c:pt>
                <c:pt idx="7107">
                  <c:v>4</c:v>
                </c:pt>
                <c:pt idx="7108">
                  <c:v>4</c:v>
                </c:pt>
                <c:pt idx="7109">
                  <c:v>3</c:v>
                </c:pt>
                <c:pt idx="7110">
                  <c:v>4</c:v>
                </c:pt>
                <c:pt idx="7111">
                  <c:v>4</c:v>
                </c:pt>
                <c:pt idx="7112">
                  <c:v>3</c:v>
                </c:pt>
                <c:pt idx="7113">
                  <c:v>7</c:v>
                </c:pt>
                <c:pt idx="7114">
                  <c:v>680</c:v>
                </c:pt>
                <c:pt idx="7115">
                  <c:v>7</c:v>
                </c:pt>
                <c:pt idx="7116">
                  <c:v>2</c:v>
                </c:pt>
                <c:pt idx="7117">
                  <c:v>2</c:v>
                </c:pt>
                <c:pt idx="7118">
                  <c:v>3</c:v>
                </c:pt>
                <c:pt idx="7119">
                  <c:v>7</c:v>
                </c:pt>
                <c:pt idx="7120">
                  <c:v>6</c:v>
                </c:pt>
                <c:pt idx="7121">
                  <c:v>3</c:v>
                </c:pt>
                <c:pt idx="7122">
                  <c:v>3</c:v>
                </c:pt>
                <c:pt idx="7123">
                  <c:v>2</c:v>
                </c:pt>
                <c:pt idx="7124">
                  <c:v>5</c:v>
                </c:pt>
                <c:pt idx="7125">
                  <c:v>3</c:v>
                </c:pt>
                <c:pt idx="7126">
                  <c:v>2</c:v>
                </c:pt>
                <c:pt idx="7127">
                  <c:v>5</c:v>
                </c:pt>
                <c:pt idx="7128">
                  <c:v>3</c:v>
                </c:pt>
                <c:pt idx="7129">
                  <c:v>2</c:v>
                </c:pt>
                <c:pt idx="7130">
                  <c:v>2</c:v>
                </c:pt>
                <c:pt idx="7131">
                  <c:v>5</c:v>
                </c:pt>
                <c:pt idx="7132">
                  <c:v>2</c:v>
                </c:pt>
                <c:pt idx="7133">
                  <c:v>8</c:v>
                </c:pt>
                <c:pt idx="7134">
                  <c:v>2</c:v>
                </c:pt>
                <c:pt idx="7135">
                  <c:v>2</c:v>
                </c:pt>
                <c:pt idx="7136">
                  <c:v>3</c:v>
                </c:pt>
                <c:pt idx="7137">
                  <c:v>3</c:v>
                </c:pt>
                <c:pt idx="7138">
                  <c:v>3</c:v>
                </c:pt>
                <c:pt idx="7139">
                  <c:v>7</c:v>
                </c:pt>
                <c:pt idx="7140">
                  <c:v>3</c:v>
                </c:pt>
                <c:pt idx="7141">
                  <c:v>3</c:v>
                </c:pt>
                <c:pt idx="7142">
                  <c:v>6</c:v>
                </c:pt>
                <c:pt idx="7143">
                  <c:v>7</c:v>
                </c:pt>
                <c:pt idx="7144">
                  <c:v>7</c:v>
                </c:pt>
                <c:pt idx="7145">
                  <c:v>3</c:v>
                </c:pt>
                <c:pt idx="7146">
                  <c:v>2</c:v>
                </c:pt>
                <c:pt idx="7147">
                  <c:v>7</c:v>
                </c:pt>
                <c:pt idx="7148">
                  <c:v>6</c:v>
                </c:pt>
                <c:pt idx="7149">
                  <c:v>2</c:v>
                </c:pt>
                <c:pt idx="7150">
                  <c:v>3</c:v>
                </c:pt>
                <c:pt idx="7151">
                  <c:v>2</c:v>
                </c:pt>
                <c:pt idx="7152">
                  <c:v>5</c:v>
                </c:pt>
                <c:pt idx="7153">
                  <c:v>2</c:v>
                </c:pt>
                <c:pt idx="7154">
                  <c:v>7</c:v>
                </c:pt>
                <c:pt idx="7155">
                  <c:v>3</c:v>
                </c:pt>
                <c:pt idx="7156">
                  <c:v>7</c:v>
                </c:pt>
                <c:pt idx="7157">
                  <c:v>7</c:v>
                </c:pt>
                <c:pt idx="7158">
                  <c:v>7</c:v>
                </c:pt>
                <c:pt idx="7159">
                  <c:v>5</c:v>
                </c:pt>
                <c:pt idx="7160">
                  <c:v>3</c:v>
                </c:pt>
                <c:pt idx="7161">
                  <c:v>5</c:v>
                </c:pt>
                <c:pt idx="7162">
                  <c:v>4</c:v>
                </c:pt>
                <c:pt idx="7163">
                  <c:v>2</c:v>
                </c:pt>
                <c:pt idx="7164">
                  <c:v>5</c:v>
                </c:pt>
                <c:pt idx="7165">
                  <c:v>2</c:v>
                </c:pt>
                <c:pt idx="7166">
                  <c:v>3</c:v>
                </c:pt>
                <c:pt idx="7167">
                  <c:v>6</c:v>
                </c:pt>
                <c:pt idx="7168">
                  <c:v>5</c:v>
                </c:pt>
                <c:pt idx="7169">
                  <c:v>3</c:v>
                </c:pt>
                <c:pt idx="7170">
                  <c:v>2</c:v>
                </c:pt>
                <c:pt idx="7171">
                  <c:v>2</c:v>
                </c:pt>
                <c:pt idx="7172">
                  <c:v>2</c:v>
                </c:pt>
                <c:pt idx="7173">
                  <c:v>3</c:v>
                </c:pt>
                <c:pt idx="7174">
                  <c:v>2</c:v>
                </c:pt>
                <c:pt idx="7175">
                  <c:v>2</c:v>
                </c:pt>
                <c:pt idx="7176">
                  <c:v>2</c:v>
                </c:pt>
                <c:pt idx="7177">
                  <c:v>3</c:v>
                </c:pt>
                <c:pt idx="7178">
                  <c:v>3</c:v>
                </c:pt>
                <c:pt idx="7179">
                  <c:v>2</c:v>
                </c:pt>
                <c:pt idx="7180">
                  <c:v>3</c:v>
                </c:pt>
                <c:pt idx="7181">
                  <c:v>3</c:v>
                </c:pt>
                <c:pt idx="7182">
                  <c:v>2</c:v>
                </c:pt>
                <c:pt idx="7183">
                  <c:v>6</c:v>
                </c:pt>
                <c:pt idx="7184">
                  <c:v>2</c:v>
                </c:pt>
                <c:pt idx="7185">
                  <c:v>2</c:v>
                </c:pt>
                <c:pt idx="7186">
                  <c:v>5</c:v>
                </c:pt>
                <c:pt idx="7187">
                  <c:v>2</c:v>
                </c:pt>
                <c:pt idx="7188">
                  <c:v>2</c:v>
                </c:pt>
                <c:pt idx="7189">
                  <c:v>2</c:v>
                </c:pt>
                <c:pt idx="7190">
                  <c:v>3</c:v>
                </c:pt>
                <c:pt idx="7191">
                  <c:v>3</c:v>
                </c:pt>
                <c:pt idx="7192">
                  <c:v>6</c:v>
                </c:pt>
                <c:pt idx="7193">
                  <c:v>2</c:v>
                </c:pt>
                <c:pt idx="7194">
                  <c:v>4</c:v>
                </c:pt>
                <c:pt idx="7195">
                  <c:v>5</c:v>
                </c:pt>
                <c:pt idx="7196">
                  <c:v>2</c:v>
                </c:pt>
                <c:pt idx="7197">
                  <c:v>5</c:v>
                </c:pt>
                <c:pt idx="7198">
                  <c:v>2</c:v>
                </c:pt>
                <c:pt idx="7199">
                  <c:v>7</c:v>
                </c:pt>
                <c:pt idx="7200">
                  <c:v>5</c:v>
                </c:pt>
                <c:pt idx="7201">
                  <c:v>2</c:v>
                </c:pt>
                <c:pt idx="7202">
                  <c:v>3</c:v>
                </c:pt>
                <c:pt idx="7203">
                  <c:v>3</c:v>
                </c:pt>
                <c:pt idx="7204">
                  <c:v>4</c:v>
                </c:pt>
                <c:pt idx="7205">
                  <c:v>2</c:v>
                </c:pt>
                <c:pt idx="7206">
                  <c:v>2</c:v>
                </c:pt>
                <c:pt idx="7207">
                  <c:v>6</c:v>
                </c:pt>
                <c:pt idx="7208">
                  <c:v>3</c:v>
                </c:pt>
                <c:pt idx="7209">
                  <c:v>6</c:v>
                </c:pt>
                <c:pt idx="7210">
                  <c:v>2</c:v>
                </c:pt>
                <c:pt idx="7211">
                  <c:v>2</c:v>
                </c:pt>
                <c:pt idx="7212">
                  <c:v>2</c:v>
                </c:pt>
                <c:pt idx="7213">
                  <c:v>7</c:v>
                </c:pt>
                <c:pt idx="7214">
                  <c:v>2</c:v>
                </c:pt>
                <c:pt idx="7215">
                  <c:v>6</c:v>
                </c:pt>
                <c:pt idx="7216">
                  <c:v>2</c:v>
                </c:pt>
                <c:pt idx="7217">
                  <c:v>2</c:v>
                </c:pt>
                <c:pt idx="7218">
                  <c:v>7</c:v>
                </c:pt>
                <c:pt idx="7219">
                  <c:v>3</c:v>
                </c:pt>
                <c:pt idx="7220">
                  <c:v>3</c:v>
                </c:pt>
                <c:pt idx="7221">
                  <c:v>3</c:v>
                </c:pt>
                <c:pt idx="7222">
                  <c:v>2</c:v>
                </c:pt>
                <c:pt idx="7223">
                  <c:v>7</c:v>
                </c:pt>
                <c:pt idx="7224">
                  <c:v>4</c:v>
                </c:pt>
                <c:pt idx="7225">
                  <c:v>2</c:v>
                </c:pt>
                <c:pt idx="7226">
                  <c:v>5</c:v>
                </c:pt>
                <c:pt idx="7227">
                  <c:v>2</c:v>
                </c:pt>
                <c:pt idx="7228">
                  <c:v>2</c:v>
                </c:pt>
                <c:pt idx="7229">
                  <c:v>3</c:v>
                </c:pt>
                <c:pt idx="7230">
                  <c:v>3</c:v>
                </c:pt>
                <c:pt idx="7231">
                  <c:v>3</c:v>
                </c:pt>
                <c:pt idx="7232">
                  <c:v>2</c:v>
                </c:pt>
                <c:pt idx="7233">
                  <c:v>2</c:v>
                </c:pt>
                <c:pt idx="7234">
                  <c:v>7</c:v>
                </c:pt>
                <c:pt idx="7235">
                  <c:v>3</c:v>
                </c:pt>
                <c:pt idx="7236">
                  <c:v>6</c:v>
                </c:pt>
                <c:pt idx="7237">
                  <c:v>3</c:v>
                </c:pt>
                <c:pt idx="7238">
                  <c:v>3</c:v>
                </c:pt>
                <c:pt idx="7239">
                  <c:v>3</c:v>
                </c:pt>
                <c:pt idx="7240">
                  <c:v>3</c:v>
                </c:pt>
                <c:pt idx="7241">
                  <c:v>2</c:v>
                </c:pt>
                <c:pt idx="7242">
                  <c:v>6</c:v>
                </c:pt>
                <c:pt idx="7243">
                  <c:v>5</c:v>
                </c:pt>
                <c:pt idx="7244">
                  <c:v>4</c:v>
                </c:pt>
                <c:pt idx="7245">
                  <c:v>2</c:v>
                </c:pt>
                <c:pt idx="7246">
                  <c:v>6</c:v>
                </c:pt>
                <c:pt idx="7247">
                  <c:v>2</c:v>
                </c:pt>
                <c:pt idx="7248">
                  <c:v>2</c:v>
                </c:pt>
                <c:pt idx="7249">
                  <c:v>2</c:v>
                </c:pt>
                <c:pt idx="7250">
                  <c:v>3</c:v>
                </c:pt>
                <c:pt idx="7251">
                  <c:v>3</c:v>
                </c:pt>
                <c:pt idx="7252">
                  <c:v>3</c:v>
                </c:pt>
                <c:pt idx="7253">
                  <c:v>2</c:v>
                </c:pt>
                <c:pt idx="7254">
                  <c:v>2</c:v>
                </c:pt>
                <c:pt idx="7255">
                  <c:v>2</c:v>
                </c:pt>
                <c:pt idx="7256">
                  <c:v>3</c:v>
                </c:pt>
                <c:pt idx="7257">
                  <c:v>7</c:v>
                </c:pt>
                <c:pt idx="7258">
                  <c:v>2</c:v>
                </c:pt>
                <c:pt idx="7259">
                  <c:v>5</c:v>
                </c:pt>
                <c:pt idx="7260">
                  <c:v>3</c:v>
                </c:pt>
                <c:pt idx="7261">
                  <c:v>3</c:v>
                </c:pt>
                <c:pt idx="7262">
                  <c:v>5</c:v>
                </c:pt>
                <c:pt idx="7263">
                  <c:v>7</c:v>
                </c:pt>
                <c:pt idx="7264">
                  <c:v>2</c:v>
                </c:pt>
                <c:pt idx="7265">
                  <c:v>2</c:v>
                </c:pt>
                <c:pt idx="7266">
                  <c:v>3</c:v>
                </c:pt>
                <c:pt idx="7267">
                  <c:v>5</c:v>
                </c:pt>
                <c:pt idx="7268">
                  <c:v>3</c:v>
                </c:pt>
                <c:pt idx="7269">
                  <c:v>3</c:v>
                </c:pt>
                <c:pt idx="7270">
                  <c:v>5</c:v>
                </c:pt>
                <c:pt idx="7271">
                  <c:v>5</c:v>
                </c:pt>
                <c:pt idx="7272">
                  <c:v>2</c:v>
                </c:pt>
                <c:pt idx="7273">
                  <c:v>3</c:v>
                </c:pt>
                <c:pt idx="7274">
                  <c:v>2</c:v>
                </c:pt>
                <c:pt idx="7275">
                  <c:v>2</c:v>
                </c:pt>
                <c:pt idx="7276">
                  <c:v>7</c:v>
                </c:pt>
                <c:pt idx="7277">
                  <c:v>2</c:v>
                </c:pt>
                <c:pt idx="7278">
                  <c:v>5</c:v>
                </c:pt>
                <c:pt idx="7279">
                  <c:v>2</c:v>
                </c:pt>
                <c:pt idx="7280">
                  <c:v>3</c:v>
                </c:pt>
                <c:pt idx="7281">
                  <c:v>2</c:v>
                </c:pt>
                <c:pt idx="7282">
                  <c:v>6</c:v>
                </c:pt>
                <c:pt idx="7283">
                  <c:v>3</c:v>
                </c:pt>
                <c:pt idx="7284">
                  <c:v>4</c:v>
                </c:pt>
                <c:pt idx="7285">
                  <c:v>3</c:v>
                </c:pt>
                <c:pt idx="7286">
                  <c:v>6</c:v>
                </c:pt>
                <c:pt idx="7287">
                  <c:v>2</c:v>
                </c:pt>
                <c:pt idx="7288">
                  <c:v>7</c:v>
                </c:pt>
                <c:pt idx="7289">
                  <c:v>4</c:v>
                </c:pt>
                <c:pt idx="7290">
                  <c:v>7</c:v>
                </c:pt>
                <c:pt idx="7291">
                  <c:v>7</c:v>
                </c:pt>
                <c:pt idx="7292">
                  <c:v>5</c:v>
                </c:pt>
                <c:pt idx="7293">
                  <c:v>2</c:v>
                </c:pt>
                <c:pt idx="7294">
                  <c:v>2</c:v>
                </c:pt>
                <c:pt idx="7295">
                  <c:v>7</c:v>
                </c:pt>
                <c:pt idx="7296">
                  <c:v>3</c:v>
                </c:pt>
                <c:pt idx="7297">
                  <c:v>3</c:v>
                </c:pt>
                <c:pt idx="7298">
                  <c:v>2</c:v>
                </c:pt>
                <c:pt idx="7299">
                  <c:v>4</c:v>
                </c:pt>
                <c:pt idx="7300">
                  <c:v>2</c:v>
                </c:pt>
                <c:pt idx="7301">
                  <c:v>3</c:v>
                </c:pt>
                <c:pt idx="7302">
                  <c:v>7</c:v>
                </c:pt>
                <c:pt idx="7303">
                  <c:v>7</c:v>
                </c:pt>
                <c:pt idx="7304">
                  <c:v>2</c:v>
                </c:pt>
                <c:pt idx="7305">
                  <c:v>5</c:v>
                </c:pt>
                <c:pt idx="7306">
                  <c:v>2</c:v>
                </c:pt>
                <c:pt idx="7307">
                  <c:v>2</c:v>
                </c:pt>
                <c:pt idx="7308">
                  <c:v>2</c:v>
                </c:pt>
                <c:pt idx="7309">
                  <c:v>2</c:v>
                </c:pt>
                <c:pt idx="7310">
                  <c:v>3</c:v>
                </c:pt>
                <c:pt idx="7311">
                  <c:v>2</c:v>
                </c:pt>
                <c:pt idx="7312">
                  <c:v>4</c:v>
                </c:pt>
                <c:pt idx="7313">
                  <c:v>6</c:v>
                </c:pt>
                <c:pt idx="7314">
                  <c:v>2</c:v>
                </c:pt>
                <c:pt idx="7315">
                  <c:v>3</c:v>
                </c:pt>
                <c:pt idx="7316">
                  <c:v>7</c:v>
                </c:pt>
                <c:pt idx="7317">
                  <c:v>3</c:v>
                </c:pt>
                <c:pt idx="7318">
                  <c:v>3</c:v>
                </c:pt>
                <c:pt idx="7319">
                  <c:v>7</c:v>
                </c:pt>
                <c:pt idx="7320">
                  <c:v>2</c:v>
                </c:pt>
                <c:pt idx="7321">
                  <c:v>3</c:v>
                </c:pt>
                <c:pt idx="7322">
                  <c:v>6</c:v>
                </c:pt>
                <c:pt idx="7323">
                  <c:v>5</c:v>
                </c:pt>
                <c:pt idx="7324">
                  <c:v>6</c:v>
                </c:pt>
                <c:pt idx="7325">
                  <c:v>2</c:v>
                </c:pt>
                <c:pt idx="7326">
                  <c:v>2</c:v>
                </c:pt>
                <c:pt idx="7327">
                  <c:v>3</c:v>
                </c:pt>
                <c:pt idx="7328">
                  <c:v>2</c:v>
                </c:pt>
                <c:pt idx="7329">
                  <c:v>2</c:v>
                </c:pt>
                <c:pt idx="7330">
                  <c:v>3</c:v>
                </c:pt>
                <c:pt idx="7331">
                  <c:v>3</c:v>
                </c:pt>
                <c:pt idx="7332">
                  <c:v>3</c:v>
                </c:pt>
                <c:pt idx="7333">
                  <c:v>3</c:v>
                </c:pt>
                <c:pt idx="7334">
                  <c:v>3</c:v>
                </c:pt>
                <c:pt idx="7335">
                  <c:v>2</c:v>
                </c:pt>
                <c:pt idx="7336">
                  <c:v>3</c:v>
                </c:pt>
                <c:pt idx="7337">
                  <c:v>2</c:v>
                </c:pt>
                <c:pt idx="7338">
                  <c:v>2</c:v>
                </c:pt>
                <c:pt idx="7339">
                  <c:v>5</c:v>
                </c:pt>
                <c:pt idx="7340">
                  <c:v>5</c:v>
                </c:pt>
                <c:pt idx="7341">
                  <c:v>3</c:v>
                </c:pt>
                <c:pt idx="7342">
                  <c:v>3</c:v>
                </c:pt>
                <c:pt idx="7343">
                  <c:v>2</c:v>
                </c:pt>
                <c:pt idx="7344">
                  <c:v>3</c:v>
                </c:pt>
                <c:pt idx="7345">
                  <c:v>2</c:v>
                </c:pt>
                <c:pt idx="7346">
                  <c:v>6</c:v>
                </c:pt>
                <c:pt idx="7347">
                  <c:v>5</c:v>
                </c:pt>
                <c:pt idx="7348">
                  <c:v>3</c:v>
                </c:pt>
                <c:pt idx="7349">
                  <c:v>2</c:v>
                </c:pt>
                <c:pt idx="7350">
                  <c:v>5</c:v>
                </c:pt>
                <c:pt idx="7351">
                  <c:v>3</c:v>
                </c:pt>
                <c:pt idx="7352">
                  <c:v>2</c:v>
                </c:pt>
                <c:pt idx="7353">
                  <c:v>3</c:v>
                </c:pt>
                <c:pt idx="7354">
                  <c:v>6</c:v>
                </c:pt>
                <c:pt idx="7355">
                  <c:v>2</c:v>
                </c:pt>
                <c:pt idx="7356">
                  <c:v>2</c:v>
                </c:pt>
                <c:pt idx="7357">
                  <c:v>2</c:v>
                </c:pt>
                <c:pt idx="7358">
                  <c:v>6</c:v>
                </c:pt>
                <c:pt idx="7359">
                  <c:v>5</c:v>
                </c:pt>
                <c:pt idx="7360">
                  <c:v>2</c:v>
                </c:pt>
                <c:pt idx="7361">
                  <c:v>2</c:v>
                </c:pt>
                <c:pt idx="7362">
                  <c:v>6</c:v>
                </c:pt>
                <c:pt idx="7363">
                  <c:v>7</c:v>
                </c:pt>
                <c:pt idx="7364">
                  <c:v>3</c:v>
                </c:pt>
                <c:pt idx="7365">
                  <c:v>2</c:v>
                </c:pt>
                <c:pt idx="7366">
                  <c:v>2</c:v>
                </c:pt>
                <c:pt idx="7367">
                  <c:v>3</c:v>
                </c:pt>
                <c:pt idx="7368">
                  <c:v>6</c:v>
                </c:pt>
                <c:pt idx="7369">
                  <c:v>2</c:v>
                </c:pt>
                <c:pt idx="7370">
                  <c:v>3</c:v>
                </c:pt>
                <c:pt idx="7371">
                  <c:v>7</c:v>
                </c:pt>
                <c:pt idx="7372">
                  <c:v>7</c:v>
                </c:pt>
                <c:pt idx="7373">
                  <c:v>5</c:v>
                </c:pt>
                <c:pt idx="7374">
                  <c:v>2</c:v>
                </c:pt>
                <c:pt idx="7375">
                  <c:v>6</c:v>
                </c:pt>
                <c:pt idx="7376">
                  <c:v>2</c:v>
                </c:pt>
                <c:pt idx="7377">
                  <c:v>2</c:v>
                </c:pt>
                <c:pt idx="7378">
                  <c:v>3</c:v>
                </c:pt>
                <c:pt idx="7379">
                  <c:v>3</c:v>
                </c:pt>
                <c:pt idx="7380">
                  <c:v>3</c:v>
                </c:pt>
                <c:pt idx="7381">
                  <c:v>3</c:v>
                </c:pt>
                <c:pt idx="7382">
                  <c:v>3</c:v>
                </c:pt>
                <c:pt idx="7383">
                  <c:v>4</c:v>
                </c:pt>
                <c:pt idx="7384">
                  <c:v>4</c:v>
                </c:pt>
                <c:pt idx="7385">
                  <c:v>2</c:v>
                </c:pt>
                <c:pt idx="7386">
                  <c:v>5</c:v>
                </c:pt>
                <c:pt idx="7387">
                  <c:v>2</c:v>
                </c:pt>
                <c:pt idx="7388">
                  <c:v>7</c:v>
                </c:pt>
                <c:pt idx="7389">
                  <c:v>5</c:v>
                </c:pt>
                <c:pt idx="7390">
                  <c:v>3</c:v>
                </c:pt>
                <c:pt idx="7391">
                  <c:v>7</c:v>
                </c:pt>
                <c:pt idx="7392">
                  <c:v>2</c:v>
                </c:pt>
                <c:pt idx="7393">
                  <c:v>2</c:v>
                </c:pt>
                <c:pt idx="7394">
                  <c:v>3</c:v>
                </c:pt>
                <c:pt idx="7395">
                  <c:v>3</c:v>
                </c:pt>
                <c:pt idx="7396">
                  <c:v>2</c:v>
                </c:pt>
                <c:pt idx="7397">
                  <c:v>7</c:v>
                </c:pt>
                <c:pt idx="7398">
                  <c:v>3</c:v>
                </c:pt>
                <c:pt idx="7399">
                  <c:v>2</c:v>
                </c:pt>
                <c:pt idx="7400">
                  <c:v>7</c:v>
                </c:pt>
                <c:pt idx="7401">
                  <c:v>3</c:v>
                </c:pt>
                <c:pt idx="7402">
                  <c:v>6</c:v>
                </c:pt>
                <c:pt idx="7403">
                  <c:v>5</c:v>
                </c:pt>
                <c:pt idx="7404">
                  <c:v>5</c:v>
                </c:pt>
                <c:pt idx="7405">
                  <c:v>2</c:v>
                </c:pt>
                <c:pt idx="7406">
                  <c:v>7</c:v>
                </c:pt>
                <c:pt idx="7407">
                  <c:v>2</c:v>
                </c:pt>
                <c:pt idx="7408">
                  <c:v>7</c:v>
                </c:pt>
                <c:pt idx="7409">
                  <c:v>6</c:v>
                </c:pt>
                <c:pt idx="7410">
                  <c:v>3</c:v>
                </c:pt>
                <c:pt idx="7411">
                  <c:v>3</c:v>
                </c:pt>
                <c:pt idx="7412">
                  <c:v>7</c:v>
                </c:pt>
                <c:pt idx="7413">
                  <c:v>2</c:v>
                </c:pt>
                <c:pt idx="7414">
                  <c:v>6</c:v>
                </c:pt>
                <c:pt idx="7415">
                  <c:v>7</c:v>
                </c:pt>
                <c:pt idx="7416">
                  <c:v>2</c:v>
                </c:pt>
                <c:pt idx="7417">
                  <c:v>2</c:v>
                </c:pt>
                <c:pt idx="7418">
                  <c:v>4</c:v>
                </c:pt>
                <c:pt idx="7419">
                  <c:v>2</c:v>
                </c:pt>
                <c:pt idx="7420">
                  <c:v>3</c:v>
                </c:pt>
                <c:pt idx="7421">
                  <c:v>5</c:v>
                </c:pt>
                <c:pt idx="7422">
                  <c:v>3</c:v>
                </c:pt>
                <c:pt idx="7423">
                  <c:v>5</c:v>
                </c:pt>
                <c:pt idx="7424">
                  <c:v>7</c:v>
                </c:pt>
                <c:pt idx="7425">
                  <c:v>5</c:v>
                </c:pt>
                <c:pt idx="7426">
                  <c:v>2</c:v>
                </c:pt>
                <c:pt idx="7427">
                  <c:v>6</c:v>
                </c:pt>
                <c:pt idx="7428">
                  <c:v>5</c:v>
                </c:pt>
                <c:pt idx="7429">
                  <c:v>3</c:v>
                </c:pt>
                <c:pt idx="7430">
                  <c:v>5</c:v>
                </c:pt>
                <c:pt idx="7431">
                  <c:v>7</c:v>
                </c:pt>
                <c:pt idx="7432">
                  <c:v>2</c:v>
                </c:pt>
                <c:pt idx="7433">
                  <c:v>3</c:v>
                </c:pt>
                <c:pt idx="7434">
                  <c:v>2</c:v>
                </c:pt>
                <c:pt idx="7435">
                  <c:v>4</c:v>
                </c:pt>
                <c:pt idx="7436">
                  <c:v>2</c:v>
                </c:pt>
                <c:pt idx="7437">
                  <c:v>3</c:v>
                </c:pt>
                <c:pt idx="7438">
                  <c:v>2</c:v>
                </c:pt>
                <c:pt idx="7439">
                  <c:v>3</c:v>
                </c:pt>
                <c:pt idx="7440">
                  <c:v>2</c:v>
                </c:pt>
                <c:pt idx="7441">
                  <c:v>3</c:v>
                </c:pt>
                <c:pt idx="7442">
                  <c:v>3</c:v>
                </c:pt>
                <c:pt idx="7443">
                  <c:v>2</c:v>
                </c:pt>
                <c:pt idx="7444">
                  <c:v>2</c:v>
                </c:pt>
                <c:pt idx="7445">
                  <c:v>2</c:v>
                </c:pt>
                <c:pt idx="7446">
                  <c:v>3</c:v>
                </c:pt>
                <c:pt idx="7447">
                  <c:v>3</c:v>
                </c:pt>
                <c:pt idx="7448">
                  <c:v>2</c:v>
                </c:pt>
                <c:pt idx="7449">
                  <c:v>2</c:v>
                </c:pt>
                <c:pt idx="7450">
                  <c:v>2</c:v>
                </c:pt>
                <c:pt idx="7451">
                  <c:v>3</c:v>
                </c:pt>
                <c:pt idx="7452">
                  <c:v>3</c:v>
                </c:pt>
                <c:pt idx="7453">
                  <c:v>3</c:v>
                </c:pt>
                <c:pt idx="7454">
                  <c:v>3</c:v>
                </c:pt>
                <c:pt idx="7455">
                  <c:v>3</c:v>
                </c:pt>
                <c:pt idx="7456">
                  <c:v>2</c:v>
                </c:pt>
                <c:pt idx="7457">
                  <c:v>3</c:v>
                </c:pt>
                <c:pt idx="7458">
                  <c:v>2</c:v>
                </c:pt>
                <c:pt idx="7459">
                  <c:v>2</c:v>
                </c:pt>
                <c:pt idx="7460">
                  <c:v>5</c:v>
                </c:pt>
                <c:pt idx="7461">
                  <c:v>2</c:v>
                </c:pt>
                <c:pt idx="7462">
                  <c:v>2</c:v>
                </c:pt>
                <c:pt idx="7463">
                  <c:v>3</c:v>
                </c:pt>
                <c:pt idx="7464">
                  <c:v>2</c:v>
                </c:pt>
                <c:pt idx="7465">
                  <c:v>2</c:v>
                </c:pt>
                <c:pt idx="7466">
                  <c:v>3</c:v>
                </c:pt>
                <c:pt idx="7467">
                  <c:v>2</c:v>
                </c:pt>
                <c:pt idx="7468">
                  <c:v>2</c:v>
                </c:pt>
                <c:pt idx="7469">
                  <c:v>3</c:v>
                </c:pt>
                <c:pt idx="7470">
                  <c:v>2</c:v>
                </c:pt>
                <c:pt idx="7471">
                  <c:v>2</c:v>
                </c:pt>
                <c:pt idx="7472">
                  <c:v>5</c:v>
                </c:pt>
                <c:pt idx="7473">
                  <c:v>6</c:v>
                </c:pt>
                <c:pt idx="7474">
                  <c:v>7</c:v>
                </c:pt>
                <c:pt idx="7475">
                  <c:v>2</c:v>
                </c:pt>
                <c:pt idx="7476">
                  <c:v>2</c:v>
                </c:pt>
                <c:pt idx="7477">
                  <c:v>4</c:v>
                </c:pt>
                <c:pt idx="7478">
                  <c:v>2</c:v>
                </c:pt>
                <c:pt idx="7479">
                  <c:v>3</c:v>
                </c:pt>
                <c:pt idx="7480">
                  <c:v>3</c:v>
                </c:pt>
                <c:pt idx="7481">
                  <c:v>2</c:v>
                </c:pt>
                <c:pt idx="7482">
                  <c:v>2</c:v>
                </c:pt>
                <c:pt idx="7483">
                  <c:v>2</c:v>
                </c:pt>
                <c:pt idx="7484">
                  <c:v>2</c:v>
                </c:pt>
                <c:pt idx="7485">
                  <c:v>3</c:v>
                </c:pt>
                <c:pt idx="7486">
                  <c:v>2</c:v>
                </c:pt>
                <c:pt idx="7487">
                  <c:v>2</c:v>
                </c:pt>
                <c:pt idx="7488">
                  <c:v>2</c:v>
                </c:pt>
                <c:pt idx="7489">
                  <c:v>2</c:v>
                </c:pt>
                <c:pt idx="7490">
                  <c:v>2</c:v>
                </c:pt>
                <c:pt idx="7491">
                  <c:v>3</c:v>
                </c:pt>
                <c:pt idx="7492">
                  <c:v>6</c:v>
                </c:pt>
                <c:pt idx="7493">
                  <c:v>3</c:v>
                </c:pt>
                <c:pt idx="7494">
                  <c:v>3</c:v>
                </c:pt>
                <c:pt idx="7495">
                  <c:v>3</c:v>
                </c:pt>
                <c:pt idx="7496">
                  <c:v>3</c:v>
                </c:pt>
                <c:pt idx="7497">
                  <c:v>2</c:v>
                </c:pt>
                <c:pt idx="7498">
                  <c:v>7</c:v>
                </c:pt>
                <c:pt idx="7499">
                  <c:v>4</c:v>
                </c:pt>
                <c:pt idx="7500">
                  <c:v>5</c:v>
                </c:pt>
                <c:pt idx="7501">
                  <c:v>2</c:v>
                </c:pt>
                <c:pt idx="7502">
                  <c:v>2</c:v>
                </c:pt>
                <c:pt idx="7503">
                  <c:v>5</c:v>
                </c:pt>
                <c:pt idx="7504">
                  <c:v>3</c:v>
                </c:pt>
                <c:pt idx="7505">
                  <c:v>5</c:v>
                </c:pt>
                <c:pt idx="7506">
                  <c:v>2</c:v>
                </c:pt>
                <c:pt idx="7507">
                  <c:v>5</c:v>
                </c:pt>
                <c:pt idx="7508">
                  <c:v>3</c:v>
                </c:pt>
                <c:pt idx="7509">
                  <c:v>5</c:v>
                </c:pt>
                <c:pt idx="7510">
                  <c:v>3</c:v>
                </c:pt>
                <c:pt idx="7511">
                  <c:v>3</c:v>
                </c:pt>
                <c:pt idx="7512">
                  <c:v>7</c:v>
                </c:pt>
                <c:pt idx="7513">
                  <c:v>2</c:v>
                </c:pt>
                <c:pt idx="7514">
                  <c:v>4</c:v>
                </c:pt>
                <c:pt idx="7515">
                  <c:v>3</c:v>
                </c:pt>
                <c:pt idx="7516">
                  <c:v>3</c:v>
                </c:pt>
                <c:pt idx="7517">
                  <c:v>3</c:v>
                </c:pt>
                <c:pt idx="7518">
                  <c:v>3</c:v>
                </c:pt>
                <c:pt idx="7519">
                  <c:v>3</c:v>
                </c:pt>
                <c:pt idx="7520">
                  <c:v>3</c:v>
                </c:pt>
                <c:pt idx="7521">
                  <c:v>2</c:v>
                </c:pt>
                <c:pt idx="7522">
                  <c:v>3</c:v>
                </c:pt>
                <c:pt idx="7523">
                  <c:v>6</c:v>
                </c:pt>
                <c:pt idx="7524">
                  <c:v>2</c:v>
                </c:pt>
                <c:pt idx="7525">
                  <c:v>3</c:v>
                </c:pt>
                <c:pt idx="7526">
                  <c:v>3</c:v>
                </c:pt>
                <c:pt idx="7527">
                  <c:v>6</c:v>
                </c:pt>
                <c:pt idx="7528">
                  <c:v>2</c:v>
                </c:pt>
                <c:pt idx="7529">
                  <c:v>3</c:v>
                </c:pt>
                <c:pt idx="7530">
                  <c:v>3</c:v>
                </c:pt>
                <c:pt idx="7531">
                  <c:v>2</c:v>
                </c:pt>
                <c:pt idx="7532">
                  <c:v>2</c:v>
                </c:pt>
                <c:pt idx="7533">
                  <c:v>3</c:v>
                </c:pt>
                <c:pt idx="7534">
                  <c:v>3</c:v>
                </c:pt>
                <c:pt idx="7535">
                  <c:v>2</c:v>
                </c:pt>
                <c:pt idx="7536">
                  <c:v>3</c:v>
                </c:pt>
                <c:pt idx="7537">
                  <c:v>5</c:v>
                </c:pt>
                <c:pt idx="7538">
                  <c:v>3</c:v>
                </c:pt>
                <c:pt idx="7539">
                  <c:v>2</c:v>
                </c:pt>
                <c:pt idx="7540">
                  <c:v>2</c:v>
                </c:pt>
                <c:pt idx="7541">
                  <c:v>2</c:v>
                </c:pt>
                <c:pt idx="7542">
                  <c:v>2</c:v>
                </c:pt>
                <c:pt idx="7543">
                  <c:v>3</c:v>
                </c:pt>
                <c:pt idx="7544">
                  <c:v>2</c:v>
                </c:pt>
                <c:pt idx="7545">
                  <c:v>3</c:v>
                </c:pt>
                <c:pt idx="7546">
                  <c:v>2</c:v>
                </c:pt>
                <c:pt idx="7547">
                  <c:v>3</c:v>
                </c:pt>
                <c:pt idx="7548">
                  <c:v>2</c:v>
                </c:pt>
                <c:pt idx="7549">
                  <c:v>7</c:v>
                </c:pt>
                <c:pt idx="7550">
                  <c:v>2</c:v>
                </c:pt>
                <c:pt idx="7551">
                  <c:v>6</c:v>
                </c:pt>
                <c:pt idx="7552">
                  <c:v>3</c:v>
                </c:pt>
                <c:pt idx="7553">
                  <c:v>3</c:v>
                </c:pt>
                <c:pt idx="7554">
                  <c:v>2</c:v>
                </c:pt>
                <c:pt idx="7555">
                  <c:v>7</c:v>
                </c:pt>
                <c:pt idx="7556">
                  <c:v>2</c:v>
                </c:pt>
                <c:pt idx="7557">
                  <c:v>6</c:v>
                </c:pt>
                <c:pt idx="7558">
                  <c:v>2</c:v>
                </c:pt>
                <c:pt idx="7559">
                  <c:v>4</c:v>
                </c:pt>
                <c:pt idx="7560">
                  <c:v>2</c:v>
                </c:pt>
                <c:pt idx="7561">
                  <c:v>3</c:v>
                </c:pt>
                <c:pt idx="7562">
                  <c:v>2</c:v>
                </c:pt>
                <c:pt idx="7563">
                  <c:v>2</c:v>
                </c:pt>
                <c:pt idx="7564">
                  <c:v>4</c:v>
                </c:pt>
                <c:pt idx="7565">
                  <c:v>6</c:v>
                </c:pt>
                <c:pt idx="7566">
                  <c:v>6</c:v>
                </c:pt>
                <c:pt idx="7567">
                  <c:v>7</c:v>
                </c:pt>
                <c:pt idx="7568">
                  <c:v>2</c:v>
                </c:pt>
                <c:pt idx="7569">
                  <c:v>6</c:v>
                </c:pt>
                <c:pt idx="7570">
                  <c:v>2</c:v>
                </c:pt>
                <c:pt idx="7571">
                  <c:v>4</c:v>
                </c:pt>
                <c:pt idx="7572">
                  <c:v>7</c:v>
                </c:pt>
                <c:pt idx="7573">
                  <c:v>2</c:v>
                </c:pt>
                <c:pt idx="7574">
                  <c:v>3</c:v>
                </c:pt>
                <c:pt idx="7575">
                  <c:v>3</c:v>
                </c:pt>
                <c:pt idx="7576">
                  <c:v>3</c:v>
                </c:pt>
                <c:pt idx="7577">
                  <c:v>2</c:v>
                </c:pt>
                <c:pt idx="7578">
                  <c:v>5</c:v>
                </c:pt>
                <c:pt idx="7579">
                  <c:v>2</c:v>
                </c:pt>
                <c:pt idx="7580">
                  <c:v>3</c:v>
                </c:pt>
                <c:pt idx="7581">
                  <c:v>3</c:v>
                </c:pt>
                <c:pt idx="7582">
                  <c:v>2</c:v>
                </c:pt>
                <c:pt idx="7583">
                  <c:v>3</c:v>
                </c:pt>
                <c:pt idx="7584">
                  <c:v>3</c:v>
                </c:pt>
                <c:pt idx="7585">
                  <c:v>3</c:v>
                </c:pt>
                <c:pt idx="7586">
                  <c:v>2</c:v>
                </c:pt>
                <c:pt idx="7587">
                  <c:v>5</c:v>
                </c:pt>
                <c:pt idx="7588">
                  <c:v>3</c:v>
                </c:pt>
                <c:pt idx="7589">
                  <c:v>3</c:v>
                </c:pt>
                <c:pt idx="7590">
                  <c:v>2</c:v>
                </c:pt>
                <c:pt idx="7591">
                  <c:v>2</c:v>
                </c:pt>
                <c:pt idx="7592">
                  <c:v>5</c:v>
                </c:pt>
                <c:pt idx="7593">
                  <c:v>2</c:v>
                </c:pt>
                <c:pt idx="7594">
                  <c:v>5</c:v>
                </c:pt>
                <c:pt idx="7595">
                  <c:v>7</c:v>
                </c:pt>
                <c:pt idx="7596">
                  <c:v>2</c:v>
                </c:pt>
                <c:pt idx="7597">
                  <c:v>3</c:v>
                </c:pt>
                <c:pt idx="7598">
                  <c:v>5</c:v>
                </c:pt>
                <c:pt idx="7599">
                  <c:v>3</c:v>
                </c:pt>
                <c:pt idx="7600">
                  <c:v>2</c:v>
                </c:pt>
                <c:pt idx="7601">
                  <c:v>3</c:v>
                </c:pt>
                <c:pt idx="7602">
                  <c:v>2</c:v>
                </c:pt>
                <c:pt idx="7603">
                  <c:v>3</c:v>
                </c:pt>
                <c:pt idx="7604">
                  <c:v>3</c:v>
                </c:pt>
                <c:pt idx="7605">
                  <c:v>3</c:v>
                </c:pt>
                <c:pt idx="7606">
                  <c:v>3</c:v>
                </c:pt>
                <c:pt idx="7607">
                  <c:v>7</c:v>
                </c:pt>
                <c:pt idx="7608">
                  <c:v>2</c:v>
                </c:pt>
                <c:pt idx="7609">
                  <c:v>3</c:v>
                </c:pt>
                <c:pt idx="7610">
                  <c:v>2</c:v>
                </c:pt>
                <c:pt idx="7611">
                  <c:v>2</c:v>
                </c:pt>
                <c:pt idx="7612">
                  <c:v>7</c:v>
                </c:pt>
                <c:pt idx="7613">
                  <c:v>6</c:v>
                </c:pt>
                <c:pt idx="7614">
                  <c:v>2</c:v>
                </c:pt>
                <c:pt idx="7615">
                  <c:v>2</c:v>
                </c:pt>
                <c:pt idx="7616">
                  <c:v>3</c:v>
                </c:pt>
                <c:pt idx="7617">
                  <c:v>4</c:v>
                </c:pt>
                <c:pt idx="7618">
                  <c:v>677</c:v>
                </c:pt>
                <c:pt idx="7619">
                  <c:v>679</c:v>
                </c:pt>
                <c:pt idx="7620">
                  <c:v>679</c:v>
                </c:pt>
                <c:pt idx="7621">
                  <c:v>677</c:v>
                </c:pt>
                <c:pt idx="7622">
                  <c:v>679</c:v>
                </c:pt>
                <c:pt idx="7623">
                  <c:v>677</c:v>
                </c:pt>
                <c:pt idx="7624">
                  <c:v>677</c:v>
                </c:pt>
                <c:pt idx="7625">
                  <c:v>676</c:v>
                </c:pt>
                <c:pt idx="7626">
                  <c:v>677</c:v>
                </c:pt>
                <c:pt idx="7627">
                  <c:v>680</c:v>
                </c:pt>
                <c:pt idx="7628">
                  <c:v>678</c:v>
                </c:pt>
                <c:pt idx="7629">
                  <c:v>677</c:v>
                </c:pt>
                <c:pt idx="7630">
                  <c:v>677</c:v>
                </c:pt>
                <c:pt idx="7631">
                  <c:v>2</c:v>
                </c:pt>
                <c:pt idx="7632">
                  <c:v>3</c:v>
                </c:pt>
                <c:pt idx="7633">
                  <c:v>2</c:v>
                </c:pt>
                <c:pt idx="7634">
                  <c:v>5</c:v>
                </c:pt>
                <c:pt idx="7635">
                  <c:v>4</c:v>
                </c:pt>
                <c:pt idx="7636">
                  <c:v>3</c:v>
                </c:pt>
                <c:pt idx="7637">
                  <c:v>5</c:v>
                </c:pt>
                <c:pt idx="7638">
                  <c:v>3</c:v>
                </c:pt>
                <c:pt idx="7639">
                  <c:v>7</c:v>
                </c:pt>
                <c:pt idx="7640">
                  <c:v>7</c:v>
                </c:pt>
                <c:pt idx="7641">
                  <c:v>2</c:v>
                </c:pt>
                <c:pt idx="7642">
                  <c:v>5</c:v>
                </c:pt>
                <c:pt idx="7643">
                  <c:v>3</c:v>
                </c:pt>
                <c:pt idx="7644">
                  <c:v>2</c:v>
                </c:pt>
                <c:pt idx="7645">
                  <c:v>3</c:v>
                </c:pt>
                <c:pt idx="7646">
                  <c:v>2</c:v>
                </c:pt>
                <c:pt idx="7647">
                  <c:v>3</c:v>
                </c:pt>
                <c:pt idx="7648">
                  <c:v>5</c:v>
                </c:pt>
                <c:pt idx="7649">
                  <c:v>3</c:v>
                </c:pt>
                <c:pt idx="7650">
                  <c:v>3</c:v>
                </c:pt>
                <c:pt idx="7651">
                  <c:v>3</c:v>
                </c:pt>
                <c:pt idx="7652">
                  <c:v>3</c:v>
                </c:pt>
                <c:pt idx="7653">
                  <c:v>680</c:v>
                </c:pt>
                <c:pt idx="7654">
                  <c:v>677</c:v>
                </c:pt>
                <c:pt idx="7655">
                  <c:v>2</c:v>
                </c:pt>
                <c:pt idx="7656">
                  <c:v>680</c:v>
                </c:pt>
                <c:pt idx="7657">
                  <c:v>680</c:v>
                </c:pt>
                <c:pt idx="7658">
                  <c:v>678</c:v>
                </c:pt>
                <c:pt idx="7659">
                  <c:v>678</c:v>
                </c:pt>
                <c:pt idx="7660">
                  <c:v>678</c:v>
                </c:pt>
                <c:pt idx="7661">
                  <c:v>2</c:v>
                </c:pt>
                <c:pt idx="7662">
                  <c:v>3</c:v>
                </c:pt>
                <c:pt idx="7663">
                  <c:v>2</c:v>
                </c:pt>
                <c:pt idx="7664">
                  <c:v>5</c:v>
                </c:pt>
                <c:pt idx="7665">
                  <c:v>680</c:v>
                </c:pt>
                <c:pt idx="7666">
                  <c:v>680</c:v>
                </c:pt>
                <c:pt idx="7667">
                  <c:v>677</c:v>
                </c:pt>
                <c:pt idx="7668">
                  <c:v>679</c:v>
                </c:pt>
                <c:pt idx="7669">
                  <c:v>677</c:v>
                </c:pt>
                <c:pt idx="7670">
                  <c:v>677</c:v>
                </c:pt>
                <c:pt idx="7671">
                  <c:v>3</c:v>
                </c:pt>
                <c:pt idx="7672">
                  <c:v>678</c:v>
                </c:pt>
                <c:pt idx="7673">
                  <c:v>677</c:v>
                </c:pt>
                <c:pt idx="7674">
                  <c:v>680</c:v>
                </c:pt>
                <c:pt idx="7675">
                  <c:v>679</c:v>
                </c:pt>
                <c:pt idx="7676">
                  <c:v>680</c:v>
                </c:pt>
                <c:pt idx="7677">
                  <c:v>4</c:v>
                </c:pt>
                <c:pt idx="7678">
                  <c:v>7</c:v>
                </c:pt>
                <c:pt idx="7679">
                  <c:v>677</c:v>
                </c:pt>
                <c:pt idx="7680">
                  <c:v>678</c:v>
                </c:pt>
                <c:pt idx="7681">
                  <c:v>3</c:v>
                </c:pt>
                <c:pt idx="7682">
                  <c:v>7</c:v>
                </c:pt>
                <c:pt idx="7683">
                  <c:v>677</c:v>
                </c:pt>
                <c:pt idx="7684">
                  <c:v>678</c:v>
                </c:pt>
                <c:pt idx="7685">
                  <c:v>679</c:v>
                </c:pt>
                <c:pt idx="7686">
                  <c:v>677</c:v>
                </c:pt>
                <c:pt idx="7687">
                  <c:v>3</c:v>
                </c:pt>
                <c:pt idx="7688">
                  <c:v>3</c:v>
                </c:pt>
                <c:pt idx="7689">
                  <c:v>3</c:v>
                </c:pt>
                <c:pt idx="7690">
                  <c:v>5</c:v>
                </c:pt>
                <c:pt idx="7691">
                  <c:v>680</c:v>
                </c:pt>
                <c:pt idx="7692">
                  <c:v>680</c:v>
                </c:pt>
                <c:pt idx="7693">
                  <c:v>677</c:v>
                </c:pt>
                <c:pt idx="7694">
                  <c:v>679</c:v>
                </c:pt>
                <c:pt idx="7695">
                  <c:v>678</c:v>
                </c:pt>
                <c:pt idx="7696">
                  <c:v>680</c:v>
                </c:pt>
                <c:pt idx="7697">
                  <c:v>5</c:v>
                </c:pt>
                <c:pt idx="7698">
                  <c:v>678</c:v>
                </c:pt>
                <c:pt idx="7699">
                  <c:v>679</c:v>
                </c:pt>
                <c:pt idx="7700">
                  <c:v>679</c:v>
                </c:pt>
                <c:pt idx="7701">
                  <c:v>677</c:v>
                </c:pt>
                <c:pt idx="7702">
                  <c:v>680</c:v>
                </c:pt>
                <c:pt idx="7703">
                  <c:v>677</c:v>
                </c:pt>
                <c:pt idx="7704">
                  <c:v>677</c:v>
                </c:pt>
                <c:pt idx="7705">
                  <c:v>678</c:v>
                </c:pt>
                <c:pt idx="7706">
                  <c:v>677</c:v>
                </c:pt>
                <c:pt idx="7707">
                  <c:v>680</c:v>
                </c:pt>
                <c:pt idx="7708">
                  <c:v>679</c:v>
                </c:pt>
                <c:pt idx="7709">
                  <c:v>679</c:v>
                </c:pt>
                <c:pt idx="7710">
                  <c:v>679</c:v>
                </c:pt>
                <c:pt idx="7711">
                  <c:v>677</c:v>
                </c:pt>
                <c:pt idx="7712">
                  <c:v>680</c:v>
                </c:pt>
                <c:pt idx="7713">
                  <c:v>679</c:v>
                </c:pt>
                <c:pt idx="7714">
                  <c:v>680</c:v>
                </c:pt>
                <c:pt idx="7715">
                  <c:v>677</c:v>
                </c:pt>
                <c:pt idx="7716">
                  <c:v>679</c:v>
                </c:pt>
                <c:pt idx="7717">
                  <c:v>679</c:v>
                </c:pt>
                <c:pt idx="7718">
                  <c:v>680</c:v>
                </c:pt>
                <c:pt idx="7719">
                  <c:v>678</c:v>
                </c:pt>
                <c:pt idx="7720">
                  <c:v>679</c:v>
                </c:pt>
                <c:pt idx="7721">
                  <c:v>679</c:v>
                </c:pt>
                <c:pt idx="7722">
                  <c:v>677</c:v>
                </c:pt>
                <c:pt idx="7723">
                  <c:v>678</c:v>
                </c:pt>
                <c:pt idx="7724">
                  <c:v>680</c:v>
                </c:pt>
                <c:pt idx="7725">
                  <c:v>679</c:v>
                </c:pt>
                <c:pt idx="7726">
                  <c:v>679</c:v>
                </c:pt>
                <c:pt idx="7727">
                  <c:v>679</c:v>
                </c:pt>
                <c:pt idx="7728">
                  <c:v>678</c:v>
                </c:pt>
                <c:pt idx="7729">
                  <c:v>677</c:v>
                </c:pt>
                <c:pt idx="7730">
                  <c:v>677</c:v>
                </c:pt>
                <c:pt idx="7731">
                  <c:v>679</c:v>
                </c:pt>
                <c:pt idx="7732">
                  <c:v>679</c:v>
                </c:pt>
                <c:pt idx="7733">
                  <c:v>678</c:v>
                </c:pt>
                <c:pt idx="7734">
                  <c:v>3</c:v>
                </c:pt>
                <c:pt idx="7735">
                  <c:v>4</c:v>
                </c:pt>
                <c:pt idx="7736">
                  <c:v>4</c:v>
                </c:pt>
                <c:pt idx="7737">
                  <c:v>2</c:v>
                </c:pt>
                <c:pt idx="7738">
                  <c:v>2</c:v>
                </c:pt>
                <c:pt idx="7739">
                  <c:v>3</c:v>
                </c:pt>
                <c:pt idx="7740">
                  <c:v>3</c:v>
                </c:pt>
                <c:pt idx="7741">
                  <c:v>5</c:v>
                </c:pt>
                <c:pt idx="7742">
                  <c:v>3</c:v>
                </c:pt>
                <c:pt idx="7743">
                  <c:v>5</c:v>
                </c:pt>
                <c:pt idx="7744">
                  <c:v>3</c:v>
                </c:pt>
                <c:pt idx="7745">
                  <c:v>2</c:v>
                </c:pt>
                <c:pt idx="7746">
                  <c:v>2</c:v>
                </c:pt>
                <c:pt idx="7747">
                  <c:v>2</c:v>
                </c:pt>
                <c:pt idx="7748">
                  <c:v>3</c:v>
                </c:pt>
                <c:pt idx="7749">
                  <c:v>3</c:v>
                </c:pt>
                <c:pt idx="7750">
                  <c:v>7</c:v>
                </c:pt>
                <c:pt idx="7751">
                  <c:v>2</c:v>
                </c:pt>
                <c:pt idx="7752">
                  <c:v>6</c:v>
                </c:pt>
                <c:pt idx="7753">
                  <c:v>677</c:v>
                </c:pt>
                <c:pt idx="7754">
                  <c:v>680</c:v>
                </c:pt>
                <c:pt idx="7755">
                  <c:v>678</c:v>
                </c:pt>
                <c:pt idx="7756">
                  <c:v>2</c:v>
                </c:pt>
                <c:pt idx="7757">
                  <c:v>678</c:v>
                </c:pt>
                <c:pt idx="7758">
                  <c:v>677</c:v>
                </c:pt>
                <c:pt idx="7759">
                  <c:v>677</c:v>
                </c:pt>
                <c:pt idx="7760">
                  <c:v>680</c:v>
                </c:pt>
                <c:pt idx="7761">
                  <c:v>680</c:v>
                </c:pt>
                <c:pt idx="7762">
                  <c:v>680</c:v>
                </c:pt>
                <c:pt idx="7763">
                  <c:v>679</c:v>
                </c:pt>
                <c:pt idx="7764">
                  <c:v>680</c:v>
                </c:pt>
                <c:pt idx="7765">
                  <c:v>680</c:v>
                </c:pt>
                <c:pt idx="7766">
                  <c:v>680</c:v>
                </c:pt>
                <c:pt idx="7767">
                  <c:v>677</c:v>
                </c:pt>
                <c:pt idx="7768">
                  <c:v>680</c:v>
                </c:pt>
                <c:pt idx="7769">
                  <c:v>679</c:v>
                </c:pt>
                <c:pt idx="7770">
                  <c:v>678</c:v>
                </c:pt>
                <c:pt idx="7771">
                  <c:v>680</c:v>
                </c:pt>
                <c:pt idx="7772">
                  <c:v>680</c:v>
                </c:pt>
                <c:pt idx="7773">
                  <c:v>679</c:v>
                </c:pt>
                <c:pt idx="7774">
                  <c:v>680</c:v>
                </c:pt>
                <c:pt idx="7775">
                  <c:v>680</c:v>
                </c:pt>
                <c:pt idx="7776">
                  <c:v>677</c:v>
                </c:pt>
                <c:pt idx="7777">
                  <c:v>680</c:v>
                </c:pt>
                <c:pt idx="7778">
                  <c:v>4</c:v>
                </c:pt>
                <c:pt idx="7779">
                  <c:v>3</c:v>
                </c:pt>
                <c:pt idx="7780">
                  <c:v>3</c:v>
                </c:pt>
                <c:pt idx="7781">
                  <c:v>7</c:v>
                </c:pt>
                <c:pt idx="7782">
                  <c:v>7</c:v>
                </c:pt>
                <c:pt idx="7783">
                  <c:v>7</c:v>
                </c:pt>
                <c:pt idx="7784">
                  <c:v>3</c:v>
                </c:pt>
                <c:pt idx="7785">
                  <c:v>677</c:v>
                </c:pt>
                <c:pt idx="7786">
                  <c:v>677</c:v>
                </c:pt>
                <c:pt idx="7787">
                  <c:v>680</c:v>
                </c:pt>
                <c:pt idx="7788">
                  <c:v>679</c:v>
                </c:pt>
                <c:pt idx="7789">
                  <c:v>678</c:v>
                </c:pt>
                <c:pt idx="7790">
                  <c:v>680</c:v>
                </c:pt>
                <c:pt idx="7791">
                  <c:v>677</c:v>
                </c:pt>
                <c:pt idx="7792">
                  <c:v>679</c:v>
                </c:pt>
                <c:pt idx="7793">
                  <c:v>679</c:v>
                </c:pt>
                <c:pt idx="7794">
                  <c:v>679</c:v>
                </c:pt>
                <c:pt idx="7795">
                  <c:v>680</c:v>
                </c:pt>
                <c:pt idx="7796">
                  <c:v>678</c:v>
                </c:pt>
                <c:pt idx="7797">
                  <c:v>680</c:v>
                </c:pt>
                <c:pt idx="7798">
                  <c:v>679</c:v>
                </c:pt>
                <c:pt idx="7799">
                  <c:v>677</c:v>
                </c:pt>
                <c:pt idx="7800">
                  <c:v>680</c:v>
                </c:pt>
                <c:pt idx="7801">
                  <c:v>680</c:v>
                </c:pt>
                <c:pt idx="7802">
                  <c:v>679</c:v>
                </c:pt>
                <c:pt idx="7803">
                  <c:v>680</c:v>
                </c:pt>
                <c:pt idx="7804">
                  <c:v>4</c:v>
                </c:pt>
                <c:pt idx="7805">
                  <c:v>7</c:v>
                </c:pt>
                <c:pt idx="7806">
                  <c:v>4</c:v>
                </c:pt>
                <c:pt idx="7807">
                  <c:v>3</c:v>
                </c:pt>
                <c:pt idx="7808">
                  <c:v>3</c:v>
                </c:pt>
                <c:pt idx="7809">
                  <c:v>4</c:v>
                </c:pt>
                <c:pt idx="7810">
                  <c:v>4</c:v>
                </c:pt>
                <c:pt idx="7811">
                  <c:v>3</c:v>
                </c:pt>
                <c:pt idx="7812">
                  <c:v>4</c:v>
                </c:pt>
                <c:pt idx="7813">
                  <c:v>3</c:v>
                </c:pt>
                <c:pt idx="7814">
                  <c:v>3</c:v>
                </c:pt>
                <c:pt idx="7815">
                  <c:v>4</c:v>
                </c:pt>
                <c:pt idx="7816">
                  <c:v>5</c:v>
                </c:pt>
                <c:pt idx="7817">
                  <c:v>680</c:v>
                </c:pt>
                <c:pt idx="7818">
                  <c:v>677</c:v>
                </c:pt>
                <c:pt idx="7819">
                  <c:v>680</c:v>
                </c:pt>
                <c:pt idx="7820">
                  <c:v>679</c:v>
                </c:pt>
                <c:pt idx="7821">
                  <c:v>679</c:v>
                </c:pt>
                <c:pt idx="7822">
                  <c:v>679</c:v>
                </c:pt>
                <c:pt idx="7823">
                  <c:v>677</c:v>
                </c:pt>
                <c:pt idx="7824">
                  <c:v>678</c:v>
                </c:pt>
                <c:pt idx="7825">
                  <c:v>678</c:v>
                </c:pt>
                <c:pt idx="7826">
                  <c:v>2</c:v>
                </c:pt>
                <c:pt idx="7827">
                  <c:v>7</c:v>
                </c:pt>
                <c:pt idx="7828">
                  <c:v>2</c:v>
                </c:pt>
                <c:pt idx="7829">
                  <c:v>2</c:v>
                </c:pt>
                <c:pt idx="7830">
                  <c:v>2</c:v>
                </c:pt>
                <c:pt idx="7831">
                  <c:v>4</c:v>
                </c:pt>
                <c:pt idx="7832">
                  <c:v>3</c:v>
                </c:pt>
                <c:pt idx="7833">
                  <c:v>3</c:v>
                </c:pt>
                <c:pt idx="7834">
                  <c:v>3</c:v>
                </c:pt>
                <c:pt idx="7835">
                  <c:v>3</c:v>
                </c:pt>
                <c:pt idx="7836">
                  <c:v>2</c:v>
                </c:pt>
                <c:pt idx="7837">
                  <c:v>2</c:v>
                </c:pt>
                <c:pt idx="7838">
                  <c:v>7</c:v>
                </c:pt>
                <c:pt idx="7839">
                  <c:v>2</c:v>
                </c:pt>
                <c:pt idx="7840">
                  <c:v>2</c:v>
                </c:pt>
                <c:pt idx="7841">
                  <c:v>2</c:v>
                </c:pt>
                <c:pt idx="7842">
                  <c:v>2</c:v>
                </c:pt>
                <c:pt idx="7843">
                  <c:v>2</c:v>
                </c:pt>
                <c:pt idx="7844">
                  <c:v>3</c:v>
                </c:pt>
                <c:pt idx="7845">
                  <c:v>2</c:v>
                </c:pt>
                <c:pt idx="7846">
                  <c:v>680</c:v>
                </c:pt>
                <c:pt idx="7847">
                  <c:v>681</c:v>
                </c:pt>
                <c:pt idx="7848">
                  <c:v>677</c:v>
                </c:pt>
                <c:pt idx="7849">
                  <c:v>678</c:v>
                </c:pt>
                <c:pt idx="7850">
                  <c:v>680</c:v>
                </c:pt>
                <c:pt idx="7851">
                  <c:v>678</c:v>
                </c:pt>
                <c:pt idx="7852">
                  <c:v>680</c:v>
                </c:pt>
                <c:pt idx="7853">
                  <c:v>679</c:v>
                </c:pt>
                <c:pt idx="7854">
                  <c:v>679</c:v>
                </c:pt>
                <c:pt idx="7855">
                  <c:v>679</c:v>
                </c:pt>
                <c:pt idx="7856">
                  <c:v>7</c:v>
                </c:pt>
                <c:pt idx="7857">
                  <c:v>3</c:v>
                </c:pt>
                <c:pt idx="7858">
                  <c:v>3</c:v>
                </c:pt>
                <c:pt idx="7859">
                  <c:v>4</c:v>
                </c:pt>
                <c:pt idx="7860">
                  <c:v>4</c:v>
                </c:pt>
                <c:pt idx="7861">
                  <c:v>6</c:v>
                </c:pt>
                <c:pt idx="7862">
                  <c:v>4</c:v>
                </c:pt>
                <c:pt idx="7863">
                  <c:v>7</c:v>
                </c:pt>
                <c:pt idx="7864">
                  <c:v>3</c:v>
                </c:pt>
                <c:pt idx="7865">
                  <c:v>4</c:v>
                </c:pt>
                <c:pt idx="7866">
                  <c:v>3</c:v>
                </c:pt>
                <c:pt idx="7867">
                  <c:v>5</c:v>
                </c:pt>
                <c:pt idx="7868">
                  <c:v>3</c:v>
                </c:pt>
                <c:pt idx="7869">
                  <c:v>5</c:v>
                </c:pt>
                <c:pt idx="7870">
                  <c:v>3</c:v>
                </c:pt>
                <c:pt idx="7871">
                  <c:v>4</c:v>
                </c:pt>
                <c:pt idx="7872">
                  <c:v>4</c:v>
                </c:pt>
                <c:pt idx="7873">
                  <c:v>3</c:v>
                </c:pt>
                <c:pt idx="7874">
                  <c:v>5</c:v>
                </c:pt>
                <c:pt idx="7875">
                  <c:v>3</c:v>
                </c:pt>
                <c:pt idx="7876">
                  <c:v>5</c:v>
                </c:pt>
                <c:pt idx="7877">
                  <c:v>6</c:v>
                </c:pt>
                <c:pt idx="7878">
                  <c:v>3</c:v>
                </c:pt>
                <c:pt idx="7879">
                  <c:v>4</c:v>
                </c:pt>
                <c:pt idx="7880">
                  <c:v>4</c:v>
                </c:pt>
                <c:pt idx="7881">
                  <c:v>3</c:v>
                </c:pt>
                <c:pt idx="7882">
                  <c:v>5</c:v>
                </c:pt>
                <c:pt idx="7883">
                  <c:v>3</c:v>
                </c:pt>
                <c:pt idx="7884">
                  <c:v>7</c:v>
                </c:pt>
                <c:pt idx="7885">
                  <c:v>678</c:v>
                </c:pt>
                <c:pt idx="7886">
                  <c:v>680</c:v>
                </c:pt>
                <c:pt idx="7887">
                  <c:v>677</c:v>
                </c:pt>
                <c:pt idx="7888">
                  <c:v>680</c:v>
                </c:pt>
                <c:pt idx="7889">
                  <c:v>677</c:v>
                </c:pt>
                <c:pt idx="7890">
                  <c:v>680</c:v>
                </c:pt>
                <c:pt idx="7891">
                  <c:v>677</c:v>
                </c:pt>
                <c:pt idx="7892">
                  <c:v>677</c:v>
                </c:pt>
                <c:pt idx="7893">
                  <c:v>677</c:v>
                </c:pt>
                <c:pt idx="7894">
                  <c:v>678</c:v>
                </c:pt>
                <c:pt idx="7895">
                  <c:v>677</c:v>
                </c:pt>
                <c:pt idx="7896">
                  <c:v>678</c:v>
                </c:pt>
                <c:pt idx="7897">
                  <c:v>680</c:v>
                </c:pt>
                <c:pt idx="7898">
                  <c:v>680</c:v>
                </c:pt>
                <c:pt idx="7899">
                  <c:v>680</c:v>
                </c:pt>
                <c:pt idx="7900">
                  <c:v>678</c:v>
                </c:pt>
                <c:pt idx="7901">
                  <c:v>680</c:v>
                </c:pt>
                <c:pt idx="7902">
                  <c:v>679</c:v>
                </c:pt>
                <c:pt idx="7903">
                  <c:v>680</c:v>
                </c:pt>
                <c:pt idx="7904">
                  <c:v>680</c:v>
                </c:pt>
                <c:pt idx="7905">
                  <c:v>7</c:v>
                </c:pt>
                <c:pt idx="7906">
                  <c:v>4</c:v>
                </c:pt>
                <c:pt idx="7907">
                  <c:v>7</c:v>
                </c:pt>
                <c:pt idx="7908">
                  <c:v>677</c:v>
                </c:pt>
                <c:pt idx="7909">
                  <c:v>677</c:v>
                </c:pt>
                <c:pt idx="7910">
                  <c:v>679</c:v>
                </c:pt>
                <c:pt idx="7911">
                  <c:v>680</c:v>
                </c:pt>
                <c:pt idx="7912">
                  <c:v>6</c:v>
                </c:pt>
                <c:pt idx="7913">
                  <c:v>3</c:v>
                </c:pt>
                <c:pt idx="7914">
                  <c:v>4</c:v>
                </c:pt>
                <c:pt idx="7915">
                  <c:v>679</c:v>
                </c:pt>
                <c:pt idx="7916">
                  <c:v>677</c:v>
                </c:pt>
                <c:pt idx="7917">
                  <c:v>679</c:v>
                </c:pt>
                <c:pt idx="7918">
                  <c:v>677</c:v>
                </c:pt>
                <c:pt idx="7919">
                  <c:v>678</c:v>
                </c:pt>
                <c:pt idx="7920">
                  <c:v>679</c:v>
                </c:pt>
                <c:pt idx="7921">
                  <c:v>680</c:v>
                </c:pt>
                <c:pt idx="7922">
                  <c:v>677</c:v>
                </c:pt>
                <c:pt idx="7923">
                  <c:v>680</c:v>
                </c:pt>
                <c:pt idx="7924">
                  <c:v>680</c:v>
                </c:pt>
                <c:pt idx="7925">
                  <c:v>680</c:v>
                </c:pt>
                <c:pt idx="7926">
                  <c:v>677</c:v>
                </c:pt>
                <c:pt idx="7927">
                  <c:v>676</c:v>
                </c:pt>
                <c:pt idx="7928">
                  <c:v>678</c:v>
                </c:pt>
                <c:pt idx="7929">
                  <c:v>677</c:v>
                </c:pt>
                <c:pt idx="7930">
                  <c:v>677</c:v>
                </c:pt>
                <c:pt idx="7931">
                  <c:v>679</c:v>
                </c:pt>
                <c:pt idx="7932">
                  <c:v>4</c:v>
                </c:pt>
                <c:pt idx="7933">
                  <c:v>680</c:v>
                </c:pt>
                <c:pt idx="7934">
                  <c:v>679</c:v>
                </c:pt>
                <c:pt idx="7935">
                  <c:v>677</c:v>
                </c:pt>
                <c:pt idx="7936">
                  <c:v>677</c:v>
                </c:pt>
                <c:pt idx="7937">
                  <c:v>679</c:v>
                </c:pt>
                <c:pt idx="7938">
                  <c:v>679</c:v>
                </c:pt>
                <c:pt idx="7939">
                  <c:v>2</c:v>
                </c:pt>
                <c:pt idx="7940">
                  <c:v>3</c:v>
                </c:pt>
                <c:pt idx="7941">
                  <c:v>3</c:v>
                </c:pt>
                <c:pt idx="7942">
                  <c:v>2</c:v>
                </c:pt>
                <c:pt idx="7943">
                  <c:v>2</c:v>
                </c:pt>
                <c:pt idx="7944">
                  <c:v>680</c:v>
                </c:pt>
                <c:pt idx="7945">
                  <c:v>677</c:v>
                </c:pt>
                <c:pt idx="7946">
                  <c:v>677</c:v>
                </c:pt>
                <c:pt idx="7947">
                  <c:v>679</c:v>
                </c:pt>
                <c:pt idx="7948">
                  <c:v>677</c:v>
                </c:pt>
                <c:pt idx="7949">
                  <c:v>2</c:v>
                </c:pt>
                <c:pt idx="7950">
                  <c:v>678</c:v>
                </c:pt>
                <c:pt idx="7951">
                  <c:v>3</c:v>
                </c:pt>
                <c:pt idx="7952">
                  <c:v>2</c:v>
                </c:pt>
                <c:pt idx="7953">
                  <c:v>2</c:v>
                </c:pt>
                <c:pt idx="7954">
                  <c:v>3</c:v>
                </c:pt>
                <c:pt idx="7955">
                  <c:v>5</c:v>
                </c:pt>
                <c:pt idx="7956">
                  <c:v>4</c:v>
                </c:pt>
                <c:pt idx="7957">
                  <c:v>2</c:v>
                </c:pt>
                <c:pt idx="7958">
                  <c:v>3</c:v>
                </c:pt>
                <c:pt idx="7959">
                  <c:v>2</c:v>
                </c:pt>
                <c:pt idx="7960">
                  <c:v>3</c:v>
                </c:pt>
                <c:pt idx="7961">
                  <c:v>2</c:v>
                </c:pt>
                <c:pt idx="7962">
                  <c:v>5</c:v>
                </c:pt>
                <c:pt idx="7963">
                  <c:v>680</c:v>
                </c:pt>
                <c:pt idx="7964">
                  <c:v>678</c:v>
                </c:pt>
                <c:pt idx="7965">
                  <c:v>678</c:v>
                </c:pt>
                <c:pt idx="7966">
                  <c:v>679</c:v>
                </c:pt>
                <c:pt idx="7967">
                  <c:v>679</c:v>
                </c:pt>
                <c:pt idx="7968">
                  <c:v>680</c:v>
                </c:pt>
                <c:pt idx="7969">
                  <c:v>679</c:v>
                </c:pt>
                <c:pt idx="7970">
                  <c:v>680</c:v>
                </c:pt>
                <c:pt idx="7971">
                  <c:v>680</c:v>
                </c:pt>
                <c:pt idx="7972">
                  <c:v>679</c:v>
                </c:pt>
                <c:pt idx="7973">
                  <c:v>680</c:v>
                </c:pt>
                <c:pt idx="7974">
                  <c:v>677</c:v>
                </c:pt>
                <c:pt idx="7975">
                  <c:v>680</c:v>
                </c:pt>
                <c:pt idx="7976">
                  <c:v>678</c:v>
                </c:pt>
                <c:pt idx="7977">
                  <c:v>678</c:v>
                </c:pt>
                <c:pt idx="7978">
                  <c:v>680</c:v>
                </c:pt>
                <c:pt idx="7979">
                  <c:v>677</c:v>
                </c:pt>
                <c:pt idx="7980">
                  <c:v>677</c:v>
                </c:pt>
                <c:pt idx="7981">
                  <c:v>678</c:v>
                </c:pt>
                <c:pt idx="7982">
                  <c:v>677</c:v>
                </c:pt>
                <c:pt idx="7983">
                  <c:v>677</c:v>
                </c:pt>
                <c:pt idx="7984">
                  <c:v>680</c:v>
                </c:pt>
                <c:pt idx="7985">
                  <c:v>678</c:v>
                </c:pt>
                <c:pt idx="7986">
                  <c:v>680</c:v>
                </c:pt>
                <c:pt idx="7987">
                  <c:v>677</c:v>
                </c:pt>
                <c:pt idx="7988">
                  <c:v>2</c:v>
                </c:pt>
                <c:pt idx="7989">
                  <c:v>680</c:v>
                </c:pt>
                <c:pt idx="7990">
                  <c:v>680</c:v>
                </c:pt>
                <c:pt idx="7991">
                  <c:v>680</c:v>
                </c:pt>
                <c:pt idx="7992">
                  <c:v>680</c:v>
                </c:pt>
                <c:pt idx="7993">
                  <c:v>676</c:v>
                </c:pt>
                <c:pt idx="7994">
                  <c:v>677</c:v>
                </c:pt>
                <c:pt idx="7995">
                  <c:v>677</c:v>
                </c:pt>
                <c:pt idx="7996">
                  <c:v>679</c:v>
                </c:pt>
                <c:pt idx="7997">
                  <c:v>680</c:v>
                </c:pt>
                <c:pt idx="7998">
                  <c:v>677</c:v>
                </c:pt>
                <c:pt idx="7999">
                  <c:v>679</c:v>
                </c:pt>
                <c:pt idx="8000">
                  <c:v>679</c:v>
                </c:pt>
                <c:pt idx="8001">
                  <c:v>7</c:v>
                </c:pt>
                <c:pt idx="8002">
                  <c:v>3</c:v>
                </c:pt>
                <c:pt idx="8003">
                  <c:v>5</c:v>
                </c:pt>
                <c:pt idx="8004">
                  <c:v>2</c:v>
                </c:pt>
                <c:pt idx="8005">
                  <c:v>6</c:v>
                </c:pt>
                <c:pt idx="8006">
                  <c:v>3</c:v>
                </c:pt>
                <c:pt idx="8007">
                  <c:v>678</c:v>
                </c:pt>
                <c:pt idx="8008">
                  <c:v>678</c:v>
                </c:pt>
                <c:pt idx="8009">
                  <c:v>680</c:v>
                </c:pt>
                <c:pt idx="8010">
                  <c:v>680</c:v>
                </c:pt>
                <c:pt idx="8011">
                  <c:v>680</c:v>
                </c:pt>
                <c:pt idx="8012">
                  <c:v>679</c:v>
                </c:pt>
                <c:pt idx="8013">
                  <c:v>679</c:v>
                </c:pt>
                <c:pt idx="8014">
                  <c:v>678</c:v>
                </c:pt>
                <c:pt idx="8015">
                  <c:v>679</c:v>
                </c:pt>
                <c:pt idx="8016">
                  <c:v>4</c:v>
                </c:pt>
                <c:pt idx="8017">
                  <c:v>4</c:v>
                </c:pt>
                <c:pt idx="8018">
                  <c:v>3</c:v>
                </c:pt>
                <c:pt idx="8019">
                  <c:v>5</c:v>
                </c:pt>
                <c:pt idx="8020">
                  <c:v>3</c:v>
                </c:pt>
                <c:pt idx="8021">
                  <c:v>7</c:v>
                </c:pt>
                <c:pt idx="8022">
                  <c:v>3</c:v>
                </c:pt>
                <c:pt idx="8023">
                  <c:v>3</c:v>
                </c:pt>
                <c:pt idx="8024">
                  <c:v>6</c:v>
                </c:pt>
                <c:pt idx="8025">
                  <c:v>3</c:v>
                </c:pt>
                <c:pt idx="8026">
                  <c:v>7</c:v>
                </c:pt>
                <c:pt idx="8027">
                  <c:v>4</c:v>
                </c:pt>
                <c:pt idx="8028">
                  <c:v>3</c:v>
                </c:pt>
                <c:pt idx="8029">
                  <c:v>3</c:v>
                </c:pt>
                <c:pt idx="8030">
                  <c:v>3</c:v>
                </c:pt>
                <c:pt idx="8031">
                  <c:v>5</c:v>
                </c:pt>
                <c:pt idx="8032">
                  <c:v>3</c:v>
                </c:pt>
                <c:pt idx="8033">
                  <c:v>3</c:v>
                </c:pt>
                <c:pt idx="8034">
                  <c:v>680</c:v>
                </c:pt>
                <c:pt idx="8035">
                  <c:v>680</c:v>
                </c:pt>
                <c:pt idx="8036">
                  <c:v>678</c:v>
                </c:pt>
                <c:pt idx="8037">
                  <c:v>679</c:v>
                </c:pt>
                <c:pt idx="8038">
                  <c:v>3</c:v>
                </c:pt>
                <c:pt idx="8039">
                  <c:v>4</c:v>
                </c:pt>
                <c:pt idx="8040">
                  <c:v>3</c:v>
                </c:pt>
                <c:pt idx="8041">
                  <c:v>3</c:v>
                </c:pt>
                <c:pt idx="8042">
                  <c:v>678</c:v>
                </c:pt>
                <c:pt idx="8043">
                  <c:v>680</c:v>
                </c:pt>
                <c:pt idx="8044">
                  <c:v>680</c:v>
                </c:pt>
                <c:pt idx="8045">
                  <c:v>2</c:v>
                </c:pt>
                <c:pt idx="8046">
                  <c:v>3</c:v>
                </c:pt>
                <c:pt idx="8047">
                  <c:v>7</c:v>
                </c:pt>
                <c:pt idx="8048">
                  <c:v>2</c:v>
                </c:pt>
                <c:pt idx="8049">
                  <c:v>3</c:v>
                </c:pt>
                <c:pt idx="8050">
                  <c:v>2</c:v>
                </c:pt>
                <c:pt idx="8051">
                  <c:v>6</c:v>
                </c:pt>
                <c:pt idx="8052">
                  <c:v>5</c:v>
                </c:pt>
                <c:pt idx="8053">
                  <c:v>2</c:v>
                </c:pt>
                <c:pt idx="8054">
                  <c:v>2</c:v>
                </c:pt>
                <c:pt idx="8055">
                  <c:v>3</c:v>
                </c:pt>
                <c:pt idx="8056">
                  <c:v>2</c:v>
                </c:pt>
                <c:pt idx="8057">
                  <c:v>5</c:v>
                </c:pt>
                <c:pt idx="8058">
                  <c:v>2</c:v>
                </c:pt>
                <c:pt idx="8059">
                  <c:v>2</c:v>
                </c:pt>
                <c:pt idx="8060">
                  <c:v>678</c:v>
                </c:pt>
                <c:pt idx="8061">
                  <c:v>680</c:v>
                </c:pt>
                <c:pt idx="8062">
                  <c:v>678</c:v>
                </c:pt>
                <c:pt idx="8063">
                  <c:v>678</c:v>
                </c:pt>
                <c:pt idx="8064">
                  <c:v>681</c:v>
                </c:pt>
                <c:pt idx="8065">
                  <c:v>681</c:v>
                </c:pt>
                <c:pt idx="8066">
                  <c:v>678</c:v>
                </c:pt>
                <c:pt idx="8067">
                  <c:v>681</c:v>
                </c:pt>
                <c:pt idx="8068">
                  <c:v>678</c:v>
                </c:pt>
                <c:pt idx="8069">
                  <c:v>681</c:v>
                </c:pt>
                <c:pt idx="8070">
                  <c:v>680</c:v>
                </c:pt>
                <c:pt idx="8071">
                  <c:v>679</c:v>
                </c:pt>
                <c:pt idx="8072">
                  <c:v>678</c:v>
                </c:pt>
                <c:pt idx="8073">
                  <c:v>680</c:v>
                </c:pt>
                <c:pt idx="8074">
                  <c:v>677</c:v>
                </c:pt>
                <c:pt idx="8075">
                  <c:v>677</c:v>
                </c:pt>
                <c:pt idx="8076">
                  <c:v>3</c:v>
                </c:pt>
                <c:pt idx="8077">
                  <c:v>3</c:v>
                </c:pt>
                <c:pt idx="8078">
                  <c:v>680</c:v>
                </c:pt>
                <c:pt idx="8079">
                  <c:v>680</c:v>
                </c:pt>
                <c:pt idx="8080">
                  <c:v>678</c:v>
                </c:pt>
                <c:pt idx="8081">
                  <c:v>677</c:v>
                </c:pt>
                <c:pt idx="8082">
                  <c:v>680</c:v>
                </c:pt>
                <c:pt idx="8083">
                  <c:v>677</c:v>
                </c:pt>
                <c:pt idx="8084">
                  <c:v>680</c:v>
                </c:pt>
                <c:pt idx="8085">
                  <c:v>7</c:v>
                </c:pt>
                <c:pt idx="8086">
                  <c:v>2</c:v>
                </c:pt>
                <c:pt idx="8087">
                  <c:v>2</c:v>
                </c:pt>
                <c:pt idx="8088">
                  <c:v>680</c:v>
                </c:pt>
                <c:pt idx="8089">
                  <c:v>679</c:v>
                </c:pt>
                <c:pt idx="8090">
                  <c:v>7</c:v>
                </c:pt>
                <c:pt idx="8091">
                  <c:v>7</c:v>
                </c:pt>
                <c:pt idx="8092">
                  <c:v>3</c:v>
                </c:pt>
                <c:pt idx="8093">
                  <c:v>3</c:v>
                </c:pt>
                <c:pt idx="8094">
                  <c:v>3</c:v>
                </c:pt>
                <c:pt idx="8095">
                  <c:v>4</c:v>
                </c:pt>
                <c:pt idx="8096">
                  <c:v>3</c:v>
                </c:pt>
                <c:pt idx="8097">
                  <c:v>3</c:v>
                </c:pt>
                <c:pt idx="8098">
                  <c:v>3</c:v>
                </c:pt>
                <c:pt idx="8099">
                  <c:v>3</c:v>
                </c:pt>
                <c:pt idx="8100">
                  <c:v>5</c:v>
                </c:pt>
                <c:pt idx="8101">
                  <c:v>3</c:v>
                </c:pt>
                <c:pt idx="8102">
                  <c:v>3</c:v>
                </c:pt>
                <c:pt idx="8103">
                  <c:v>7</c:v>
                </c:pt>
                <c:pt idx="8104">
                  <c:v>3</c:v>
                </c:pt>
                <c:pt idx="8105">
                  <c:v>3</c:v>
                </c:pt>
                <c:pt idx="8106">
                  <c:v>3</c:v>
                </c:pt>
                <c:pt idx="8107">
                  <c:v>5</c:v>
                </c:pt>
                <c:pt idx="8108">
                  <c:v>3</c:v>
                </c:pt>
                <c:pt idx="8109">
                  <c:v>4</c:v>
                </c:pt>
                <c:pt idx="8110">
                  <c:v>4</c:v>
                </c:pt>
                <c:pt idx="8111">
                  <c:v>4</c:v>
                </c:pt>
                <c:pt idx="8112">
                  <c:v>7</c:v>
                </c:pt>
                <c:pt idx="8113">
                  <c:v>7</c:v>
                </c:pt>
                <c:pt idx="8114">
                  <c:v>5</c:v>
                </c:pt>
                <c:pt idx="8115">
                  <c:v>8</c:v>
                </c:pt>
                <c:pt idx="8116">
                  <c:v>4</c:v>
                </c:pt>
                <c:pt idx="8117">
                  <c:v>4</c:v>
                </c:pt>
                <c:pt idx="8118">
                  <c:v>7</c:v>
                </c:pt>
                <c:pt idx="8119">
                  <c:v>5</c:v>
                </c:pt>
                <c:pt idx="8120">
                  <c:v>680</c:v>
                </c:pt>
                <c:pt idx="8121">
                  <c:v>680</c:v>
                </c:pt>
                <c:pt idx="8122">
                  <c:v>677</c:v>
                </c:pt>
                <c:pt idx="8123">
                  <c:v>680</c:v>
                </c:pt>
                <c:pt idx="8124">
                  <c:v>677</c:v>
                </c:pt>
                <c:pt idx="8125">
                  <c:v>680</c:v>
                </c:pt>
                <c:pt idx="8126">
                  <c:v>680</c:v>
                </c:pt>
                <c:pt idx="8127">
                  <c:v>679</c:v>
                </c:pt>
                <c:pt idx="8128">
                  <c:v>680</c:v>
                </c:pt>
                <c:pt idx="8129">
                  <c:v>680</c:v>
                </c:pt>
                <c:pt idx="8130">
                  <c:v>678</c:v>
                </c:pt>
                <c:pt idx="8131">
                  <c:v>678</c:v>
                </c:pt>
                <c:pt idx="8132">
                  <c:v>677</c:v>
                </c:pt>
                <c:pt idx="8133">
                  <c:v>680</c:v>
                </c:pt>
                <c:pt idx="8134">
                  <c:v>677</c:v>
                </c:pt>
                <c:pt idx="8135">
                  <c:v>677</c:v>
                </c:pt>
                <c:pt idx="8136">
                  <c:v>677</c:v>
                </c:pt>
                <c:pt idx="8137">
                  <c:v>680</c:v>
                </c:pt>
                <c:pt idx="8138">
                  <c:v>678</c:v>
                </c:pt>
                <c:pt idx="8139">
                  <c:v>678</c:v>
                </c:pt>
                <c:pt idx="8140">
                  <c:v>678</c:v>
                </c:pt>
                <c:pt idx="8141">
                  <c:v>677</c:v>
                </c:pt>
                <c:pt idx="8142">
                  <c:v>678</c:v>
                </c:pt>
                <c:pt idx="8143">
                  <c:v>677</c:v>
                </c:pt>
                <c:pt idx="8144">
                  <c:v>680</c:v>
                </c:pt>
                <c:pt idx="8145">
                  <c:v>677</c:v>
                </c:pt>
                <c:pt idx="8146">
                  <c:v>680</c:v>
                </c:pt>
                <c:pt idx="8147">
                  <c:v>680</c:v>
                </c:pt>
                <c:pt idx="8148">
                  <c:v>678</c:v>
                </c:pt>
                <c:pt idx="8149">
                  <c:v>678</c:v>
                </c:pt>
                <c:pt idx="8150">
                  <c:v>677</c:v>
                </c:pt>
                <c:pt idx="8151">
                  <c:v>2</c:v>
                </c:pt>
                <c:pt idx="8152">
                  <c:v>7</c:v>
                </c:pt>
                <c:pt idx="8153">
                  <c:v>6</c:v>
                </c:pt>
                <c:pt idx="8154">
                  <c:v>7</c:v>
                </c:pt>
                <c:pt idx="8155">
                  <c:v>2</c:v>
                </c:pt>
                <c:pt idx="8156">
                  <c:v>7</c:v>
                </c:pt>
                <c:pt idx="8157">
                  <c:v>7</c:v>
                </c:pt>
                <c:pt idx="8158">
                  <c:v>5</c:v>
                </c:pt>
                <c:pt idx="8159">
                  <c:v>3</c:v>
                </c:pt>
                <c:pt idx="8160">
                  <c:v>2</c:v>
                </c:pt>
                <c:pt idx="8161">
                  <c:v>3</c:v>
                </c:pt>
                <c:pt idx="8162">
                  <c:v>4</c:v>
                </c:pt>
                <c:pt idx="8163">
                  <c:v>5</c:v>
                </c:pt>
                <c:pt idx="8164">
                  <c:v>3</c:v>
                </c:pt>
                <c:pt idx="8165">
                  <c:v>6</c:v>
                </c:pt>
                <c:pt idx="8166">
                  <c:v>3</c:v>
                </c:pt>
                <c:pt idx="8167">
                  <c:v>6</c:v>
                </c:pt>
                <c:pt idx="8168">
                  <c:v>6</c:v>
                </c:pt>
                <c:pt idx="8169">
                  <c:v>4</c:v>
                </c:pt>
                <c:pt idx="8170">
                  <c:v>8</c:v>
                </c:pt>
                <c:pt idx="8171">
                  <c:v>3</c:v>
                </c:pt>
                <c:pt idx="8172">
                  <c:v>4</c:v>
                </c:pt>
                <c:pt idx="8173">
                  <c:v>2</c:v>
                </c:pt>
                <c:pt idx="8174">
                  <c:v>3</c:v>
                </c:pt>
                <c:pt idx="8175">
                  <c:v>3</c:v>
                </c:pt>
                <c:pt idx="8176">
                  <c:v>7</c:v>
                </c:pt>
                <c:pt idx="8177">
                  <c:v>680</c:v>
                </c:pt>
                <c:pt idx="8178">
                  <c:v>680</c:v>
                </c:pt>
                <c:pt idx="8179">
                  <c:v>678</c:v>
                </c:pt>
                <c:pt idx="8180">
                  <c:v>679</c:v>
                </c:pt>
                <c:pt idx="8181">
                  <c:v>680</c:v>
                </c:pt>
                <c:pt idx="8182">
                  <c:v>678</c:v>
                </c:pt>
                <c:pt idx="8183">
                  <c:v>680</c:v>
                </c:pt>
                <c:pt idx="8184">
                  <c:v>680</c:v>
                </c:pt>
                <c:pt idx="8185">
                  <c:v>679</c:v>
                </c:pt>
                <c:pt idx="8186">
                  <c:v>678</c:v>
                </c:pt>
                <c:pt idx="8187">
                  <c:v>680</c:v>
                </c:pt>
                <c:pt idx="8188">
                  <c:v>677</c:v>
                </c:pt>
                <c:pt idx="8189">
                  <c:v>680</c:v>
                </c:pt>
                <c:pt idx="8190">
                  <c:v>4</c:v>
                </c:pt>
                <c:pt idx="8191">
                  <c:v>5</c:v>
                </c:pt>
                <c:pt idx="8192">
                  <c:v>4</c:v>
                </c:pt>
                <c:pt idx="8193">
                  <c:v>4</c:v>
                </c:pt>
                <c:pt idx="8194">
                  <c:v>4</c:v>
                </c:pt>
                <c:pt idx="8195">
                  <c:v>3</c:v>
                </c:pt>
                <c:pt idx="8196">
                  <c:v>3</c:v>
                </c:pt>
                <c:pt idx="8197">
                  <c:v>8</c:v>
                </c:pt>
                <c:pt idx="8198">
                  <c:v>4</c:v>
                </c:pt>
                <c:pt idx="8199">
                  <c:v>678</c:v>
                </c:pt>
                <c:pt idx="8200">
                  <c:v>679</c:v>
                </c:pt>
                <c:pt idx="8201">
                  <c:v>679</c:v>
                </c:pt>
                <c:pt idx="8202">
                  <c:v>680</c:v>
                </c:pt>
                <c:pt idx="8203">
                  <c:v>678</c:v>
                </c:pt>
                <c:pt idx="8204">
                  <c:v>677</c:v>
                </c:pt>
                <c:pt idx="8205">
                  <c:v>5</c:v>
                </c:pt>
                <c:pt idx="8206">
                  <c:v>679</c:v>
                </c:pt>
                <c:pt idx="8207">
                  <c:v>680</c:v>
                </c:pt>
                <c:pt idx="8208">
                  <c:v>679</c:v>
                </c:pt>
                <c:pt idx="8209">
                  <c:v>8</c:v>
                </c:pt>
                <c:pt idx="8210">
                  <c:v>3</c:v>
                </c:pt>
                <c:pt idx="8211">
                  <c:v>2</c:v>
                </c:pt>
                <c:pt idx="8212">
                  <c:v>3</c:v>
                </c:pt>
                <c:pt idx="8213">
                  <c:v>7</c:v>
                </c:pt>
                <c:pt idx="8214">
                  <c:v>680</c:v>
                </c:pt>
                <c:pt idx="8215">
                  <c:v>681</c:v>
                </c:pt>
                <c:pt idx="8216">
                  <c:v>680</c:v>
                </c:pt>
                <c:pt idx="8217">
                  <c:v>678</c:v>
                </c:pt>
                <c:pt idx="8218">
                  <c:v>680</c:v>
                </c:pt>
                <c:pt idx="8219">
                  <c:v>677</c:v>
                </c:pt>
                <c:pt idx="8220">
                  <c:v>678</c:v>
                </c:pt>
                <c:pt idx="8221">
                  <c:v>680</c:v>
                </c:pt>
                <c:pt idx="8222">
                  <c:v>679</c:v>
                </c:pt>
                <c:pt idx="8223">
                  <c:v>677</c:v>
                </c:pt>
                <c:pt idx="8224">
                  <c:v>678</c:v>
                </c:pt>
                <c:pt idx="8225">
                  <c:v>681</c:v>
                </c:pt>
                <c:pt idx="8226">
                  <c:v>678</c:v>
                </c:pt>
                <c:pt idx="8227">
                  <c:v>679</c:v>
                </c:pt>
                <c:pt idx="8228">
                  <c:v>680</c:v>
                </c:pt>
                <c:pt idx="8229">
                  <c:v>678</c:v>
                </c:pt>
                <c:pt idx="8230">
                  <c:v>678</c:v>
                </c:pt>
                <c:pt idx="8231">
                  <c:v>677</c:v>
                </c:pt>
                <c:pt idx="8232">
                  <c:v>680</c:v>
                </c:pt>
                <c:pt idx="8233">
                  <c:v>679</c:v>
                </c:pt>
                <c:pt idx="8234">
                  <c:v>680</c:v>
                </c:pt>
                <c:pt idx="8235">
                  <c:v>680</c:v>
                </c:pt>
                <c:pt idx="8236">
                  <c:v>3</c:v>
                </c:pt>
                <c:pt idx="8237">
                  <c:v>2</c:v>
                </c:pt>
                <c:pt idx="8238">
                  <c:v>2</c:v>
                </c:pt>
                <c:pt idx="8239">
                  <c:v>5</c:v>
                </c:pt>
                <c:pt idx="8240">
                  <c:v>680</c:v>
                </c:pt>
                <c:pt idx="8241">
                  <c:v>680</c:v>
                </c:pt>
                <c:pt idx="8242">
                  <c:v>681</c:v>
                </c:pt>
                <c:pt idx="8243">
                  <c:v>2</c:v>
                </c:pt>
                <c:pt idx="8244">
                  <c:v>5</c:v>
                </c:pt>
                <c:pt idx="8245">
                  <c:v>2</c:v>
                </c:pt>
                <c:pt idx="8246">
                  <c:v>3</c:v>
                </c:pt>
                <c:pt idx="8247">
                  <c:v>3</c:v>
                </c:pt>
                <c:pt idx="8248">
                  <c:v>6</c:v>
                </c:pt>
                <c:pt idx="8249">
                  <c:v>679</c:v>
                </c:pt>
                <c:pt idx="8250">
                  <c:v>677</c:v>
                </c:pt>
                <c:pt idx="8251">
                  <c:v>680</c:v>
                </c:pt>
                <c:pt idx="8252">
                  <c:v>678</c:v>
                </c:pt>
                <c:pt idx="8253">
                  <c:v>678</c:v>
                </c:pt>
                <c:pt idx="8254">
                  <c:v>679</c:v>
                </c:pt>
                <c:pt idx="8255">
                  <c:v>678</c:v>
                </c:pt>
                <c:pt idx="8256">
                  <c:v>680</c:v>
                </c:pt>
                <c:pt idx="8257">
                  <c:v>679</c:v>
                </c:pt>
                <c:pt idx="8258">
                  <c:v>678</c:v>
                </c:pt>
                <c:pt idx="8259">
                  <c:v>680</c:v>
                </c:pt>
                <c:pt idx="8260">
                  <c:v>678</c:v>
                </c:pt>
                <c:pt idx="8261">
                  <c:v>679</c:v>
                </c:pt>
                <c:pt idx="8262">
                  <c:v>677</c:v>
                </c:pt>
                <c:pt idx="8263">
                  <c:v>678</c:v>
                </c:pt>
                <c:pt idx="8264">
                  <c:v>680</c:v>
                </c:pt>
                <c:pt idx="8265">
                  <c:v>678</c:v>
                </c:pt>
                <c:pt idx="8266">
                  <c:v>6</c:v>
                </c:pt>
                <c:pt idx="8267">
                  <c:v>3</c:v>
                </c:pt>
                <c:pt idx="8268">
                  <c:v>680</c:v>
                </c:pt>
                <c:pt idx="8269">
                  <c:v>680</c:v>
                </c:pt>
                <c:pt idx="8270">
                  <c:v>678</c:v>
                </c:pt>
                <c:pt idx="8271">
                  <c:v>680</c:v>
                </c:pt>
                <c:pt idx="8272">
                  <c:v>680</c:v>
                </c:pt>
                <c:pt idx="8273">
                  <c:v>7</c:v>
                </c:pt>
                <c:pt idx="8274">
                  <c:v>3</c:v>
                </c:pt>
                <c:pt idx="8275">
                  <c:v>680</c:v>
                </c:pt>
                <c:pt idx="8276">
                  <c:v>679</c:v>
                </c:pt>
                <c:pt idx="8277">
                  <c:v>677</c:v>
                </c:pt>
                <c:pt idx="8278">
                  <c:v>676</c:v>
                </c:pt>
                <c:pt idx="8279">
                  <c:v>680</c:v>
                </c:pt>
                <c:pt idx="8280">
                  <c:v>677</c:v>
                </c:pt>
                <c:pt idx="8281">
                  <c:v>679</c:v>
                </c:pt>
                <c:pt idx="8282">
                  <c:v>680</c:v>
                </c:pt>
                <c:pt idx="8283">
                  <c:v>680</c:v>
                </c:pt>
                <c:pt idx="8284">
                  <c:v>680</c:v>
                </c:pt>
                <c:pt idx="8285">
                  <c:v>680</c:v>
                </c:pt>
                <c:pt idx="8286">
                  <c:v>679</c:v>
                </c:pt>
                <c:pt idx="8287">
                  <c:v>4</c:v>
                </c:pt>
                <c:pt idx="8288">
                  <c:v>680</c:v>
                </c:pt>
                <c:pt idx="8289">
                  <c:v>677</c:v>
                </c:pt>
                <c:pt idx="8290">
                  <c:v>678</c:v>
                </c:pt>
                <c:pt idx="8291">
                  <c:v>680</c:v>
                </c:pt>
                <c:pt idx="8292">
                  <c:v>679</c:v>
                </c:pt>
                <c:pt idx="8293">
                  <c:v>677</c:v>
                </c:pt>
                <c:pt idx="8294">
                  <c:v>679</c:v>
                </c:pt>
                <c:pt idx="8295">
                  <c:v>679</c:v>
                </c:pt>
                <c:pt idx="8296">
                  <c:v>680</c:v>
                </c:pt>
                <c:pt idx="8297">
                  <c:v>681</c:v>
                </c:pt>
                <c:pt idx="8298">
                  <c:v>677</c:v>
                </c:pt>
                <c:pt idx="8299">
                  <c:v>3</c:v>
                </c:pt>
                <c:pt idx="8300">
                  <c:v>4</c:v>
                </c:pt>
                <c:pt idx="8301">
                  <c:v>3</c:v>
                </c:pt>
                <c:pt idx="8302">
                  <c:v>8</c:v>
                </c:pt>
                <c:pt idx="8303">
                  <c:v>8</c:v>
                </c:pt>
                <c:pt idx="8304">
                  <c:v>3</c:v>
                </c:pt>
                <c:pt idx="8305">
                  <c:v>3</c:v>
                </c:pt>
                <c:pt idx="8306">
                  <c:v>7</c:v>
                </c:pt>
                <c:pt idx="8307">
                  <c:v>4</c:v>
                </c:pt>
                <c:pt idx="8308">
                  <c:v>4</c:v>
                </c:pt>
                <c:pt idx="8309">
                  <c:v>4</c:v>
                </c:pt>
                <c:pt idx="8310">
                  <c:v>5</c:v>
                </c:pt>
                <c:pt idx="8311">
                  <c:v>7</c:v>
                </c:pt>
                <c:pt idx="8312">
                  <c:v>6</c:v>
                </c:pt>
                <c:pt idx="8313">
                  <c:v>680</c:v>
                </c:pt>
                <c:pt idx="8314">
                  <c:v>680</c:v>
                </c:pt>
                <c:pt idx="8315">
                  <c:v>679</c:v>
                </c:pt>
                <c:pt idx="8316">
                  <c:v>677</c:v>
                </c:pt>
                <c:pt idx="8317">
                  <c:v>680</c:v>
                </c:pt>
                <c:pt idx="8318">
                  <c:v>680</c:v>
                </c:pt>
                <c:pt idx="8319">
                  <c:v>679</c:v>
                </c:pt>
                <c:pt idx="8320">
                  <c:v>679</c:v>
                </c:pt>
                <c:pt idx="8321">
                  <c:v>678</c:v>
                </c:pt>
                <c:pt idx="8322">
                  <c:v>680</c:v>
                </c:pt>
                <c:pt idx="8323">
                  <c:v>680</c:v>
                </c:pt>
                <c:pt idx="8324">
                  <c:v>680</c:v>
                </c:pt>
                <c:pt idx="8325">
                  <c:v>681</c:v>
                </c:pt>
                <c:pt idx="8326">
                  <c:v>677</c:v>
                </c:pt>
                <c:pt idx="8327">
                  <c:v>677</c:v>
                </c:pt>
                <c:pt idx="8328">
                  <c:v>680</c:v>
                </c:pt>
                <c:pt idx="8329">
                  <c:v>677</c:v>
                </c:pt>
                <c:pt idx="8330">
                  <c:v>677</c:v>
                </c:pt>
                <c:pt idx="8331">
                  <c:v>677</c:v>
                </c:pt>
                <c:pt idx="8332">
                  <c:v>678</c:v>
                </c:pt>
                <c:pt idx="8333">
                  <c:v>680</c:v>
                </c:pt>
                <c:pt idx="8334">
                  <c:v>4</c:v>
                </c:pt>
                <c:pt idx="8335">
                  <c:v>677</c:v>
                </c:pt>
                <c:pt idx="8336">
                  <c:v>679</c:v>
                </c:pt>
                <c:pt idx="8337">
                  <c:v>679</c:v>
                </c:pt>
                <c:pt idx="8338">
                  <c:v>678</c:v>
                </c:pt>
                <c:pt idx="8339">
                  <c:v>678</c:v>
                </c:pt>
                <c:pt idx="8340">
                  <c:v>677</c:v>
                </c:pt>
                <c:pt idx="8341">
                  <c:v>680</c:v>
                </c:pt>
                <c:pt idx="8342">
                  <c:v>677</c:v>
                </c:pt>
                <c:pt idx="8343">
                  <c:v>678</c:v>
                </c:pt>
                <c:pt idx="8344">
                  <c:v>679</c:v>
                </c:pt>
                <c:pt idx="8345">
                  <c:v>681</c:v>
                </c:pt>
                <c:pt idx="8346">
                  <c:v>679</c:v>
                </c:pt>
                <c:pt idx="8347">
                  <c:v>680</c:v>
                </c:pt>
                <c:pt idx="8348">
                  <c:v>680</c:v>
                </c:pt>
                <c:pt idx="8349">
                  <c:v>676</c:v>
                </c:pt>
                <c:pt idx="8350">
                  <c:v>680</c:v>
                </c:pt>
                <c:pt idx="8351">
                  <c:v>677</c:v>
                </c:pt>
                <c:pt idx="8352">
                  <c:v>679</c:v>
                </c:pt>
                <c:pt idx="8353">
                  <c:v>680</c:v>
                </c:pt>
                <c:pt idx="8354">
                  <c:v>678</c:v>
                </c:pt>
                <c:pt idx="8355">
                  <c:v>679</c:v>
                </c:pt>
                <c:pt idx="8356">
                  <c:v>678</c:v>
                </c:pt>
                <c:pt idx="8357">
                  <c:v>678</c:v>
                </c:pt>
                <c:pt idx="8358">
                  <c:v>678</c:v>
                </c:pt>
                <c:pt idx="8359">
                  <c:v>677</c:v>
                </c:pt>
                <c:pt idx="8360">
                  <c:v>679</c:v>
                </c:pt>
                <c:pt idx="8361">
                  <c:v>680</c:v>
                </c:pt>
                <c:pt idx="8362">
                  <c:v>678</c:v>
                </c:pt>
                <c:pt idx="8363">
                  <c:v>680</c:v>
                </c:pt>
                <c:pt idx="8364">
                  <c:v>679</c:v>
                </c:pt>
                <c:pt idx="8365">
                  <c:v>678</c:v>
                </c:pt>
                <c:pt idx="8366">
                  <c:v>679</c:v>
                </c:pt>
                <c:pt idx="8367">
                  <c:v>680</c:v>
                </c:pt>
                <c:pt idx="8368">
                  <c:v>679</c:v>
                </c:pt>
                <c:pt idx="8369">
                  <c:v>678</c:v>
                </c:pt>
                <c:pt idx="8370">
                  <c:v>679</c:v>
                </c:pt>
                <c:pt idx="8371">
                  <c:v>679</c:v>
                </c:pt>
                <c:pt idx="8372">
                  <c:v>677</c:v>
                </c:pt>
                <c:pt idx="8373">
                  <c:v>680</c:v>
                </c:pt>
                <c:pt idx="8374">
                  <c:v>678</c:v>
                </c:pt>
                <c:pt idx="8375">
                  <c:v>680</c:v>
                </c:pt>
                <c:pt idx="8376">
                  <c:v>679</c:v>
                </c:pt>
                <c:pt idx="8377">
                  <c:v>677</c:v>
                </c:pt>
                <c:pt idx="8378">
                  <c:v>679</c:v>
                </c:pt>
                <c:pt idx="8379">
                  <c:v>677</c:v>
                </c:pt>
                <c:pt idx="8380">
                  <c:v>678</c:v>
                </c:pt>
                <c:pt idx="8381">
                  <c:v>677</c:v>
                </c:pt>
                <c:pt idx="8382">
                  <c:v>680</c:v>
                </c:pt>
                <c:pt idx="8383">
                  <c:v>679</c:v>
                </c:pt>
                <c:pt idx="8384">
                  <c:v>680</c:v>
                </c:pt>
                <c:pt idx="8385">
                  <c:v>676</c:v>
                </c:pt>
                <c:pt idx="8386">
                  <c:v>3</c:v>
                </c:pt>
                <c:pt idx="8387">
                  <c:v>4</c:v>
                </c:pt>
                <c:pt idx="8388">
                  <c:v>6</c:v>
                </c:pt>
                <c:pt idx="8389">
                  <c:v>6</c:v>
                </c:pt>
                <c:pt idx="8390">
                  <c:v>680</c:v>
                </c:pt>
                <c:pt idx="8391">
                  <c:v>3</c:v>
                </c:pt>
                <c:pt idx="8392">
                  <c:v>6</c:v>
                </c:pt>
                <c:pt idx="8393">
                  <c:v>4</c:v>
                </c:pt>
                <c:pt idx="8394">
                  <c:v>7</c:v>
                </c:pt>
                <c:pt idx="8395">
                  <c:v>4</c:v>
                </c:pt>
                <c:pt idx="8396">
                  <c:v>3</c:v>
                </c:pt>
                <c:pt idx="8397">
                  <c:v>5</c:v>
                </c:pt>
                <c:pt idx="8398">
                  <c:v>3</c:v>
                </c:pt>
                <c:pt idx="8399">
                  <c:v>679</c:v>
                </c:pt>
                <c:pt idx="8400">
                  <c:v>679</c:v>
                </c:pt>
                <c:pt idx="8401">
                  <c:v>678</c:v>
                </c:pt>
                <c:pt idx="8402">
                  <c:v>678</c:v>
                </c:pt>
                <c:pt idx="8403">
                  <c:v>679</c:v>
                </c:pt>
                <c:pt idx="8404">
                  <c:v>680</c:v>
                </c:pt>
                <c:pt idx="8405">
                  <c:v>680</c:v>
                </c:pt>
                <c:pt idx="8406">
                  <c:v>680</c:v>
                </c:pt>
                <c:pt idx="8407">
                  <c:v>680</c:v>
                </c:pt>
                <c:pt idx="8408">
                  <c:v>680</c:v>
                </c:pt>
                <c:pt idx="8409">
                  <c:v>678</c:v>
                </c:pt>
                <c:pt idx="8410">
                  <c:v>679</c:v>
                </c:pt>
                <c:pt idx="8411">
                  <c:v>679</c:v>
                </c:pt>
                <c:pt idx="8412">
                  <c:v>678</c:v>
                </c:pt>
                <c:pt idx="8413">
                  <c:v>678</c:v>
                </c:pt>
                <c:pt idx="8414">
                  <c:v>677</c:v>
                </c:pt>
                <c:pt idx="8415">
                  <c:v>677</c:v>
                </c:pt>
                <c:pt idx="8416">
                  <c:v>680</c:v>
                </c:pt>
                <c:pt idx="8417">
                  <c:v>680</c:v>
                </c:pt>
                <c:pt idx="8418">
                  <c:v>681</c:v>
                </c:pt>
                <c:pt idx="8419">
                  <c:v>677</c:v>
                </c:pt>
                <c:pt idx="8420">
                  <c:v>677</c:v>
                </c:pt>
                <c:pt idx="8421">
                  <c:v>681</c:v>
                </c:pt>
                <c:pt idx="8422">
                  <c:v>2</c:v>
                </c:pt>
                <c:pt idx="8423">
                  <c:v>2</c:v>
                </c:pt>
                <c:pt idx="8424">
                  <c:v>7</c:v>
                </c:pt>
                <c:pt idx="8425">
                  <c:v>680</c:v>
                </c:pt>
                <c:pt idx="8426">
                  <c:v>678</c:v>
                </c:pt>
                <c:pt idx="8427">
                  <c:v>680</c:v>
                </c:pt>
                <c:pt idx="8428">
                  <c:v>680</c:v>
                </c:pt>
                <c:pt idx="8429">
                  <c:v>678</c:v>
                </c:pt>
                <c:pt idx="8430">
                  <c:v>678</c:v>
                </c:pt>
                <c:pt idx="8431">
                  <c:v>678</c:v>
                </c:pt>
                <c:pt idx="8432">
                  <c:v>680</c:v>
                </c:pt>
                <c:pt idx="8433">
                  <c:v>680</c:v>
                </c:pt>
                <c:pt idx="8434">
                  <c:v>680</c:v>
                </c:pt>
                <c:pt idx="8435">
                  <c:v>678</c:v>
                </c:pt>
                <c:pt idx="8436">
                  <c:v>680</c:v>
                </c:pt>
                <c:pt idx="8437">
                  <c:v>679</c:v>
                </c:pt>
                <c:pt idx="8438">
                  <c:v>679</c:v>
                </c:pt>
                <c:pt idx="8439">
                  <c:v>680</c:v>
                </c:pt>
                <c:pt idx="8440">
                  <c:v>677</c:v>
                </c:pt>
                <c:pt idx="8441">
                  <c:v>677</c:v>
                </c:pt>
                <c:pt idx="8442">
                  <c:v>677</c:v>
                </c:pt>
                <c:pt idx="8443">
                  <c:v>680</c:v>
                </c:pt>
                <c:pt idx="8444">
                  <c:v>680</c:v>
                </c:pt>
                <c:pt idx="8445">
                  <c:v>679</c:v>
                </c:pt>
                <c:pt idx="8446">
                  <c:v>680</c:v>
                </c:pt>
                <c:pt idx="8447">
                  <c:v>680</c:v>
                </c:pt>
                <c:pt idx="8448">
                  <c:v>678</c:v>
                </c:pt>
                <c:pt idx="8449">
                  <c:v>678</c:v>
                </c:pt>
                <c:pt idx="8450">
                  <c:v>677</c:v>
                </c:pt>
                <c:pt idx="8451">
                  <c:v>680</c:v>
                </c:pt>
                <c:pt idx="8452">
                  <c:v>678</c:v>
                </c:pt>
                <c:pt idx="8453">
                  <c:v>678</c:v>
                </c:pt>
                <c:pt idx="8454">
                  <c:v>680</c:v>
                </c:pt>
                <c:pt idx="8455">
                  <c:v>679</c:v>
                </c:pt>
                <c:pt idx="8456">
                  <c:v>680</c:v>
                </c:pt>
                <c:pt idx="8457">
                  <c:v>679</c:v>
                </c:pt>
                <c:pt idx="8458">
                  <c:v>8</c:v>
                </c:pt>
                <c:pt idx="8459">
                  <c:v>3</c:v>
                </c:pt>
                <c:pt idx="8460">
                  <c:v>679</c:v>
                </c:pt>
                <c:pt idx="8461">
                  <c:v>680</c:v>
                </c:pt>
                <c:pt idx="8462">
                  <c:v>678</c:v>
                </c:pt>
                <c:pt idx="8463">
                  <c:v>680</c:v>
                </c:pt>
                <c:pt idx="8464">
                  <c:v>680</c:v>
                </c:pt>
                <c:pt idx="8465">
                  <c:v>678</c:v>
                </c:pt>
                <c:pt idx="8466">
                  <c:v>680</c:v>
                </c:pt>
                <c:pt idx="8467">
                  <c:v>679</c:v>
                </c:pt>
                <c:pt idx="8468">
                  <c:v>678</c:v>
                </c:pt>
                <c:pt idx="8469">
                  <c:v>3</c:v>
                </c:pt>
                <c:pt idx="8470">
                  <c:v>3</c:v>
                </c:pt>
                <c:pt idx="8471">
                  <c:v>4</c:v>
                </c:pt>
                <c:pt idx="8472">
                  <c:v>3</c:v>
                </c:pt>
                <c:pt idx="8473">
                  <c:v>4</c:v>
                </c:pt>
                <c:pt idx="8474">
                  <c:v>3</c:v>
                </c:pt>
                <c:pt idx="8475">
                  <c:v>7</c:v>
                </c:pt>
                <c:pt idx="8476">
                  <c:v>7</c:v>
                </c:pt>
                <c:pt idx="8477">
                  <c:v>679</c:v>
                </c:pt>
                <c:pt idx="8478">
                  <c:v>680</c:v>
                </c:pt>
                <c:pt idx="8479">
                  <c:v>677</c:v>
                </c:pt>
                <c:pt idx="8480">
                  <c:v>680</c:v>
                </c:pt>
                <c:pt idx="8481">
                  <c:v>680</c:v>
                </c:pt>
                <c:pt idx="8482">
                  <c:v>680</c:v>
                </c:pt>
                <c:pt idx="8483">
                  <c:v>678</c:v>
                </c:pt>
                <c:pt idx="8484">
                  <c:v>677</c:v>
                </c:pt>
                <c:pt idx="8485">
                  <c:v>681</c:v>
                </c:pt>
                <c:pt idx="8486">
                  <c:v>681</c:v>
                </c:pt>
                <c:pt idx="8487">
                  <c:v>680</c:v>
                </c:pt>
                <c:pt idx="8488">
                  <c:v>680</c:v>
                </c:pt>
                <c:pt idx="8489">
                  <c:v>679</c:v>
                </c:pt>
                <c:pt idx="8490">
                  <c:v>678</c:v>
                </c:pt>
                <c:pt idx="8491">
                  <c:v>678</c:v>
                </c:pt>
                <c:pt idx="8492">
                  <c:v>679</c:v>
                </c:pt>
                <c:pt idx="8493">
                  <c:v>678</c:v>
                </c:pt>
                <c:pt idx="8494">
                  <c:v>679</c:v>
                </c:pt>
                <c:pt idx="8495">
                  <c:v>678</c:v>
                </c:pt>
                <c:pt idx="8496">
                  <c:v>3</c:v>
                </c:pt>
                <c:pt idx="8497">
                  <c:v>680</c:v>
                </c:pt>
                <c:pt idx="8498">
                  <c:v>678</c:v>
                </c:pt>
                <c:pt idx="8499">
                  <c:v>680</c:v>
                </c:pt>
                <c:pt idx="8500">
                  <c:v>680</c:v>
                </c:pt>
                <c:pt idx="8501">
                  <c:v>679</c:v>
                </c:pt>
                <c:pt idx="8502">
                  <c:v>677</c:v>
                </c:pt>
                <c:pt idx="8503">
                  <c:v>680</c:v>
                </c:pt>
                <c:pt idx="8504">
                  <c:v>680</c:v>
                </c:pt>
                <c:pt idx="8505">
                  <c:v>678</c:v>
                </c:pt>
                <c:pt idx="8506">
                  <c:v>678</c:v>
                </c:pt>
                <c:pt idx="8507">
                  <c:v>677</c:v>
                </c:pt>
                <c:pt idx="8508">
                  <c:v>680</c:v>
                </c:pt>
                <c:pt idx="8509">
                  <c:v>678</c:v>
                </c:pt>
                <c:pt idx="8510">
                  <c:v>677</c:v>
                </c:pt>
                <c:pt idx="8511">
                  <c:v>677</c:v>
                </c:pt>
                <c:pt idx="8512">
                  <c:v>680</c:v>
                </c:pt>
                <c:pt idx="8513">
                  <c:v>2</c:v>
                </c:pt>
                <c:pt idx="8514">
                  <c:v>3</c:v>
                </c:pt>
                <c:pt idx="8515">
                  <c:v>2</c:v>
                </c:pt>
                <c:pt idx="8516">
                  <c:v>3</c:v>
                </c:pt>
                <c:pt idx="8517">
                  <c:v>2</c:v>
                </c:pt>
                <c:pt idx="8518">
                  <c:v>677</c:v>
                </c:pt>
                <c:pt idx="8519">
                  <c:v>679</c:v>
                </c:pt>
                <c:pt idx="8520">
                  <c:v>680</c:v>
                </c:pt>
                <c:pt idx="8521">
                  <c:v>678</c:v>
                </c:pt>
                <c:pt idx="8522">
                  <c:v>680</c:v>
                </c:pt>
                <c:pt idx="8523">
                  <c:v>679</c:v>
                </c:pt>
                <c:pt idx="8524">
                  <c:v>680</c:v>
                </c:pt>
                <c:pt idx="8525">
                  <c:v>681</c:v>
                </c:pt>
                <c:pt idx="8526">
                  <c:v>677</c:v>
                </c:pt>
                <c:pt idx="8527">
                  <c:v>678</c:v>
                </c:pt>
                <c:pt idx="8528">
                  <c:v>678</c:v>
                </c:pt>
                <c:pt idx="8529">
                  <c:v>679</c:v>
                </c:pt>
                <c:pt idx="8530">
                  <c:v>677</c:v>
                </c:pt>
                <c:pt idx="8531">
                  <c:v>680</c:v>
                </c:pt>
                <c:pt idx="8532">
                  <c:v>677</c:v>
                </c:pt>
                <c:pt idx="8533">
                  <c:v>679</c:v>
                </c:pt>
                <c:pt idx="8534">
                  <c:v>680</c:v>
                </c:pt>
                <c:pt idx="8535">
                  <c:v>679</c:v>
                </c:pt>
                <c:pt idx="8536">
                  <c:v>680</c:v>
                </c:pt>
                <c:pt idx="8537">
                  <c:v>678</c:v>
                </c:pt>
                <c:pt idx="8538">
                  <c:v>680</c:v>
                </c:pt>
                <c:pt idx="8539">
                  <c:v>680</c:v>
                </c:pt>
                <c:pt idx="8540">
                  <c:v>678</c:v>
                </c:pt>
                <c:pt idx="8541">
                  <c:v>679</c:v>
                </c:pt>
                <c:pt idx="8542">
                  <c:v>680</c:v>
                </c:pt>
                <c:pt idx="8543">
                  <c:v>679</c:v>
                </c:pt>
                <c:pt idx="8544">
                  <c:v>680</c:v>
                </c:pt>
                <c:pt idx="8545">
                  <c:v>677</c:v>
                </c:pt>
                <c:pt idx="8546">
                  <c:v>678</c:v>
                </c:pt>
                <c:pt idx="8547">
                  <c:v>680</c:v>
                </c:pt>
                <c:pt idx="8548">
                  <c:v>678</c:v>
                </c:pt>
                <c:pt idx="8549">
                  <c:v>678</c:v>
                </c:pt>
                <c:pt idx="8550">
                  <c:v>678</c:v>
                </c:pt>
                <c:pt idx="8551">
                  <c:v>677</c:v>
                </c:pt>
                <c:pt idx="8552">
                  <c:v>676</c:v>
                </c:pt>
                <c:pt idx="8553">
                  <c:v>680</c:v>
                </c:pt>
                <c:pt idx="8554">
                  <c:v>677</c:v>
                </c:pt>
                <c:pt idx="8555">
                  <c:v>678</c:v>
                </c:pt>
                <c:pt idx="8556">
                  <c:v>679</c:v>
                </c:pt>
                <c:pt idx="8557">
                  <c:v>680</c:v>
                </c:pt>
                <c:pt idx="8558">
                  <c:v>680</c:v>
                </c:pt>
                <c:pt idx="8559">
                  <c:v>680</c:v>
                </c:pt>
                <c:pt idx="8560">
                  <c:v>680</c:v>
                </c:pt>
                <c:pt idx="8561">
                  <c:v>680</c:v>
                </c:pt>
                <c:pt idx="8562">
                  <c:v>679</c:v>
                </c:pt>
                <c:pt idx="8563">
                  <c:v>10</c:v>
                </c:pt>
                <c:pt idx="8564">
                  <c:v>679</c:v>
                </c:pt>
                <c:pt idx="8565">
                  <c:v>678</c:v>
                </c:pt>
                <c:pt idx="8566">
                  <c:v>679</c:v>
                </c:pt>
                <c:pt idx="8567">
                  <c:v>680</c:v>
                </c:pt>
                <c:pt idx="8568">
                  <c:v>677</c:v>
                </c:pt>
                <c:pt idx="8569">
                  <c:v>679</c:v>
                </c:pt>
                <c:pt idx="8570">
                  <c:v>679</c:v>
                </c:pt>
                <c:pt idx="8571">
                  <c:v>680</c:v>
                </c:pt>
                <c:pt idx="8572">
                  <c:v>680</c:v>
                </c:pt>
                <c:pt idx="8573">
                  <c:v>677</c:v>
                </c:pt>
                <c:pt idx="8574">
                  <c:v>680</c:v>
                </c:pt>
                <c:pt idx="8575">
                  <c:v>680</c:v>
                </c:pt>
                <c:pt idx="8576">
                  <c:v>678</c:v>
                </c:pt>
                <c:pt idx="8577">
                  <c:v>680</c:v>
                </c:pt>
                <c:pt idx="8578">
                  <c:v>676</c:v>
                </c:pt>
                <c:pt idx="8579">
                  <c:v>677</c:v>
                </c:pt>
                <c:pt idx="8580">
                  <c:v>679</c:v>
                </c:pt>
                <c:pt idx="8581">
                  <c:v>678</c:v>
                </c:pt>
                <c:pt idx="8582">
                  <c:v>677</c:v>
                </c:pt>
                <c:pt idx="8583">
                  <c:v>678</c:v>
                </c:pt>
                <c:pt idx="8584">
                  <c:v>679</c:v>
                </c:pt>
                <c:pt idx="8585">
                  <c:v>678</c:v>
                </c:pt>
                <c:pt idx="8586">
                  <c:v>677</c:v>
                </c:pt>
                <c:pt idx="8587">
                  <c:v>679</c:v>
                </c:pt>
                <c:pt idx="8588">
                  <c:v>677</c:v>
                </c:pt>
                <c:pt idx="8589">
                  <c:v>677</c:v>
                </c:pt>
                <c:pt idx="8590">
                  <c:v>680</c:v>
                </c:pt>
                <c:pt idx="8591">
                  <c:v>680</c:v>
                </c:pt>
                <c:pt idx="8592">
                  <c:v>678</c:v>
                </c:pt>
                <c:pt idx="8593">
                  <c:v>679</c:v>
                </c:pt>
                <c:pt idx="8594">
                  <c:v>679</c:v>
                </c:pt>
                <c:pt idx="8595">
                  <c:v>2</c:v>
                </c:pt>
                <c:pt idx="8596">
                  <c:v>5</c:v>
                </c:pt>
                <c:pt idx="8597">
                  <c:v>677</c:v>
                </c:pt>
                <c:pt idx="8598">
                  <c:v>677</c:v>
                </c:pt>
                <c:pt idx="8599">
                  <c:v>4</c:v>
                </c:pt>
                <c:pt idx="8600">
                  <c:v>2</c:v>
                </c:pt>
                <c:pt idx="8601">
                  <c:v>5</c:v>
                </c:pt>
                <c:pt idx="8602">
                  <c:v>2</c:v>
                </c:pt>
                <c:pt idx="8603">
                  <c:v>680</c:v>
                </c:pt>
                <c:pt idx="8604">
                  <c:v>3</c:v>
                </c:pt>
                <c:pt idx="8605">
                  <c:v>7</c:v>
                </c:pt>
                <c:pt idx="8606">
                  <c:v>2</c:v>
                </c:pt>
                <c:pt idx="8607">
                  <c:v>3</c:v>
                </c:pt>
                <c:pt idx="8608">
                  <c:v>3</c:v>
                </c:pt>
                <c:pt idx="8609">
                  <c:v>3</c:v>
                </c:pt>
                <c:pt idx="8610">
                  <c:v>3</c:v>
                </c:pt>
                <c:pt idx="8611">
                  <c:v>3</c:v>
                </c:pt>
                <c:pt idx="8612">
                  <c:v>2</c:v>
                </c:pt>
                <c:pt idx="8613">
                  <c:v>2</c:v>
                </c:pt>
                <c:pt idx="8614">
                  <c:v>5</c:v>
                </c:pt>
                <c:pt idx="8615">
                  <c:v>2</c:v>
                </c:pt>
                <c:pt idx="8616">
                  <c:v>3</c:v>
                </c:pt>
                <c:pt idx="8617">
                  <c:v>3</c:v>
                </c:pt>
                <c:pt idx="8618">
                  <c:v>3</c:v>
                </c:pt>
                <c:pt idx="8619">
                  <c:v>3</c:v>
                </c:pt>
                <c:pt idx="8620">
                  <c:v>4</c:v>
                </c:pt>
                <c:pt idx="8621">
                  <c:v>3</c:v>
                </c:pt>
                <c:pt idx="8622">
                  <c:v>4</c:v>
                </c:pt>
                <c:pt idx="8623">
                  <c:v>2</c:v>
                </c:pt>
                <c:pt idx="8624">
                  <c:v>3</c:v>
                </c:pt>
                <c:pt idx="8625">
                  <c:v>4</c:v>
                </c:pt>
                <c:pt idx="8626">
                  <c:v>7</c:v>
                </c:pt>
                <c:pt idx="8627">
                  <c:v>3</c:v>
                </c:pt>
                <c:pt idx="8628">
                  <c:v>3</c:v>
                </c:pt>
                <c:pt idx="8629">
                  <c:v>7</c:v>
                </c:pt>
                <c:pt idx="8630">
                  <c:v>3</c:v>
                </c:pt>
                <c:pt idx="8631">
                  <c:v>5</c:v>
                </c:pt>
                <c:pt idx="8632">
                  <c:v>5</c:v>
                </c:pt>
                <c:pt idx="8633">
                  <c:v>3</c:v>
                </c:pt>
                <c:pt idx="8634">
                  <c:v>7</c:v>
                </c:pt>
                <c:pt idx="8635">
                  <c:v>5</c:v>
                </c:pt>
                <c:pt idx="8636">
                  <c:v>2</c:v>
                </c:pt>
                <c:pt idx="8637">
                  <c:v>678</c:v>
                </c:pt>
                <c:pt idx="8638">
                  <c:v>5</c:v>
                </c:pt>
                <c:pt idx="8639">
                  <c:v>7</c:v>
                </c:pt>
                <c:pt idx="8640">
                  <c:v>6</c:v>
                </c:pt>
                <c:pt idx="8641">
                  <c:v>3</c:v>
                </c:pt>
                <c:pt idx="8642">
                  <c:v>3</c:v>
                </c:pt>
                <c:pt idx="8643">
                  <c:v>3</c:v>
                </c:pt>
                <c:pt idx="8644">
                  <c:v>3</c:v>
                </c:pt>
                <c:pt idx="8645">
                  <c:v>7</c:v>
                </c:pt>
                <c:pt idx="8646">
                  <c:v>3</c:v>
                </c:pt>
                <c:pt idx="8647">
                  <c:v>7</c:v>
                </c:pt>
                <c:pt idx="8648">
                  <c:v>7</c:v>
                </c:pt>
                <c:pt idx="8649">
                  <c:v>3</c:v>
                </c:pt>
                <c:pt idx="8650">
                  <c:v>3</c:v>
                </c:pt>
                <c:pt idx="8651">
                  <c:v>7</c:v>
                </c:pt>
                <c:pt idx="8652">
                  <c:v>6</c:v>
                </c:pt>
                <c:pt idx="8653">
                  <c:v>3</c:v>
                </c:pt>
                <c:pt idx="8654">
                  <c:v>3</c:v>
                </c:pt>
                <c:pt idx="8655">
                  <c:v>7</c:v>
                </c:pt>
                <c:pt idx="8656">
                  <c:v>3</c:v>
                </c:pt>
                <c:pt idx="8657">
                  <c:v>5</c:v>
                </c:pt>
                <c:pt idx="8658">
                  <c:v>3</c:v>
                </c:pt>
                <c:pt idx="8659">
                  <c:v>3</c:v>
                </c:pt>
                <c:pt idx="8660">
                  <c:v>4</c:v>
                </c:pt>
                <c:pt idx="8661">
                  <c:v>4</c:v>
                </c:pt>
                <c:pt idx="8662">
                  <c:v>3</c:v>
                </c:pt>
                <c:pt idx="8663">
                  <c:v>5</c:v>
                </c:pt>
                <c:pt idx="8664">
                  <c:v>8</c:v>
                </c:pt>
                <c:pt idx="8665">
                  <c:v>3</c:v>
                </c:pt>
                <c:pt idx="8666">
                  <c:v>4</c:v>
                </c:pt>
                <c:pt idx="8667">
                  <c:v>3</c:v>
                </c:pt>
                <c:pt idx="8668">
                  <c:v>3</c:v>
                </c:pt>
                <c:pt idx="8669">
                  <c:v>3</c:v>
                </c:pt>
                <c:pt idx="8670">
                  <c:v>5</c:v>
                </c:pt>
                <c:pt idx="8671">
                  <c:v>3</c:v>
                </c:pt>
                <c:pt idx="8672">
                  <c:v>3</c:v>
                </c:pt>
                <c:pt idx="8673">
                  <c:v>7</c:v>
                </c:pt>
                <c:pt idx="8674">
                  <c:v>3</c:v>
                </c:pt>
                <c:pt idx="8675">
                  <c:v>3</c:v>
                </c:pt>
                <c:pt idx="8676">
                  <c:v>677</c:v>
                </c:pt>
                <c:pt idx="8677">
                  <c:v>680</c:v>
                </c:pt>
                <c:pt idx="8678">
                  <c:v>677</c:v>
                </c:pt>
                <c:pt idx="8679">
                  <c:v>677</c:v>
                </c:pt>
                <c:pt idx="8680">
                  <c:v>680</c:v>
                </c:pt>
                <c:pt idx="8681">
                  <c:v>677</c:v>
                </c:pt>
                <c:pt idx="8682">
                  <c:v>680</c:v>
                </c:pt>
                <c:pt idx="8683">
                  <c:v>677</c:v>
                </c:pt>
                <c:pt idx="8684">
                  <c:v>7</c:v>
                </c:pt>
                <c:pt idx="8685">
                  <c:v>679</c:v>
                </c:pt>
                <c:pt idx="8686">
                  <c:v>679</c:v>
                </c:pt>
                <c:pt idx="8687">
                  <c:v>680</c:v>
                </c:pt>
                <c:pt idx="8688">
                  <c:v>677</c:v>
                </c:pt>
                <c:pt idx="8689">
                  <c:v>677</c:v>
                </c:pt>
                <c:pt idx="8690">
                  <c:v>677</c:v>
                </c:pt>
                <c:pt idx="8691">
                  <c:v>680</c:v>
                </c:pt>
                <c:pt idx="8692">
                  <c:v>679</c:v>
                </c:pt>
                <c:pt idx="8693">
                  <c:v>4</c:v>
                </c:pt>
                <c:pt idx="8694">
                  <c:v>2</c:v>
                </c:pt>
                <c:pt idx="8695">
                  <c:v>3</c:v>
                </c:pt>
                <c:pt idx="8696">
                  <c:v>3</c:v>
                </c:pt>
                <c:pt idx="8697">
                  <c:v>3</c:v>
                </c:pt>
                <c:pt idx="8698">
                  <c:v>7</c:v>
                </c:pt>
                <c:pt idx="8699">
                  <c:v>95</c:v>
                </c:pt>
                <c:pt idx="8700">
                  <c:v>90</c:v>
                </c:pt>
                <c:pt idx="8701">
                  <c:v>85</c:v>
                </c:pt>
                <c:pt idx="8702">
                  <c:v>82</c:v>
                </c:pt>
                <c:pt idx="8703">
                  <c:v>80</c:v>
                </c:pt>
                <c:pt idx="8704">
                  <c:v>83</c:v>
                </c:pt>
                <c:pt idx="8705">
                  <c:v>77</c:v>
                </c:pt>
                <c:pt idx="8706">
                  <c:v>79</c:v>
                </c:pt>
                <c:pt idx="8707">
                  <c:v>76</c:v>
                </c:pt>
                <c:pt idx="8708">
                  <c:v>73</c:v>
                </c:pt>
                <c:pt idx="8709">
                  <c:v>72</c:v>
                </c:pt>
                <c:pt idx="8710">
                  <c:v>70</c:v>
                </c:pt>
                <c:pt idx="8711">
                  <c:v>69</c:v>
                </c:pt>
                <c:pt idx="8712">
                  <c:v>68</c:v>
                </c:pt>
                <c:pt idx="8713">
                  <c:v>71</c:v>
                </c:pt>
                <c:pt idx="8714">
                  <c:v>67</c:v>
                </c:pt>
                <c:pt idx="8715">
                  <c:v>64</c:v>
                </c:pt>
                <c:pt idx="8716">
                  <c:v>63</c:v>
                </c:pt>
                <c:pt idx="8717">
                  <c:v>62</c:v>
                </c:pt>
                <c:pt idx="8718">
                  <c:v>61</c:v>
                </c:pt>
                <c:pt idx="8719">
                  <c:v>60</c:v>
                </c:pt>
                <c:pt idx="8720">
                  <c:v>59</c:v>
                </c:pt>
                <c:pt idx="8721">
                  <c:v>57</c:v>
                </c:pt>
                <c:pt idx="8722">
                  <c:v>56</c:v>
                </c:pt>
                <c:pt idx="8723">
                  <c:v>56</c:v>
                </c:pt>
                <c:pt idx="8724">
                  <c:v>55</c:v>
                </c:pt>
                <c:pt idx="8725">
                  <c:v>53</c:v>
                </c:pt>
                <c:pt idx="8726">
                  <c:v>55</c:v>
                </c:pt>
                <c:pt idx="8727">
                  <c:v>55</c:v>
                </c:pt>
                <c:pt idx="8728">
                  <c:v>55</c:v>
                </c:pt>
                <c:pt idx="8729">
                  <c:v>49</c:v>
                </c:pt>
                <c:pt idx="8730">
                  <c:v>53</c:v>
                </c:pt>
                <c:pt idx="8731">
                  <c:v>52</c:v>
                </c:pt>
                <c:pt idx="8732">
                  <c:v>47</c:v>
                </c:pt>
                <c:pt idx="8733">
                  <c:v>46</c:v>
                </c:pt>
                <c:pt idx="8734">
                  <c:v>45</c:v>
                </c:pt>
                <c:pt idx="8735">
                  <c:v>47</c:v>
                </c:pt>
                <c:pt idx="8736">
                  <c:v>47</c:v>
                </c:pt>
                <c:pt idx="8737">
                  <c:v>42</c:v>
                </c:pt>
                <c:pt idx="8738">
                  <c:v>42</c:v>
                </c:pt>
                <c:pt idx="8739">
                  <c:v>41</c:v>
                </c:pt>
                <c:pt idx="8740">
                  <c:v>40</c:v>
                </c:pt>
                <c:pt idx="8741">
                  <c:v>41</c:v>
                </c:pt>
                <c:pt idx="8742">
                  <c:v>43</c:v>
                </c:pt>
                <c:pt idx="8743">
                  <c:v>38</c:v>
                </c:pt>
                <c:pt idx="8744">
                  <c:v>37</c:v>
                </c:pt>
                <c:pt idx="8745">
                  <c:v>36</c:v>
                </c:pt>
                <c:pt idx="8746">
                  <c:v>39</c:v>
                </c:pt>
                <c:pt idx="8747">
                  <c:v>37</c:v>
                </c:pt>
                <c:pt idx="8748">
                  <c:v>34</c:v>
                </c:pt>
                <c:pt idx="8749">
                  <c:v>33</c:v>
                </c:pt>
                <c:pt idx="8750">
                  <c:v>37</c:v>
                </c:pt>
                <c:pt idx="8751">
                  <c:v>32</c:v>
                </c:pt>
                <c:pt idx="8752">
                  <c:v>35</c:v>
                </c:pt>
                <c:pt idx="8753">
                  <c:v>33</c:v>
                </c:pt>
                <c:pt idx="8754">
                  <c:v>30</c:v>
                </c:pt>
                <c:pt idx="8755">
                  <c:v>31</c:v>
                </c:pt>
                <c:pt idx="8756">
                  <c:v>29</c:v>
                </c:pt>
                <c:pt idx="8757">
                  <c:v>28</c:v>
                </c:pt>
                <c:pt idx="8758">
                  <c:v>28</c:v>
                </c:pt>
                <c:pt idx="8759">
                  <c:v>28</c:v>
                </c:pt>
                <c:pt idx="8760">
                  <c:v>27</c:v>
                </c:pt>
                <c:pt idx="8761">
                  <c:v>26</c:v>
                </c:pt>
                <c:pt idx="8762">
                  <c:v>26</c:v>
                </c:pt>
                <c:pt idx="8763">
                  <c:v>25</c:v>
                </c:pt>
                <c:pt idx="8764">
                  <c:v>25</c:v>
                </c:pt>
                <c:pt idx="8765">
                  <c:v>24</c:v>
                </c:pt>
                <c:pt idx="8766">
                  <c:v>24</c:v>
                </c:pt>
                <c:pt idx="8767">
                  <c:v>24</c:v>
                </c:pt>
                <c:pt idx="8768">
                  <c:v>27</c:v>
                </c:pt>
                <c:pt idx="8769">
                  <c:v>23</c:v>
                </c:pt>
                <c:pt idx="8770">
                  <c:v>22</c:v>
                </c:pt>
                <c:pt idx="8771">
                  <c:v>21</c:v>
                </c:pt>
                <c:pt idx="8772">
                  <c:v>22</c:v>
                </c:pt>
                <c:pt idx="8773">
                  <c:v>21</c:v>
                </c:pt>
                <c:pt idx="8774">
                  <c:v>20</c:v>
                </c:pt>
                <c:pt idx="8775">
                  <c:v>20</c:v>
                </c:pt>
                <c:pt idx="8776">
                  <c:v>19</c:v>
                </c:pt>
                <c:pt idx="8777">
                  <c:v>19</c:v>
                </c:pt>
                <c:pt idx="8778">
                  <c:v>18</c:v>
                </c:pt>
                <c:pt idx="8779">
                  <c:v>23</c:v>
                </c:pt>
                <c:pt idx="8780">
                  <c:v>18</c:v>
                </c:pt>
                <c:pt idx="8781">
                  <c:v>21</c:v>
                </c:pt>
                <c:pt idx="8782">
                  <c:v>19</c:v>
                </c:pt>
                <c:pt idx="8783">
                  <c:v>19</c:v>
                </c:pt>
                <c:pt idx="8784">
                  <c:v>17</c:v>
                </c:pt>
                <c:pt idx="8785">
                  <c:v>16</c:v>
                </c:pt>
                <c:pt idx="8786">
                  <c:v>16</c:v>
                </c:pt>
                <c:pt idx="8787">
                  <c:v>16</c:v>
                </c:pt>
                <c:pt idx="8788">
                  <c:v>17</c:v>
                </c:pt>
                <c:pt idx="8789">
                  <c:v>19</c:v>
                </c:pt>
                <c:pt idx="8790">
                  <c:v>16</c:v>
                </c:pt>
                <c:pt idx="8791">
                  <c:v>14</c:v>
                </c:pt>
                <c:pt idx="8792">
                  <c:v>19</c:v>
                </c:pt>
                <c:pt idx="8793">
                  <c:v>14</c:v>
                </c:pt>
                <c:pt idx="8794">
                  <c:v>13</c:v>
                </c:pt>
                <c:pt idx="8795">
                  <c:v>15</c:v>
                </c:pt>
                <c:pt idx="8796">
                  <c:v>15</c:v>
                </c:pt>
                <c:pt idx="8797">
                  <c:v>13</c:v>
                </c:pt>
                <c:pt idx="8798">
                  <c:v>12</c:v>
                </c:pt>
                <c:pt idx="8799">
                  <c:v>16</c:v>
                </c:pt>
                <c:pt idx="8800">
                  <c:v>13</c:v>
                </c:pt>
                <c:pt idx="8801">
                  <c:v>12</c:v>
                </c:pt>
                <c:pt idx="8802">
                  <c:v>14</c:v>
                </c:pt>
                <c:pt idx="8803">
                  <c:v>14</c:v>
                </c:pt>
                <c:pt idx="8804">
                  <c:v>11</c:v>
                </c:pt>
                <c:pt idx="8805">
                  <c:v>11</c:v>
                </c:pt>
                <c:pt idx="8806">
                  <c:v>15</c:v>
                </c:pt>
                <c:pt idx="8807">
                  <c:v>13</c:v>
                </c:pt>
                <c:pt idx="8808">
                  <c:v>13</c:v>
                </c:pt>
                <c:pt idx="8809">
                  <c:v>9</c:v>
                </c:pt>
                <c:pt idx="8810">
                  <c:v>11</c:v>
                </c:pt>
                <c:pt idx="8811">
                  <c:v>9</c:v>
                </c:pt>
                <c:pt idx="8812">
                  <c:v>9</c:v>
                </c:pt>
                <c:pt idx="8813">
                  <c:v>9</c:v>
                </c:pt>
                <c:pt idx="8814">
                  <c:v>12</c:v>
                </c:pt>
                <c:pt idx="8815">
                  <c:v>9</c:v>
                </c:pt>
                <c:pt idx="8816">
                  <c:v>8</c:v>
                </c:pt>
                <c:pt idx="8817">
                  <c:v>11</c:v>
                </c:pt>
                <c:pt idx="8818">
                  <c:v>8</c:v>
                </c:pt>
                <c:pt idx="8819">
                  <c:v>9</c:v>
                </c:pt>
                <c:pt idx="8820">
                  <c:v>8</c:v>
                </c:pt>
                <c:pt idx="8821">
                  <c:v>8</c:v>
                </c:pt>
                <c:pt idx="8822">
                  <c:v>7</c:v>
                </c:pt>
                <c:pt idx="8823">
                  <c:v>7</c:v>
                </c:pt>
                <c:pt idx="8824">
                  <c:v>8</c:v>
                </c:pt>
                <c:pt idx="8825">
                  <c:v>11</c:v>
                </c:pt>
                <c:pt idx="8826">
                  <c:v>7</c:v>
                </c:pt>
                <c:pt idx="8827">
                  <c:v>6</c:v>
                </c:pt>
                <c:pt idx="8828">
                  <c:v>6</c:v>
                </c:pt>
                <c:pt idx="8829">
                  <c:v>7</c:v>
                </c:pt>
                <c:pt idx="8830">
                  <c:v>6</c:v>
                </c:pt>
                <c:pt idx="8831">
                  <c:v>9</c:v>
                </c:pt>
                <c:pt idx="8832">
                  <c:v>6</c:v>
                </c:pt>
                <c:pt idx="8833">
                  <c:v>6</c:v>
                </c:pt>
                <c:pt idx="8834">
                  <c:v>9</c:v>
                </c:pt>
                <c:pt idx="8835">
                  <c:v>7</c:v>
                </c:pt>
                <c:pt idx="8836">
                  <c:v>5</c:v>
                </c:pt>
                <c:pt idx="8837">
                  <c:v>5</c:v>
                </c:pt>
                <c:pt idx="8838">
                  <c:v>7</c:v>
                </c:pt>
                <c:pt idx="8839">
                  <c:v>6</c:v>
                </c:pt>
                <c:pt idx="8840">
                  <c:v>6</c:v>
                </c:pt>
                <c:pt idx="8841">
                  <c:v>7</c:v>
                </c:pt>
                <c:pt idx="8842">
                  <c:v>5</c:v>
                </c:pt>
                <c:pt idx="8843">
                  <c:v>5</c:v>
                </c:pt>
                <c:pt idx="8844">
                  <c:v>5</c:v>
                </c:pt>
                <c:pt idx="8845">
                  <c:v>5</c:v>
                </c:pt>
                <c:pt idx="8846">
                  <c:v>4</c:v>
                </c:pt>
                <c:pt idx="8847">
                  <c:v>4</c:v>
                </c:pt>
                <c:pt idx="8848">
                  <c:v>4</c:v>
                </c:pt>
                <c:pt idx="8849">
                  <c:v>7</c:v>
                </c:pt>
                <c:pt idx="8850">
                  <c:v>7</c:v>
                </c:pt>
                <c:pt idx="8851">
                  <c:v>4</c:v>
                </c:pt>
                <c:pt idx="8852">
                  <c:v>4</c:v>
                </c:pt>
                <c:pt idx="8853">
                  <c:v>4</c:v>
                </c:pt>
                <c:pt idx="8854">
                  <c:v>4</c:v>
                </c:pt>
                <c:pt idx="8855">
                  <c:v>7</c:v>
                </c:pt>
                <c:pt idx="8856">
                  <c:v>3</c:v>
                </c:pt>
                <c:pt idx="8857">
                  <c:v>4</c:v>
                </c:pt>
                <c:pt idx="8858">
                  <c:v>7</c:v>
                </c:pt>
                <c:pt idx="8859">
                  <c:v>3</c:v>
                </c:pt>
                <c:pt idx="8860">
                  <c:v>3</c:v>
                </c:pt>
                <c:pt idx="8861">
                  <c:v>3</c:v>
                </c:pt>
                <c:pt idx="8862">
                  <c:v>3</c:v>
                </c:pt>
                <c:pt idx="8863">
                  <c:v>3</c:v>
                </c:pt>
                <c:pt idx="8864">
                  <c:v>3</c:v>
                </c:pt>
                <c:pt idx="8865">
                  <c:v>3</c:v>
                </c:pt>
                <c:pt idx="8866">
                  <c:v>7</c:v>
                </c:pt>
                <c:pt idx="8867">
                  <c:v>3</c:v>
                </c:pt>
                <c:pt idx="8868">
                  <c:v>3</c:v>
                </c:pt>
                <c:pt idx="8869">
                  <c:v>2</c:v>
                </c:pt>
                <c:pt idx="8870">
                  <c:v>2</c:v>
                </c:pt>
                <c:pt idx="8871">
                  <c:v>2</c:v>
                </c:pt>
                <c:pt idx="8872">
                  <c:v>4</c:v>
                </c:pt>
                <c:pt idx="8873">
                  <c:v>3</c:v>
                </c:pt>
                <c:pt idx="8874">
                  <c:v>2</c:v>
                </c:pt>
                <c:pt idx="8875">
                  <c:v>6</c:v>
                </c:pt>
                <c:pt idx="8876">
                  <c:v>7</c:v>
                </c:pt>
                <c:pt idx="8877">
                  <c:v>2</c:v>
                </c:pt>
                <c:pt idx="8878">
                  <c:v>1</c:v>
                </c:pt>
                <c:pt idx="8879">
                  <c:v>5</c:v>
                </c:pt>
                <c:pt idx="8880">
                  <c:v>2</c:v>
                </c:pt>
                <c:pt idx="8881">
                  <c:v>1</c:v>
                </c:pt>
                <c:pt idx="8882">
                  <c:v>6</c:v>
                </c:pt>
                <c:pt idx="8883">
                  <c:v>5</c:v>
                </c:pt>
                <c:pt idx="8884">
                  <c:v>1</c:v>
                </c:pt>
                <c:pt idx="8885">
                  <c:v>5</c:v>
                </c:pt>
                <c:pt idx="8886">
                  <c:v>1</c:v>
                </c:pt>
                <c:pt idx="8887">
                  <c:v>1</c:v>
                </c:pt>
                <c:pt idx="8888">
                  <c:v>1</c:v>
                </c:pt>
                <c:pt idx="8889">
                  <c:v>1</c:v>
                </c:pt>
                <c:pt idx="8890">
                  <c:v>1</c:v>
                </c:pt>
                <c:pt idx="8891">
                  <c:v>3</c:v>
                </c:pt>
                <c:pt idx="8892">
                  <c:v>1</c:v>
                </c:pt>
                <c:pt idx="8893">
                  <c:v>1</c:v>
                </c:pt>
                <c:pt idx="8894">
                  <c:v>1</c:v>
                </c:pt>
                <c:pt idx="8895">
                  <c:v>1</c:v>
                </c:pt>
                <c:pt idx="8896">
                  <c:v>5</c:v>
                </c:pt>
                <c:pt idx="8897">
                  <c:v>2</c:v>
                </c:pt>
                <c:pt idx="8898">
                  <c:v>1</c:v>
                </c:pt>
                <c:pt idx="8899">
                  <c:v>1</c:v>
                </c:pt>
                <c:pt idx="8900">
                  <c:v>1</c:v>
                </c:pt>
                <c:pt idx="8901">
                  <c:v>4</c:v>
                </c:pt>
                <c:pt idx="8902">
                  <c:v>1</c:v>
                </c:pt>
                <c:pt idx="8903">
                  <c:v>4</c:v>
                </c:pt>
                <c:pt idx="8904">
                  <c:v>5</c:v>
                </c:pt>
                <c:pt idx="8905">
                  <c:v>1</c:v>
                </c:pt>
                <c:pt idx="8906">
                  <c:v>1</c:v>
                </c:pt>
                <c:pt idx="8907">
                  <c:v>3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3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5</c:v>
                </c:pt>
                <c:pt idx="8919">
                  <c:v>0</c:v>
                </c:pt>
                <c:pt idx="8920">
                  <c:v>3</c:v>
                </c:pt>
                <c:pt idx="8921">
                  <c:v>0</c:v>
                </c:pt>
                <c:pt idx="8922">
                  <c:v>0</c:v>
                </c:pt>
                <c:pt idx="8923">
                  <c:v>1</c:v>
                </c:pt>
                <c:pt idx="8924">
                  <c:v>0</c:v>
                </c:pt>
                <c:pt idx="8925">
                  <c:v>3</c:v>
                </c:pt>
                <c:pt idx="8926">
                  <c:v>0</c:v>
                </c:pt>
                <c:pt idx="8927">
                  <c:v>0</c:v>
                </c:pt>
                <c:pt idx="8928">
                  <c:v>4</c:v>
                </c:pt>
                <c:pt idx="8929">
                  <c:v>3</c:v>
                </c:pt>
                <c:pt idx="8930">
                  <c:v>3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2</c:v>
                </c:pt>
                <c:pt idx="8941">
                  <c:v>0</c:v>
                </c:pt>
                <c:pt idx="8942">
                  <c:v>4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4</c:v>
                </c:pt>
                <c:pt idx="8947">
                  <c:v>2</c:v>
                </c:pt>
                <c:pt idx="8948">
                  <c:v>2</c:v>
                </c:pt>
                <c:pt idx="8949">
                  <c:v>4</c:v>
                </c:pt>
                <c:pt idx="8950">
                  <c:v>0</c:v>
                </c:pt>
                <c:pt idx="8951">
                  <c:v>1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1</c:v>
                </c:pt>
                <c:pt idx="8956">
                  <c:v>3</c:v>
                </c:pt>
                <c:pt idx="8957">
                  <c:v>1</c:v>
                </c:pt>
                <c:pt idx="8958">
                  <c:v>0</c:v>
                </c:pt>
                <c:pt idx="8959">
                  <c:v>0</c:v>
                </c:pt>
                <c:pt idx="8960">
                  <c:v>2</c:v>
                </c:pt>
                <c:pt idx="8961">
                  <c:v>1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3</c:v>
                </c:pt>
                <c:pt idx="8971">
                  <c:v>3</c:v>
                </c:pt>
                <c:pt idx="8972">
                  <c:v>2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3</c:v>
                </c:pt>
                <c:pt idx="8979">
                  <c:v>0</c:v>
                </c:pt>
                <c:pt idx="8980">
                  <c:v>0</c:v>
                </c:pt>
                <c:pt idx="8981">
                  <c:v>2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1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3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3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1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1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4</c:v>
                </c:pt>
                <c:pt idx="9015">
                  <c:v>3</c:v>
                </c:pt>
                <c:pt idx="9016">
                  <c:v>5</c:v>
                </c:pt>
                <c:pt idx="9017">
                  <c:v>3</c:v>
                </c:pt>
                <c:pt idx="9018">
                  <c:v>3</c:v>
                </c:pt>
                <c:pt idx="9019">
                  <c:v>6</c:v>
                </c:pt>
                <c:pt idx="9020">
                  <c:v>3</c:v>
                </c:pt>
                <c:pt idx="9021">
                  <c:v>7</c:v>
                </c:pt>
                <c:pt idx="9022">
                  <c:v>3</c:v>
                </c:pt>
                <c:pt idx="9023">
                  <c:v>4</c:v>
                </c:pt>
                <c:pt idx="9024">
                  <c:v>6</c:v>
                </c:pt>
                <c:pt idx="9025">
                  <c:v>3</c:v>
                </c:pt>
                <c:pt idx="9026">
                  <c:v>3</c:v>
                </c:pt>
                <c:pt idx="9027">
                  <c:v>3</c:v>
                </c:pt>
                <c:pt idx="9028">
                  <c:v>4</c:v>
                </c:pt>
                <c:pt idx="9029">
                  <c:v>5</c:v>
                </c:pt>
                <c:pt idx="9030">
                  <c:v>7</c:v>
                </c:pt>
                <c:pt idx="9031">
                  <c:v>7</c:v>
                </c:pt>
                <c:pt idx="9032">
                  <c:v>3</c:v>
                </c:pt>
                <c:pt idx="9033">
                  <c:v>3</c:v>
                </c:pt>
                <c:pt idx="9034">
                  <c:v>3</c:v>
                </c:pt>
                <c:pt idx="9035">
                  <c:v>4</c:v>
                </c:pt>
                <c:pt idx="9036">
                  <c:v>3</c:v>
                </c:pt>
                <c:pt idx="9037">
                  <c:v>3</c:v>
                </c:pt>
                <c:pt idx="9038">
                  <c:v>7</c:v>
                </c:pt>
                <c:pt idx="9039">
                  <c:v>3</c:v>
                </c:pt>
                <c:pt idx="9040">
                  <c:v>7</c:v>
                </c:pt>
                <c:pt idx="9041">
                  <c:v>4</c:v>
                </c:pt>
                <c:pt idx="9042">
                  <c:v>8</c:v>
                </c:pt>
                <c:pt idx="9043">
                  <c:v>7</c:v>
                </c:pt>
                <c:pt idx="9044">
                  <c:v>3</c:v>
                </c:pt>
                <c:pt idx="9045">
                  <c:v>3</c:v>
                </c:pt>
                <c:pt idx="9046">
                  <c:v>4</c:v>
                </c:pt>
                <c:pt idx="9047">
                  <c:v>7</c:v>
                </c:pt>
                <c:pt idx="9048">
                  <c:v>4</c:v>
                </c:pt>
                <c:pt idx="9049">
                  <c:v>7</c:v>
                </c:pt>
                <c:pt idx="9050">
                  <c:v>3</c:v>
                </c:pt>
                <c:pt idx="9051">
                  <c:v>3</c:v>
                </c:pt>
                <c:pt idx="9052">
                  <c:v>3</c:v>
                </c:pt>
                <c:pt idx="9053">
                  <c:v>7</c:v>
                </c:pt>
                <c:pt idx="9054">
                  <c:v>7</c:v>
                </c:pt>
                <c:pt idx="9055">
                  <c:v>8</c:v>
                </c:pt>
                <c:pt idx="9056">
                  <c:v>4</c:v>
                </c:pt>
                <c:pt idx="9057">
                  <c:v>3</c:v>
                </c:pt>
                <c:pt idx="9058">
                  <c:v>3</c:v>
                </c:pt>
                <c:pt idx="9059">
                  <c:v>3</c:v>
                </c:pt>
                <c:pt idx="9060">
                  <c:v>4</c:v>
                </c:pt>
                <c:pt idx="9061">
                  <c:v>3</c:v>
                </c:pt>
                <c:pt idx="9062">
                  <c:v>4</c:v>
                </c:pt>
                <c:pt idx="9063">
                  <c:v>3</c:v>
                </c:pt>
                <c:pt idx="9064">
                  <c:v>4</c:v>
                </c:pt>
                <c:pt idx="9065">
                  <c:v>6</c:v>
                </c:pt>
                <c:pt idx="9066">
                  <c:v>5</c:v>
                </c:pt>
                <c:pt idx="9067">
                  <c:v>5</c:v>
                </c:pt>
                <c:pt idx="9068">
                  <c:v>7</c:v>
                </c:pt>
                <c:pt idx="9069">
                  <c:v>3</c:v>
                </c:pt>
                <c:pt idx="9070">
                  <c:v>3</c:v>
                </c:pt>
                <c:pt idx="9071">
                  <c:v>4</c:v>
                </c:pt>
                <c:pt idx="9072">
                  <c:v>6</c:v>
                </c:pt>
                <c:pt idx="9073">
                  <c:v>4</c:v>
                </c:pt>
                <c:pt idx="9074">
                  <c:v>4</c:v>
                </c:pt>
                <c:pt idx="9075">
                  <c:v>3</c:v>
                </c:pt>
                <c:pt idx="9076">
                  <c:v>3</c:v>
                </c:pt>
                <c:pt idx="9077">
                  <c:v>4</c:v>
                </c:pt>
                <c:pt idx="9078">
                  <c:v>5</c:v>
                </c:pt>
                <c:pt idx="9079">
                  <c:v>4</c:v>
                </c:pt>
                <c:pt idx="9080">
                  <c:v>5</c:v>
                </c:pt>
                <c:pt idx="9081">
                  <c:v>3</c:v>
                </c:pt>
                <c:pt idx="9082">
                  <c:v>7</c:v>
                </c:pt>
                <c:pt idx="9083">
                  <c:v>3</c:v>
                </c:pt>
                <c:pt idx="9084">
                  <c:v>3</c:v>
                </c:pt>
                <c:pt idx="9085">
                  <c:v>6</c:v>
                </c:pt>
                <c:pt idx="9086">
                  <c:v>7</c:v>
                </c:pt>
                <c:pt idx="9087">
                  <c:v>7</c:v>
                </c:pt>
                <c:pt idx="9088">
                  <c:v>3</c:v>
                </c:pt>
                <c:pt idx="9089">
                  <c:v>5</c:v>
                </c:pt>
                <c:pt idx="9090">
                  <c:v>3</c:v>
                </c:pt>
                <c:pt idx="9091">
                  <c:v>7</c:v>
                </c:pt>
                <c:pt idx="9092">
                  <c:v>3</c:v>
                </c:pt>
                <c:pt idx="9093">
                  <c:v>3</c:v>
                </c:pt>
                <c:pt idx="9094">
                  <c:v>3</c:v>
                </c:pt>
                <c:pt idx="9095">
                  <c:v>3</c:v>
                </c:pt>
                <c:pt idx="9096">
                  <c:v>4</c:v>
                </c:pt>
                <c:pt idx="9097">
                  <c:v>4</c:v>
                </c:pt>
                <c:pt idx="9098">
                  <c:v>3</c:v>
                </c:pt>
                <c:pt idx="9099">
                  <c:v>4</c:v>
                </c:pt>
                <c:pt idx="9100">
                  <c:v>3</c:v>
                </c:pt>
                <c:pt idx="9101">
                  <c:v>5</c:v>
                </c:pt>
                <c:pt idx="9102">
                  <c:v>4</c:v>
                </c:pt>
                <c:pt idx="9103">
                  <c:v>3</c:v>
                </c:pt>
                <c:pt idx="9104">
                  <c:v>3</c:v>
                </c:pt>
                <c:pt idx="9105">
                  <c:v>5</c:v>
                </c:pt>
                <c:pt idx="9106">
                  <c:v>5</c:v>
                </c:pt>
                <c:pt idx="9107">
                  <c:v>4</c:v>
                </c:pt>
                <c:pt idx="9108">
                  <c:v>4</c:v>
                </c:pt>
                <c:pt idx="9109">
                  <c:v>7</c:v>
                </c:pt>
                <c:pt idx="9110">
                  <c:v>3</c:v>
                </c:pt>
                <c:pt idx="9111">
                  <c:v>4</c:v>
                </c:pt>
                <c:pt idx="9112">
                  <c:v>7</c:v>
                </c:pt>
                <c:pt idx="9113">
                  <c:v>3</c:v>
                </c:pt>
                <c:pt idx="9114">
                  <c:v>5</c:v>
                </c:pt>
                <c:pt idx="9115">
                  <c:v>4</c:v>
                </c:pt>
                <c:pt idx="9116">
                  <c:v>3</c:v>
                </c:pt>
                <c:pt idx="9117">
                  <c:v>4</c:v>
                </c:pt>
                <c:pt idx="9118">
                  <c:v>3</c:v>
                </c:pt>
                <c:pt idx="9119">
                  <c:v>3</c:v>
                </c:pt>
                <c:pt idx="9120">
                  <c:v>3</c:v>
                </c:pt>
                <c:pt idx="9121">
                  <c:v>3</c:v>
                </c:pt>
                <c:pt idx="9122">
                  <c:v>5</c:v>
                </c:pt>
                <c:pt idx="9123">
                  <c:v>3</c:v>
                </c:pt>
                <c:pt idx="9124">
                  <c:v>3</c:v>
                </c:pt>
                <c:pt idx="9125">
                  <c:v>3</c:v>
                </c:pt>
                <c:pt idx="9126">
                  <c:v>4</c:v>
                </c:pt>
                <c:pt idx="9127">
                  <c:v>7</c:v>
                </c:pt>
                <c:pt idx="9128">
                  <c:v>3</c:v>
                </c:pt>
                <c:pt idx="9129">
                  <c:v>3</c:v>
                </c:pt>
                <c:pt idx="9130">
                  <c:v>5</c:v>
                </c:pt>
                <c:pt idx="9131">
                  <c:v>7</c:v>
                </c:pt>
                <c:pt idx="9132">
                  <c:v>3</c:v>
                </c:pt>
                <c:pt idx="9133">
                  <c:v>3</c:v>
                </c:pt>
                <c:pt idx="9134">
                  <c:v>4</c:v>
                </c:pt>
                <c:pt idx="9135">
                  <c:v>3</c:v>
                </c:pt>
                <c:pt idx="9136">
                  <c:v>5</c:v>
                </c:pt>
                <c:pt idx="9137">
                  <c:v>3</c:v>
                </c:pt>
                <c:pt idx="9138">
                  <c:v>3</c:v>
                </c:pt>
                <c:pt idx="9139">
                  <c:v>5</c:v>
                </c:pt>
                <c:pt idx="9140">
                  <c:v>4</c:v>
                </c:pt>
                <c:pt idx="9141">
                  <c:v>4</c:v>
                </c:pt>
                <c:pt idx="9142">
                  <c:v>4</c:v>
                </c:pt>
                <c:pt idx="9143">
                  <c:v>5</c:v>
                </c:pt>
                <c:pt idx="9144">
                  <c:v>3</c:v>
                </c:pt>
                <c:pt idx="9145">
                  <c:v>4</c:v>
                </c:pt>
                <c:pt idx="9146">
                  <c:v>4</c:v>
                </c:pt>
                <c:pt idx="9147">
                  <c:v>3</c:v>
                </c:pt>
                <c:pt idx="9148">
                  <c:v>3</c:v>
                </c:pt>
                <c:pt idx="9149">
                  <c:v>5</c:v>
                </c:pt>
                <c:pt idx="9150">
                  <c:v>4</c:v>
                </c:pt>
                <c:pt idx="9151">
                  <c:v>7</c:v>
                </c:pt>
                <c:pt idx="9152">
                  <c:v>3</c:v>
                </c:pt>
                <c:pt idx="9153">
                  <c:v>4</c:v>
                </c:pt>
                <c:pt idx="9154">
                  <c:v>8</c:v>
                </c:pt>
                <c:pt idx="9155">
                  <c:v>3</c:v>
                </c:pt>
                <c:pt idx="9156">
                  <c:v>3</c:v>
                </c:pt>
                <c:pt idx="9157">
                  <c:v>3</c:v>
                </c:pt>
                <c:pt idx="9158">
                  <c:v>4</c:v>
                </c:pt>
                <c:pt idx="9159">
                  <c:v>4</c:v>
                </c:pt>
                <c:pt idx="9160">
                  <c:v>4</c:v>
                </c:pt>
                <c:pt idx="9161">
                  <c:v>4</c:v>
                </c:pt>
                <c:pt idx="9162">
                  <c:v>4</c:v>
                </c:pt>
                <c:pt idx="9163">
                  <c:v>3</c:v>
                </c:pt>
                <c:pt idx="9164">
                  <c:v>3</c:v>
                </c:pt>
                <c:pt idx="9165">
                  <c:v>4</c:v>
                </c:pt>
                <c:pt idx="9166">
                  <c:v>3</c:v>
                </c:pt>
                <c:pt idx="9167">
                  <c:v>7</c:v>
                </c:pt>
                <c:pt idx="9168">
                  <c:v>6</c:v>
                </c:pt>
                <c:pt idx="9169">
                  <c:v>3</c:v>
                </c:pt>
                <c:pt idx="9170">
                  <c:v>3</c:v>
                </c:pt>
                <c:pt idx="9171">
                  <c:v>7</c:v>
                </c:pt>
                <c:pt idx="9172">
                  <c:v>4</c:v>
                </c:pt>
                <c:pt idx="9173">
                  <c:v>5</c:v>
                </c:pt>
                <c:pt idx="9174">
                  <c:v>6</c:v>
                </c:pt>
                <c:pt idx="9175">
                  <c:v>3</c:v>
                </c:pt>
                <c:pt idx="9176">
                  <c:v>4</c:v>
                </c:pt>
                <c:pt idx="9177">
                  <c:v>3</c:v>
                </c:pt>
                <c:pt idx="9178">
                  <c:v>680</c:v>
                </c:pt>
                <c:pt idx="9179">
                  <c:v>3</c:v>
                </c:pt>
                <c:pt idx="9180">
                  <c:v>5</c:v>
                </c:pt>
                <c:pt idx="9181">
                  <c:v>5</c:v>
                </c:pt>
                <c:pt idx="9182">
                  <c:v>6</c:v>
                </c:pt>
                <c:pt idx="9183">
                  <c:v>2</c:v>
                </c:pt>
                <c:pt idx="9184">
                  <c:v>2</c:v>
                </c:pt>
                <c:pt idx="9185">
                  <c:v>7</c:v>
                </c:pt>
                <c:pt idx="9186">
                  <c:v>6</c:v>
                </c:pt>
                <c:pt idx="9187">
                  <c:v>3</c:v>
                </c:pt>
                <c:pt idx="9188">
                  <c:v>2</c:v>
                </c:pt>
                <c:pt idx="9189">
                  <c:v>3</c:v>
                </c:pt>
                <c:pt idx="9190">
                  <c:v>3</c:v>
                </c:pt>
                <c:pt idx="9191">
                  <c:v>3</c:v>
                </c:pt>
                <c:pt idx="9192">
                  <c:v>3</c:v>
                </c:pt>
                <c:pt idx="9193">
                  <c:v>3</c:v>
                </c:pt>
                <c:pt idx="9194">
                  <c:v>7</c:v>
                </c:pt>
                <c:pt idx="9195">
                  <c:v>3</c:v>
                </c:pt>
                <c:pt idx="9196">
                  <c:v>4</c:v>
                </c:pt>
                <c:pt idx="9197">
                  <c:v>2</c:v>
                </c:pt>
                <c:pt idx="9198">
                  <c:v>2</c:v>
                </c:pt>
                <c:pt idx="9199">
                  <c:v>3</c:v>
                </c:pt>
                <c:pt idx="9200">
                  <c:v>7</c:v>
                </c:pt>
                <c:pt idx="9201">
                  <c:v>7</c:v>
                </c:pt>
                <c:pt idx="9202">
                  <c:v>5</c:v>
                </c:pt>
                <c:pt idx="9203">
                  <c:v>3</c:v>
                </c:pt>
                <c:pt idx="9204">
                  <c:v>7</c:v>
                </c:pt>
                <c:pt idx="9205">
                  <c:v>7</c:v>
                </c:pt>
                <c:pt idx="9206">
                  <c:v>3</c:v>
                </c:pt>
                <c:pt idx="9207">
                  <c:v>2</c:v>
                </c:pt>
                <c:pt idx="9208">
                  <c:v>3</c:v>
                </c:pt>
                <c:pt idx="9209">
                  <c:v>5</c:v>
                </c:pt>
                <c:pt idx="9210">
                  <c:v>3</c:v>
                </c:pt>
                <c:pt idx="9211">
                  <c:v>3</c:v>
                </c:pt>
                <c:pt idx="9212">
                  <c:v>2</c:v>
                </c:pt>
                <c:pt idx="9213">
                  <c:v>7</c:v>
                </c:pt>
                <c:pt idx="9214">
                  <c:v>2</c:v>
                </c:pt>
                <c:pt idx="9215">
                  <c:v>7</c:v>
                </c:pt>
                <c:pt idx="9216">
                  <c:v>3</c:v>
                </c:pt>
                <c:pt idx="9217">
                  <c:v>3</c:v>
                </c:pt>
                <c:pt idx="9218">
                  <c:v>5</c:v>
                </c:pt>
                <c:pt idx="9219">
                  <c:v>6</c:v>
                </c:pt>
                <c:pt idx="9220">
                  <c:v>7</c:v>
                </c:pt>
                <c:pt idx="9221">
                  <c:v>2</c:v>
                </c:pt>
                <c:pt idx="9222">
                  <c:v>2</c:v>
                </c:pt>
                <c:pt idx="9223">
                  <c:v>6</c:v>
                </c:pt>
                <c:pt idx="9224">
                  <c:v>2</c:v>
                </c:pt>
                <c:pt idx="9225">
                  <c:v>5</c:v>
                </c:pt>
                <c:pt idx="9226">
                  <c:v>2</c:v>
                </c:pt>
                <c:pt idx="9227">
                  <c:v>3</c:v>
                </c:pt>
                <c:pt idx="9228">
                  <c:v>7</c:v>
                </c:pt>
                <c:pt idx="9229">
                  <c:v>3</c:v>
                </c:pt>
                <c:pt idx="9230">
                  <c:v>3</c:v>
                </c:pt>
                <c:pt idx="9231">
                  <c:v>3</c:v>
                </c:pt>
                <c:pt idx="9232">
                  <c:v>2</c:v>
                </c:pt>
                <c:pt idx="9233">
                  <c:v>3</c:v>
                </c:pt>
                <c:pt idx="9234">
                  <c:v>7</c:v>
                </c:pt>
                <c:pt idx="9235">
                  <c:v>2</c:v>
                </c:pt>
                <c:pt idx="9236">
                  <c:v>7</c:v>
                </c:pt>
                <c:pt idx="9237">
                  <c:v>2</c:v>
                </c:pt>
                <c:pt idx="9238">
                  <c:v>3</c:v>
                </c:pt>
                <c:pt idx="9239">
                  <c:v>7</c:v>
                </c:pt>
                <c:pt idx="9240">
                  <c:v>2</c:v>
                </c:pt>
                <c:pt idx="9241">
                  <c:v>6</c:v>
                </c:pt>
                <c:pt idx="9242">
                  <c:v>2</c:v>
                </c:pt>
                <c:pt idx="9243">
                  <c:v>2</c:v>
                </c:pt>
                <c:pt idx="9244">
                  <c:v>6</c:v>
                </c:pt>
                <c:pt idx="9245">
                  <c:v>3</c:v>
                </c:pt>
                <c:pt idx="9246">
                  <c:v>2</c:v>
                </c:pt>
                <c:pt idx="9247">
                  <c:v>3</c:v>
                </c:pt>
                <c:pt idx="9248">
                  <c:v>3</c:v>
                </c:pt>
                <c:pt idx="9249">
                  <c:v>2</c:v>
                </c:pt>
                <c:pt idx="9250">
                  <c:v>3</c:v>
                </c:pt>
                <c:pt idx="9251">
                  <c:v>2</c:v>
                </c:pt>
                <c:pt idx="9252">
                  <c:v>2</c:v>
                </c:pt>
                <c:pt idx="9253">
                  <c:v>3</c:v>
                </c:pt>
                <c:pt idx="9254">
                  <c:v>3</c:v>
                </c:pt>
                <c:pt idx="9255">
                  <c:v>7</c:v>
                </c:pt>
                <c:pt idx="9256">
                  <c:v>3</c:v>
                </c:pt>
                <c:pt idx="9257">
                  <c:v>7</c:v>
                </c:pt>
                <c:pt idx="9258">
                  <c:v>3</c:v>
                </c:pt>
                <c:pt idx="9259">
                  <c:v>3</c:v>
                </c:pt>
                <c:pt idx="9260">
                  <c:v>3</c:v>
                </c:pt>
                <c:pt idx="9261">
                  <c:v>2</c:v>
                </c:pt>
                <c:pt idx="9262">
                  <c:v>2</c:v>
                </c:pt>
                <c:pt idx="9263">
                  <c:v>6</c:v>
                </c:pt>
                <c:pt idx="9264">
                  <c:v>5</c:v>
                </c:pt>
                <c:pt idx="9265">
                  <c:v>2</c:v>
                </c:pt>
                <c:pt idx="9266">
                  <c:v>5</c:v>
                </c:pt>
                <c:pt idx="9267">
                  <c:v>3</c:v>
                </c:pt>
                <c:pt idx="9268">
                  <c:v>3</c:v>
                </c:pt>
                <c:pt idx="9269">
                  <c:v>3</c:v>
                </c:pt>
                <c:pt idx="9270">
                  <c:v>3</c:v>
                </c:pt>
                <c:pt idx="9271">
                  <c:v>2</c:v>
                </c:pt>
                <c:pt idx="9272">
                  <c:v>7</c:v>
                </c:pt>
                <c:pt idx="9273">
                  <c:v>3</c:v>
                </c:pt>
                <c:pt idx="9274">
                  <c:v>2</c:v>
                </c:pt>
                <c:pt idx="9275">
                  <c:v>7</c:v>
                </c:pt>
                <c:pt idx="9276">
                  <c:v>5</c:v>
                </c:pt>
                <c:pt idx="9277">
                  <c:v>6</c:v>
                </c:pt>
                <c:pt idx="9278">
                  <c:v>3</c:v>
                </c:pt>
                <c:pt idx="9279">
                  <c:v>2</c:v>
                </c:pt>
                <c:pt idx="9280">
                  <c:v>2</c:v>
                </c:pt>
                <c:pt idx="9281">
                  <c:v>2</c:v>
                </c:pt>
                <c:pt idx="9282">
                  <c:v>4</c:v>
                </c:pt>
                <c:pt idx="9283">
                  <c:v>7</c:v>
                </c:pt>
                <c:pt idx="9284">
                  <c:v>2</c:v>
                </c:pt>
                <c:pt idx="9285">
                  <c:v>7</c:v>
                </c:pt>
                <c:pt idx="9286">
                  <c:v>6</c:v>
                </c:pt>
                <c:pt idx="9287">
                  <c:v>3</c:v>
                </c:pt>
                <c:pt idx="9288">
                  <c:v>6</c:v>
                </c:pt>
                <c:pt idx="9289">
                  <c:v>2</c:v>
                </c:pt>
                <c:pt idx="9290">
                  <c:v>2</c:v>
                </c:pt>
                <c:pt idx="9291">
                  <c:v>3</c:v>
                </c:pt>
                <c:pt idx="9292">
                  <c:v>3</c:v>
                </c:pt>
                <c:pt idx="9293">
                  <c:v>3</c:v>
                </c:pt>
                <c:pt idx="9294">
                  <c:v>3</c:v>
                </c:pt>
                <c:pt idx="9295">
                  <c:v>5</c:v>
                </c:pt>
                <c:pt idx="9296">
                  <c:v>3</c:v>
                </c:pt>
                <c:pt idx="9297">
                  <c:v>3</c:v>
                </c:pt>
                <c:pt idx="9298">
                  <c:v>2</c:v>
                </c:pt>
                <c:pt idx="9299">
                  <c:v>5</c:v>
                </c:pt>
                <c:pt idx="9300">
                  <c:v>6</c:v>
                </c:pt>
                <c:pt idx="9301">
                  <c:v>6</c:v>
                </c:pt>
                <c:pt idx="9302">
                  <c:v>7</c:v>
                </c:pt>
                <c:pt idx="9303">
                  <c:v>3</c:v>
                </c:pt>
                <c:pt idx="9304">
                  <c:v>3</c:v>
                </c:pt>
                <c:pt idx="9305">
                  <c:v>2</c:v>
                </c:pt>
                <c:pt idx="9306">
                  <c:v>3</c:v>
                </c:pt>
                <c:pt idx="9307">
                  <c:v>3</c:v>
                </c:pt>
                <c:pt idx="9308">
                  <c:v>3</c:v>
                </c:pt>
                <c:pt idx="9309">
                  <c:v>3</c:v>
                </c:pt>
                <c:pt idx="9310">
                  <c:v>3</c:v>
                </c:pt>
                <c:pt idx="9311">
                  <c:v>3</c:v>
                </c:pt>
                <c:pt idx="9312">
                  <c:v>7</c:v>
                </c:pt>
                <c:pt idx="9313">
                  <c:v>5</c:v>
                </c:pt>
                <c:pt idx="9314">
                  <c:v>7</c:v>
                </c:pt>
                <c:pt idx="9315">
                  <c:v>4</c:v>
                </c:pt>
                <c:pt idx="9316">
                  <c:v>3</c:v>
                </c:pt>
                <c:pt idx="9317">
                  <c:v>3</c:v>
                </c:pt>
                <c:pt idx="9318">
                  <c:v>3</c:v>
                </c:pt>
                <c:pt idx="9319">
                  <c:v>5</c:v>
                </c:pt>
                <c:pt idx="9320">
                  <c:v>7</c:v>
                </c:pt>
                <c:pt idx="9321">
                  <c:v>2</c:v>
                </c:pt>
                <c:pt idx="9322">
                  <c:v>3</c:v>
                </c:pt>
                <c:pt idx="9323">
                  <c:v>7</c:v>
                </c:pt>
                <c:pt idx="9324">
                  <c:v>3</c:v>
                </c:pt>
                <c:pt idx="9325">
                  <c:v>4</c:v>
                </c:pt>
                <c:pt idx="9326">
                  <c:v>3</c:v>
                </c:pt>
                <c:pt idx="9327">
                  <c:v>2</c:v>
                </c:pt>
                <c:pt idx="9328">
                  <c:v>4</c:v>
                </c:pt>
                <c:pt idx="9329">
                  <c:v>2</c:v>
                </c:pt>
                <c:pt idx="9330">
                  <c:v>7</c:v>
                </c:pt>
                <c:pt idx="9331">
                  <c:v>6</c:v>
                </c:pt>
                <c:pt idx="9332">
                  <c:v>3</c:v>
                </c:pt>
                <c:pt idx="9333">
                  <c:v>2</c:v>
                </c:pt>
                <c:pt idx="9334">
                  <c:v>6</c:v>
                </c:pt>
                <c:pt idx="9335">
                  <c:v>2</c:v>
                </c:pt>
                <c:pt idx="9336">
                  <c:v>2</c:v>
                </c:pt>
                <c:pt idx="9337">
                  <c:v>2</c:v>
                </c:pt>
                <c:pt idx="9338">
                  <c:v>3</c:v>
                </c:pt>
                <c:pt idx="9339">
                  <c:v>4</c:v>
                </c:pt>
                <c:pt idx="9340">
                  <c:v>3</c:v>
                </c:pt>
                <c:pt idx="9341">
                  <c:v>2</c:v>
                </c:pt>
                <c:pt idx="9342">
                  <c:v>6</c:v>
                </c:pt>
                <c:pt idx="9343">
                  <c:v>2</c:v>
                </c:pt>
                <c:pt idx="9344">
                  <c:v>7</c:v>
                </c:pt>
                <c:pt idx="9345">
                  <c:v>3</c:v>
                </c:pt>
                <c:pt idx="9346">
                  <c:v>2</c:v>
                </c:pt>
                <c:pt idx="9347">
                  <c:v>3</c:v>
                </c:pt>
                <c:pt idx="9348">
                  <c:v>2</c:v>
                </c:pt>
                <c:pt idx="9349">
                  <c:v>2</c:v>
                </c:pt>
                <c:pt idx="9350">
                  <c:v>2</c:v>
                </c:pt>
                <c:pt idx="9351">
                  <c:v>7</c:v>
                </c:pt>
                <c:pt idx="9352">
                  <c:v>3</c:v>
                </c:pt>
                <c:pt idx="9353">
                  <c:v>3</c:v>
                </c:pt>
                <c:pt idx="9354">
                  <c:v>2</c:v>
                </c:pt>
                <c:pt idx="9355">
                  <c:v>2</c:v>
                </c:pt>
                <c:pt idx="9356">
                  <c:v>5</c:v>
                </c:pt>
                <c:pt idx="9357">
                  <c:v>2</c:v>
                </c:pt>
                <c:pt idx="9358">
                  <c:v>2</c:v>
                </c:pt>
                <c:pt idx="9359">
                  <c:v>2</c:v>
                </c:pt>
                <c:pt idx="9360">
                  <c:v>2</c:v>
                </c:pt>
                <c:pt idx="9361">
                  <c:v>3</c:v>
                </c:pt>
                <c:pt idx="9362">
                  <c:v>2</c:v>
                </c:pt>
                <c:pt idx="9363">
                  <c:v>2</c:v>
                </c:pt>
                <c:pt idx="9364">
                  <c:v>2</c:v>
                </c:pt>
                <c:pt idx="9365">
                  <c:v>2</c:v>
                </c:pt>
                <c:pt idx="9366">
                  <c:v>5</c:v>
                </c:pt>
                <c:pt idx="9367">
                  <c:v>5</c:v>
                </c:pt>
                <c:pt idx="9368">
                  <c:v>2</c:v>
                </c:pt>
                <c:pt idx="9369">
                  <c:v>3</c:v>
                </c:pt>
                <c:pt idx="9370">
                  <c:v>7</c:v>
                </c:pt>
                <c:pt idx="9371">
                  <c:v>3</c:v>
                </c:pt>
                <c:pt idx="9372">
                  <c:v>2</c:v>
                </c:pt>
                <c:pt idx="9373">
                  <c:v>4</c:v>
                </c:pt>
                <c:pt idx="9374">
                  <c:v>5</c:v>
                </c:pt>
                <c:pt idx="9375">
                  <c:v>3</c:v>
                </c:pt>
                <c:pt idx="9376">
                  <c:v>2</c:v>
                </c:pt>
                <c:pt idx="9377">
                  <c:v>2</c:v>
                </c:pt>
                <c:pt idx="9378">
                  <c:v>2</c:v>
                </c:pt>
                <c:pt idx="9379">
                  <c:v>3</c:v>
                </c:pt>
                <c:pt idx="9380">
                  <c:v>3</c:v>
                </c:pt>
                <c:pt idx="9381">
                  <c:v>2</c:v>
                </c:pt>
                <c:pt idx="9382">
                  <c:v>6</c:v>
                </c:pt>
                <c:pt idx="9383">
                  <c:v>3</c:v>
                </c:pt>
                <c:pt idx="9384">
                  <c:v>4</c:v>
                </c:pt>
                <c:pt idx="9385">
                  <c:v>6</c:v>
                </c:pt>
                <c:pt idx="9386">
                  <c:v>5</c:v>
                </c:pt>
                <c:pt idx="9387">
                  <c:v>7</c:v>
                </c:pt>
                <c:pt idx="9388">
                  <c:v>3</c:v>
                </c:pt>
                <c:pt idx="9389">
                  <c:v>3</c:v>
                </c:pt>
                <c:pt idx="9390">
                  <c:v>4</c:v>
                </c:pt>
                <c:pt idx="9391">
                  <c:v>2</c:v>
                </c:pt>
                <c:pt idx="9392">
                  <c:v>2</c:v>
                </c:pt>
                <c:pt idx="9393">
                  <c:v>4</c:v>
                </c:pt>
                <c:pt idx="9394">
                  <c:v>2</c:v>
                </c:pt>
                <c:pt idx="9395">
                  <c:v>7</c:v>
                </c:pt>
                <c:pt idx="9396">
                  <c:v>2</c:v>
                </c:pt>
                <c:pt idx="9397">
                  <c:v>3</c:v>
                </c:pt>
                <c:pt idx="9398">
                  <c:v>3</c:v>
                </c:pt>
                <c:pt idx="9399">
                  <c:v>2</c:v>
                </c:pt>
                <c:pt idx="9400">
                  <c:v>3</c:v>
                </c:pt>
                <c:pt idx="9401">
                  <c:v>3</c:v>
                </c:pt>
                <c:pt idx="9402">
                  <c:v>2</c:v>
                </c:pt>
                <c:pt idx="9403">
                  <c:v>3</c:v>
                </c:pt>
                <c:pt idx="9404">
                  <c:v>3</c:v>
                </c:pt>
                <c:pt idx="9405">
                  <c:v>3</c:v>
                </c:pt>
                <c:pt idx="9406">
                  <c:v>3</c:v>
                </c:pt>
                <c:pt idx="9407">
                  <c:v>2</c:v>
                </c:pt>
                <c:pt idx="9408">
                  <c:v>3</c:v>
                </c:pt>
                <c:pt idx="9409">
                  <c:v>2</c:v>
                </c:pt>
                <c:pt idx="9410">
                  <c:v>2</c:v>
                </c:pt>
                <c:pt idx="9411">
                  <c:v>4</c:v>
                </c:pt>
                <c:pt idx="9412">
                  <c:v>6</c:v>
                </c:pt>
                <c:pt idx="9413">
                  <c:v>2</c:v>
                </c:pt>
                <c:pt idx="9414">
                  <c:v>2</c:v>
                </c:pt>
                <c:pt idx="9415">
                  <c:v>2</c:v>
                </c:pt>
                <c:pt idx="9416">
                  <c:v>4</c:v>
                </c:pt>
                <c:pt idx="9417">
                  <c:v>3</c:v>
                </c:pt>
                <c:pt idx="9418">
                  <c:v>6</c:v>
                </c:pt>
                <c:pt idx="9419">
                  <c:v>5</c:v>
                </c:pt>
                <c:pt idx="9420">
                  <c:v>7</c:v>
                </c:pt>
                <c:pt idx="9421">
                  <c:v>4</c:v>
                </c:pt>
                <c:pt idx="9422">
                  <c:v>4</c:v>
                </c:pt>
                <c:pt idx="9423">
                  <c:v>3</c:v>
                </c:pt>
                <c:pt idx="9424">
                  <c:v>2</c:v>
                </c:pt>
                <c:pt idx="9425">
                  <c:v>3</c:v>
                </c:pt>
                <c:pt idx="9426">
                  <c:v>2</c:v>
                </c:pt>
                <c:pt idx="9427">
                  <c:v>2</c:v>
                </c:pt>
                <c:pt idx="9428">
                  <c:v>5</c:v>
                </c:pt>
                <c:pt idx="9429">
                  <c:v>4</c:v>
                </c:pt>
                <c:pt idx="9430">
                  <c:v>2</c:v>
                </c:pt>
                <c:pt idx="9431">
                  <c:v>3</c:v>
                </c:pt>
                <c:pt idx="9432">
                  <c:v>5</c:v>
                </c:pt>
                <c:pt idx="9433">
                  <c:v>2</c:v>
                </c:pt>
                <c:pt idx="9434">
                  <c:v>3</c:v>
                </c:pt>
                <c:pt idx="9435">
                  <c:v>2</c:v>
                </c:pt>
                <c:pt idx="9436">
                  <c:v>3</c:v>
                </c:pt>
                <c:pt idx="9437">
                  <c:v>6</c:v>
                </c:pt>
                <c:pt idx="9438">
                  <c:v>3</c:v>
                </c:pt>
                <c:pt idx="9439">
                  <c:v>2</c:v>
                </c:pt>
                <c:pt idx="9440">
                  <c:v>2</c:v>
                </c:pt>
                <c:pt idx="9441">
                  <c:v>2</c:v>
                </c:pt>
                <c:pt idx="9442">
                  <c:v>7</c:v>
                </c:pt>
                <c:pt idx="9443">
                  <c:v>4</c:v>
                </c:pt>
                <c:pt idx="9444">
                  <c:v>6</c:v>
                </c:pt>
                <c:pt idx="9445">
                  <c:v>6</c:v>
                </c:pt>
                <c:pt idx="9446">
                  <c:v>6</c:v>
                </c:pt>
                <c:pt idx="9447">
                  <c:v>3</c:v>
                </c:pt>
                <c:pt idx="9448">
                  <c:v>6</c:v>
                </c:pt>
                <c:pt idx="9449">
                  <c:v>2</c:v>
                </c:pt>
                <c:pt idx="9450">
                  <c:v>3</c:v>
                </c:pt>
                <c:pt idx="9451">
                  <c:v>3</c:v>
                </c:pt>
                <c:pt idx="9452">
                  <c:v>2</c:v>
                </c:pt>
                <c:pt idx="9453">
                  <c:v>2</c:v>
                </c:pt>
                <c:pt idx="9454">
                  <c:v>5</c:v>
                </c:pt>
                <c:pt idx="9455">
                  <c:v>2</c:v>
                </c:pt>
                <c:pt idx="9456">
                  <c:v>6</c:v>
                </c:pt>
                <c:pt idx="9457">
                  <c:v>7</c:v>
                </c:pt>
                <c:pt idx="9458">
                  <c:v>3</c:v>
                </c:pt>
                <c:pt idx="9459">
                  <c:v>2</c:v>
                </c:pt>
                <c:pt idx="9460">
                  <c:v>3</c:v>
                </c:pt>
                <c:pt idx="9461">
                  <c:v>6</c:v>
                </c:pt>
                <c:pt idx="9462">
                  <c:v>2</c:v>
                </c:pt>
                <c:pt idx="9463">
                  <c:v>5</c:v>
                </c:pt>
                <c:pt idx="9464">
                  <c:v>3</c:v>
                </c:pt>
                <c:pt idx="9465">
                  <c:v>2</c:v>
                </c:pt>
                <c:pt idx="9466">
                  <c:v>3</c:v>
                </c:pt>
                <c:pt idx="9467">
                  <c:v>2</c:v>
                </c:pt>
                <c:pt idx="9468">
                  <c:v>3</c:v>
                </c:pt>
                <c:pt idx="9469">
                  <c:v>3</c:v>
                </c:pt>
                <c:pt idx="9470">
                  <c:v>6</c:v>
                </c:pt>
                <c:pt idx="9471">
                  <c:v>2</c:v>
                </c:pt>
                <c:pt idx="9472">
                  <c:v>2</c:v>
                </c:pt>
                <c:pt idx="9473">
                  <c:v>5</c:v>
                </c:pt>
                <c:pt idx="9474">
                  <c:v>7</c:v>
                </c:pt>
                <c:pt idx="9475">
                  <c:v>7</c:v>
                </c:pt>
                <c:pt idx="9476">
                  <c:v>2</c:v>
                </c:pt>
                <c:pt idx="9477">
                  <c:v>2</c:v>
                </c:pt>
                <c:pt idx="9478">
                  <c:v>5</c:v>
                </c:pt>
                <c:pt idx="9479">
                  <c:v>5</c:v>
                </c:pt>
                <c:pt idx="9480">
                  <c:v>2</c:v>
                </c:pt>
                <c:pt idx="9481">
                  <c:v>2</c:v>
                </c:pt>
                <c:pt idx="9482">
                  <c:v>7</c:v>
                </c:pt>
                <c:pt idx="9483">
                  <c:v>7</c:v>
                </c:pt>
                <c:pt idx="9484">
                  <c:v>3</c:v>
                </c:pt>
                <c:pt idx="9485">
                  <c:v>3</c:v>
                </c:pt>
                <c:pt idx="9486">
                  <c:v>3</c:v>
                </c:pt>
                <c:pt idx="9487">
                  <c:v>2</c:v>
                </c:pt>
                <c:pt idx="9488">
                  <c:v>3</c:v>
                </c:pt>
                <c:pt idx="9489">
                  <c:v>2</c:v>
                </c:pt>
                <c:pt idx="9490">
                  <c:v>3</c:v>
                </c:pt>
                <c:pt idx="9491">
                  <c:v>2</c:v>
                </c:pt>
                <c:pt idx="9492">
                  <c:v>6</c:v>
                </c:pt>
                <c:pt idx="9493">
                  <c:v>2</c:v>
                </c:pt>
                <c:pt idx="9494">
                  <c:v>7</c:v>
                </c:pt>
                <c:pt idx="9495">
                  <c:v>2</c:v>
                </c:pt>
                <c:pt idx="9496">
                  <c:v>3</c:v>
                </c:pt>
                <c:pt idx="9497">
                  <c:v>2</c:v>
                </c:pt>
                <c:pt idx="9498">
                  <c:v>5</c:v>
                </c:pt>
                <c:pt idx="9499">
                  <c:v>2</c:v>
                </c:pt>
                <c:pt idx="9500">
                  <c:v>6</c:v>
                </c:pt>
                <c:pt idx="9501">
                  <c:v>3</c:v>
                </c:pt>
                <c:pt idx="9502">
                  <c:v>2</c:v>
                </c:pt>
                <c:pt idx="9503">
                  <c:v>3</c:v>
                </c:pt>
                <c:pt idx="9504">
                  <c:v>3</c:v>
                </c:pt>
                <c:pt idx="9505">
                  <c:v>4</c:v>
                </c:pt>
                <c:pt idx="9506">
                  <c:v>2</c:v>
                </c:pt>
                <c:pt idx="9507">
                  <c:v>4</c:v>
                </c:pt>
                <c:pt idx="9508">
                  <c:v>2</c:v>
                </c:pt>
                <c:pt idx="9509">
                  <c:v>3</c:v>
                </c:pt>
                <c:pt idx="9510">
                  <c:v>3</c:v>
                </c:pt>
                <c:pt idx="9511">
                  <c:v>4</c:v>
                </c:pt>
                <c:pt idx="9512">
                  <c:v>3</c:v>
                </c:pt>
                <c:pt idx="9513">
                  <c:v>2</c:v>
                </c:pt>
                <c:pt idx="9514">
                  <c:v>5</c:v>
                </c:pt>
                <c:pt idx="9515">
                  <c:v>6</c:v>
                </c:pt>
                <c:pt idx="9516">
                  <c:v>3</c:v>
                </c:pt>
                <c:pt idx="9517">
                  <c:v>5</c:v>
                </c:pt>
                <c:pt idx="9518">
                  <c:v>5</c:v>
                </c:pt>
                <c:pt idx="9519">
                  <c:v>3</c:v>
                </c:pt>
                <c:pt idx="9520">
                  <c:v>7</c:v>
                </c:pt>
                <c:pt idx="9521">
                  <c:v>5</c:v>
                </c:pt>
                <c:pt idx="9522">
                  <c:v>5</c:v>
                </c:pt>
                <c:pt idx="9523">
                  <c:v>7</c:v>
                </c:pt>
                <c:pt idx="9524">
                  <c:v>3</c:v>
                </c:pt>
                <c:pt idx="9525">
                  <c:v>7</c:v>
                </c:pt>
                <c:pt idx="9526">
                  <c:v>7</c:v>
                </c:pt>
                <c:pt idx="9527">
                  <c:v>6</c:v>
                </c:pt>
                <c:pt idx="9528">
                  <c:v>3</c:v>
                </c:pt>
                <c:pt idx="9529">
                  <c:v>6</c:v>
                </c:pt>
                <c:pt idx="9530">
                  <c:v>7</c:v>
                </c:pt>
                <c:pt idx="9531">
                  <c:v>4</c:v>
                </c:pt>
                <c:pt idx="9532">
                  <c:v>2</c:v>
                </c:pt>
                <c:pt idx="9533">
                  <c:v>3</c:v>
                </c:pt>
                <c:pt idx="9534">
                  <c:v>5</c:v>
                </c:pt>
                <c:pt idx="9535">
                  <c:v>4</c:v>
                </c:pt>
                <c:pt idx="9536">
                  <c:v>3</c:v>
                </c:pt>
                <c:pt idx="9537">
                  <c:v>3</c:v>
                </c:pt>
                <c:pt idx="9538">
                  <c:v>7</c:v>
                </c:pt>
                <c:pt idx="9539">
                  <c:v>3</c:v>
                </c:pt>
                <c:pt idx="9540">
                  <c:v>5</c:v>
                </c:pt>
                <c:pt idx="9541">
                  <c:v>7</c:v>
                </c:pt>
                <c:pt idx="9542">
                  <c:v>2</c:v>
                </c:pt>
                <c:pt idx="9543">
                  <c:v>2</c:v>
                </c:pt>
                <c:pt idx="9544">
                  <c:v>2</c:v>
                </c:pt>
                <c:pt idx="9545">
                  <c:v>2</c:v>
                </c:pt>
                <c:pt idx="9546">
                  <c:v>3</c:v>
                </c:pt>
                <c:pt idx="9547">
                  <c:v>3</c:v>
                </c:pt>
                <c:pt idx="9548">
                  <c:v>3</c:v>
                </c:pt>
                <c:pt idx="9549">
                  <c:v>3</c:v>
                </c:pt>
                <c:pt idx="9550">
                  <c:v>3</c:v>
                </c:pt>
                <c:pt idx="9551">
                  <c:v>6</c:v>
                </c:pt>
                <c:pt idx="9552">
                  <c:v>2</c:v>
                </c:pt>
                <c:pt idx="9553">
                  <c:v>5</c:v>
                </c:pt>
                <c:pt idx="9554">
                  <c:v>4</c:v>
                </c:pt>
                <c:pt idx="9555">
                  <c:v>3</c:v>
                </c:pt>
                <c:pt idx="9556">
                  <c:v>3</c:v>
                </c:pt>
                <c:pt idx="9557">
                  <c:v>2</c:v>
                </c:pt>
                <c:pt idx="9558">
                  <c:v>3</c:v>
                </c:pt>
                <c:pt idx="9559">
                  <c:v>5</c:v>
                </c:pt>
                <c:pt idx="9560">
                  <c:v>2</c:v>
                </c:pt>
                <c:pt idx="9561">
                  <c:v>3</c:v>
                </c:pt>
                <c:pt idx="9562">
                  <c:v>2</c:v>
                </c:pt>
                <c:pt idx="9563">
                  <c:v>7</c:v>
                </c:pt>
                <c:pt idx="9564">
                  <c:v>4</c:v>
                </c:pt>
                <c:pt idx="9565">
                  <c:v>3</c:v>
                </c:pt>
                <c:pt idx="9566">
                  <c:v>2</c:v>
                </c:pt>
                <c:pt idx="9567">
                  <c:v>2</c:v>
                </c:pt>
                <c:pt idx="9568">
                  <c:v>2</c:v>
                </c:pt>
                <c:pt idx="9569">
                  <c:v>5</c:v>
                </c:pt>
                <c:pt idx="9570">
                  <c:v>2</c:v>
                </c:pt>
                <c:pt idx="9571">
                  <c:v>2</c:v>
                </c:pt>
                <c:pt idx="9572">
                  <c:v>5</c:v>
                </c:pt>
                <c:pt idx="9573">
                  <c:v>6</c:v>
                </c:pt>
                <c:pt idx="9574">
                  <c:v>3</c:v>
                </c:pt>
                <c:pt idx="9575">
                  <c:v>2</c:v>
                </c:pt>
                <c:pt idx="9576">
                  <c:v>4</c:v>
                </c:pt>
                <c:pt idx="9577">
                  <c:v>2</c:v>
                </c:pt>
                <c:pt idx="9578">
                  <c:v>4</c:v>
                </c:pt>
                <c:pt idx="9579">
                  <c:v>2</c:v>
                </c:pt>
                <c:pt idx="9580">
                  <c:v>2</c:v>
                </c:pt>
                <c:pt idx="9581">
                  <c:v>4</c:v>
                </c:pt>
                <c:pt idx="9582">
                  <c:v>6</c:v>
                </c:pt>
                <c:pt idx="9583">
                  <c:v>6</c:v>
                </c:pt>
                <c:pt idx="9584">
                  <c:v>6</c:v>
                </c:pt>
                <c:pt idx="9585">
                  <c:v>3</c:v>
                </c:pt>
                <c:pt idx="9586">
                  <c:v>2</c:v>
                </c:pt>
                <c:pt idx="9587">
                  <c:v>3</c:v>
                </c:pt>
                <c:pt idx="9588">
                  <c:v>2</c:v>
                </c:pt>
                <c:pt idx="9589">
                  <c:v>3</c:v>
                </c:pt>
                <c:pt idx="9590">
                  <c:v>3</c:v>
                </c:pt>
                <c:pt idx="9591">
                  <c:v>3</c:v>
                </c:pt>
                <c:pt idx="9592">
                  <c:v>2</c:v>
                </c:pt>
                <c:pt idx="9593">
                  <c:v>5</c:v>
                </c:pt>
                <c:pt idx="9594">
                  <c:v>3</c:v>
                </c:pt>
                <c:pt idx="9595">
                  <c:v>5</c:v>
                </c:pt>
                <c:pt idx="9596">
                  <c:v>3</c:v>
                </c:pt>
                <c:pt idx="9597">
                  <c:v>3</c:v>
                </c:pt>
                <c:pt idx="9598">
                  <c:v>6</c:v>
                </c:pt>
                <c:pt idx="9599">
                  <c:v>2</c:v>
                </c:pt>
                <c:pt idx="9600">
                  <c:v>3</c:v>
                </c:pt>
                <c:pt idx="9601">
                  <c:v>2</c:v>
                </c:pt>
                <c:pt idx="9602">
                  <c:v>3</c:v>
                </c:pt>
                <c:pt idx="9603">
                  <c:v>7</c:v>
                </c:pt>
                <c:pt idx="9604">
                  <c:v>2</c:v>
                </c:pt>
                <c:pt idx="9605">
                  <c:v>7</c:v>
                </c:pt>
                <c:pt idx="9606">
                  <c:v>3</c:v>
                </c:pt>
                <c:pt idx="9607">
                  <c:v>2</c:v>
                </c:pt>
                <c:pt idx="9608">
                  <c:v>7</c:v>
                </c:pt>
                <c:pt idx="9609">
                  <c:v>2</c:v>
                </c:pt>
                <c:pt idx="9610">
                  <c:v>3</c:v>
                </c:pt>
                <c:pt idx="9611">
                  <c:v>4</c:v>
                </c:pt>
                <c:pt idx="9612">
                  <c:v>2</c:v>
                </c:pt>
                <c:pt idx="9613">
                  <c:v>3</c:v>
                </c:pt>
                <c:pt idx="9614">
                  <c:v>3</c:v>
                </c:pt>
                <c:pt idx="9615">
                  <c:v>2</c:v>
                </c:pt>
                <c:pt idx="9616">
                  <c:v>3</c:v>
                </c:pt>
                <c:pt idx="9617">
                  <c:v>6</c:v>
                </c:pt>
                <c:pt idx="9618">
                  <c:v>2</c:v>
                </c:pt>
                <c:pt idx="9619">
                  <c:v>2</c:v>
                </c:pt>
                <c:pt idx="9620">
                  <c:v>2</c:v>
                </c:pt>
                <c:pt idx="9621">
                  <c:v>3</c:v>
                </c:pt>
                <c:pt idx="9622">
                  <c:v>6</c:v>
                </c:pt>
                <c:pt idx="9623">
                  <c:v>4</c:v>
                </c:pt>
                <c:pt idx="9624">
                  <c:v>6</c:v>
                </c:pt>
                <c:pt idx="9625">
                  <c:v>6</c:v>
                </c:pt>
                <c:pt idx="9626">
                  <c:v>7</c:v>
                </c:pt>
                <c:pt idx="9627">
                  <c:v>2</c:v>
                </c:pt>
                <c:pt idx="9628">
                  <c:v>4</c:v>
                </c:pt>
                <c:pt idx="9629">
                  <c:v>3</c:v>
                </c:pt>
                <c:pt idx="9630">
                  <c:v>3</c:v>
                </c:pt>
                <c:pt idx="9631">
                  <c:v>3</c:v>
                </c:pt>
                <c:pt idx="9632">
                  <c:v>2</c:v>
                </c:pt>
                <c:pt idx="9633">
                  <c:v>2</c:v>
                </c:pt>
                <c:pt idx="9634">
                  <c:v>3</c:v>
                </c:pt>
                <c:pt idx="9635">
                  <c:v>2</c:v>
                </c:pt>
                <c:pt idx="9636">
                  <c:v>6</c:v>
                </c:pt>
                <c:pt idx="9637">
                  <c:v>6</c:v>
                </c:pt>
                <c:pt idx="9638">
                  <c:v>2</c:v>
                </c:pt>
                <c:pt idx="9639">
                  <c:v>3</c:v>
                </c:pt>
                <c:pt idx="9640">
                  <c:v>7</c:v>
                </c:pt>
                <c:pt idx="9641">
                  <c:v>3</c:v>
                </c:pt>
                <c:pt idx="9642">
                  <c:v>3</c:v>
                </c:pt>
                <c:pt idx="9643">
                  <c:v>3</c:v>
                </c:pt>
                <c:pt idx="9644">
                  <c:v>7</c:v>
                </c:pt>
                <c:pt idx="9645">
                  <c:v>2</c:v>
                </c:pt>
                <c:pt idx="9646">
                  <c:v>2</c:v>
                </c:pt>
                <c:pt idx="9647">
                  <c:v>7</c:v>
                </c:pt>
                <c:pt idx="9648">
                  <c:v>3</c:v>
                </c:pt>
                <c:pt idx="9649">
                  <c:v>3</c:v>
                </c:pt>
                <c:pt idx="9650">
                  <c:v>2</c:v>
                </c:pt>
                <c:pt idx="9651">
                  <c:v>3</c:v>
                </c:pt>
                <c:pt idx="9652">
                  <c:v>3</c:v>
                </c:pt>
                <c:pt idx="9653">
                  <c:v>6</c:v>
                </c:pt>
                <c:pt idx="9654">
                  <c:v>4</c:v>
                </c:pt>
                <c:pt idx="9655">
                  <c:v>3</c:v>
                </c:pt>
                <c:pt idx="9656">
                  <c:v>3</c:v>
                </c:pt>
                <c:pt idx="9657">
                  <c:v>3</c:v>
                </c:pt>
                <c:pt idx="9658">
                  <c:v>2</c:v>
                </c:pt>
                <c:pt idx="9659">
                  <c:v>2</c:v>
                </c:pt>
                <c:pt idx="9660">
                  <c:v>2</c:v>
                </c:pt>
                <c:pt idx="9661">
                  <c:v>5</c:v>
                </c:pt>
                <c:pt idx="9662">
                  <c:v>2</c:v>
                </c:pt>
                <c:pt idx="9663">
                  <c:v>2</c:v>
                </c:pt>
                <c:pt idx="9664">
                  <c:v>3</c:v>
                </c:pt>
                <c:pt idx="9665">
                  <c:v>5</c:v>
                </c:pt>
                <c:pt idx="9666">
                  <c:v>2</c:v>
                </c:pt>
                <c:pt idx="9667">
                  <c:v>5</c:v>
                </c:pt>
                <c:pt idx="9668">
                  <c:v>2</c:v>
                </c:pt>
                <c:pt idx="9669">
                  <c:v>6</c:v>
                </c:pt>
                <c:pt idx="9670">
                  <c:v>5</c:v>
                </c:pt>
                <c:pt idx="9671">
                  <c:v>7</c:v>
                </c:pt>
                <c:pt idx="9672">
                  <c:v>2</c:v>
                </c:pt>
                <c:pt idx="9673">
                  <c:v>3</c:v>
                </c:pt>
                <c:pt idx="9674">
                  <c:v>2</c:v>
                </c:pt>
                <c:pt idx="9675">
                  <c:v>6</c:v>
                </c:pt>
                <c:pt idx="9676">
                  <c:v>2</c:v>
                </c:pt>
                <c:pt idx="9677">
                  <c:v>3</c:v>
                </c:pt>
                <c:pt idx="9678">
                  <c:v>2</c:v>
                </c:pt>
                <c:pt idx="9679">
                  <c:v>5</c:v>
                </c:pt>
                <c:pt idx="9680">
                  <c:v>3</c:v>
                </c:pt>
                <c:pt idx="9681">
                  <c:v>5</c:v>
                </c:pt>
                <c:pt idx="9682">
                  <c:v>3</c:v>
                </c:pt>
                <c:pt idx="9683">
                  <c:v>4</c:v>
                </c:pt>
                <c:pt idx="9684">
                  <c:v>6</c:v>
                </c:pt>
                <c:pt idx="9685">
                  <c:v>2</c:v>
                </c:pt>
                <c:pt idx="9686">
                  <c:v>3</c:v>
                </c:pt>
                <c:pt idx="9687">
                  <c:v>4</c:v>
                </c:pt>
                <c:pt idx="9688">
                  <c:v>4</c:v>
                </c:pt>
                <c:pt idx="9689">
                  <c:v>6</c:v>
                </c:pt>
                <c:pt idx="9690">
                  <c:v>3</c:v>
                </c:pt>
                <c:pt idx="9691">
                  <c:v>2</c:v>
                </c:pt>
                <c:pt idx="9692">
                  <c:v>3</c:v>
                </c:pt>
                <c:pt idx="9693">
                  <c:v>7</c:v>
                </c:pt>
                <c:pt idx="9694">
                  <c:v>6</c:v>
                </c:pt>
                <c:pt idx="9695">
                  <c:v>5</c:v>
                </c:pt>
                <c:pt idx="9696">
                  <c:v>2</c:v>
                </c:pt>
                <c:pt idx="9697">
                  <c:v>2</c:v>
                </c:pt>
                <c:pt idx="9698">
                  <c:v>2</c:v>
                </c:pt>
                <c:pt idx="9699">
                  <c:v>3</c:v>
                </c:pt>
                <c:pt idx="9700">
                  <c:v>2</c:v>
                </c:pt>
                <c:pt idx="9701">
                  <c:v>3</c:v>
                </c:pt>
                <c:pt idx="9702">
                  <c:v>7</c:v>
                </c:pt>
                <c:pt idx="9703">
                  <c:v>2</c:v>
                </c:pt>
                <c:pt idx="9704">
                  <c:v>7</c:v>
                </c:pt>
                <c:pt idx="9705">
                  <c:v>7</c:v>
                </c:pt>
                <c:pt idx="9706">
                  <c:v>3</c:v>
                </c:pt>
                <c:pt idx="9707">
                  <c:v>2</c:v>
                </c:pt>
                <c:pt idx="9708">
                  <c:v>2</c:v>
                </c:pt>
                <c:pt idx="9709">
                  <c:v>4</c:v>
                </c:pt>
                <c:pt idx="9710">
                  <c:v>4</c:v>
                </c:pt>
                <c:pt idx="9711">
                  <c:v>3</c:v>
                </c:pt>
                <c:pt idx="9712">
                  <c:v>3</c:v>
                </c:pt>
                <c:pt idx="9713">
                  <c:v>2</c:v>
                </c:pt>
                <c:pt idx="9714">
                  <c:v>2</c:v>
                </c:pt>
                <c:pt idx="9715">
                  <c:v>6</c:v>
                </c:pt>
                <c:pt idx="9716">
                  <c:v>3</c:v>
                </c:pt>
                <c:pt idx="9717">
                  <c:v>3</c:v>
                </c:pt>
                <c:pt idx="9718">
                  <c:v>6</c:v>
                </c:pt>
                <c:pt idx="9719">
                  <c:v>2</c:v>
                </c:pt>
                <c:pt idx="9720">
                  <c:v>2</c:v>
                </c:pt>
                <c:pt idx="9721">
                  <c:v>6</c:v>
                </c:pt>
                <c:pt idx="9722">
                  <c:v>3</c:v>
                </c:pt>
                <c:pt idx="9723">
                  <c:v>3</c:v>
                </c:pt>
                <c:pt idx="9724">
                  <c:v>3</c:v>
                </c:pt>
                <c:pt idx="9725">
                  <c:v>3</c:v>
                </c:pt>
                <c:pt idx="9726">
                  <c:v>7</c:v>
                </c:pt>
                <c:pt idx="9727">
                  <c:v>2</c:v>
                </c:pt>
                <c:pt idx="9728">
                  <c:v>3</c:v>
                </c:pt>
                <c:pt idx="9729">
                  <c:v>3</c:v>
                </c:pt>
                <c:pt idx="9730">
                  <c:v>2</c:v>
                </c:pt>
                <c:pt idx="9731">
                  <c:v>3</c:v>
                </c:pt>
                <c:pt idx="9732">
                  <c:v>4</c:v>
                </c:pt>
                <c:pt idx="9733">
                  <c:v>4</c:v>
                </c:pt>
                <c:pt idx="9734">
                  <c:v>7</c:v>
                </c:pt>
                <c:pt idx="9735">
                  <c:v>2</c:v>
                </c:pt>
                <c:pt idx="9736">
                  <c:v>677</c:v>
                </c:pt>
                <c:pt idx="9737">
                  <c:v>680</c:v>
                </c:pt>
                <c:pt idx="9738">
                  <c:v>678</c:v>
                </c:pt>
                <c:pt idx="9739">
                  <c:v>680</c:v>
                </c:pt>
                <c:pt idx="9740">
                  <c:v>679</c:v>
                </c:pt>
                <c:pt idx="9741">
                  <c:v>680</c:v>
                </c:pt>
                <c:pt idx="9742">
                  <c:v>680</c:v>
                </c:pt>
                <c:pt idx="9743">
                  <c:v>680</c:v>
                </c:pt>
                <c:pt idx="9744">
                  <c:v>680</c:v>
                </c:pt>
                <c:pt idx="9745">
                  <c:v>680</c:v>
                </c:pt>
                <c:pt idx="9746">
                  <c:v>3</c:v>
                </c:pt>
                <c:pt idx="9747">
                  <c:v>3</c:v>
                </c:pt>
                <c:pt idx="9748">
                  <c:v>6</c:v>
                </c:pt>
                <c:pt idx="9749">
                  <c:v>8</c:v>
                </c:pt>
                <c:pt idx="9750">
                  <c:v>4</c:v>
                </c:pt>
                <c:pt idx="9751">
                  <c:v>8</c:v>
                </c:pt>
                <c:pt idx="9752">
                  <c:v>3</c:v>
                </c:pt>
                <c:pt idx="9753">
                  <c:v>3</c:v>
                </c:pt>
                <c:pt idx="9754">
                  <c:v>680</c:v>
                </c:pt>
                <c:pt idx="9755">
                  <c:v>680</c:v>
                </c:pt>
                <c:pt idx="9756">
                  <c:v>680</c:v>
                </c:pt>
                <c:pt idx="9757">
                  <c:v>679</c:v>
                </c:pt>
                <c:pt idx="9758">
                  <c:v>680</c:v>
                </c:pt>
                <c:pt idx="9759">
                  <c:v>678</c:v>
                </c:pt>
                <c:pt idx="9760">
                  <c:v>2</c:v>
                </c:pt>
                <c:pt idx="9761">
                  <c:v>680</c:v>
                </c:pt>
                <c:pt idx="9762">
                  <c:v>678</c:v>
                </c:pt>
                <c:pt idx="9763">
                  <c:v>677</c:v>
                </c:pt>
                <c:pt idx="9764">
                  <c:v>2</c:v>
                </c:pt>
                <c:pt idx="9765">
                  <c:v>6</c:v>
                </c:pt>
                <c:pt idx="9766">
                  <c:v>7</c:v>
                </c:pt>
                <c:pt idx="9767">
                  <c:v>2</c:v>
                </c:pt>
                <c:pt idx="9768">
                  <c:v>3</c:v>
                </c:pt>
                <c:pt idx="9769">
                  <c:v>6</c:v>
                </c:pt>
                <c:pt idx="9770">
                  <c:v>7</c:v>
                </c:pt>
                <c:pt idx="9771">
                  <c:v>679</c:v>
                </c:pt>
                <c:pt idx="9772">
                  <c:v>680</c:v>
                </c:pt>
                <c:pt idx="9773">
                  <c:v>677</c:v>
                </c:pt>
                <c:pt idx="9774">
                  <c:v>677</c:v>
                </c:pt>
                <c:pt idx="9775">
                  <c:v>679</c:v>
                </c:pt>
                <c:pt idx="9776">
                  <c:v>680</c:v>
                </c:pt>
                <c:pt idx="9777">
                  <c:v>678</c:v>
                </c:pt>
                <c:pt idx="9778">
                  <c:v>678</c:v>
                </c:pt>
                <c:pt idx="9779">
                  <c:v>679</c:v>
                </c:pt>
                <c:pt idx="9780">
                  <c:v>677</c:v>
                </c:pt>
                <c:pt idx="9781">
                  <c:v>680</c:v>
                </c:pt>
                <c:pt idx="9782">
                  <c:v>679</c:v>
                </c:pt>
                <c:pt idx="9783">
                  <c:v>680</c:v>
                </c:pt>
                <c:pt idx="9784">
                  <c:v>678</c:v>
                </c:pt>
                <c:pt idx="9785">
                  <c:v>677</c:v>
                </c:pt>
                <c:pt idx="9786">
                  <c:v>678</c:v>
                </c:pt>
                <c:pt idx="9787">
                  <c:v>679</c:v>
                </c:pt>
                <c:pt idx="9788">
                  <c:v>680</c:v>
                </c:pt>
                <c:pt idx="9789">
                  <c:v>680</c:v>
                </c:pt>
                <c:pt idx="9790">
                  <c:v>680</c:v>
                </c:pt>
                <c:pt idx="9791">
                  <c:v>677</c:v>
                </c:pt>
                <c:pt idx="9792">
                  <c:v>680</c:v>
                </c:pt>
                <c:pt idx="9793">
                  <c:v>680</c:v>
                </c:pt>
                <c:pt idx="9794">
                  <c:v>679</c:v>
                </c:pt>
                <c:pt idx="9795">
                  <c:v>678</c:v>
                </c:pt>
                <c:pt idx="9796">
                  <c:v>678</c:v>
                </c:pt>
                <c:pt idx="9797">
                  <c:v>680</c:v>
                </c:pt>
                <c:pt idx="9798">
                  <c:v>680</c:v>
                </c:pt>
                <c:pt idx="9799">
                  <c:v>678</c:v>
                </c:pt>
                <c:pt idx="9800">
                  <c:v>681</c:v>
                </c:pt>
                <c:pt idx="9801">
                  <c:v>680</c:v>
                </c:pt>
                <c:pt idx="9802">
                  <c:v>680</c:v>
                </c:pt>
                <c:pt idx="9803">
                  <c:v>677</c:v>
                </c:pt>
                <c:pt idx="9804">
                  <c:v>680</c:v>
                </c:pt>
                <c:pt idx="9805">
                  <c:v>680</c:v>
                </c:pt>
                <c:pt idx="9806">
                  <c:v>680</c:v>
                </c:pt>
                <c:pt idx="9807">
                  <c:v>680</c:v>
                </c:pt>
                <c:pt idx="9808">
                  <c:v>680</c:v>
                </c:pt>
                <c:pt idx="9809">
                  <c:v>678</c:v>
                </c:pt>
                <c:pt idx="9810">
                  <c:v>3</c:v>
                </c:pt>
                <c:pt idx="9811">
                  <c:v>3</c:v>
                </c:pt>
                <c:pt idx="9812">
                  <c:v>4</c:v>
                </c:pt>
                <c:pt idx="9813">
                  <c:v>3</c:v>
                </c:pt>
                <c:pt idx="9814">
                  <c:v>4</c:v>
                </c:pt>
                <c:pt idx="9815">
                  <c:v>4</c:v>
                </c:pt>
                <c:pt idx="9816">
                  <c:v>4</c:v>
                </c:pt>
                <c:pt idx="9817">
                  <c:v>3</c:v>
                </c:pt>
                <c:pt idx="9818">
                  <c:v>4</c:v>
                </c:pt>
                <c:pt idx="9819">
                  <c:v>3</c:v>
                </c:pt>
                <c:pt idx="9820">
                  <c:v>679</c:v>
                </c:pt>
                <c:pt idx="9821">
                  <c:v>678</c:v>
                </c:pt>
                <c:pt idx="9822">
                  <c:v>679</c:v>
                </c:pt>
                <c:pt idx="9823">
                  <c:v>680</c:v>
                </c:pt>
                <c:pt idx="9824">
                  <c:v>678</c:v>
                </c:pt>
                <c:pt idx="9825">
                  <c:v>678</c:v>
                </c:pt>
                <c:pt idx="9826">
                  <c:v>679</c:v>
                </c:pt>
                <c:pt idx="9827">
                  <c:v>680</c:v>
                </c:pt>
                <c:pt idx="9828">
                  <c:v>680</c:v>
                </c:pt>
                <c:pt idx="9829">
                  <c:v>680</c:v>
                </c:pt>
                <c:pt idx="9830">
                  <c:v>677</c:v>
                </c:pt>
                <c:pt idx="9831">
                  <c:v>678</c:v>
                </c:pt>
                <c:pt idx="9832">
                  <c:v>679</c:v>
                </c:pt>
                <c:pt idx="9833">
                  <c:v>679</c:v>
                </c:pt>
                <c:pt idx="9834">
                  <c:v>680</c:v>
                </c:pt>
                <c:pt idx="9835">
                  <c:v>681</c:v>
                </c:pt>
                <c:pt idx="9836">
                  <c:v>677</c:v>
                </c:pt>
                <c:pt idx="9837">
                  <c:v>679</c:v>
                </c:pt>
                <c:pt idx="9838">
                  <c:v>679</c:v>
                </c:pt>
                <c:pt idx="9839">
                  <c:v>677</c:v>
                </c:pt>
                <c:pt idx="9840">
                  <c:v>3</c:v>
                </c:pt>
                <c:pt idx="9841">
                  <c:v>3</c:v>
                </c:pt>
                <c:pt idx="9842">
                  <c:v>5</c:v>
                </c:pt>
                <c:pt idx="9843">
                  <c:v>5</c:v>
                </c:pt>
                <c:pt idx="9844">
                  <c:v>680</c:v>
                </c:pt>
                <c:pt idx="9845">
                  <c:v>680</c:v>
                </c:pt>
                <c:pt idx="9846">
                  <c:v>677</c:v>
                </c:pt>
                <c:pt idx="9847">
                  <c:v>7</c:v>
                </c:pt>
                <c:pt idx="9848">
                  <c:v>3</c:v>
                </c:pt>
                <c:pt idx="9849">
                  <c:v>3</c:v>
                </c:pt>
                <c:pt idx="9850">
                  <c:v>2</c:v>
                </c:pt>
                <c:pt idx="9851">
                  <c:v>2</c:v>
                </c:pt>
                <c:pt idx="9852">
                  <c:v>5</c:v>
                </c:pt>
                <c:pt idx="9853">
                  <c:v>3</c:v>
                </c:pt>
                <c:pt idx="9854">
                  <c:v>4</c:v>
                </c:pt>
                <c:pt idx="9855">
                  <c:v>2</c:v>
                </c:pt>
                <c:pt idx="9856">
                  <c:v>3</c:v>
                </c:pt>
                <c:pt idx="9857">
                  <c:v>5</c:v>
                </c:pt>
                <c:pt idx="9858">
                  <c:v>3</c:v>
                </c:pt>
                <c:pt idx="9859">
                  <c:v>2</c:v>
                </c:pt>
                <c:pt idx="9860">
                  <c:v>2</c:v>
                </c:pt>
                <c:pt idx="9861">
                  <c:v>2</c:v>
                </c:pt>
                <c:pt idx="9862">
                  <c:v>3</c:v>
                </c:pt>
                <c:pt idx="9863">
                  <c:v>6</c:v>
                </c:pt>
                <c:pt idx="9864">
                  <c:v>3</c:v>
                </c:pt>
                <c:pt idx="9865">
                  <c:v>5</c:v>
                </c:pt>
                <c:pt idx="9866">
                  <c:v>6</c:v>
                </c:pt>
                <c:pt idx="9867">
                  <c:v>2</c:v>
                </c:pt>
                <c:pt idx="9868">
                  <c:v>3</c:v>
                </c:pt>
                <c:pt idx="9869">
                  <c:v>2</c:v>
                </c:pt>
                <c:pt idx="9870">
                  <c:v>2</c:v>
                </c:pt>
                <c:pt idx="9871">
                  <c:v>680</c:v>
                </c:pt>
                <c:pt idx="9872">
                  <c:v>679</c:v>
                </c:pt>
                <c:pt idx="9873">
                  <c:v>679</c:v>
                </c:pt>
                <c:pt idx="9874">
                  <c:v>679</c:v>
                </c:pt>
                <c:pt idx="9875">
                  <c:v>677</c:v>
                </c:pt>
                <c:pt idx="9876">
                  <c:v>678</c:v>
                </c:pt>
                <c:pt idx="9877">
                  <c:v>677</c:v>
                </c:pt>
                <c:pt idx="9878">
                  <c:v>679</c:v>
                </c:pt>
                <c:pt idx="9879">
                  <c:v>677</c:v>
                </c:pt>
                <c:pt idx="9880">
                  <c:v>2</c:v>
                </c:pt>
                <c:pt idx="9881">
                  <c:v>7</c:v>
                </c:pt>
                <c:pt idx="9882">
                  <c:v>2</c:v>
                </c:pt>
                <c:pt idx="9883">
                  <c:v>5</c:v>
                </c:pt>
                <c:pt idx="9884">
                  <c:v>679</c:v>
                </c:pt>
                <c:pt idx="9885">
                  <c:v>677</c:v>
                </c:pt>
                <c:pt idx="9886">
                  <c:v>679</c:v>
                </c:pt>
                <c:pt idx="9887">
                  <c:v>678</c:v>
                </c:pt>
                <c:pt idx="9888">
                  <c:v>678</c:v>
                </c:pt>
                <c:pt idx="9889">
                  <c:v>679</c:v>
                </c:pt>
                <c:pt idx="9890">
                  <c:v>677</c:v>
                </c:pt>
                <c:pt idx="9891">
                  <c:v>679</c:v>
                </c:pt>
                <c:pt idx="9892">
                  <c:v>7</c:v>
                </c:pt>
                <c:pt idx="9893">
                  <c:v>677</c:v>
                </c:pt>
                <c:pt idx="9894">
                  <c:v>677</c:v>
                </c:pt>
                <c:pt idx="9895">
                  <c:v>679</c:v>
                </c:pt>
                <c:pt idx="9896">
                  <c:v>680</c:v>
                </c:pt>
                <c:pt idx="9897">
                  <c:v>678</c:v>
                </c:pt>
                <c:pt idx="9898">
                  <c:v>678</c:v>
                </c:pt>
                <c:pt idx="9899">
                  <c:v>4</c:v>
                </c:pt>
                <c:pt idx="9900">
                  <c:v>3</c:v>
                </c:pt>
                <c:pt idx="9901">
                  <c:v>4</c:v>
                </c:pt>
                <c:pt idx="9902">
                  <c:v>680</c:v>
                </c:pt>
                <c:pt idx="9903">
                  <c:v>3</c:v>
                </c:pt>
                <c:pt idx="9904">
                  <c:v>7</c:v>
                </c:pt>
                <c:pt idx="9905">
                  <c:v>4</c:v>
                </c:pt>
                <c:pt idx="9906">
                  <c:v>4</c:v>
                </c:pt>
                <c:pt idx="9907">
                  <c:v>7</c:v>
                </c:pt>
                <c:pt idx="9908">
                  <c:v>4</c:v>
                </c:pt>
                <c:pt idx="9909">
                  <c:v>3</c:v>
                </c:pt>
                <c:pt idx="9910">
                  <c:v>3</c:v>
                </c:pt>
                <c:pt idx="9911">
                  <c:v>7</c:v>
                </c:pt>
                <c:pt idx="9912">
                  <c:v>3</c:v>
                </c:pt>
                <c:pt idx="9913">
                  <c:v>3</c:v>
                </c:pt>
                <c:pt idx="9914">
                  <c:v>5</c:v>
                </c:pt>
                <c:pt idx="9915">
                  <c:v>3</c:v>
                </c:pt>
                <c:pt idx="9916">
                  <c:v>3</c:v>
                </c:pt>
                <c:pt idx="9917">
                  <c:v>4</c:v>
                </c:pt>
                <c:pt idx="9918">
                  <c:v>6</c:v>
                </c:pt>
                <c:pt idx="9919">
                  <c:v>3</c:v>
                </c:pt>
                <c:pt idx="9920">
                  <c:v>678</c:v>
                </c:pt>
                <c:pt idx="9921">
                  <c:v>679</c:v>
                </c:pt>
                <c:pt idx="9922">
                  <c:v>678</c:v>
                </c:pt>
                <c:pt idx="9923">
                  <c:v>680</c:v>
                </c:pt>
                <c:pt idx="9924">
                  <c:v>679</c:v>
                </c:pt>
                <c:pt idx="9925">
                  <c:v>680</c:v>
                </c:pt>
                <c:pt idx="9926">
                  <c:v>679</c:v>
                </c:pt>
                <c:pt idx="9927">
                  <c:v>679</c:v>
                </c:pt>
                <c:pt idx="9928">
                  <c:v>679</c:v>
                </c:pt>
                <c:pt idx="9929">
                  <c:v>677</c:v>
                </c:pt>
                <c:pt idx="9930">
                  <c:v>679</c:v>
                </c:pt>
                <c:pt idx="9931">
                  <c:v>679</c:v>
                </c:pt>
                <c:pt idx="9932">
                  <c:v>679</c:v>
                </c:pt>
                <c:pt idx="9933">
                  <c:v>6</c:v>
                </c:pt>
                <c:pt idx="9934">
                  <c:v>4</c:v>
                </c:pt>
                <c:pt idx="9935">
                  <c:v>4</c:v>
                </c:pt>
                <c:pt idx="9936">
                  <c:v>678</c:v>
                </c:pt>
                <c:pt idx="9937">
                  <c:v>680</c:v>
                </c:pt>
                <c:pt idx="9938">
                  <c:v>678</c:v>
                </c:pt>
                <c:pt idx="9939">
                  <c:v>679</c:v>
                </c:pt>
                <c:pt idx="9940">
                  <c:v>680</c:v>
                </c:pt>
                <c:pt idx="9941">
                  <c:v>680</c:v>
                </c:pt>
                <c:pt idx="9942">
                  <c:v>679</c:v>
                </c:pt>
                <c:pt idx="9943">
                  <c:v>681</c:v>
                </c:pt>
                <c:pt idx="9944">
                  <c:v>680</c:v>
                </c:pt>
                <c:pt idx="9945">
                  <c:v>679</c:v>
                </c:pt>
                <c:pt idx="9946">
                  <c:v>680</c:v>
                </c:pt>
                <c:pt idx="9947">
                  <c:v>677</c:v>
                </c:pt>
                <c:pt idx="9948">
                  <c:v>677</c:v>
                </c:pt>
                <c:pt idx="9949">
                  <c:v>680</c:v>
                </c:pt>
                <c:pt idx="9950">
                  <c:v>679</c:v>
                </c:pt>
                <c:pt idx="9951">
                  <c:v>679</c:v>
                </c:pt>
                <c:pt idx="9952">
                  <c:v>680</c:v>
                </c:pt>
                <c:pt idx="9953">
                  <c:v>680</c:v>
                </c:pt>
                <c:pt idx="9954">
                  <c:v>679</c:v>
                </c:pt>
                <c:pt idx="9955">
                  <c:v>680</c:v>
                </c:pt>
                <c:pt idx="9956">
                  <c:v>679</c:v>
                </c:pt>
                <c:pt idx="9957">
                  <c:v>678</c:v>
                </c:pt>
                <c:pt idx="9958">
                  <c:v>677</c:v>
                </c:pt>
                <c:pt idx="9959">
                  <c:v>679</c:v>
                </c:pt>
                <c:pt idx="9960">
                  <c:v>680</c:v>
                </c:pt>
                <c:pt idx="9961">
                  <c:v>678</c:v>
                </c:pt>
                <c:pt idx="9962">
                  <c:v>680</c:v>
                </c:pt>
                <c:pt idx="9963">
                  <c:v>6</c:v>
                </c:pt>
                <c:pt idx="9964">
                  <c:v>3</c:v>
                </c:pt>
                <c:pt idx="9965">
                  <c:v>3</c:v>
                </c:pt>
                <c:pt idx="9966">
                  <c:v>4</c:v>
                </c:pt>
                <c:pt idx="9967">
                  <c:v>3</c:v>
                </c:pt>
                <c:pt idx="9968">
                  <c:v>4</c:v>
                </c:pt>
                <c:pt idx="9969">
                  <c:v>6</c:v>
                </c:pt>
                <c:pt idx="9970">
                  <c:v>3</c:v>
                </c:pt>
                <c:pt idx="9971">
                  <c:v>4</c:v>
                </c:pt>
                <c:pt idx="9972">
                  <c:v>4</c:v>
                </c:pt>
                <c:pt idx="9973">
                  <c:v>3</c:v>
                </c:pt>
                <c:pt idx="9974">
                  <c:v>4</c:v>
                </c:pt>
                <c:pt idx="9975">
                  <c:v>4</c:v>
                </c:pt>
                <c:pt idx="9976">
                  <c:v>4</c:v>
                </c:pt>
                <c:pt idx="9977">
                  <c:v>3</c:v>
                </c:pt>
                <c:pt idx="9978">
                  <c:v>4</c:v>
                </c:pt>
                <c:pt idx="9979">
                  <c:v>3</c:v>
                </c:pt>
                <c:pt idx="9980">
                  <c:v>4</c:v>
                </c:pt>
                <c:pt idx="9981">
                  <c:v>3</c:v>
                </c:pt>
                <c:pt idx="9982">
                  <c:v>7</c:v>
                </c:pt>
                <c:pt idx="9983">
                  <c:v>7</c:v>
                </c:pt>
                <c:pt idx="9984">
                  <c:v>677</c:v>
                </c:pt>
                <c:pt idx="9985">
                  <c:v>678</c:v>
                </c:pt>
                <c:pt idx="9986">
                  <c:v>680</c:v>
                </c:pt>
                <c:pt idx="9987">
                  <c:v>679</c:v>
                </c:pt>
                <c:pt idx="9988">
                  <c:v>4</c:v>
                </c:pt>
                <c:pt idx="9989">
                  <c:v>6</c:v>
                </c:pt>
                <c:pt idx="9990">
                  <c:v>3</c:v>
                </c:pt>
                <c:pt idx="9991">
                  <c:v>7</c:v>
                </c:pt>
                <c:pt idx="9992">
                  <c:v>5</c:v>
                </c:pt>
                <c:pt idx="9993">
                  <c:v>4</c:v>
                </c:pt>
                <c:pt idx="9994">
                  <c:v>3</c:v>
                </c:pt>
                <c:pt idx="9995">
                  <c:v>7</c:v>
                </c:pt>
                <c:pt idx="9996">
                  <c:v>5</c:v>
                </c:pt>
                <c:pt idx="9997">
                  <c:v>3</c:v>
                </c:pt>
                <c:pt idx="9998">
                  <c:v>7</c:v>
                </c:pt>
                <c:pt idx="9999">
                  <c:v>3</c:v>
                </c:pt>
                <c:pt idx="10000">
                  <c:v>679</c:v>
                </c:pt>
                <c:pt idx="10001">
                  <c:v>677</c:v>
                </c:pt>
                <c:pt idx="10002">
                  <c:v>678</c:v>
                </c:pt>
                <c:pt idx="10003">
                  <c:v>677</c:v>
                </c:pt>
                <c:pt idx="10004">
                  <c:v>680</c:v>
                </c:pt>
                <c:pt idx="10005">
                  <c:v>5</c:v>
                </c:pt>
                <c:pt idx="10006">
                  <c:v>2</c:v>
                </c:pt>
                <c:pt idx="10007">
                  <c:v>3</c:v>
                </c:pt>
                <c:pt idx="10008">
                  <c:v>3</c:v>
                </c:pt>
                <c:pt idx="10009">
                  <c:v>2</c:v>
                </c:pt>
                <c:pt idx="10010">
                  <c:v>2</c:v>
                </c:pt>
                <c:pt idx="10011">
                  <c:v>7</c:v>
                </c:pt>
                <c:pt idx="10012">
                  <c:v>678</c:v>
                </c:pt>
                <c:pt idx="10013">
                  <c:v>679</c:v>
                </c:pt>
                <c:pt idx="10014">
                  <c:v>678</c:v>
                </c:pt>
                <c:pt idx="10015">
                  <c:v>678</c:v>
                </c:pt>
                <c:pt idx="10016">
                  <c:v>680</c:v>
                </c:pt>
                <c:pt idx="10017">
                  <c:v>679</c:v>
                </c:pt>
                <c:pt idx="10018">
                  <c:v>678</c:v>
                </c:pt>
                <c:pt idx="10019">
                  <c:v>679</c:v>
                </c:pt>
                <c:pt idx="10020">
                  <c:v>678</c:v>
                </c:pt>
                <c:pt idx="10021">
                  <c:v>677</c:v>
                </c:pt>
                <c:pt idx="10022">
                  <c:v>680</c:v>
                </c:pt>
                <c:pt idx="10023">
                  <c:v>677</c:v>
                </c:pt>
                <c:pt idx="10024">
                  <c:v>679</c:v>
                </c:pt>
                <c:pt idx="10025">
                  <c:v>2</c:v>
                </c:pt>
                <c:pt idx="10026">
                  <c:v>2</c:v>
                </c:pt>
                <c:pt idx="10027">
                  <c:v>7</c:v>
                </c:pt>
                <c:pt idx="10028">
                  <c:v>2</c:v>
                </c:pt>
                <c:pt idx="10029">
                  <c:v>7</c:v>
                </c:pt>
                <c:pt idx="10030">
                  <c:v>4</c:v>
                </c:pt>
                <c:pt idx="10031">
                  <c:v>5</c:v>
                </c:pt>
                <c:pt idx="10032">
                  <c:v>677</c:v>
                </c:pt>
                <c:pt idx="10033">
                  <c:v>680</c:v>
                </c:pt>
                <c:pt idx="10034">
                  <c:v>680</c:v>
                </c:pt>
                <c:pt idx="10035">
                  <c:v>680</c:v>
                </c:pt>
                <c:pt idx="10036">
                  <c:v>680</c:v>
                </c:pt>
                <c:pt idx="10037">
                  <c:v>4</c:v>
                </c:pt>
                <c:pt idx="10038">
                  <c:v>7</c:v>
                </c:pt>
                <c:pt idx="10039">
                  <c:v>4</c:v>
                </c:pt>
                <c:pt idx="10040">
                  <c:v>4</c:v>
                </c:pt>
                <c:pt idx="10041">
                  <c:v>6</c:v>
                </c:pt>
                <c:pt idx="10042">
                  <c:v>680</c:v>
                </c:pt>
                <c:pt idx="10043">
                  <c:v>679</c:v>
                </c:pt>
                <c:pt idx="10044">
                  <c:v>679</c:v>
                </c:pt>
                <c:pt idx="10045">
                  <c:v>677</c:v>
                </c:pt>
                <c:pt idx="10046">
                  <c:v>677</c:v>
                </c:pt>
                <c:pt idx="10047">
                  <c:v>678</c:v>
                </c:pt>
                <c:pt idx="10048">
                  <c:v>4</c:v>
                </c:pt>
                <c:pt idx="10049">
                  <c:v>679</c:v>
                </c:pt>
                <c:pt idx="10050">
                  <c:v>677</c:v>
                </c:pt>
                <c:pt idx="10051">
                  <c:v>680</c:v>
                </c:pt>
                <c:pt idx="10052">
                  <c:v>677</c:v>
                </c:pt>
                <c:pt idx="10053">
                  <c:v>680</c:v>
                </c:pt>
                <c:pt idx="10054">
                  <c:v>680</c:v>
                </c:pt>
                <c:pt idx="10055">
                  <c:v>680</c:v>
                </c:pt>
                <c:pt idx="10056">
                  <c:v>677</c:v>
                </c:pt>
                <c:pt idx="10057">
                  <c:v>678</c:v>
                </c:pt>
                <c:pt idx="10058">
                  <c:v>677</c:v>
                </c:pt>
                <c:pt idx="10059">
                  <c:v>677</c:v>
                </c:pt>
                <c:pt idx="10060">
                  <c:v>678</c:v>
                </c:pt>
                <c:pt idx="10061">
                  <c:v>679</c:v>
                </c:pt>
                <c:pt idx="10062">
                  <c:v>679</c:v>
                </c:pt>
                <c:pt idx="10063">
                  <c:v>677</c:v>
                </c:pt>
                <c:pt idx="10064">
                  <c:v>678</c:v>
                </c:pt>
                <c:pt idx="10065">
                  <c:v>680</c:v>
                </c:pt>
                <c:pt idx="10066">
                  <c:v>677</c:v>
                </c:pt>
                <c:pt idx="10067">
                  <c:v>680</c:v>
                </c:pt>
                <c:pt idx="10068">
                  <c:v>680</c:v>
                </c:pt>
                <c:pt idx="10069">
                  <c:v>680</c:v>
                </c:pt>
                <c:pt idx="10070">
                  <c:v>677</c:v>
                </c:pt>
                <c:pt idx="10071">
                  <c:v>676</c:v>
                </c:pt>
                <c:pt idx="10072">
                  <c:v>680</c:v>
                </c:pt>
                <c:pt idx="10073">
                  <c:v>678</c:v>
                </c:pt>
                <c:pt idx="10074">
                  <c:v>678</c:v>
                </c:pt>
                <c:pt idx="10075">
                  <c:v>680</c:v>
                </c:pt>
                <c:pt idx="10076">
                  <c:v>678</c:v>
                </c:pt>
                <c:pt idx="10077">
                  <c:v>679</c:v>
                </c:pt>
                <c:pt idx="10078">
                  <c:v>679</c:v>
                </c:pt>
                <c:pt idx="10079">
                  <c:v>680</c:v>
                </c:pt>
                <c:pt idx="10080">
                  <c:v>679</c:v>
                </c:pt>
                <c:pt idx="10081">
                  <c:v>679</c:v>
                </c:pt>
                <c:pt idx="10082">
                  <c:v>680</c:v>
                </c:pt>
                <c:pt idx="10083">
                  <c:v>680</c:v>
                </c:pt>
                <c:pt idx="10084">
                  <c:v>5</c:v>
                </c:pt>
                <c:pt idx="10085">
                  <c:v>7</c:v>
                </c:pt>
                <c:pt idx="10086">
                  <c:v>6</c:v>
                </c:pt>
                <c:pt idx="10087">
                  <c:v>2</c:v>
                </c:pt>
                <c:pt idx="10088">
                  <c:v>3</c:v>
                </c:pt>
                <c:pt idx="10089">
                  <c:v>680</c:v>
                </c:pt>
                <c:pt idx="10090">
                  <c:v>680</c:v>
                </c:pt>
                <c:pt idx="10091">
                  <c:v>680</c:v>
                </c:pt>
                <c:pt idx="10092">
                  <c:v>678</c:v>
                </c:pt>
                <c:pt idx="10093">
                  <c:v>677</c:v>
                </c:pt>
                <c:pt idx="10094">
                  <c:v>678</c:v>
                </c:pt>
                <c:pt idx="10095">
                  <c:v>680</c:v>
                </c:pt>
                <c:pt idx="10096">
                  <c:v>680</c:v>
                </c:pt>
                <c:pt idx="10097">
                  <c:v>680</c:v>
                </c:pt>
                <c:pt idx="10098">
                  <c:v>678</c:v>
                </c:pt>
                <c:pt idx="10099">
                  <c:v>680</c:v>
                </c:pt>
                <c:pt idx="10100">
                  <c:v>679</c:v>
                </c:pt>
                <c:pt idx="10101">
                  <c:v>680</c:v>
                </c:pt>
                <c:pt idx="10102">
                  <c:v>678</c:v>
                </c:pt>
                <c:pt idx="10103">
                  <c:v>678</c:v>
                </c:pt>
                <c:pt idx="10104">
                  <c:v>679</c:v>
                </c:pt>
                <c:pt idx="10105">
                  <c:v>677</c:v>
                </c:pt>
                <c:pt idx="10106">
                  <c:v>680</c:v>
                </c:pt>
                <c:pt idx="10107">
                  <c:v>679</c:v>
                </c:pt>
                <c:pt idx="10108">
                  <c:v>677</c:v>
                </c:pt>
                <c:pt idx="10109">
                  <c:v>677</c:v>
                </c:pt>
                <c:pt idx="10110">
                  <c:v>677</c:v>
                </c:pt>
                <c:pt idx="10111">
                  <c:v>678</c:v>
                </c:pt>
                <c:pt idx="10112">
                  <c:v>680</c:v>
                </c:pt>
                <c:pt idx="10113">
                  <c:v>679</c:v>
                </c:pt>
                <c:pt idx="10114">
                  <c:v>680</c:v>
                </c:pt>
                <c:pt idx="10115">
                  <c:v>680</c:v>
                </c:pt>
                <c:pt idx="10116">
                  <c:v>680</c:v>
                </c:pt>
                <c:pt idx="10117">
                  <c:v>677</c:v>
                </c:pt>
                <c:pt idx="10118">
                  <c:v>677</c:v>
                </c:pt>
                <c:pt idx="10119">
                  <c:v>3</c:v>
                </c:pt>
                <c:pt idx="10120">
                  <c:v>7</c:v>
                </c:pt>
                <c:pt idx="10121">
                  <c:v>679</c:v>
                </c:pt>
                <c:pt idx="10122">
                  <c:v>679</c:v>
                </c:pt>
                <c:pt idx="10123">
                  <c:v>679</c:v>
                </c:pt>
                <c:pt idx="10124">
                  <c:v>679</c:v>
                </c:pt>
                <c:pt idx="10125">
                  <c:v>680</c:v>
                </c:pt>
                <c:pt idx="10126">
                  <c:v>4</c:v>
                </c:pt>
                <c:pt idx="10127">
                  <c:v>7</c:v>
                </c:pt>
                <c:pt idx="10128">
                  <c:v>7</c:v>
                </c:pt>
                <c:pt idx="10129">
                  <c:v>4</c:v>
                </c:pt>
                <c:pt idx="10130">
                  <c:v>6</c:v>
                </c:pt>
                <c:pt idx="10131">
                  <c:v>3</c:v>
                </c:pt>
                <c:pt idx="10132">
                  <c:v>680</c:v>
                </c:pt>
                <c:pt idx="10133">
                  <c:v>678</c:v>
                </c:pt>
                <c:pt idx="10134">
                  <c:v>679</c:v>
                </c:pt>
                <c:pt idx="10135">
                  <c:v>680</c:v>
                </c:pt>
                <c:pt idx="10136">
                  <c:v>678</c:v>
                </c:pt>
                <c:pt idx="10137">
                  <c:v>679</c:v>
                </c:pt>
                <c:pt idx="10138">
                  <c:v>3</c:v>
                </c:pt>
                <c:pt idx="10139">
                  <c:v>4</c:v>
                </c:pt>
                <c:pt idx="10140">
                  <c:v>679</c:v>
                </c:pt>
                <c:pt idx="10141">
                  <c:v>679</c:v>
                </c:pt>
                <c:pt idx="10142">
                  <c:v>678</c:v>
                </c:pt>
                <c:pt idx="10143">
                  <c:v>678</c:v>
                </c:pt>
                <c:pt idx="10144">
                  <c:v>680</c:v>
                </c:pt>
                <c:pt idx="10145">
                  <c:v>680</c:v>
                </c:pt>
                <c:pt idx="10146">
                  <c:v>680</c:v>
                </c:pt>
                <c:pt idx="10147">
                  <c:v>3</c:v>
                </c:pt>
                <c:pt idx="10148">
                  <c:v>3</c:v>
                </c:pt>
                <c:pt idx="10149">
                  <c:v>3</c:v>
                </c:pt>
                <c:pt idx="10150">
                  <c:v>3</c:v>
                </c:pt>
                <c:pt idx="10151">
                  <c:v>680</c:v>
                </c:pt>
                <c:pt idx="10152">
                  <c:v>680</c:v>
                </c:pt>
                <c:pt idx="10153">
                  <c:v>679</c:v>
                </c:pt>
                <c:pt idx="10154">
                  <c:v>680</c:v>
                </c:pt>
                <c:pt idx="10155">
                  <c:v>680</c:v>
                </c:pt>
                <c:pt idx="10156">
                  <c:v>679</c:v>
                </c:pt>
                <c:pt idx="10157">
                  <c:v>4</c:v>
                </c:pt>
                <c:pt idx="10158">
                  <c:v>3</c:v>
                </c:pt>
                <c:pt idx="10159">
                  <c:v>7</c:v>
                </c:pt>
                <c:pt idx="10160">
                  <c:v>4</c:v>
                </c:pt>
                <c:pt idx="10161">
                  <c:v>4</c:v>
                </c:pt>
                <c:pt idx="10162">
                  <c:v>8</c:v>
                </c:pt>
                <c:pt idx="10163">
                  <c:v>3</c:v>
                </c:pt>
                <c:pt idx="10164">
                  <c:v>7</c:v>
                </c:pt>
                <c:pt idx="10165">
                  <c:v>4</c:v>
                </c:pt>
                <c:pt idx="10166">
                  <c:v>3</c:v>
                </c:pt>
                <c:pt idx="10167">
                  <c:v>3</c:v>
                </c:pt>
                <c:pt idx="10168">
                  <c:v>679</c:v>
                </c:pt>
                <c:pt idx="10169">
                  <c:v>679</c:v>
                </c:pt>
                <c:pt idx="10170">
                  <c:v>680</c:v>
                </c:pt>
                <c:pt idx="10171">
                  <c:v>680</c:v>
                </c:pt>
                <c:pt idx="10172">
                  <c:v>2</c:v>
                </c:pt>
                <c:pt idx="10173">
                  <c:v>6</c:v>
                </c:pt>
                <c:pt idx="10174">
                  <c:v>7</c:v>
                </c:pt>
                <c:pt idx="10175">
                  <c:v>678</c:v>
                </c:pt>
                <c:pt idx="10176">
                  <c:v>677</c:v>
                </c:pt>
                <c:pt idx="10177">
                  <c:v>679</c:v>
                </c:pt>
                <c:pt idx="10178">
                  <c:v>3</c:v>
                </c:pt>
                <c:pt idx="10179">
                  <c:v>6</c:v>
                </c:pt>
                <c:pt idx="10180">
                  <c:v>2</c:v>
                </c:pt>
                <c:pt idx="10181">
                  <c:v>2</c:v>
                </c:pt>
                <c:pt idx="10182">
                  <c:v>2</c:v>
                </c:pt>
                <c:pt idx="10183">
                  <c:v>2</c:v>
                </c:pt>
                <c:pt idx="10184">
                  <c:v>2</c:v>
                </c:pt>
                <c:pt idx="10185">
                  <c:v>2</c:v>
                </c:pt>
                <c:pt idx="10186">
                  <c:v>679</c:v>
                </c:pt>
                <c:pt idx="10187">
                  <c:v>678</c:v>
                </c:pt>
                <c:pt idx="10188">
                  <c:v>676</c:v>
                </c:pt>
                <c:pt idx="10189">
                  <c:v>5</c:v>
                </c:pt>
                <c:pt idx="10190">
                  <c:v>4</c:v>
                </c:pt>
                <c:pt idx="10191">
                  <c:v>680</c:v>
                </c:pt>
                <c:pt idx="10192">
                  <c:v>679</c:v>
                </c:pt>
                <c:pt idx="10193">
                  <c:v>680</c:v>
                </c:pt>
                <c:pt idx="10194">
                  <c:v>680</c:v>
                </c:pt>
                <c:pt idx="10195">
                  <c:v>676</c:v>
                </c:pt>
                <c:pt idx="10196">
                  <c:v>679</c:v>
                </c:pt>
                <c:pt idx="10197">
                  <c:v>3</c:v>
                </c:pt>
                <c:pt idx="10198">
                  <c:v>3</c:v>
                </c:pt>
                <c:pt idx="10199">
                  <c:v>6</c:v>
                </c:pt>
                <c:pt idx="10200">
                  <c:v>3</c:v>
                </c:pt>
                <c:pt idx="10201">
                  <c:v>3</c:v>
                </c:pt>
                <c:pt idx="10202">
                  <c:v>3</c:v>
                </c:pt>
                <c:pt idx="10203">
                  <c:v>7</c:v>
                </c:pt>
                <c:pt idx="10204">
                  <c:v>3</c:v>
                </c:pt>
                <c:pt idx="10205">
                  <c:v>677</c:v>
                </c:pt>
                <c:pt idx="10206">
                  <c:v>678</c:v>
                </c:pt>
                <c:pt idx="10207">
                  <c:v>680</c:v>
                </c:pt>
                <c:pt idx="10208">
                  <c:v>679</c:v>
                </c:pt>
                <c:pt idx="10209">
                  <c:v>677</c:v>
                </c:pt>
                <c:pt idx="10210">
                  <c:v>680</c:v>
                </c:pt>
                <c:pt idx="10211">
                  <c:v>677</c:v>
                </c:pt>
                <c:pt idx="10212">
                  <c:v>4</c:v>
                </c:pt>
                <c:pt idx="10213">
                  <c:v>4</c:v>
                </c:pt>
                <c:pt idx="10214">
                  <c:v>3</c:v>
                </c:pt>
                <c:pt idx="10215">
                  <c:v>4</c:v>
                </c:pt>
                <c:pt idx="10216">
                  <c:v>5</c:v>
                </c:pt>
                <c:pt idx="10217">
                  <c:v>677</c:v>
                </c:pt>
                <c:pt idx="10218">
                  <c:v>678</c:v>
                </c:pt>
                <c:pt idx="10219">
                  <c:v>680</c:v>
                </c:pt>
                <c:pt idx="10220">
                  <c:v>677</c:v>
                </c:pt>
                <c:pt idx="10221">
                  <c:v>680</c:v>
                </c:pt>
                <c:pt idx="10222">
                  <c:v>680</c:v>
                </c:pt>
                <c:pt idx="10223">
                  <c:v>5</c:v>
                </c:pt>
                <c:pt idx="10224">
                  <c:v>2</c:v>
                </c:pt>
                <c:pt idx="10225">
                  <c:v>3</c:v>
                </c:pt>
                <c:pt idx="10226">
                  <c:v>2</c:v>
                </c:pt>
                <c:pt idx="10227">
                  <c:v>2</c:v>
                </c:pt>
                <c:pt idx="10228">
                  <c:v>4</c:v>
                </c:pt>
                <c:pt idx="10229">
                  <c:v>680</c:v>
                </c:pt>
                <c:pt idx="10230">
                  <c:v>676</c:v>
                </c:pt>
                <c:pt idx="10231">
                  <c:v>680</c:v>
                </c:pt>
                <c:pt idx="10232">
                  <c:v>677</c:v>
                </c:pt>
                <c:pt idx="10233">
                  <c:v>679</c:v>
                </c:pt>
                <c:pt idx="10234">
                  <c:v>677</c:v>
                </c:pt>
                <c:pt idx="10235">
                  <c:v>677</c:v>
                </c:pt>
                <c:pt idx="10236">
                  <c:v>678</c:v>
                </c:pt>
                <c:pt idx="10237">
                  <c:v>679</c:v>
                </c:pt>
                <c:pt idx="10238">
                  <c:v>677</c:v>
                </c:pt>
                <c:pt idx="10239">
                  <c:v>679</c:v>
                </c:pt>
                <c:pt idx="10240">
                  <c:v>676</c:v>
                </c:pt>
                <c:pt idx="10241">
                  <c:v>680</c:v>
                </c:pt>
                <c:pt idx="10242">
                  <c:v>679</c:v>
                </c:pt>
                <c:pt idx="10243">
                  <c:v>2</c:v>
                </c:pt>
                <c:pt idx="10244">
                  <c:v>3</c:v>
                </c:pt>
                <c:pt idx="10245">
                  <c:v>6</c:v>
                </c:pt>
                <c:pt idx="10246">
                  <c:v>2</c:v>
                </c:pt>
                <c:pt idx="10247">
                  <c:v>3</c:v>
                </c:pt>
                <c:pt idx="10248">
                  <c:v>3</c:v>
                </c:pt>
                <c:pt idx="10249">
                  <c:v>6</c:v>
                </c:pt>
                <c:pt idx="10250">
                  <c:v>3</c:v>
                </c:pt>
                <c:pt idx="10251">
                  <c:v>680</c:v>
                </c:pt>
                <c:pt idx="10252">
                  <c:v>677</c:v>
                </c:pt>
                <c:pt idx="10253">
                  <c:v>679</c:v>
                </c:pt>
                <c:pt idx="10254">
                  <c:v>7</c:v>
                </c:pt>
                <c:pt idx="10255">
                  <c:v>3</c:v>
                </c:pt>
                <c:pt idx="10256">
                  <c:v>5</c:v>
                </c:pt>
                <c:pt idx="10257">
                  <c:v>4</c:v>
                </c:pt>
                <c:pt idx="10258">
                  <c:v>3</c:v>
                </c:pt>
                <c:pt idx="10259">
                  <c:v>7</c:v>
                </c:pt>
                <c:pt idx="10260">
                  <c:v>679</c:v>
                </c:pt>
                <c:pt idx="10261">
                  <c:v>679</c:v>
                </c:pt>
                <c:pt idx="10262">
                  <c:v>678</c:v>
                </c:pt>
                <c:pt idx="10263">
                  <c:v>680</c:v>
                </c:pt>
                <c:pt idx="10264">
                  <c:v>680</c:v>
                </c:pt>
                <c:pt idx="10265">
                  <c:v>676</c:v>
                </c:pt>
                <c:pt idx="10266">
                  <c:v>677</c:v>
                </c:pt>
                <c:pt idx="10267">
                  <c:v>679</c:v>
                </c:pt>
                <c:pt idx="10268">
                  <c:v>2</c:v>
                </c:pt>
                <c:pt idx="10269">
                  <c:v>2</c:v>
                </c:pt>
                <c:pt idx="10270">
                  <c:v>680</c:v>
                </c:pt>
                <c:pt idx="10271">
                  <c:v>680</c:v>
                </c:pt>
                <c:pt idx="10272">
                  <c:v>677</c:v>
                </c:pt>
                <c:pt idx="10273">
                  <c:v>679</c:v>
                </c:pt>
                <c:pt idx="10274">
                  <c:v>679</c:v>
                </c:pt>
                <c:pt idx="10275">
                  <c:v>679</c:v>
                </c:pt>
                <c:pt idx="10276">
                  <c:v>678</c:v>
                </c:pt>
                <c:pt idx="10277">
                  <c:v>676</c:v>
                </c:pt>
                <c:pt idx="10278">
                  <c:v>680</c:v>
                </c:pt>
                <c:pt idx="10279">
                  <c:v>678</c:v>
                </c:pt>
                <c:pt idx="10280">
                  <c:v>677</c:v>
                </c:pt>
                <c:pt idx="10281">
                  <c:v>680</c:v>
                </c:pt>
                <c:pt idx="10282">
                  <c:v>677</c:v>
                </c:pt>
                <c:pt idx="10283">
                  <c:v>677</c:v>
                </c:pt>
                <c:pt idx="10284">
                  <c:v>13</c:v>
                </c:pt>
                <c:pt idx="10285">
                  <c:v>3</c:v>
                </c:pt>
                <c:pt idx="10286">
                  <c:v>2</c:v>
                </c:pt>
                <c:pt idx="10287">
                  <c:v>3</c:v>
                </c:pt>
                <c:pt idx="10288">
                  <c:v>2</c:v>
                </c:pt>
                <c:pt idx="10289">
                  <c:v>2</c:v>
                </c:pt>
                <c:pt idx="10290">
                  <c:v>7</c:v>
                </c:pt>
                <c:pt idx="10291">
                  <c:v>680</c:v>
                </c:pt>
                <c:pt idx="10292">
                  <c:v>6</c:v>
                </c:pt>
                <c:pt idx="10293">
                  <c:v>6</c:v>
                </c:pt>
                <c:pt idx="10294">
                  <c:v>2</c:v>
                </c:pt>
                <c:pt idx="10295">
                  <c:v>5</c:v>
                </c:pt>
                <c:pt idx="10296">
                  <c:v>677</c:v>
                </c:pt>
                <c:pt idx="10297">
                  <c:v>679</c:v>
                </c:pt>
                <c:pt idx="10298">
                  <c:v>677</c:v>
                </c:pt>
                <c:pt idx="10299">
                  <c:v>4</c:v>
                </c:pt>
                <c:pt idx="10300">
                  <c:v>3</c:v>
                </c:pt>
                <c:pt idx="10301">
                  <c:v>2</c:v>
                </c:pt>
                <c:pt idx="10302">
                  <c:v>2</c:v>
                </c:pt>
                <c:pt idx="10303">
                  <c:v>7</c:v>
                </c:pt>
                <c:pt idx="10304">
                  <c:v>3</c:v>
                </c:pt>
                <c:pt idx="10305">
                  <c:v>2</c:v>
                </c:pt>
                <c:pt idx="10306">
                  <c:v>678</c:v>
                </c:pt>
                <c:pt idx="10307">
                  <c:v>677</c:v>
                </c:pt>
                <c:pt idx="10308">
                  <c:v>3</c:v>
                </c:pt>
                <c:pt idx="10309">
                  <c:v>3</c:v>
                </c:pt>
                <c:pt idx="10310">
                  <c:v>3</c:v>
                </c:pt>
                <c:pt idx="10311">
                  <c:v>3</c:v>
                </c:pt>
                <c:pt idx="10312">
                  <c:v>4</c:v>
                </c:pt>
                <c:pt idx="10313">
                  <c:v>679</c:v>
                </c:pt>
                <c:pt idx="10314">
                  <c:v>678</c:v>
                </c:pt>
                <c:pt idx="10315">
                  <c:v>677</c:v>
                </c:pt>
                <c:pt idx="10316">
                  <c:v>2</c:v>
                </c:pt>
                <c:pt idx="10317">
                  <c:v>5</c:v>
                </c:pt>
                <c:pt idx="10318">
                  <c:v>5</c:v>
                </c:pt>
                <c:pt idx="10319">
                  <c:v>2</c:v>
                </c:pt>
                <c:pt idx="10320">
                  <c:v>2</c:v>
                </c:pt>
                <c:pt idx="10321">
                  <c:v>4</c:v>
                </c:pt>
                <c:pt idx="10322">
                  <c:v>3</c:v>
                </c:pt>
                <c:pt idx="10323">
                  <c:v>680</c:v>
                </c:pt>
                <c:pt idx="10324">
                  <c:v>680</c:v>
                </c:pt>
                <c:pt idx="10325">
                  <c:v>679</c:v>
                </c:pt>
                <c:pt idx="10326">
                  <c:v>680</c:v>
                </c:pt>
                <c:pt idx="10327">
                  <c:v>7</c:v>
                </c:pt>
                <c:pt idx="10328">
                  <c:v>5</c:v>
                </c:pt>
                <c:pt idx="10329">
                  <c:v>8</c:v>
                </c:pt>
                <c:pt idx="10330">
                  <c:v>3</c:v>
                </c:pt>
                <c:pt idx="10331">
                  <c:v>4</c:v>
                </c:pt>
                <c:pt idx="10332">
                  <c:v>680</c:v>
                </c:pt>
                <c:pt idx="10333">
                  <c:v>677</c:v>
                </c:pt>
                <c:pt idx="10334">
                  <c:v>679</c:v>
                </c:pt>
                <c:pt idx="10335">
                  <c:v>680</c:v>
                </c:pt>
                <c:pt idx="10336">
                  <c:v>676</c:v>
                </c:pt>
                <c:pt idx="10337">
                  <c:v>3</c:v>
                </c:pt>
                <c:pt idx="10338">
                  <c:v>5</c:v>
                </c:pt>
                <c:pt idx="10339">
                  <c:v>680</c:v>
                </c:pt>
                <c:pt idx="10340">
                  <c:v>680</c:v>
                </c:pt>
                <c:pt idx="10341">
                  <c:v>2</c:v>
                </c:pt>
                <c:pt idx="10342">
                  <c:v>678</c:v>
                </c:pt>
                <c:pt idx="10343">
                  <c:v>4</c:v>
                </c:pt>
                <c:pt idx="10344">
                  <c:v>4</c:v>
                </c:pt>
                <c:pt idx="10345">
                  <c:v>4</c:v>
                </c:pt>
                <c:pt idx="10346">
                  <c:v>3</c:v>
                </c:pt>
                <c:pt idx="10347">
                  <c:v>4</c:v>
                </c:pt>
                <c:pt idx="10348">
                  <c:v>8</c:v>
                </c:pt>
                <c:pt idx="10349">
                  <c:v>4</c:v>
                </c:pt>
                <c:pt idx="10350">
                  <c:v>3</c:v>
                </c:pt>
                <c:pt idx="10351">
                  <c:v>5</c:v>
                </c:pt>
                <c:pt idx="10352">
                  <c:v>8</c:v>
                </c:pt>
                <c:pt idx="10353">
                  <c:v>3</c:v>
                </c:pt>
                <c:pt idx="10354">
                  <c:v>4</c:v>
                </c:pt>
                <c:pt idx="10355">
                  <c:v>3</c:v>
                </c:pt>
                <c:pt idx="10356">
                  <c:v>5</c:v>
                </c:pt>
                <c:pt idx="10357">
                  <c:v>3</c:v>
                </c:pt>
                <c:pt idx="10358">
                  <c:v>7</c:v>
                </c:pt>
                <c:pt idx="10359">
                  <c:v>3</c:v>
                </c:pt>
                <c:pt idx="10360">
                  <c:v>4</c:v>
                </c:pt>
                <c:pt idx="10361">
                  <c:v>677</c:v>
                </c:pt>
                <c:pt idx="10362">
                  <c:v>678</c:v>
                </c:pt>
                <c:pt idx="10363">
                  <c:v>677</c:v>
                </c:pt>
                <c:pt idx="10364">
                  <c:v>678</c:v>
                </c:pt>
                <c:pt idx="10365">
                  <c:v>680</c:v>
                </c:pt>
                <c:pt idx="10366">
                  <c:v>681</c:v>
                </c:pt>
                <c:pt idx="10367">
                  <c:v>678</c:v>
                </c:pt>
                <c:pt idx="10368">
                  <c:v>677</c:v>
                </c:pt>
                <c:pt idx="10369">
                  <c:v>7</c:v>
                </c:pt>
                <c:pt idx="10370">
                  <c:v>4</c:v>
                </c:pt>
                <c:pt idx="10371">
                  <c:v>4</c:v>
                </c:pt>
                <c:pt idx="10372">
                  <c:v>8</c:v>
                </c:pt>
                <c:pt idx="10373">
                  <c:v>3</c:v>
                </c:pt>
                <c:pt idx="10374">
                  <c:v>4</c:v>
                </c:pt>
                <c:pt idx="10375">
                  <c:v>3</c:v>
                </c:pt>
                <c:pt idx="10376">
                  <c:v>7</c:v>
                </c:pt>
                <c:pt idx="10377">
                  <c:v>3</c:v>
                </c:pt>
                <c:pt idx="10378">
                  <c:v>3</c:v>
                </c:pt>
                <c:pt idx="10379">
                  <c:v>680</c:v>
                </c:pt>
                <c:pt idx="10380">
                  <c:v>678</c:v>
                </c:pt>
                <c:pt idx="10381">
                  <c:v>677</c:v>
                </c:pt>
                <c:pt idx="10382">
                  <c:v>677</c:v>
                </c:pt>
                <c:pt idx="10383">
                  <c:v>677</c:v>
                </c:pt>
                <c:pt idx="10384">
                  <c:v>678</c:v>
                </c:pt>
                <c:pt idx="10385">
                  <c:v>677</c:v>
                </c:pt>
                <c:pt idx="10386">
                  <c:v>2</c:v>
                </c:pt>
                <c:pt idx="10387">
                  <c:v>2</c:v>
                </c:pt>
                <c:pt idx="10388">
                  <c:v>677</c:v>
                </c:pt>
                <c:pt idx="10389">
                  <c:v>678</c:v>
                </c:pt>
                <c:pt idx="10390">
                  <c:v>680</c:v>
                </c:pt>
                <c:pt idx="10391">
                  <c:v>3</c:v>
                </c:pt>
                <c:pt idx="10392">
                  <c:v>7</c:v>
                </c:pt>
                <c:pt idx="10393">
                  <c:v>3</c:v>
                </c:pt>
                <c:pt idx="10394">
                  <c:v>2</c:v>
                </c:pt>
                <c:pt idx="10395">
                  <c:v>5</c:v>
                </c:pt>
                <c:pt idx="10396">
                  <c:v>2</c:v>
                </c:pt>
                <c:pt idx="10397">
                  <c:v>3</c:v>
                </c:pt>
                <c:pt idx="10398">
                  <c:v>6</c:v>
                </c:pt>
                <c:pt idx="10399">
                  <c:v>7</c:v>
                </c:pt>
                <c:pt idx="10400">
                  <c:v>6</c:v>
                </c:pt>
                <c:pt idx="10401">
                  <c:v>7</c:v>
                </c:pt>
                <c:pt idx="10402">
                  <c:v>2</c:v>
                </c:pt>
                <c:pt idx="10403">
                  <c:v>6</c:v>
                </c:pt>
                <c:pt idx="10404">
                  <c:v>2</c:v>
                </c:pt>
                <c:pt idx="10405">
                  <c:v>6</c:v>
                </c:pt>
                <c:pt idx="10406">
                  <c:v>12</c:v>
                </c:pt>
                <c:pt idx="10407">
                  <c:v>680</c:v>
                </c:pt>
                <c:pt idx="10408">
                  <c:v>679</c:v>
                </c:pt>
                <c:pt idx="10409">
                  <c:v>678</c:v>
                </c:pt>
                <c:pt idx="10410">
                  <c:v>679</c:v>
                </c:pt>
                <c:pt idx="10411">
                  <c:v>680</c:v>
                </c:pt>
                <c:pt idx="10412">
                  <c:v>679</c:v>
                </c:pt>
                <c:pt idx="10413">
                  <c:v>677</c:v>
                </c:pt>
                <c:pt idx="10414">
                  <c:v>679</c:v>
                </c:pt>
                <c:pt idx="10415">
                  <c:v>679</c:v>
                </c:pt>
                <c:pt idx="10416">
                  <c:v>3</c:v>
                </c:pt>
                <c:pt idx="10417">
                  <c:v>8</c:v>
                </c:pt>
                <c:pt idx="10418">
                  <c:v>6</c:v>
                </c:pt>
                <c:pt idx="10419">
                  <c:v>5</c:v>
                </c:pt>
                <c:pt idx="10420">
                  <c:v>3</c:v>
                </c:pt>
                <c:pt idx="10421">
                  <c:v>3</c:v>
                </c:pt>
                <c:pt idx="10422">
                  <c:v>7</c:v>
                </c:pt>
                <c:pt idx="10423">
                  <c:v>3</c:v>
                </c:pt>
                <c:pt idx="10424">
                  <c:v>3</c:v>
                </c:pt>
                <c:pt idx="10425">
                  <c:v>3</c:v>
                </c:pt>
                <c:pt idx="10426">
                  <c:v>4</c:v>
                </c:pt>
                <c:pt idx="10427">
                  <c:v>4</c:v>
                </c:pt>
                <c:pt idx="10428">
                  <c:v>3</c:v>
                </c:pt>
                <c:pt idx="10429">
                  <c:v>4</c:v>
                </c:pt>
                <c:pt idx="10430">
                  <c:v>3</c:v>
                </c:pt>
                <c:pt idx="10431">
                  <c:v>7</c:v>
                </c:pt>
                <c:pt idx="10432">
                  <c:v>4</c:v>
                </c:pt>
                <c:pt idx="10433">
                  <c:v>678</c:v>
                </c:pt>
                <c:pt idx="10434">
                  <c:v>680</c:v>
                </c:pt>
                <c:pt idx="10435">
                  <c:v>2</c:v>
                </c:pt>
                <c:pt idx="10436">
                  <c:v>5</c:v>
                </c:pt>
                <c:pt idx="10437">
                  <c:v>3</c:v>
                </c:pt>
                <c:pt idx="10438">
                  <c:v>2</c:v>
                </c:pt>
                <c:pt idx="10439">
                  <c:v>5</c:v>
                </c:pt>
                <c:pt idx="10440">
                  <c:v>2</c:v>
                </c:pt>
                <c:pt idx="10441">
                  <c:v>679</c:v>
                </c:pt>
                <c:pt idx="10442">
                  <c:v>678</c:v>
                </c:pt>
                <c:pt idx="10443">
                  <c:v>679</c:v>
                </c:pt>
                <c:pt idx="10444">
                  <c:v>677</c:v>
                </c:pt>
                <c:pt idx="10445">
                  <c:v>680</c:v>
                </c:pt>
                <c:pt idx="10446">
                  <c:v>678</c:v>
                </c:pt>
                <c:pt idx="10447">
                  <c:v>679</c:v>
                </c:pt>
                <c:pt idx="10448">
                  <c:v>679</c:v>
                </c:pt>
                <c:pt idx="10449">
                  <c:v>680</c:v>
                </c:pt>
                <c:pt idx="10450">
                  <c:v>679</c:v>
                </c:pt>
                <c:pt idx="10451">
                  <c:v>679</c:v>
                </c:pt>
                <c:pt idx="10452">
                  <c:v>677</c:v>
                </c:pt>
                <c:pt idx="10453">
                  <c:v>677</c:v>
                </c:pt>
                <c:pt idx="10454">
                  <c:v>678</c:v>
                </c:pt>
                <c:pt idx="10455">
                  <c:v>680</c:v>
                </c:pt>
                <c:pt idx="10456">
                  <c:v>2</c:v>
                </c:pt>
                <c:pt idx="10457">
                  <c:v>6</c:v>
                </c:pt>
                <c:pt idx="10458">
                  <c:v>680</c:v>
                </c:pt>
                <c:pt idx="10459">
                  <c:v>680</c:v>
                </c:pt>
                <c:pt idx="10460">
                  <c:v>680</c:v>
                </c:pt>
                <c:pt idx="10461">
                  <c:v>680</c:v>
                </c:pt>
                <c:pt idx="10462">
                  <c:v>677</c:v>
                </c:pt>
                <c:pt idx="10463">
                  <c:v>677</c:v>
                </c:pt>
                <c:pt idx="10464">
                  <c:v>680</c:v>
                </c:pt>
                <c:pt idx="10465">
                  <c:v>677</c:v>
                </c:pt>
                <c:pt idx="10466">
                  <c:v>680</c:v>
                </c:pt>
                <c:pt idx="10467">
                  <c:v>679</c:v>
                </c:pt>
                <c:pt idx="10468">
                  <c:v>678</c:v>
                </c:pt>
                <c:pt idx="10469">
                  <c:v>679</c:v>
                </c:pt>
                <c:pt idx="10470">
                  <c:v>677</c:v>
                </c:pt>
                <c:pt idx="10471">
                  <c:v>680</c:v>
                </c:pt>
                <c:pt idx="10472">
                  <c:v>680</c:v>
                </c:pt>
                <c:pt idx="10473">
                  <c:v>5</c:v>
                </c:pt>
                <c:pt idx="10474">
                  <c:v>7</c:v>
                </c:pt>
                <c:pt idx="10475">
                  <c:v>677</c:v>
                </c:pt>
                <c:pt idx="10476">
                  <c:v>677</c:v>
                </c:pt>
                <c:pt idx="10477">
                  <c:v>677</c:v>
                </c:pt>
                <c:pt idx="10478">
                  <c:v>680</c:v>
                </c:pt>
                <c:pt idx="10479">
                  <c:v>680</c:v>
                </c:pt>
                <c:pt idx="10480">
                  <c:v>679</c:v>
                </c:pt>
                <c:pt idx="10481">
                  <c:v>680</c:v>
                </c:pt>
                <c:pt idx="10482">
                  <c:v>680</c:v>
                </c:pt>
                <c:pt idx="10483">
                  <c:v>679</c:v>
                </c:pt>
                <c:pt idx="10484">
                  <c:v>676</c:v>
                </c:pt>
                <c:pt idx="10485">
                  <c:v>680</c:v>
                </c:pt>
                <c:pt idx="10486">
                  <c:v>2</c:v>
                </c:pt>
                <c:pt idx="10487">
                  <c:v>7</c:v>
                </c:pt>
                <c:pt idx="10488">
                  <c:v>5</c:v>
                </c:pt>
                <c:pt idx="10489">
                  <c:v>6</c:v>
                </c:pt>
                <c:pt idx="10490">
                  <c:v>2</c:v>
                </c:pt>
                <c:pt idx="10491">
                  <c:v>679</c:v>
                </c:pt>
                <c:pt idx="10492">
                  <c:v>679</c:v>
                </c:pt>
                <c:pt idx="10493">
                  <c:v>677</c:v>
                </c:pt>
                <c:pt idx="10494">
                  <c:v>678</c:v>
                </c:pt>
                <c:pt idx="10495">
                  <c:v>3</c:v>
                </c:pt>
                <c:pt idx="10496">
                  <c:v>4</c:v>
                </c:pt>
                <c:pt idx="10497">
                  <c:v>3</c:v>
                </c:pt>
                <c:pt idx="10498">
                  <c:v>3</c:v>
                </c:pt>
                <c:pt idx="10499">
                  <c:v>5</c:v>
                </c:pt>
                <c:pt idx="10500">
                  <c:v>5</c:v>
                </c:pt>
                <c:pt idx="10501">
                  <c:v>3</c:v>
                </c:pt>
                <c:pt idx="10502">
                  <c:v>3</c:v>
                </c:pt>
                <c:pt idx="10503">
                  <c:v>6</c:v>
                </c:pt>
                <c:pt idx="10504">
                  <c:v>3</c:v>
                </c:pt>
                <c:pt idx="10505">
                  <c:v>3</c:v>
                </c:pt>
                <c:pt idx="10506">
                  <c:v>7</c:v>
                </c:pt>
                <c:pt idx="10507">
                  <c:v>678</c:v>
                </c:pt>
                <c:pt idx="10508">
                  <c:v>680</c:v>
                </c:pt>
                <c:pt idx="10509">
                  <c:v>680</c:v>
                </c:pt>
                <c:pt idx="10510">
                  <c:v>677</c:v>
                </c:pt>
                <c:pt idx="10511">
                  <c:v>679</c:v>
                </c:pt>
                <c:pt idx="10512">
                  <c:v>678</c:v>
                </c:pt>
                <c:pt idx="10513">
                  <c:v>679</c:v>
                </c:pt>
                <c:pt idx="10514">
                  <c:v>677</c:v>
                </c:pt>
                <c:pt idx="10515">
                  <c:v>678</c:v>
                </c:pt>
                <c:pt idx="10516">
                  <c:v>680</c:v>
                </c:pt>
                <c:pt idx="10517">
                  <c:v>679</c:v>
                </c:pt>
                <c:pt idx="10518">
                  <c:v>678</c:v>
                </c:pt>
                <c:pt idx="10519">
                  <c:v>679</c:v>
                </c:pt>
                <c:pt idx="10520">
                  <c:v>680</c:v>
                </c:pt>
                <c:pt idx="10521">
                  <c:v>680</c:v>
                </c:pt>
                <c:pt idx="10522">
                  <c:v>678</c:v>
                </c:pt>
                <c:pt idx="10523">
                  <c:v>679</c:v>
                </c:pt>
                <c:pt idx="10524">
                  <c:v>678</c:v>
                </c:pt>
                <c:pt idx="10525">
                  <c:v>679</c:v>
                </c:pt>
                <c:pt idx="10526">
                  <c:v>677</c:v>
                </c:pt>
                <c:pt idx="10527">
                  <c:v>679</c:v>
                </c:pt>
                <c:pt idx="10528">
                  <c:v>677</c:v>
                </c:pt>
                <c:pt idx="10529">
                  <c:v>680</c:v>
                </c:pt>
                <c:pt idx="10530">
                  <c:v>677</c:v>
                </c:pt>
                <c:pt idx="10531">
                  <c:v>679</c:v>
                </c:pt>
                <c:pt idx="10532">
                  <c:v>679</c:v>
                </c:pt>
                <c:pt idx="10533">
                  <c:v>680</c:v>
                </c:pt>
                <c:pt idx="10534">
                  <c:v>677</c:v>
                </c:pt>
                <c:pt idx="10535">
                  <c:v>678</c:v>
                </c:pt>
                <c:pt idx="10536">
                  <c:v>677</c:v>
                </c:pt>
                <c:pt idx="10537">
                  <c:v>680</c:v>
                </c:pt>
                <c:pt idx="10538">
                  <c:v>678</c:v>
                </c:pt>
                <c:pt idx="10539">
                  <c:v>677</c:v>
                </c:pt>
                <c:pt idx="10540">
                  <c:v>678</c:v>
                </c:pt>
                <c:pt idx="10541">
                  <c:v>680</c:v>
                </c:pt>
                <c:pt idx="10542">
                  <c:v>679</c:v>
                </c:pt>
                <c:pt idx="10543">
                  <c:v>2</c:v>
                </c:pt>
                <c:pt idx="10544">
                  <c:v>7</c:v>
                </c:pt>
                <c:pt idx="10545">
                  <c:v>2</c:v>
                </c:pt>
                <c:pt idx="10546">
                  <c:v>3</c:v>
                </c:pt>
                <c:pt idx="10547">
                  <c:v>2</c:v>
                </c:pt>
                <c:pt idx="10548">
                  <c:v>2</c:v>
                </c:pt>
                <c:pt idx="10549">
                  <c:v>3</c:v>
                </c:pt>
                <c:pt idx="10550">
                  <c:v>7</c:v>
                </c:pt>
                <c:pt idx="10551">
                  <c:v>7</c:v>
                </c:pt>
                <c:pt idx="10552">
                  <c:v>3</c:v>
                </c:pt>
                <c:pt idx="10553">
                  <c:v>2</c:v>
                </c:pt>
                <c:pt idx="10554">
                  <c:v>2</c:v>
                </c:pt>
                <c:pt idx="10555">
                  <c:v>2</c:v>
                </c:pt>
                <c:pt idx="10556">
                  <c:v>3</c:v>
                </c:pt>
                <c:pt idx="10557">
                  <c:v>679</c:v>
                </c:pt>
                <c:pt idx="10558">
                  <c:v>680</c:v>
                </c:pt>
                <c:pt idx="10559">
                  <c:v>679</c:v>
                </c:pt>
                <c:pt idx="10560">
                  <c:v>677</c:v>
                </c:pt>
                <c:pt idx="10561">
                  <c:v>676</c:v>
                </c:pt>
                <c:pt idx="10562">
                  <c:v>678</c:v>
                </c:pt>
                <c:pt idx="10563">
                  <c:v>680</c:v>
                </c:pt>
                <c:pt idx="10564">
                  <c:v>678</c:v>
                </c:pt>
                <c:pt idx="10565">
                  <c:v>680</c:v>
                </c:pt>
                <c:pt idx="10566">
                  <c:v>680</c:v>
                </c:pt>
                <c:pt idx="10567">
                  <c:v>13</c:v>
                </c:pt>
                <c:pt idx="10568">
                  <c:v>7</c:v>
                </c:pt>
                <c:pt idx="10569">
                  <c:v>679</c:v>
                </c:pt>
                <c:pt idx="10570">
                  <c:v>677</c:v>
                </c:pt>
                <c:pt idx="10571">
                  <c:v>679</c:v>
                </c:pt>
                <c:pt idx="10572">
                  <c:v>680</c:v>
                </c:pt>
                <c:pt idx="10573">
                  <c:v>680</c:v>
                </c:pt>
                <c:pt idx="10574">
                  <c:v>679</c:v>
                </c:pt>
                <c:pt idx="10575">
                  <c:v>679</c:v>
                </c:pt>
                <c:pt idx="10576">
                  <c:v>4</c:v>
                </c:pt>
                <c:pt idx="10577">
                  <c:v>2</c:v>
                </c:pt>
                <c:pt idx="10578">
                  <c:v>3</c:v>
                </c:pt>
                <c:pt idx="10579">
                  <c:v>2</c:v>
                </c:pt>
                <c:pt idx="10580">
                  <c:v>2</c:v>
                </c:pt>
                <c:pt idx="10581">
                  <c:v>7</c:v>
                </c:pt>
                <c:pt idx="10582">
                  <c:v>3</c:v>
                </c:pt>
                <c:pt idx="10583">
                  <c:v>6</c:v>
                </c:pt>
                <c:pt idx="10584">
                  <c:v>2</c:v>
                </c:pt>
                <c:pt idx="10585">
                  <c:v>6</c:v>
                </c:pt>
                <c:pt idx="10586">
                  <c:v>3</c:v>
                </c:pt>
                <c:pt idx="10587">
                  <c:v>6</c:v>
                </c:pt>
                <c:pt idx="10588">
                  <c:v>5</c:v>
                </c:pt>
                <c:pt idx="10589">
                  <c:v>3</c:v>
                </c:pt>
                <c:pt idx="10590">
                  <c:v>2</c:v>
                </c:pt>
                <c:pt idx="10591">
                  <c:v>3</c:v>
                </c:pt>
                <c:pt idx="10592">
                  <c:v>5</c:v>
                </c:pt>
                <c:pt idx="10593">
                  <c:v>3</c:v>
                </c:pt>
                <c:pt idx="10594">
                  <c:v>3</c:v>
                </c:pt>
                <c:pt idx="10595">
                  <c:v>677</c:v>
                </c:pt>
                <c:pt idx="10596">
                  <c:v>678</c:v>
                </c:pt>
                <c:pt idx="10597">
                  <c:v>677</c:v>
                </c:pt>
                <c:pt idx="10598">
                  <c:v>679</c:v>
                </c:pt>
                <c:pt idx="10599">
                  <c:v>679</c:v>
                </c:pt>
                <c:pt idx="10600">
                  <c:v>678</c:v>
                </c:pt>
                <c:pt idx="10601">
                  <c:v>677</c:v>
                </c:pt>
                <c:pt idx="10602">
                  <c:v>679</c:v>
                </c:pt>
                <c:pt idx="10603">
                  <c:v>680</c:v>
                </c:pt>
                <c:pt idx="10604">
                  <c:v>677</c:v>
                </c:pt>
                <c:pt idx="10605">
                  <c:v>680</c:v>
                </c:pt>
                <c:pt idx="10606">
                  <c:v>680</c:v>
                </c:pt>
                <c:pt idx="10607">
                  <c:v>678</c:v>
                </c:pt>
                <c:pt idx="10608">
                  <c:v>680</c:v>
                </c:pt>
                <c:pt idx="10609">
                  <c:v>680</c:v>
                </c:pt>
                <c:pt idx="10610">
                  <c:v>680</c:v>
                </c:pt>
                <c:pt idx="10611">
                  <c:v>680</c:v>
                </c:pt>
                <c:pt idx="10612">
                  <c:v>678</c:v>
                </c:pt>
                <c:pt idx="10613">
                  <c:v>680</c:v>
                </c:pt>
                <c:pt idx="10614">
                  <c:v>3</c:v>
                </c:pt>
                <c:pt idx="10615">
                  <c:v>3</c:v>
                </c:pt>
                <c:pt idx="10616">
                  <c:v>6</c:v>
                </c:pt>
                <c:pt idx="10617">
                  <c:v>679</c:v>
                </c:pt>
                <c:pt idx="10618">
                  <c:v>680</c:v>
                </c:pt>
                <c:pt idx="10619">
                  <c:v>679</c:v>
                </c:pt>
                <c:pt idx="10620">
                  <c:v>5</c:v>
                </c:pt>
                <c:pt idx="10621">
                  <c:v>2</c:v>
                </c:pt>
                <c:pt idx="10622">
                  <c:v>677</c:v>
                </c:pt>
                <c:pt idx="10623">
                  <c:v>678</c:v>
                </c:pt>
                <c:pt idx="10624">
                  <c:v>680</c:v>
                </c:pt>
                <c:pt idx="10625">
                  <c:v>677</c:v>
                </c:pt>
                <c:pt idx="10626">
                  <c:v>681</c:v>
                </c:pt>
                <c:pt idx="10627">
                  <c:v>6</c:v>
                </c:pt>
                <c:pt idx="10628">
                  <c:v>680</c:v>
                </c:pt>
                <c:pt idx="10629">
                  <c:v>680</c:v>
                </c:pt>
                <c:pt idx="10630">
                  <c:v>677</c:v>
                </c:pt>
                <c:pt idx="10631">
                  <c:v>3</c:v>
                </c:pt>
                <c:pt idx="10632">
                  <c:v>680</c:v>
                </c:pt>
                <c:pt idx="10633">
                  <c:v>679</c:v>
                </c:pt>
                <c:pt idx="10634">
                  <c:v>680</c:v>
                </c:pt>
                <c:pt idx="10635">
                  <c:v>680</c:v>
                </c:pt>
                <c:pt idx="10636">
                  <c:v>677</c:v>
                </c:pt>
                <c:pt idx="10637">
                  <c:v>3</c:v>
                </c:pt>
                <c:pt idx="10638">
                  <c:v>3</c:v>
                </c:pt>
                <c:pt idx="10639">
                  <c:v>4</c:v>
                </c:pt>
                <c:pt idx="10640">
                  <c:v>3</c:v>
                </c:pt>
                <c:pt idx="10641">
                  <c:v>3</c:v>
                </c:pt>
                <c:pt idx="10642">
                  <c:v>3</c:v>
                </c:pt>
                <c:pt idx="10643">
                  <c:v>3</c:v>
                </c:pt>
                <c:pt idx="10644">
                  <c:v>3</c:v>
                </c:pt>
                <c:pt idx="10645">
                  <c:v>4</c:v>
                </c:pt>
                <c:pt idx="10646">
                  <c:v>676</c:v>
                </c:pt>
                <c:pt idx="10647">
                  <c:v>677</c:v>
                </c:pt>
                <c:pt idx="10648">
                  <c:v>679</c:v>
                </c:pt>
                <c:pt idx="10649">
                  <c:v>679</c:v>
                </c:pt>
                <c:pt idx="10650">
                  <c:v>678</c:v>
                </c:pt>
                <c:pt idx="10651">
                  <c:v>677</c:v>
                </c:pt>
                <c:pt idx="10652">
                  <c:v>677</c:v>
                </c:pt>
                <c:pt idx="10653">
                  <c:v>678</c:v>
                </c:pt>
                <c:pt idx="10654">
                  <c:v>680</c:v>
                </c:pt>
                <c:pt idx="10655">
                  <c:v>679</c:v>
                </c:pt>
                <c:pt idx="10656">
                  <c:v>680</c:v>
                </c:pt>
                <c:pt idx="10657">
                  <c:v>677</c:v>
                </c:pt>
                <c:pt idx="10658">
                  <c:v>676</c:v>
                </c:pt>
                <c:pt idx="10659">
                  <c:v>679</c:v>
                </c:pt>
                <c:pt idx="10660">
                  <c:v>679</c:v>
                </c:pt>
                <c:pt idx="10661">
                  <c:v>2</c:v>
                </c:pt>
                <c:pt idx="10662">
                  <c:v>5</c:v>
                </c:pt>
                <c:pt idx="10663">
                  <c:v>2</c:v>
                </c:pt>
                <c:pt idx="10664">
                  <c:v>7</c:v>
                </c:pt>
                <c:pt idx="10665">
                  <c:v>680</c:v>
                </c:pt>
                <c:pt idx="10666">
                  <c:v>677</c:v>
                </c:pt>
                <c:pt idx="10667">
                  <c:v>680</c:v>
                </c:pt>
                <c:pt idx="10668">
                  <c:v>679</c:v>
                </c:pt>
                <c:pt idx="10669">
                  <c:v>679</c:v>
                </c:pt>
                <c:pt idx="10670">
                  <c:v>680</c:v>
                </c:pt>
                <c:pt idx="10671">
                  <c:v>680</c:v>
                </c:pt>
                <c:pt idx="10672">
                  <c:v>679</c:v>
                </c:pt>
                <c:pt idx="10673">
                  <c:v>680</c:v>
                </c:pt>
                <c:pt idx="10674">
                  <c:v>677</c:v>
                </c:pt>
                <c:pt idx="10675">
                  <c:v>2</c:v>
                </c:pt>
                <c:pt idx="10676">
                  <c:v>2</c:v>
                </c:pt>
                <c:pt idx="10677">
                  <c:v>4</c:v>
                </c:pt>
                <c:pt idx="10678">
                  <c:v>3</c:v>
                </c:pt>
                <c:pt idx="10679">
                  <c:v>2</c:v>
                </c:pt>
                <c:pt idx="10680">
                  <c:v>7</c:v>
                </c:pt>
                <c:pt idx="10681">
                  <c:v>677</c:v>
                </c:pt>
                <c:pt idx="10682">
                  <c:v>679</c:v>
                </c:pt>
                <c:pt idx="10683">
                  <c:v>677</c:v>
                </c:pt>
                <c:pt idx="10684">
                  <c:v>678</c:v>
                </c:pt>
                <c:pt idx="10685">
                  <c:v>680</c:v>
                </c:pt>
                <c:pt idx="10686">
                  <c:v>3</c:v>
                </c:pt>
                <c:pt idx="10687">
                  <c:v>4</c:v>
                </c:pt>
                <c:pt idx="10688">
                  <c:v>677</c:v>
                </c:pt>
                <c:pt idx="10689">
                  <c:v>680</c:v>
                </c:pt>
                <c:pt idx="10690">
                  <c:v>680</c:v>
                </c:pt>
                <c:pt idx="10691">
                  <c:v>7</c:v>
                </c:pt>
                <c:pt idx="10692">
                  <c:v>3</c:v>
                </c:pt>
                <c:pt idx="10693">
                  <c:v>3</c:v>
                </c:pt>
                <c:pt idx="10694">
                  <c:v>3</c:v>
                </c:pt>
                <c:pt idx="10695">
                  <c:v>3</c:v>
                </c:pt>
                <c:pt idx="10696">
                  <c:v>3</c:v>
                </c:pt>
                <c:pt idx="10697">
                  <c:v>7</c:v>
                </c:pt>
                <c:pt idx="10698">
                  <c:v>4</c:v>
                </c:pt>
                <c:pt idx="10699">
                  <c:v>4</c:v>
                </c:pt>
                <c:pt idx="10700">
                  <c:v>679</c:v>
                </c:pt>
                <c:pt idx="10701">
                  <c:v>680</c:v>
                </c:pt>
                <c:pt idx="10702">
                  <c:v>680</c:v>
                </c:pt>
                <c:pt idx="10703">
                  <c:v>677</c:v>
                </c:pt>
                <c:pt idx="10704">
                  <c:v>679</c:v>
                </c:pt>
                <c:pt idx="10705">
                  <c:v>680</c:v>
                </c:pt>
                <c:pt idx="10706">
                  <c:v>679</c:v>
                </c:pt>
                <c:pt idx="10707">
                  <c:v>679</c:v>
                </c:pt>
                <c:pt idx="10708">
                  <c:v>679</c:v>
                </c:pt>
                <c:pt idx="10709">
                  <c:v>679</c:v>
                </c:pt>
                <c:pt idx="10710">
                  <c:v>678</c:v>
                </c:pt>
                <c:pt idx="10711">
                  <c:v>679</c:v>
                </c:pt>
                <c:pt idx="10712">
                  <c:v>680</c:v>
                </c:pt>
                <c:pt idx="10713">
                  <c:v>680</c:v>
                </c:pt>
                <c:pt idx="10714">
                  <c:v>678</c:v>
                </c:pt>
                <c:pt idx="10715">
                  <c:v>676</c:v>
                </c:pt>
                <c:pt idx="10716">
                  <c:v>680</c:v>
                </c:pt>
                <c:pt idx="10717">
                  <c:v>680</c:v>
                </c:pt>
                <c:pt idx="10718">
                  <c:v>680</c:v>
                </c:pt>
                <c:pt idx="10719">
                  <c:v>677</c:v>
                </c:pt>
                <c:pt idx="10720">
                  <c:v>680</c:v>
                </c:pt>
                <c:pt idx="10721">
                  <c:v>2</c:v>
                </c:pt>
                <c:pt idx="10722">
                  <c:v>2</c:v>
                </c:pt>
                <c:pt idx="10723">
                  <c:v>2</c:v>
                </c:pt>
                <c:pt idx="10724">
                  <c:v>3</c:v>
                </c:pt>
                <c:pt idx="10725">
                  <c:v>2</c:v>
                </c:pt>
                <c:pt idx="10726">
                  <c:v>3</c:v>
                </c:pt>
                <c:pt idx="10727">
                  <c:v>2</c:v>
                </c:pt>
                <c:pt idx="10728">
                  <c:v>6</c:v>
                </c:pt>
                <c:pt idx="10729">
                  <c:v>3</c:v>
                </c:pt>
                <c:pt idx="10730">
                  <c:v>3</c:v>
                </c:pt>
                <c:pt idx="10731">
                  <c:v>4</c:v>
                </c:pt>
                <c:pt idx="10732">
                  <c:v>7</c:v>
                </c:pt>
                <c:pt idx="10733">
                  <c:v>3</c:v>
                </c:pt>
                <c:pt idx="10734">
                  <c:v>677</c:v>
                </c:pt>
                <c:pt idx="10735">
                  <c:v>678</c:v>
                </c:pt>
                <c:pt idx="10736">
                  <c:v>678</c:v>
                </c:pt>
                <c:pt idx="10737">
                  <c:v>680</c:v>
                </c:pt>
                <c:pt idx="10738">
                  <c:v>678</c:v>
                </c:pt>
                <c:pt idx="10739">
                  <c:v>3</c:v>
                </c:pt>
                <c:pt idx="10740">
                  <c:v>677</c:v>
                </c:pt>
                <c:pt idx="10741">
                  <c:v>680</c:v>
                </c:pt>
                <c:pt idx="10742">
                  <c:v>680</c:v>
                </c:pt>
                <c:pt idx="10743">
                  <c:v>3</c:v>
                </c:pt>
                <c:pt idx="10744">
                  <c:v>4</c:v>
                </c:pt>
                <c:pt idx="10745">
                  <c:v>3</c:v>
                </c:pt>
                <c:pt idx="10746">
                  <c:v>3</c:v>
                </c:pt>
                <c:pt idx="10747">
                  <c:v>3</c:v>
                </c:pt>
                <c:pt idx="10748">
                  <c:v>5</c:v>
                </c:pt>
                <c:pt idx="10749">
                  <c:v>3</c:v>
                </c:pt>
                <c:pt idx="10750">
                  <c:v>4</c:v>
                </c:pt>
                <c:pt idx="10751">
                  <c:v>6</c:v>
                </c:pt>
                <c:pt idx="10752">
                  <c:v>677</c:v>
                </c:pt>
                <c:pt idx="10753">
                  <c:v>3</c:v>
                </c:pt>
                <c:pt idx="10754">
                  <c:v>3</c:v>
                </c:pt>
                <c:pt idx="10755">
                  <c:v>3</c:v>
                </c:pt>
                <c:pt idx="10756">
                  <c:v>5</c:v>
                </c:pt>
                <c:pt idx="10757">
                  <c:v>3</c:v>
                </c:pt>
                <c:pt idx="10758">
                  <c:v>4</c:v>
                </c:pt>
                <c:pt idx="10759">
                  <c:v>6</c:v>
                </c:pt>
                <c:pt idx="10760">
                  <c:v>5</c:v>
                </c:pt>
                <c:pt idx="10761">
                  <c:v>3</c:v>
                </c:pt>
                <c:pt idx="10762">
                  <c:v>677</c:v>
                </c:pt>
                <c:pt idx="10763">
                  <c:v>677</c:v>
                </c:pt>
                <c:pt idx="10764">
                  <c:v>679</c:v>
                </c:pt>
                <c:pt idx="10765">
                  <c:v>679</c:v>
                </c:pt>
                <c:pt idx="10766">
                  <c:v>680</c:v>
                </c:pt>
                <c:pt idx="10767">
                  <c:v>680</c:v>
                </c:pt>
                <c:pt idx="10768">
                  <c:v>678</c:v>
                </c:pt>
                <c:pt idx="10769">
                  <c:v>680</c:v>
                </c:pt>
                <c:pt idx="10770">
                  <c:v>94</c:v>
                </c:pt>
                <c:pt idx="10771">
                  <c:v>88</c:v>
                </c:pt>
                <c:pt idx="10772">
                  <c:v>85</c:v>
                </c:pt>
                <c:pt idx="10773">
                  <c:v>83</c:v>
                </c:pt>
                <c:pt idx="10774">
                  <c:v>80</c:v>
                </c:pt>
                <c:pt idx="10775">
                  <c:v>79</c:v>
                </c:pt>
                <c:pt idx="10776">
                  <c:v>77</c:v>
                </c:pt>
                <c:pt idx="10777">
                  <c:v>76</c:v>
                </c:pt>
                <c:pt idx="10778">
                  <c:v>74</c:v>
                </c:pt>
                <c:pt idx="10779">
                  <c:v>77</c:v>
                </c:pt>
                <c:pt idx="10780">
                  <c:v>73</c:v>
                </c:pt>
                <c:pt idx="10781">
                  <c:v>75</c:v>
                </c:pt>
                <c:pt idx="10782">
                  <c:v>71</c:v>
                </c:pt>
                <c:pt idx="10783">
                  <c:v>68</c:v>
                </c:pt>
                <c:pt idx="10784">
                  <c:v>69</c:v>
                </c:pt>
                <c:pt idx="10785">
                  <c:v>65</c:v>
                </c:pt>
                <c:pt idx="10786">
                  <c:v>64</c:v>
                </c:pt>
                <c:pt idx="10787">
                  <c:v>64</c:v>
                </c:pt>
                <c:pt idx="10788">
                  <c:v>62</c:v>
                </c:pt>
                <c:pt idx="10789">
                  <c:v>61</c:v>
                </c:pt>
                <c:pt idx="10790">
                  <c:v>60</c:v>
                </c:pt>
                <c:pt idx="10791">
                  <c:v>58</c:v>
                </c:pt>
                <c:pt idx="10792">
                  <c:v>57</c:v>
                </c:pt>
                <c:pt idx="10793">
                  <c:v>56</c:v>
                </c:pt>
                <c:pt idx="10794">
                  <c:v>56</c:v>
                </c:pt>
                <c:pt idx="10795">
                  <c:v>54</c:v>
                </c:pt>
                <c:pt idx="10796">
                  <c:v>53</c:v>
                </c:pt>
                <c:pt idx="10797">
                  <c:v>53</c:v>
                </c:pt>
                <c:pt idx="10798">
                  <c:v>51</c:v>
                </c:pt>
                <c:pt idx="10799">
                  <c:v>50</c:v>
                </c:pt>
                <c:pt idx="10800">
                  <c:v>51</c:v>
                </c:pt>
                <c:pt idx="10801">
                  <c:v>48</c:v>
                </c:pt>
                <c:pt idx="10802">
                  <c:v>48</c:v>
                </c:pt>
                <c:pt idx="10803">
                  <c:v>46</c:v>
                </c:pt>
                <c:pt idx="10804">
                  <c:v>47</c:v>
                </c:pt>
                <c:pt idx="10805">
                  <c:v>45</c:v>
                </c:pt>
                <c:pt idx="10806">
                  <c:v>45</c:v>
                </c:pt>
                <c:pt idx="10807">
                  <c:v>43</c:v>
                </c:pt>
                <c:pt idx="10808">
                  <c:v>45</c:v>
                </c:pt>
                <c:pt idx="10809">
                  <c:v>41</c:v>
                </c:pt>
                <c:pt idx="10810">
                  <c:v>41</c:v>
                </c:pt>
                <c:pt idx="10811">
                  <c:v>40</c:v>
                </c:pt>
                <c:pt idx="10812">
                  <c:v>39</c:v>
                </c:pt>
                <c:pt idx="10813">
                  <c:v>38</c:v>
                </c:pt>
                <c:pt idx="10814">
                  <c:v>37</c:v>
                </c:pt>
                <c:pt idx="10815">
                  <c:v>37</c:v>
                </c:pt>
                <c:pt idx="10816">
                  <c:v>36</c:v>
                </c:pt>
                <c:pt idx="10817">
                  <c:v>37</c:v>
                </c:pt>
                <c:pt idx="10818">
                  <c:v>38</c:v>
                </c:pt>
                <c:pt idx="10819">
                  <c:v>34</c:v>
                </c:pt>
                <c:pt idx="10820">
                  <c:v>37</c:v>
                </c:pt>
                <c:pt idx="10821">
                  <c:v>35</c:v>
                </c:pt>
                <c:pt idx="10822">
                  <c:v>32</c:v>
                </c:pt>
                <c:pt idx="10823">
                  <c:v>33</c:v>
                </c:pt>
                <c:pt idx="10824">
                  <c:v>34</c:v>
                </c:pt>
                <c:pt idx="10825">
                  <c:v>31</c:v>
                </c:pt>
                <c:pt idx="10826">
                  <c:v>29</c:v>
                </c:pt>
                <c:pt idx="10827">
                  <c:v>29</c:v>
                </c:pt>
                <c:pt idx="10828">
                  <c:v>28</c:v>
                </c:pt>
                <c:pt idx="10829">
                  <c:v>28</c:v>
                </c:pt>
                <c:pt idx="10830">
                  <c:v>31</c:v>
                </c:pt>
                <c:pt idx="10831">
                  <c:v>31</c:v>
                </c:pt>
                <c:pt idx="10832">
                  <c:v>26</c:v>
                </c:pt>
                <c:pt idx="10833">
                  <c:v>29</c:v>
                </c:pt>
                <c:pt idx="10834">
                  <c:v>25</c:v>
                </c:pt>
                <c:pt idx="10835">
                  <c:v>25</c:v>
                </c:pt>
                <c:pt idx="10836">
                  <c:v>24</c:v>
                </c:pt>
                <c:pt idx="10837">
                  <c:v>27</c:v>
                </c:pt>
                <c:pt idx="10838">
                  <c:v>23</c:v>
                </c:pt>
                <c:pt idx="10839">
                  <c:v>27</c:v>
                </c:pt>
                <c:pt idx="10840">
                  <c:v>26</c:v>
                </c:pt>
                <c:pt idx="10841">
                  <c:v>22</c:v>
                </c:pt>
                <c:pt idx="10842">
                  <c:v>25</c:v>
                </c:pt>
                <c:pt idx="10843">
                  <c:v>24</c:v>
                </c:pt>
                <c:pt idx="10844">
                  <c:v>21</c:v>
                </c:pt>
                <c:pt idx="10845">
                  <c:v>20</c:v>
                </c:pt>
                <c:pt idx="10846">
                  <c:v>24</c:v>
                </c:pt>
                <c:pt idx="10847">
                  <c:v>21</c:v>
                </c:pt>
                <c:pt idx="10848">
                  <c:v>19</c:v>
                </c:pt>
                <c:pt idx="10849">
                  <c:v>18</c:v>
                </c:pt>
                <c:pt idx="10850">
                  <c:v>19</c:v>
                </c:pt>
                <c:pt idx="10851">
                  <c:v>18</c:v>
                </c:pt>
                <c:pt idx="10852">
                  <c:v>17</c:v>
                </c:pt>
                <c:pt idx="10853">
                  <c:v>17</c:v>
                </c:pt>
                <c:pt idx="10854">
                  <c:v>17</c:v>
                </c:pt>
                <c:pt idx="10855">
                  <c:v>22</c:v>
                </c:pt>
                <c:pt idx="10856">
                  <c:v>16</c:v>
                </c:pt>
                <c:pt idx="10857">
                  <c:v>16</c:v>
                </c:pt>
                <c:pt idx="10858">
                  <c:v>16</c:v>
                </c:pt>
                <c:pt idx="10859">
                  <c:v>19</c:v>
                </c:pt>
                <c:pt idx="10860">
                  <c:v>15</c:v>
                </c:pt>
                <c:pt idx="10861">
                  <c:v>15</c:v>
                </c:pt>
                <c:pt idx="10862">
                  <c:v>14</c:v>
                </c:pt>
                <c:pt idx="10863">
                  <c:v>16</c:v>
                </c:pt>
                <c:pt idx="10864">
                  <c:v>14</c:v>
                </c:pt>
                <c:pt idx="10865">
                  <c:v>17</c:v>
                </c:pt>
                <c:pt idx="10866">
                  <c:v>16</c:v>
                </c:pt>
                <c:pt idx="10867">
                  <c:v>16</c:v>
                </c:pt>
                <c:pt idx="10868">
                  <c:v>14</c:v>
                </c:pt>
                <c:pt idx="10869">
                  <c:v>12</c:v>
                </c:pt>
                <c:pt idx="10870">
                  <c:v>12</c:v>
                </c:pt>
                <c:pt idx="10871">
                  <c:v>12</c:v>
                </c:pt>
                <c:pt idx="10872">
                  <c:v>12</c:v>
                </c:pt>
                <c:pt idx="10873">
                  <c:v>12</c:v>
                </c:pt>
                <c:pt idx="10874">
                  <c:v>11</c:v>
                </c:pt>
                <c:pt idx="10875">
                  <c:v>14</c:v>
                </c:pt>
                <c:pt idx="10876">
                  <c:v>11</c:v>
                </c:pt>
                <c:pt idx="10877">
                  <c:v>10</c:v>
                </c:pt>
                <c:pt idx="10878">
                  <c:v>12</c:v>
                </c:pt>
                <c:pt idx="10879">
                  <c:v>10</c:v>
                </c:pt>
                <c:pt idx="10880">
                  <c:v>10</c:v>
                </c:pt>
                <c:pt idx="10881">
                  <c:v>10</c:v>
                </c:pt>
                <c:pt idx="10882">
                  <c:v>10</c:v>
                </c:pt>
                <c:pt idx="10883">
                  <c:v>9</c:v>
                </c:pt>
                <c:pt idx="10884">
                  <c:v>9</c:v>
                </c:pt>
                <c:pt idx="10885">
                  <c:v>9</c:v>
                </c:pt>
                <c:pt idx="10886">
                  <c:v>10</c:v>
                </c:pt>
                <c:pt idx="10887">
                  <c:v>8</c:v>
                </c:pt>
                <c:pt idx="10888">
                  <c:v>8</c:v>
                </c:pt>
                <c:pt idx="10889">
                  <c:v>8</c:v>
                </c:pt>
                <c:pt idx="10890">
                  <c:v>8</c:v>
                </c:pt>
                <c:pt idx="10891">
                  <c:v>8</c:v>
                </c:pt>
                <c:pt idx="10892">
                  <c:v>9</c:v>
                </c:pt>
                <c:pt idx="10893">
                  <c:v>7</c:v>
                </c:pt>
                <c:pt idx="10894">
                  <c:v>7</c:v>
                </c:pt>
                <c:pt idx="10895">
                  <c:v>7</c:v>
                </c:pt>
                <c:pt idx="10896">
                  <c:v>8</c:v>
                </c:pt>
                <c:pt idx="10897">
                  <c:v>7</c:v>
                </c:pt>
                <c:pt idx="10898">
                  <c:v>7</c:v>
                </c:pt>
                <c:pt idx="10899">
                  <c:v>6</c:v>
                </c:pt>
                <c:pt idx="10900">
                  <c:v>7</c:v>
                </c:pt>
                <c:pt idx="10901">
                  <c:v>6</c:v>
                </c:pt>
                <c:pt idx="10902">
                  <c:v>6</c:v>
                </c:pt>
                <c:pt idx="10903">
                  <c:v>6</c:v>
                </c:pt>
                <c:pt idx="10904">
                  <c:v>6</c:v>
                </c:pt>
                <c:pt idx="10905">
                  <c:v>10</c:v>
                </c:pt>
                <c:pt idx="10906">
                  <c:v>7</c:v>
                </c:pt>
                <c:pt idx="10907">
                  <c:v>5</c:v>
                </c:pt>
                <c:pt idx="10908">
                  <c:v>7</c:v>
                </c:pt>
                <c:pt idx="10909">
                  <c:v>7</c:v>
                </c:pt>
                <c:pt idx="10910">
                  <c:v>5</c:v>
                </c:pt>
                <c:pt idx="10911">
                  <c:v>5</c:v>
                </c:pt>
                <c:pt idx="10912">
                  <c:v>5</c:v>
                </c:pt>
                <c:pt idx="10913">
                  <c:v>5</c:v>
                </c:pt>
                <c:pt idx="10914">
                  <c:v>5</c:v>
                </c:pt>
                <c:pt idx="10915">
                  <c:v>5</c:v>
                </c:pt>
                <c:pt idx="10916">
                  <c:v>5</c:v>
                </c:pt>
                <c:pt idx="10917">
                  <c:v>4</c:v>
                </c:pt>
                <c:pt idx="10918">
                  <c:v>4</c:v>
                </c:pt>
                <c:pt idx="10919">
                  <c:v>4</c:v>
                </c:pt>
                <c:pt idx="10920">
                  <c:v>5</c:v>
                </c:pt>
                <c:pt idx="10921">
                  <c:v>5</c:v>
                </c:pt>
                <c:pt idx="10922">
                  <c:v>4</c:v>
                </c:pt>
                <c:pt idx="10923">
                  <c:v>4</c:v>
                </c:pt>
                <c:pt idx="10924">
                  <c:v>7</c:v>
                </c:pt>
                <c:pt idx="10925">
                  <c:v>3</c:v>
                </c:pt>
                <c:pt idx="10926">
                  <c:v>3</c:v>
                </c:pt>
                <c:pt idx="10927">
                  <c:v>3</c:v>
                </c:pt>
                <c:pt idx="10928">
                  <c:v>3</c:v>
                </c:pt>
                <c:pt idx="10929">
                  <c:v>3</c:v>
                </c:pt>
                <c:pt idx="10930">
                  <c:v>3</c:v>
                </c:pt>
                <c:pt idx="10931">
                  <c:v>7</c:v>
                </c:pt>
                <c:pt idx="10932">
                  <c:v>3</c:v>
                </c:pt>
                <c:pt idx="10933">
                  <c:v>3</c:v>
                </c:pt>
                <c:pt idx="10934">
                  <c:v>3</c:v>
                </c:pt>
                <c:pt idx="10935">
                  <c:v>7</c:v>
                </c:pt>
                <c:pt idx="10936">
                  <c:v>2</c:v>
                </c:pt>
                <c:pt idx="10937">
                  <c:v>2</c:v>
                </c:pt>
                <c:pt idx="10938">
                  <c:v>2</c:v>
                </c:pt>
                <c:pt idx="10939">
                  <c:v>2</c:v>
                </c:pt>
                <c:pt idx="10940">
                  <c:v>2</c:v>
                </c:pt>
                <c:pt idx="10941">
                  <c:v>1</c:v>
                </c:pt>
                <c:pt idx="10942">
                  <c:v>2</c:v>
                </c:pt>
                <c:pt idx="10943">
                  <c:v>2</c:v>
                </c:pt>
                <c:pt idx="10944">
                  <c:v>2</c:v>
                </c:pt>
                <c:pt idx="10945">
                  <c:v>4</c:v>
                </c:pt>
                <c:pt idx="10946">
                  <c:v>2</c:v>
                </c:pt>
                <c:pt idx="10947">
                  <c:v>3</c:v>
                </c:pt>
                <c:pt idx="10948">
                  <c:v>7</c:v>
                </c:pt>
                <c:pt idx="10949">
                  <c:v>2</c:v>
                </c:pt>
                <c:pt idx="10950">
                  <c:v>2</c:v>
                </c:pt>
                <c:pt idx="10951">
                  <c:v>7</c:v>
                </c:pt>
                <c:pt idx="10952">
                  <c:v>3</c:v>
                </c:pt>
                <c:pt idx="10953">
                  <c:v>5</c:v>
                </c:pt>
                <c:pt idx="10954">
                  <c:v>2</c:v>
                </c:pt>
                <c:pt idx="10955">
                  <c:v>2</c:v>
                </c:pt>
                <c:pt idx="10956">
                  <c:v>1</c:v>
                </c:pt>
                <c:pt idx="10957">
                  <c:v>1</c:v>
                </c:pt>
                <c:pt idx="10958">
                  <c:v>2</c:v>
                </c:pt>
                <c:pt idx="10959">
                  <c:v>3</c:v>
                </c:pt>
                <c:pt idx="10960">
                  <c:v>1</c:v>
                </c:pt>
                <c:pt idx="10961">
                  <c:v>1</c:v>
                </c:pt>
                <c:pt idx="10962">
                  <c:v>6</c:v>
                </c:pt>
                <c:pt idx="10963">
                  <c:v>1</c:v>
                </c:pt>
                <c:pt idx="10964">
                  <c:v>1</c:v>
                </c:pt>
                <c:pt idx="10965">
                  <c:v>1</c:v>
                </c:pt>
                <c:pt idx="10966">
                  <c:v>1</c:v>
                </c:pt>
                <c:pt idx="10967">
                  <c:v>1</c:v>
                </c:pt>
                <c:pt idx="10968">
                  <c:v>1</c:v>
                </c:pt>
                <c:pt idx="10969">
                  <c:v>0</c:v>
                </c:pt>
                <c:pt idx="10970">
                  <c:v>1</c:v>
                </c:pt>
                <c:pt idx="10971">
                  <c:v>1</c:v>
                </c:pt>
                <c:pt idx="10972">
                  <c:v>0</c:v>
                </c:pt>
                <c:pt idx="10973">
                  <c:v>1</c:v>
                </c:pt>
                <c:pt idx="10974">
                  <c:v>0</c:v>
                </c:pt>
                <c:pt idx="10975">
                  <c:v>1</c:v>
                </c:pt>
                <c:pt idx="10976">
                  <c:v>2</c:v>
                </c:pt>
                <c:pt idx="10977">
                  <c:v>0</c:v>
                </c:pt>
                <c:pt idx="10978">
                  <c:v>0</c:v>
                </c:pt>
                <c:pt idx="10979">
                  <c:v>0</c:v>
                </c:pt>
                <c:pt idx="10980">
                  <c:v>0</c:v>
                </c:pt>
                <c:pt idx="10981">
                  <c:v>0</c:v>
                </c:pt>
                <c:pt idx="10982">
                  <c:v>0</c:v>
                </c:pt>
                <c:pt idx="10983">
                  <c:v>0</c:v>
                </c:pt>
                <c:pt idx="10984">
                  <c:v>1</c:v>
                </c:pt>
                <c:pt idx="10985">
                  <c:v>1</c:v>
                </c:pt>
                <c:pt idx="10986">
                  <c:v>0</c:v>
                </c:pt>
                <c:pt idx="10987">
                  <c:v>0</c:v>
                </c:pt>
                <c:pt idx="10988">
                  <c:v>5</c:v>
                </c:pt>
                <c:pt idx="10989">
                  <c:v>0</c:v>
                </c:pt>
                <c:pt idx="10990">
                  <c:v>5</c:v>
                </c:pt>
                <c:pt idx="10991">
                  <c:v>1</c:v>
                </c:pt>
                <c:pt idx="10992">
                  <c:v>3</c:v>
                </c:pt>
                <c:pt idx="10993">
                  <c:v>1</c:v>
                </c:pt>
                <c:pt idx="10994">
                  <c:v>3</c:v>
                </c:pt>
                <c:pt idx="10995">
                  <c:v>0</c:v>
                </c:pt>
                <c:pt idx="10996">
                  <c:v>0</c:v>
                </c:pt>
                <c:pt idx="10997">
                  <c:v>2</c:v>
                </c:pt>
                <c:pt idx="10998">
                  <c:v>4</c:v>
                </c:pt>
                <c:pt idx="10999">
                  <c:v>0</c:v>
                </c:pt>
                <c:pt idx="11000">
                  <c:v>5</c:v>
                </c:pt>
                <c:pt idx="11001">
                  <c:v>0</c:v>
                </c:pt>
                <c:pt idx="11002">
                  <c:v>0</c:v>
                </c:pt>
                <c:pt idx="11003">
                  <c:v>0</c:v>
                </c:pt>
                <c:pt idx="11004">
                  <c:v>0</c:v>
                </c:pt>
                <c:pt idx="11005">
                  <c:v>0</c:v>
                </c:pt>
                <c:pt idx="11006">
                  <c:v>3</c:v>
                </c:pt>
                <c:pt idx="11007">
                  <c:v>0</c:v>
                </c:pt>
                <c:pt idx="11008">
                  <c:v>0</c:v>
                </c:pt>
                <c:pt idx="11009">
                  <c:v>1</c:v>
                </c:pt>
                <c:pt idx="11010">
                  <c:v>0</c:v>
                </c:pt>
                <c:pt idx="11011">
                  <c:v>0</c:v>
                </c:pt>
                <c:pt idx="11012">
                  <c:v>0</c:v>
                </c:pt>
                <c:pt idx="11013">
                  <c:v>0</c:v>
                </c:pt>
                <c:pt idx="11014">
                  <c:v>1</c:v>
                </c:pt>
                <c:pt idx="11015">
                  <c:v>0</c:v>
                </c:pt>
                <c:pt idx="11016">
                  <c:v>0</c:v>
                </c:pt>
                <c:pt idx="11017">
                  <c:v>0</c:v>
                </c:pt>
                <c:pt idx="11018">
                  <c:v>0</c:v>
                </c:pt>
                <c:pt idx="11019">
                  <c:v>0</c:v>
                </c:pt>
                <c:pt idx="11020">
                  <c:v>3</c:v>
                </c:pt>
                <c:pt idx="11021">
                  <c:v>0</c:v>
                </c:pt>
                <c:pt idx="11022">
                  <c:v>0</c:v>
                </c:pt>
                <c:pt idx="11023">
                  <c:v>0</c:v>
                </c:pt>
                <c:pt idx="11024">
                  <c:v>4</c:v>
                </c:pt>
                <c:pt idx="11025">
                  <c:v>1</c:v>
                </c:pt>
                <c:pt idx="11026">
                  <c:v>3</c:v>
                </c:pt>
                <c:pt idx="11027">
                  <c:v>0</c:v>
                </c:pt>
                <c:pt idx="11028">
                  <c:v>0</c:v>
                </c:pt>
                <c:pt idx="11029">
                  <c:v>2</c:v>
                </c:pt>
                <c:pt idx="11030">
                  <c:v>0</c:v>
                </c:pt>
                <c:pt idx="11031">
                  <c:v>0</c:v>
                </c:pt>
                <c:pt idx="11032">
                  <c:v>0</c:v>
                </c:pt>
                <c:pt idx="11033">
                  <c:v>0</c:v>
                </c:pt>
                <c:pt idx="11034">
                  <c:v>0</c:v>
                </c:pt>
                <c:pt idx="11035">
                  <c:v>0</c:v>
                </c:pt>
                <c:pt idx="11036">
                  <c:v>2</c:v>
                </c:pt>
                <c:pt idx="11037">
                  <c:v>0</c:v>
                </c:pt>
                <c:pt idx="11038">
                  <c:v>2</c:v>
                </c:pt>
                <c:pt idx="11039">
                  <c:v>0</c:v>
                </c:pt>
                <c:pt idx="11040">
                  <c:v>0</c:v>
                </c:pt>
                <c:pt idx="11041">
                  <c:v>1</c:v>
                </c:pt>
                <c:pt idx="11042">
                  <c:v>0</c:v>
                </c:pt>
                <c:pt idx="11043">
                  <c:v>2</c:v>
                </c:pt>
                <c:pt idx="11044">
                  <c:v>0</c:v>
                </c:pt>
                <c:pt idx="11045">
                  <c:v>0</c:v>
                </c:pt>
                <c:pt idx="11046">
                  <c:v>0</c:v>
                </c:pt>
                <c:pt idx="11047">
                  <c:v>0</c:v>
                </c:pt>
                <c:pt idx="11048">
                  <c:v>0</c:v>
                </c:pt>
                <c:pt idx="11049">
                  <c:v>0</c:v>
                </c:pt>
                <c:pt idx="11050">
                  <c:v>0</c:v>
                </c:pt>
                <c:pt idx="11051">
                  <c:v>3</c:v>
                </c:pt>
                <c:pt idx="11052">
                  <c:v>1</c:v>
                </c:pt>
                <c:pt idx="11053">
                  <c:v>0</c:v>
                </c:pt>
                <c:pt idx="11054">
                  <c:v>0</c:v>
                </c:pt>
                <c:pt idx="11055">
                  <c:v>0</c:v>
                </c:pt>
                <c:pt idx="11056">
                  <c:v>0</c:v>
                </c:pt>
                <c:pt idx="11057">
                  <c:v>0</c:v>
                </c:pt>
                <c:pt idx="11058">
                  <c:v>0</c:v>
                </c:pt>
                <c:pt idx="11059">
                  <c:v>0</c:v>
                </c:pt>
                <c:pt idx="11060">
                  <c:v>3</c:v>
                </c:pt>
                <c:pt idx="11061">
                  <c:v>0</c:v>
                </c:pt>
                <c:pt idx="11062">
                  <c:v>0</c:v>
                </c:pt>
                <c:pt idx="11063">
                  <c:v>0</c:v>
                </c:pt>
                <c:pt idx="11064">
                  <c:v>0</c:v>
                </c:pt>
                <c:pt idx="11065">
                  <c:v>0</c:v>
                </c:pt>
                <c:pt idx="11066">
                  <c:v>0</c:v>
                </c:pt>
                <c:pt idx="11067">
                  <c:v>0</c:v>
                </c:pt>
                <c:pt idx="11068">
                  <c:v>0</c:v>
                </c:pt>
                <c:pt idx="11069">
                  <c:v>2</c:v>
                </c:pt>
                <c:pt idx="11070">
                  <c:v>0</c:v>
                </c:pt>
                <c:pt idx="11071">
                  <c:v>3</c:v>
                </c:pt>
                <c:pt idx="11072">
                  <c:v>3</c:v>
                </c:pt>
                <c:pt idx="11073">
                  <c:v>0</c:v>
                </c:pt>
                <c:pt idx="11074">
                  <c:v>0</c:v>
                </c:pt>
                <c:pt idx="11075">
                  <c:v>0</c:v>
                </c:pt>
                <c:pt idx="11076">
                  <c:v>0</c:v>
                </c:pt>
                <c:pt idx="11077">
                  <c:v>0</c:v>
                </c:pt>
                <c:pt idx="11078">
                  <c:v>0</c:v>
                </c:pt>
                <c:pt idx="11079">
                  <c:v>0</c:v>
                </c:pt>
                <c:pt idx="11080">
                  <c:v>0</c:v>
                </c:pt>
                <c:pt idx="11081">
                  <c:v>0</c:v>
                </c:pt>
                <c:pt idx="11082">
                  <c:v>0</c:v>
                </c:pt>
                <c:pt idx="11083">
                  <c:v>0</c:v>
                </c:pt>
                <c:pt idx="11084">
                  <c:v>1</c:v>
                </c:pt>
                <c:pt idx="11085">
                  <c:v>5</c:v>
                </c:pt>
                <c:pt idx="11086">
                  <c:v>3</c:v>
                </c:pt>
                <c:pt idx="11087">
                  <c:v>3</c:v>
                </c:pt>
                <c:pt idx="11088">
                  <c:v>4</c:v>
                </c:pt>
                <c:pt idx="11089">
                  <c:v>4</c:v>
                </c:pt>
                <c:pt idx="11090">
                  <c:v>3</c:v>
                </c:pt>
                <c:pt idx="11091">
                  <c:v>4</c:v>
                </c:pt>
                <c:pt idx="11092">
                  <c:v>3</c:v>
                </c:pt>
                <c:pt idx="11093">
                  <c:v>5</c:v>
                </c:pt>
                <c:pt idx="11094">
                  <c:v>5</c:v>
                </c:pt>
                <c:pt idx="11095">
                  <c:v>3</c:v>
                </c:pt>
                <c:pt idx="11096">
                  <c:v>4</c:v>
                </c:pt>
                <c:pt idx="11097">
                  <c:v>3</c:v>
                </c:pt>
                <c:pt idx="11098">
                  <c:v>3</c:v>
                </c:pt>
                <c:pt idx="11099">
                  <c:v>4</c:v>
                </c:pt>
                <c:pt idx="11100">
                  <c:v>4</c:v>
                </c:pt>
                <c:pt idx="11101">
                  <c:v>8</c:v>
                </c:pt>
                <c:pt idx="11102">
                  <c:v>3</c:v>
                </c:pt>
                <c:pt idx="11103">
                  <c:v>6</c:v>
                </c:pt>
                <c:pt idx="11104">
                  <c:v>3</c:v>
                </c:pt>
                <c:pt idx="11105">
                  <c:v>3</c:v>
                </c:pt>
                <c:pt idx="11106">
                  <c:v>4</c:v>
                </c:pt>
                <c:pt idx="11107">
                  <c:v>3</c:v>
                </c:pt>
                <c:pt idx="11108">
                  <c:v>4</c:v>
                </c:pt>
                <c:pt idx="11109">
                  <c:v>3</c:v>
                </c:pt>
                <c:pt idx="11110">
                  <c:v>3</c:v>
                </c:pt>
                <c:pt idx="11111">
                  <c:v>5</c:v>
                </c:pt>
                <c:pt idx="11112">
                  <c:v>3</c:v>
                </c:pt>
                <c:pt idx="11113">
                  <c:v>5</c:v>
                </c:pt>
                <c:pt idx="11114">
                  <c:v>4</c:v>
                </c:pt>
                <c:pt idx="11115">
                  <c:v>3</c:v>
                </c:pt>
                <c:pt idx="11116">
                  <c:v>3</c:v>
                </c:pt>
                <c:pt idx="11117">
                  <c:v>4</c:v>
                </c:pt>
                <c:pt idx="11118">
                  <c:v>6</c:v>
                </c:pt>
                <c:pt idx="11119">
                  <c:v>3</c:v>
                </c:pt>
                <c:pt idx="11120">
                  <c:v>4</c:v>
                </c:pt>
                <c:pt idx="11121">
                  <c:v>3</c:v>
                </c:pt>
                <c:pt idx="11122">
                  <c:v>4</c:v>
                </c:pt>
                <c:pt idx="11123">
                  <c:v>4</c:v>
                </c:pt>
                <c:pt idx="11124">
                  <c:v>8</c:v>
                </c:pt>
                <c:pt idx="11125">
                  <c:v>3</c:v>
                </c:pt>
                <c:pt idx="11126">
                  <c:v>3</c:v>
                </c:pt>
                <c:pt idx="11127">
                  <c:v>3</c:v>
                </c:pt>
                <c:pt idx="11128">
                  <c:v>3</c:v>
                </c:pt>
                <c:pt idx="11129">
                  <c:v>8</c:v>
                </c:pt>
                <c:pt idx="11130">
                  <c:v>5</c:v>
                </c:pt>
                <c:pt idx="11131">
                  <c:v>3</c:v>
                </c:pt>
                <c:pt idx="11132">
                  <c:v>3</c:v>
                </c:pt>
                <c:pt idx="11133">
                  <c:v>3</c:v>
                </c:pt>
                <c:pt idx="11134">
                  <c:v>6</c:v>
                </c:pt>
                <c:pt idx="11135">
                  <c:v>3</c:v>
                </c:pt>
                <c:pt idx="11136">
                  <c:v>3</c:v>
                </c:pt>
                <c:pt idx="11137">
                  <c:v>5</c:v>
                </c:pt>
                <c:pt idx="11138">
                  <c:v>6</c:v>
                </c:pt>
                <c:pt idx="11139">
                  <c:v>6</c:v>
                </c:pt>
                <c:pt idx="11140">
                  <c:v>3</c:v>
                </c:pt>
                <c:pt idx="11141">
                  <c:v>7</c:v>
                </c:pt>
                <c:pt idx="11142">
                  <c:v>4</c:v>
                </c:pt>
                <c:pt idx="11143">
                  <c:v>4</c:v>
                </c:pt>
                <c:pt idx="11144">
                  <c:v>4</c:v>
                </c:pt>
                <c:pt idx="11145">
                  <c:v>3</c:v>
                </c:pt>
                <c:pt idx="11146">
                  <c:v>3</c:v>
                </c:pt>
                <c:pt idx="11147">
                  <c:v>4</c:v>
                </c:pt>
                <c:pt idx="11148">
                  <c:v>5</c:v>
                </c:pt>
                <c:pt idx="11149">
                  <c:v>3</c:v>
                </c:pt>
                <c:pt idx="11150">
                  <c:v>3</c:v>
                </c:pt>
                <c:pt idx="11151">
                  <c:v>3</c:v>
                </c:pt>
                <c:pt idx="11152">
                  <c:v>3</c:v>
                </c:pt>
                <c:pt idx="11153">
                  <c:v>5</c:v>
                </c:pt>
                <c:pt idx="11154">
                  <c:v>3</c:v>
                </c:pt>
                <c:pt idx="11155">
                  <c:v>3</c:v>
                </c:pt>
                <c:pt idx="11156">
                  <c:v>6</c:v>
                </c:pt>
                <c:pt idx="11157">
                  <c:v>3</c:v>
                </c:pt>
                <c:pt idx="11158">
                  <c:v>3</c:v>
                </c:pt>
                <c:pt idx="11159">
                  <c:v>3</c:v>
                </c:pt>
                <c:pt idx="11160">
                  <c:v>4</c:v>
                </c:pt>
                <c:pt idx="11161">
                  <c:v>7</c:v>
                </c:pt>
                <c:pt idx="11162">
                  <c:v>5</c:v>
                </c:pt>
                <c:pt idx="11163">
                  <c:v>5</c:v>
                </c:pt>
                <c:pt idx="11164">
                  <c:v>7</c:v>
                </c:pt>
                <c:pt idx="11165">
                  <c:v>3</c:v>
                </c:pt>
                <c:pt idx="11166">
                  <c:v>3</c:v>
                </c:pt>
                <c:pt idx="11167">
                  <c:v>3</c:v>
                </c:pt>
                <c:pt idx="11168">
                  <c:v>3</c:v>
                </c:pt>
                <c:pt idx="11169">
                  <c:v>4</c:v>
                </c:pt>
                <c:pt idx="11170">
                  <c:v>5</c:v>
                </c:pt>
                <c:pt idx="11171">
                  <c:v>3</c:v>
                </c:pt>
                <c:pt idx="11172">
                  <c:v>5</c:v>
                </c:pt>
                <c:pt idx="11173">
                  <c:v>3</c:v>
                </c:pt>
                <c:pt idx="11174">
                  <c:v>4</c:v>
                </c:pt>
                <c:pt idx="11175">
                  <c:v>3</c:v>
                </c:pt>
                <c:pt idx="11176">
                  <c:v>4</c:v>
                </c:pt>
                <c:pt idx="11177">
                  <c:v>3</c:v>
                </c:pt>
                <c:pt idx="11178">
                  <c:v>3</c:v>
                </c:pt>
                <c:pt idx="11179">
                  <c:v>7</c:v>
                </c:pt>
                <c:pt idx="11180">
                  <c:v>4</c:v>
                </c:pt>
                <c:pt idx="11181">
                  <c:v>4</c:v>
                </c:pt>
                <c:pt idx="11182">
                  <c:v>4</c:v>
                </c:pt>
                <c:pt idx="11183">
                  <c:v>8</c:v>
                </c:pt>
                <c:pt idx="11184">
                  <c:v>3</c:v>
                </c:pt>
                <c:pt idx="11185">
                  <c:v>3</c:v>
                </c:pt>
                <c:pt idx="11186">
                  <c:v>3</c:v>
                </c:pt>
                <c:pt idx="11187">
                  <c:v>3</c:v>
                </c:pt>
                <c:pt idx="11188">
                  <c:v>3</c:v>
                </c:pt>
                <c:pt idx="11189">
                  <c:v>4</c:v>
                </c:pt>
                <c:pt idx="11190">
                  <c:v>8</c:v>
                </c:pt>
                <c:pt idx="11191">
                  <c:v>3</c:v>
                </c:pt>
                <c:pt idx="11192">
                  <c:v>3</c:v>
                </c:pt>
                <c:pt idx="11193">
                  <c:v>7</c:v>
                </c:pt>
                <c:pt idx="11194">
                  <c:v>3</c:v>
                </c:pt>
                <c:pt idx="11195">
                  <c:v>7</c:v>
                </c:pt>
                <c:pt idx="11196">
                  <c:v>3</c:v>
                </c:pt>
                <c:pt idx="11197">
                  <c:v>4</c:v>
                </c:pt>
                <c:pt idx="11198">
                  <c:v>7</c:v>
                </c:pt>
                <c:pt idx="11199">
                  <c:v>7</c:v>
                </c:pt>
                <c:pt idx="11200">
                  <c:v>5</c:v>
                </c:pt>
                <c:pt idx="11201">
                  <c:v>3</c:v>
                </c:pt>
                <c:pt idx="11202">
                  <c:v>7</c:v>
                </c:pt>
                <c:pt idx="11203">
                  <c:v>3</c:v>
                </c:pt>
                <c:pt idx="11204">
                  <c:v>4</c:v>
                </c:pt>
                <c:pt idx="11205">
                  <c:v>7</c:v>
                </c:pt>
                <c:pt idx="11206">
                  <c:v>5</c:v>
                </c:pt>
                <c:pt idx="11207">
                  <c:v>3</c:v>
                </c:pt>
                <c:pt idx="11208">
                  <c:v>7</c:v>
                </c:pt>
                <c:pt idx="11209">
                  <c:v>5</c:v>
                </c:pt>
                <c:pt idx="11210">
                  <c:v>3</c:v>
                </c:pt>
                <c:pt idx="11211">
                  <c:v>3</c:v>
                </c:pt>
                <c:pt idx="11212">
                  <c:v>7</c:v>
                </c:pt>
                <c:pt idx="11213">
                  <c:v>6</c:v>
                </c:pt>
                <c:pt idx="11214">
                  <c:v>4</c:v>
                </c:pt>
                <c:pt idx="11215">
                  <c:v>4</c:v>
                </c:pt>
                <c:pt idx="11216">
                  <c:v>4</c:v>
                </c:pt>
                <c:pt idx="11217">
                  <c:v>5</c:v>
                </c:pt>
                <c:pt idx="11218">
                  <c:v>3</c:v>
                </c:pt>
                <c:pt idx="11219">
                  <c:v>7</c:v>
                </c:pt>
                <c:pt idx="11220">
                  <c:v>3</c:v>
                </c:pt>
                <c:pt idx="11221">
                  <c:v>4</c:v>
                </c:pt>
                <c:pt idx="11222">
                  <c:v>5</c:v>
                </c:pt>
                <c:pt idx="11223">
                  <c:v>3</c:v>
                </c:pt>
                <c:pt idx="11224">
                  <c:v>3</c:v>
                </c:pt>
                <c:pt idx="11225">
                  <c:v>3</c:v>
                </c:pt>
                <c:pt idx="11226">
                  <c:v>3</c:v>
                </c:pt>
                <c:pt idx="11227">
                  <c:v>3</c:v>
                </c:pt>
                <c:pt idx="11228">
                  <c:v>4</c:v>
                </c:pt>
                <c:pt idx="11229">
                  <c:v>7</c:v>
                </c:pt>
                <c:pt idx="11230">
                  <c:v>4</c:v>
                </c:pt>
                <c:pt idx="11231">
                  <c:v>4</c:v>
                </c:pt>
                <c:pt idx="11232">
                  <c:v>5</c:v>
                </c:pt>
                <c:pt idx="11233">
                  <c:v>4</c:v>
                </c:pt>
                <c:pt idx="11234">
                  <c:v>5</c:v>
                </c:pt>
                <c:pt idx="11235">
                  <c:v>4</c:v>
                </c:pt>
                <c:pt idx="11236">
                  <c:v>4</c:v>
                </c:pt>
                <c:pt idx="11237">
                  <c:v>4</c:v>
                </c:pt>
                <c:pt idx="11238">
                  <c:v>3</c:v>
                </c:pt>
                <c:pt idx="11239">
                  <c:v>7</c:v>
                </c:pt>
                <c:pt idx="11240">
                  <c:v>8</c:v>
                </c:pt>
                <c:pt idx="11241">
                  <c:v>7</c:v>
                </c:pt>
                <c:pt idx="11242">
                  <c:v>6</c:v>
                </c:pt>
                <c:pt idx="11243">
                  <c:v>4</c:v>
                </c:pt>
                <c:pt idx="11244">
                  <c:v>3</c:v>
                </c:pt>
                <c:pt idx="11245">
                  <c:v>7</c:v>
                </c:pt>
                <c:pt idx="11246">
                  <c:v>3</c:v>
                </c:pt>
                <c:pt idx="11247">
                  <c:v>3</c:v>
                </c:pt>
                <c:pt idx="11248">
                  <c:v>3</c:v>
                </c:pt>
                <c:pt idx="11249">
                  <c:v>3</c:v>
                </c:pt>
                <c:pt idx="11250">
                  <c:v>679</c:v>
                </c:pt>
                <c:pt idx="11251">
                  <c:v>2</c:v>
                </c:pt>
                <c:pt idx="11252">
                  <c:v>3</c:v>
                </c:pt>
                <c:pt idx="11253">
                  <c:v>3</c:v>
                </c:pt>
                <c:pt idx="11254">
                  <c:v>5</c:v>
                </c:pt>
                <c:pt idx="11255">
                  <c:v>2</c:v>
                </c:pt>
                <c:pt idx="11256">
                  <c:v>6</c:v>
                </c:pt>
                <c:pt idx="11257">
                  <c:v>3</c:v>
                </c:pt>
                <c:pt idx="11258">
                  <c:v>6</c:v>
                </c:pt>
                <c:pt idx="11259">
                  <c:v>3</c:v>
                </c:pt>
                <c:pt idx="11260">
                  <c:v>3</c:v>
                </c:pt>
                <c:pt idx="11261">
                  <c:v>4</c:v>
                </c:pt>
                <c:pt idx="11262">
                  <c:v>2</c:v>
                </c:pt>
                <c:pt idx="11263">
                  <c:v>2</c:v>
                </c:pt>
                <c:pt idx="11264">
                  <c:v>7</c:v>
                </c:pt>
                <c:pt idx="11265">
                  <c:v>5</c:v>
                </c:pt>
                <c:pt idx="11266">
                  <c:v>4</c:v>
                </c:pt>
                <c:pt idx="11267">
                  <c:v>7</c:v>
                </c:pt>
                <c:pt idx="11268">
                  <c:v>3</c:v>
                </c:pt>
                <c:pt idx="11269">
                  <c:v>3</c:v>
                </c:pt>
                <c:pt idx="11270">
                  <c:v>2</c:v>
                </c:pt>
                <c:pt idx="11271">
                  <c:v>3</c:v>
                </c:pt>
                <c:pt idx="11272">
                  <c:v>3</c:v>
                </c:pt>
                <c:pt idx="11273">
                  <c:v>3</c:v>
                </c:pt>
                <c:pt idx="11274">
                  <c:v>2</c:v>
                </c:pt>
                <c:pt idx="11275">
                  <c:v>2</c:v>
                </c:pt>
                <c:pt idx="11276">
                  <c:v>7</c:v>
                </c:pt>
                <c:pt idx="11277">
                  <c:v>3</c:v>
                </c:pt>
                <c:pt idx="11278">
                  <c:v>2</c:v>
                </c:pt>
                <c:pt idx="11279">
                  <c:v>4</c:v>
                </c:pt>
                <c:pt idx="11280">
                  <c:v>2</c:v>
                </c:pt>
                <c:pt idx="11281">
                  <c:v>3</c:v>
                </c:pt>
                <c:pt idx="11282">
                  <c:v>3</c:v>
                </c:pt>
                <c:pt idx="11283">
                  <c:v>7</c:v>
                </c:pt>
                <c:pt idx="11284">
                  <c:v>2</c:v>
                </c:pt>
                <c:pt idx="11285">
                  <c:v>2</c:v>
                </c:pt>
                <c:pt idx="11286">
                  <c:v>6</c:v>
                </c:pt>
                <c:pt idx="11287">
                  <c:v>6</c:v>
                </c:pt>
                <c:pt idx="11288">
                  <c:v>2</c:v>
                </c:pt>
                <c:pt idx="11289">
                  <c:v>3</c:v>
                </c:pt>
                <c:pt idx="11290">
                  <c:v>2</c:v>
                </c:pt>
                <c:pt idx="11291">
                  <c:v>3</c:v>
                </c:pt>
                <c:pt idx="11292">
                  <c:v>3</c:v>
                </c:pt>
                <c:pt idx="11293">
                  <c:v>2</c:v>
                </c:pt>
                <c:pt idx="11294">
                  <c:v>3</c:v>
                </c:pt>
                <c:pt idx="11295">
                  <c:v>2</c:v>
                </c:pt>
                <c:pt idx="11296">
                  <c:v>4</c:v>
                </c:pt>
                <c:pt idx="11297">
                  <c:v>2</c:v>
                </c:pt>
                <c:pt idx="11298">
                  <c:v>7</c:v>
                </c:pt>
                <c:pt idx="11299">
                  <c:v>2</c:v>
                </c:pt>
                <c:pt idx="11300">
                  <c:v>2</c:v>
                </c:pt>
                <c:pt idx="11301">
                  <c:v>6</c:v>
                </c:pt>
                <c:pt idx="11302">
                  <c:v>3</c:v>
                </c:pt>
                <c:pt idx="11303">
                  <c:v>3</c:v>
                </c:pt>
                <c:pt idx="11304">
                  <c:v>3</c:v>
                </c:pt>
                <c:pt idx="11305">
                  <c:v>3</c:v>
                </c:pt>
                <c:pt idx="11306">
                  <c:v>3</c:v>
                </c:pt>
                <c:pt idx="11307">
                  <c:v>3</c:v>
                </c:pt>
                <c:pt idx="11308">
                  <c:v>3</c:v>
                </c:pt>
                <c:pt idx="11309">
                  <c:v>3</c:v>
                </c:pt>
                <c:pt idx="11310">
                  <c:v>3</c:v>
                </c:pt>
                <c:pt idx="11311">
                  <c:v>5</c:v>
                </c:pt>
                <c:pt idx="11312">
                  <c:v>3</c:v>
                </c:pt>
                <c:pt idx="11313">
                  <c:v>3</c:v>
                </c:pt>
                <c:pt idx="11314">
                  <c:v>6</c:v>
                </c:pt>
                <c:pt idx="11315">
                  <c:v>4</c:v>
                </c:pt>
                <c:pt idx="11316">
                  <c:v>2</c:v>
                </c:pt>
                <c:pt idx="11317">
                  <c:v>6</c:v>
                </c:pt>
                <c:pt idx="11318">
                  <c:v>7</c:v>
                </c:pt>
                <c:pt idx="11319">
                  <c:v>3</c:v>
                </c:pt>
                <c:pt idx="11320">
                  <c:v>3</c:v>
                </c:pt>
                <c:pt idx="11321">
                  <c:v>3</c:v>
                </c:pt>
                <c:pt idx="11322">
                  <c:v>2</c:v>
                </c:pt>
                <c:pt idx="11323">
                  <c:v>3</c:v>
                </c:pt>
                <c:pt idx="11324">
                  <c:v>3</c:v>
                </c:pt>
                <c:pt idx="11325">
                  <c:v>2</c:v>
                </c:pt>
                <c:pt idx="11326">
                  <c:v>6</c:v>
                </c:pt>
                <c:pt idx="11327">
                  <c:v>7</c:v>
                </c:pt>
                <c:pt idx="11328">
                  <c:v>6</c:v>
                </c:pt>
                <c:pt idx="11329">
                  <c:v>3</c:v>
                </c:pt>
                <c:pt idx="11330">
                  <c:v>7</c:v>
                </c:pt>
                <c:pt idx="11331">
                  <c:v>4</c:v>
                </c:pt>
                <c:pt idx="11332">
                  <c:v>4</c:v>
                </c:pt>
                <c:pt idx="11333">
                  <c:v>2</c:v>
                </c:pt>
                <c:pt idx="11334">
                  <c:v>2</c:v>
                </c:pt>
                <c:pt idx="11335">
                  <c:v>2</c:v>
                </c:pt>
                <c:pt idx="11336">
                  <c:v>4</c:v>
                </c:pt>
                <c:pt idx="11337">
                  <c:v>3</c:v>
                </c:pt>
                <c:pt idx="11338">
                  <c:v>7</c:v>
                </c:pt>
                <c:pt idx="11339">
                  <c:v>7</c:v>
                </c:pt>
                <c:pt idx="11340">
                  <c:v>2</c:v>
                </c:pt>
                <c:pt idx="11341">
                  <c:v>5</c:v>
                </c:pt>
                <c:pt idx="11342">
                  <c:v>2</c:v>
                </c:pt>
                <c:pt idx="11343">
                  <c:v>2</c:v>
                </c:pt>
                <c:pt idx="11344">
                  <c:v>3</c:v>
                </c:pt>
                <c:pt idx="11345">
                  <c:v>7</c:v>
                </c:pt>
                <c:pt idx="11346">
                  <c:v>3</c:v>
                </c:pt>
                <c:pt idx="11347">
                  <c:v>3</c:v>
                </c:pt>
                <c:pt idx="11348">
                  <c:v>5</c:v>
                </c:pt>
                <c:pt idx="11349">
                  <c:v>3</c:v>
                </c:pt>
                <c:pt idx="11350">
                  <c:v>2</c:v>
                </c:pt>
                <c:pt idx="11351">
                  <c:v>2</c:v>
                </c:pt>
                <c:pt idx="11352">
                  <c:v>4</c:v>
                </c:pt>
                <c:pt idx="11353">
                  <c:v>3</c:v>
                </c:pt>
                <c:pt idx="11354">
                  <c:v>2</c:v>
                </c:pt>
                <c:pt idx="11355">
                  <c:v>4</c:v>
                </c:pt>
                <c:pt idx="11356">
                  <c:v>2</c:v>
                </c:pt>
                <c:pt idx="11357">
                  <c:v>2</c:v>
                </c:pt>
                <c:pt idx="11358">
                  <c:v>3</c:v>
                </c:pt>
                <c:pt idx="11359">
                  <c:v>3</c:v>
                </c:pt>
                <c:pt idx="11360">
                  <c:v>2</c:v>
                </c:pt>
                <c:pt idx="11361">
                  <c:v>6</c:v>
                </c:pt>
                <c:pt idx="11362">
                  <c:v>2</c:v>
                </c:pt>
                <c:pt idx="11363">
                  <c:v>2</c:v>
                </c:pt>
                <c:pt idx="11364">
                  <c:v>7</c:v>
                </c:pt>
                <c:pt idx="11365">
                  <c:v>3</c:v>
                </c:pt>
                <c:pt idx="11366">
                  <c:v>7</c:v>
                </c:pt>
                <c:pt idx="11367">
                  <c:v>3</c:v>
                </c:pt>
                <c:pt idx="11368">
                  <c:v>3</c:v>
                </c:pt>
                <c:pt idx="11369">
                  <c:v>3</c:v>
                </c:pt>
                <c:pt idx="11370">
                  <c:v>3</c:v>
                </c:pt>
                <c:pt idx="11371">
                  <c:v>2</c:v>
                </c:pt>
                <c:pt idx="11372">
                  <c:v>3</c:v>
                </c:pt>
                <c:pt idx="11373">
                  <c:v>5</c:v>
                </c:pt>
                <c:pt idx="11374">
                  <c:v>7</c:v>
                </c:pt>
                <c:pt idx="11375">
                  <c:v>3</c:v>
                </c:pt>
                <c:pt idx="11376">
                  <c:v>6</c:v>
                </c:pt>
                <c:pt idx="11377">
                  <c:v>7</c:v>
                </c:pt>
                <c:pt idx="11378">
                  <c:v>2</c:v>
                </c:pt>
                <c:pt idx="11379">
                  <c:v>5</c:v>
                </c:pt>
                <c:pt idx="11380">
                  <c:v>2</c:v>
                </c:pt>
                <c:pt idx="11381">
                  <c:v>2</c:v>
                </c:pt>
                <c:pt idx="11382">
                  <c:v>3</c:v>
                </c:pt>
                <c:pt idx="11383">
                  <c:v>3</c:v>
                </c:pt>
                <c:pt idx="11384">
                  <c:v>3</c:v>
                </c:pt>
                <c:pt idx="11385">
                  <c:v>3</c:v>
                </c:pt>
                <c:pt idx="11386">
                  <c:v>3</c:v>
                </c:pt>
                <c:pt idx="11387">
                  <c:v>2</c:v>
                </c:pt>
                <c:pt idx="11388">
                  <c:v>6</c:v>
                </c:pt>
                <c:pt idx="11389">
                  <c:v>4</c:v>
                </c:pt>
                <c:pt idx="11390">
                  <c:v>7</c:v>
                </c:pt>
                <c:pt idx="11391">
                  <c:v>6</c:v>
                </c:pt>
                <c:pt idx="11392">
                  <c:v>3</c:v>
                </c:pt>
                <c:pt idx="11393">
                  <c:v>3</c:v>
                </c:pt>
                <c:pt idx="11394">
                  <c:v>5</c:v>
                </c:pt>
                <c:pt idx="11395">
                  <c:v>5</c:v>
                </c:pt>
                <c:pt idx="11396">
                  <c:v>2</c:v>
                </c:pt>
                <c:pt idx="11397">
                  <c:v>2</c:v>
                </c:pt>
                <c:pt idx="11398">
                  <c:v>4</c:v>
                </c:pt>
                <c:pt idx="11399">
                  <c:v>7</c:v>
                </c:pt>
                <c:pt idx="11400">
                  <c:v>2</c:v>
                </c:pt>
                <c:pt idx="11401">
                  <c:v>3</c:v>
                </c:pt>
                <c:pt idx="11402">
                  <c:v>3</c:v>
                </c:pt>
                <c:pt idx="11403">
                  <c:v>2</c:v>
                </c:pt>
                <c:pt idx="11404">
                  <c:v>3</c:v>
                </c:pt>
                <c:pt idx="11405">
                  <c:v>3</c:v>
                </c:pt>
                <c:pt idx="11406">
                  <c:v>7</c:v>
                </c:pt>
                <c:pt idx="11407">
                  <c:v>2</c:v>
                </c:pt>
                <c:pt idx="11408">
                  <c:v>3</c:v>
                </c:pt>
                <c:pt idx="11409">
                  <c:v>3</c:v>
                </c:pt>
                <c:pt idx="11410">
                  <c:v>3</c:v>
                </c:pt>
                <c:pt idx="11411">
                  <c:v>3</c:v>
                </c:pt>
                <c:pt idx="11412">
                  <c:v>5</c:v>
                </c:pt>
                <c:pt idx="11413">
                  <c:v>3</c:v>
                </c:pt>
                <c:pt idx="11414">
                  <c:v>7</c:v>
                </c:pt>
                <c:pt idx="11415">
                  <c:v>3</c:v>
                </c:pt>
                <c:pt idx="11416">
                  <c:v>6</c:v>
                </c:pt>
                <c:pt idx="11417">
                  <c:v>4</c:v>
                </c:pt>
                <c:pt idx="11418">
                  <c:v>5</c:v>
                </c:pt>
                <c:pt idx="11419">
                  <c:v>3</c:v>
                </c:pt>
                <c:pt idx="11420">
                  <c:v>5</c:v>
                </c:pt>
                <c:pt idx="11421">
                  <c:v>4</c:v>
                </c:pt>
                <c:pt idx="11422">
                  <c:v>6</c:v>
                </c:pt>
                <c:pt idx="11423">
                  <c:v>2</c:v>
                </c:pt>
                <c:pt idx="11424">
                  <c:v>3</c:v>
                </c:pt>
                <c:pt idx="11425">
                  <c:v>3</c:v>
                </c:pt>
                <c:pt idx="11426">
                  <c:v>3</c:v>
                </c:pt>
                <c:pt idx="11427">
                  <c:v>2</c:v>
                </c:pt>
                <c:pt idx="11428">
                  <c:v>5</c:v>
                </c:pt>
                <c:pt idx="11429">
                  <c:v>7</c:v>
                </c:pt>
                <c:pt idx="11430">
                  <c:v>3</c:v>
                </c:pt>
                <c:pt idx="11431">
                  <c:v>5</c:v>
                </c:pt>
                <c:pt idx="11432">
                  <c:v>2</c:v>
                </c:pt>
                <c:pt idx="11433">
                  <c:v>3</c:v>
                </c:pt>
                <c:pt idx="11434">
                  <c:v>3</c:v>
                </c:pt>
                <c:pt idx="11435">
                  <c:v>7</c:v>
                </c:pt>
                <c:pt idx="11436">
                  <c:v>3</c:v>
                </c:pt>
                <c:pt idx="11437">
                  <c:v>6</c:v>
                </c:pt>
                <c:pt idx="11438">
                  <c:v>3</c:v>
                </c:pt>
                <c:pt idx="11439">
                  <c:v>3</c:v>
                </c:pt>
                <c:pt idx="11440">
                  <c:v>3</c:v>
                </c:pt>
                <c:pt idx="11441">
                  <c:v>3</c:v>
                </c:pt>
                <c:pt idx="11442">
                  <c:v>3</c:v>
                </c:pt>
                <c:pt idx="11443">
                  <c:v>3</c:v>
                </c:pt>
                <c:pt idx="11444">
                  <c:v>5</c:v>
                </c:pt>
                <c:pt idx="11445">
                  <c:v>3</c:v>
                </c:pt>
                <c:pt idx="11446">
                  <c:v>3</c:v>
                </c:pt>
                <c:pt idx="11447">
                  <c:v>2</c:v>
                </c:pt>
                <c:pt idx="11448">
                  <c:v>3</c:v>
                </c:pt>
                <c:pt idx="11449">
                  <c:v>3</c:v>
                </c:pt>
                <c:pt idx="11450">
                  <c:v>2</c:v>
                </c:pt>
                <c:pt idx="11451">
                  <c:v>7</c:v>
                </c:pt>
                <c:pt idx="11452">
                  <c:v>6</c:v>
                </c:pt>
                <c:pt idx="11453">
                  <c:v>3</c:v>
                </c:pt>
                <c:pt idx="11454">
                  <c:v>5</c:v>
                </c:pt>
                <c:pt idx="11455">
                  <c:v>2</c:v>
                </c:pt>
                <c:pt idx="11456">
                  <c:v>4</c:v>
                </c:pt>
                <c:pt idx="11457">
                  <c:v>3</c:v>
                </c:pt>
                <c:pt idx="11458">
                  <c:v>6</c:v>
                </c:pt>
                <c:pt idx="11459">
                  <c:v>2</c:v>
                </c:pt>
                <c:pt idx="11460">
                  <c:v>2</c:v>
                </c:pt>
                <c:pt idx="11461">
                  <c:v>7</c:v>
                </c:pt>
                <c:pt idx="11462">
                  <c:v>7</c:v>
                </c:pt>
                <c:pt idx="11463">
                  <c:v>2</c:v>
                </c:pt>
                <c:pt idx="11464">
                  <c:v>7</c:v>
                </c:pt>
                <c:pt idx="11465">
                  <c:v>3</c:v>
                </c:pt>
                <c:pt idx="11466">
                  <c:v>7</c:v>
                </c:pt>
                <c:pt idx="11467">
                  <c:v>2</c:v>
                </c:pt>
                <c:pt idx="11468">
                  <c:v>5</c:v>
                </c:pt>
                <c:pt idx="11469">
                  <c:v>5</c:v>
                </c:pt>
                <c:pt idx="11470">
                  <c:v>3</c:v>
                </c:pt>
                <c:pt idx="11471">
                  <c:v>2</c:v>
                </c:pt>
                <c:pt idx="11472">
                  <c:v>2</c:v>
                </c:pt>
                <c:pt idx="11473">
                  <c:v>5</c:v>
                </c:pt>
                <c:pt idx="11474">
                  <c:v>2</c:v>
                </c:pt>
                <c:pt idx="11475">
                  <c:v>6</c:v>
                </c:pt>
                <c:pt idx="11476">
                  <c:v>2</c:v>
                </c:pt>
                <c:pt idx="11477">
                  <c:v>3</c:v>
                </c:pt>
                <c:pt idx="11478">
                  <c:v>2</c:v>
                </c:pt>
                <c:pt idx="11479">
                  <c:v>5</c:v>
                </c:pt>
                <c:pt idx="11480">
                  <c:v>2</c:v>
                </c:pt>
                <c:pt idx="11481">
                  <c:v>2</c:v>
                </c:pt>
                <c:pt idx="11482">
                  <c:v>7</c:v>
                </c:pt>
                <c:pt idx="11483">
                  <c:v>6</c:v>
                </c:pt>
                <c:pt idx="11484">
                  <c:v>2</c:v>
                </c:pt>
                <c:pt idx="11485">
                  <c:v>7</c:v>
                </c:pt>
                <c:pt idx="11486">
                  <c:v>2</c:v>
                </c:pt>
                <c:pt idx="11487">
                  <c:v>2</c:v>
                </c:pt>
                <c:pt idx="11488">
                  <c:v>6</c:v>
                </c:pt>
                <c:pt idx="11489">
                  <c:v>3</c:v>
                </c:pt>
                <c:pt idx="11490">
                  <c:v>3</c:v>
                </c:pt>
                <c:pt idx="11491">
                  <c:v>2</c:v>
                </c:pt>
                <c:pt idx="11492">
                  <c:v>5</c:v>
                </c:pt>
                <c:pt idx="11493">
                  <c:v>4</c:v>
                </c:pt>
                <c:pt idx="11494">
                  <c:v>2</c:v>
                </c:pt>
                <c:pt idx="11495">
                  <c:v>7</c:v>
                </c:pt>
                <c:pt idx="11496">
                  <c:v>3</c:v>
                </c:pt>
                <c:pt idx="11497">
                  <c:v>3</c:v>
                </c:pt>
                <c:pt idx="11498">
                  <c:v>3</c:v>
                </c:pt>
                <c:pt idx="11499">
                  <c:v>3</c:v>
                </c:pt>
                <c:pt idx="11500">
                  <c:v>4</c:v>
                </c:pt>
                <c:pt idx="11501">
                  <c:v>3</c:v>
                </c:pt>
                <c:pt idx="11502">
                  <c:v>2</c:v>
                </c:pt>
                <c:pt idx="11503">
                  <c:v>3</c:v>
                </c:pt>
                <c:pt idx="11504">
                  <c:v>3</c:v>
                </c:pt>
                <c:pt idx="11505">
                  <c:v>3</c:v>
                </c:pt>
                <c:pt idx="11506">
                  <c:v>4</c:v>
                </c:pt>
                <c:pt idx="11507">
                  <c:v>2</c:v>
                </c:pt>
                <c:pt idx="11508">
                  <c:v>4</c:v>
                </c:pt>
                <c:pt idx="11509">
                  <c:v>5</c:v>
                </c:pt>
                <c:pt idx="11510">
                  <c:v>2</c:v>
                </c:pt>
                <c:pt idx="11511">
                  <c:v>3</c:v>
                </c:pt>
                <c:pt idx="11512">
                  <c:v>3</c:v>
                </c:pt>
                <c:pt idx="11513">
                  <c:v>4</c:v>
                </c:pt>
                <c:pt idx="11514">
                  <c:v>2</c:v>
                </c:pt>
                <c:pt idx="11515">
                  <c:v>7</c:v>
                </c:pt>
                <c:pt idx="11516">
                  <c:v>3</c:v>
                </c:pt>
                <c:pt idx="11517">
                  <c:v>3</c:v>
                </c:pt>
                <c:pt idx="11518">
                  <c:v>5</c:v>
                </c:pt>
                <c:pt idx="11519">
                  <c:v>2</c:v>
                </c:pt>
                <c:pt idx="11520">
                  <c:v>7</c:v>
                </c:pt>
                <c:pt idx="11521">
                  <c:v>2</c:v>
                </c:pt>
                <c:pt idx="11522">
                  <c:v>5</c:v>
                </c:pt>
                <c:pt idx="11523">
                  <c:v>3</c:v>
                </c:pt>
                <c:pt idx="11524">
                  <c:v>2</c:v>
                </c:pt>
                <c:pt idx="11525">
                  <c:v>3</c:v>
                </c:pt>
                <c:pt idx="11526">
                  <c:v>3</c:v>
                </c:pt>
                <c:pt idx="11527">
                  <c:v>2</c:v>
                </c:pt>
                <c:pt idx="11528">
                  <c:v>2</c:v>
                </c:pt>
                <c:pt idx="11529">
                  <c:v>2</c:v>
                </c:pt>
                <c:pt idx="11530">
                  <c:v>2</c:v>
                </c:pt>
                <c:pt idx="11531">
                  <c:v>3</c:v>
                </c:pt>
                <c:pt idx="11532">
                  <c:v>3</c:v>
                </c:pt>
                <c:pt idx="11533">
                  <c:v>3</c:v>
                </c:pt>
                <c:pt idx="11534">
                  <c:v>4</c:v>
                </c:pt>
                <c:pt idx="11535">
                  <c:v>3</c:v>
                </c:pt>
                <c:pt idx="11536">
                  <c:v>3</c:v>
                </c:pt>
                <c:pt idx="11537">
                  <c:v>2</c:v>
                </c:pt>
                <c:pt idx="11538">
                  <c:v>2</c:v>
                </c:pt>
                <c:pt idx="11539">
                  <c:v>2</c:v>
                </c:pt>
                <c:pt idx="11540">
                  <c:v>3</c:v>
                </c:pt>
                <c:pt idx="11541">
                  <c:v>6</c:v>
                </c:pt>
                <c:pt idx="11542">
                  <c:v>2</c:v>
                </c:pt>
                <c:pt idx="11543">
                  <c:v>4</c:v>
                </c:pt>
                <c:pt idx="11544">
                  <c:v>7</c:v>
                </c:pt>
                <c:pt idx="11545">
                  <c:v>2</c:v>
                </c:pt>
                <c:pt idx="11546">
                  <c:v>2</c:v>
                </c:pt>
                <c:pt idx="11547">
                  <c:v>5</c:v>
                </c:pt>
                <c:pt idx="11548">
                  <c:v>6</c:v>
                </c:pt>
                <c:pt idx="11549">
                  <c:v>7</c:v>
                </c:pt>
                <c:pt idx="11550">
                  <c:v>3</c:v>
                </c:pt>
                <c:pt idx="11551">
                  <c:v>2</c:v>
                </c:pt>
                <c:pt idx="11552">
                  <c:v>7</c:v>
                </c:pt>
                <c:pt idx="11553">
                  <c:v>5</c:v>
                </c:pt>
                <c:pt idx="11554">
                  <c:v>7</c:v>
                </c:pt>
                <c:pt idx="11555">
                  <c:v>2</c:v>
                </c:pt>
                <c:pt idx="11556">
                  <c:v>2</c:v>
                </c:pt>
                <c:pt idx="11557">
                  <c:v>7</c:v>
                </c:pt>
                <c:pt idx="11558">
                  <c:v>2</c:v>
                </c:pt>
                <c:pt idx="11559">
                  <c:v>6</c:v>
                </c:pt>
                <c:pt idx="11560">
                  <c:v>2</c:v>
                </c:pt>
                <c:pt idx="11561">
                  <c:v>4</c:v>
                </c:pt>
                <c:pt idx="11562">
                  <c:v>5</c:v>
                </c:pt>
                <c:pt idx="11563">
                  <c:v>3</c:v>
                </c:pt>
                <c:pt idx="11564">
                  <c:v>2</c:v>
                </c:pt>
                <c:pt idx="11565">
                  <c:v>3</c:v>
                </c:pt>
                <c:pt idx="11566">
                  <c:v>5</c:v>
                </c:pt>
                <c:pt idx="11567">
                  <c:v>7</c:v>
                </c:pt>
                <c:pt idx="11568">
                  <c:v>3</c:v>
                </c:pt>
                <c:pt idx="11569">
                  <c:v>3</c:v>
                </c:pt>
                <c:pt idx="11570">
                  <c:v>7</c:v>
                </c:pt>
                <c:pt idx="11571">
                  <c:v>3</c:v>
                </c:pt>
                <c:pt idx="11572">
                  <c:v>3</c:v>
                </c:pt>
                <c:pt idx="11573">
                  <c:v>3</c:v>
                </c:pt>
                <c:pt idx="11574">
                  <c:v>3</c:v>
                </c:pt>
                <c:pt idx="11575">
                  <c:v>3</c:v>
                </c:pt>
                <c:pt idx="11576">
                  <c:v>2</c:v>
                </c:pt>
                <c:pt idx="11577">
                  <c:v>5</c:v>
                </c:pt>
                <c:pt idx="11578">
                  <c:v>2</c:v>
                </c:pt>
                <c:pt idx="11579">
                  <c:v>4</c:v>
                </c:pt>
                <c:pt idx="11580">
                  <c:v>3</c:v>
                </c:pt>
                <c:pt idx="11581">
                  <c:v>3</c:v>
                </c:pt>
                <c:pt idx="11582">
                  <c:v>2</c:v>
                </c:pt>
                <c:pt idx="11583">
                  <c:v>3</c:v>
                </c:pt>
                <c:pt idx="11584">
                  <c:v>5</c:v>
                </c:pt>
                <c:pt idx="11585">
                  <c:v>3</c:v>
                </c:pt>
                <c:pt idx="11586">
                  <c:v>3</c:v>
                </c:pt>
                <c:pt idx="11587">
                  <c:v>7</c:v>
                </c:pt>
                <c:pt idx="11588">
                  <c:v>4</c:v>
                </c:pt>
                <c:pt idx="11589">
                  <c:v>7</c:v>
                </c:pt>
                <c:pt idx="11590">
                  <c:v>5</c:v>
                </c:pt>
                <c:pt idx="11591">
                  <c:v>2</c:v>
                </c:pt>
                <c:pt idx="11592">
                  <c:v>3</c:v>
                </c:pt>
                <c:pt idx="11593">
                  <c:v>2</c:v>
                </c:pt>
                <c:pt idx="11594">
                  <c:v>6</c:v>
                </c:pt>
                <c:pt idx="11595">
                  <c:v>7</c:v>
                </c:pt>
                <c:pt idx="11596">
                  <c:v>2</c:v>
                </c:pt>
                <c:pt idx="11597">
                  <c:v>4</c:v>
                </c:pt>
                <c:pt idx="11598">
                  <c:v>7</c:v>
                </c:pt>
                <c:pt idx="11599">
                  <c:v>2</c:v>
                </c:pt>
                <c:pt idx="11600">
                  <c:v>7</c:v>
                </c:pt>
                <c:pt idx="11601">
                  <c:v>3</c:v>
                </c:pt>
                <c:pt idx="11602">
                  <c:v>2</c:v>
                </c:pt>
                <c:pt idx="11603">
                  <c:v>3</c:v>
                </c:pt>
                <c:pt idx="11604">
                  <c:v>2</c:v>
                </c:pt>
                <c:pt idx="11605">
                  <c:v>2</c:v>
                </c:pt>
                <c:pt idx="11606">
                  <c:v>6</c:v>
                </c:pt>
                <c:pt idx="11607">
                  <c:v>3</c:v>
                </c:pt>
                <c:pt idx="11608">
                  <c:v>3</c:v>
                </c:pt>
                <c:pt idx="11609">
                  <c:v>3</c:v>
                </c:pt>
                <c:pt idx="11610">
                  <c:v>2</c:v>
                </c:pt>
                <c:pt idx="11611">
                  <c:v>2</c:v>
                </c:pt>
                <c:pt idx="11612">
                  <c:v>2</c:v>
                </c:pt>
                <c:pt idx="11613">
                  <c:v>7</c:v>
                </c:pt>
                <c:pt idx="11614">
                  <c:v>2</c:v>
                </c:pt>
                <c:pt idx="11615">
                  <c:v>2</c:v>
                </c:pt>
                <c:pt idx="11616">
                  <c:v>5</c:v>
                </c:pt>
                <c:pt idx="11617">
                  <c:v>3</c:v>
                </c:pt>
                <c:pt idx="11618">
                  <c:v>3</c:v>
                </c:pt>
                <c:pt idx="11619">
                  <c:v>2</c:v>
                </c:pt>
                <c:pt idx="11620">
                  <c:v>2</c:v>
                </c:pt>
                <c:pt idx="11621">
                  <c:v>3</c:v>
                </c:pt>
                <c:pt idx="11622">
                  <c:v>5</c:v>
                </c:pt>
                <c:pt idx="11623">
                  <c:v>4</c:v>
                </c:pt>
                <c:pt idx="11624">
                  <c:v>2</c:v>
                </c:pt>
                <c:pt idx="11625">
                  <c:v>7</c:v>
                </c:pt>
                <c:pt idx="11626">
                  <c:v>3</c:v>
                </c:pt>
                <c:pt idx="11627">
                  <c:v>3</c:v>
                </c:pt>
                <c:pt idx="11628">
                  <c:v>2</c:v>
                </c:pt>
                <c:pt idx="11629">
                  <c:v>3</c:v>
                </c:pt>
                <c:pt idx="11630">
                  <c:v>3</c:v>
                </c:pt>
                <c:pt idx="11631">
                  <c:v>2</c:v>
                </c:pt>
                <c:pt idx="11632">
                  <c:v>3</c:v>
                </c:pt>
                <c:pt idx="11633">
                  <c:v>4</c:v>
                </c:pt>
                <c:pt idx="11634">
                  <c:v>3</c:v>
                </c:pt>
                <c:pt idx="11635">
                  <c:v>4</c:v>
                </c:pt>
                <c:pt idx="11636">
                  <c:v>2</c:v>
                </c:pt>
                <c:pt idx="11637">
                  <c:v>6</c:v>
                </c:pt>
                <c:pt idx="11638">
                  <c:v>3</c:v>
                </c:pt>
                <c:pt idx="11639">
                  <c:v>4</c:v>
                </c:pt>
                <c:pt idx="11640">
                  <c:v>3</c:v>
                </c:pt>
                <c:pt idx="11641">
                  <c:v>7</c:v>
                </c:pt>
                <c:pt idx="11642">
                  <c:v>2</c:v>
                </c:pt>
                <c:pt idx="11643">
                  <c:v>7</c:v>
                </c:pt>
                <c:pt idx="11644">
                  <c:v>5</c:v>
                </c:pt>
                <c:pt idx="11645">
                  <c:v>2</c:v>
                </c:pt>
                <c:pt idx="11646">
                  <c:v>3</c:v>
                </c:pt>
                <c:pt idx="11647">
                  <c:v>3</c:v>
                </c:pt>
                <c:pt idx="11648">
                  <c:v>7</c:v>
                </c:pt>
                <c:pt idx="11649">
                  <c:v>3</c:v>
                </c:pt>
                <c:pt idx="11650">
                  <c:v>2</c:v>
                </c:pt>
                <c:pt idx="11651">
                  <c:v>2</c:v>
                </c:pt>
                <c:pt idx="11652">
                  <c:v>7</c:v>
                </c:pt>
                <c:pt idx="11653">
                  <c:v>7</c:v>
                </c:pt>
                <c:pt idx="11654">
                  <c:v>2</c:v>
                </c:pt>
                <c:pt idx="11655">
                  <c:v>3</c:v>
                </c:pt>
                <c:pt idx="11656">
                  <c:v>6</c:v>
                </c:pt>
                <c:pt idx="11657">
                  <c:v>2</c:v>
                </c:pt>
                <c:pt idx="11658">
                  <c:v>5</c:v>
                </c:pt>
                <c:pt idx="11659">
                  <c:v>3</c:v>
                </c:pt>
                <c:pt idx="11660">
                  <c:v>5</c:v>
                </c:pt>
                <c:pt idx="11661">
                  <c:v>2</c:v>
                </c:pt>
                <c:pt idx="11662">
                  <c:v>3</c:v>
                </c:pt>
                <c:pt idx="11663">
                  <c:v>4</c:v>
                </c:pt>
                <c:pt idx="11664">
                  <c:v>2</c:v>
                </c:pt>
                <c:pt idx="11665">
                  <c:v>5</c:v>
                </c:pt>
                <c:pt idx="11666">
                  <c:v>2</c:v>
                </c:pt>
                <c:pt idx="11667">
                  <c:v>3</c:v>
                </c:pt>
                <c:pt idx="11668">
                  <c:v>2</c:v>
                </c:pt>
                <c:pt idx="11669">
                  <c:v>3</c:v>
                </c:pt>
                <c:pt idx="11670">
                  <c:v>4</c:v>
                </c:pt>
                <c:pt idx="11671">
                  <c:v>2</c:v>
                </c:pt>
                <c:pt idx="11672">
                  <c:v>5</c:v>
                </c:pt>
                <c:pt idx="11673">
                  <c:v>2</c:v>
                </c:pt>
                <c:pt idx="11674">
                  <c:v>5</c:v>
                </c:pt>
                <c:pt idx="11675">
                  <c:v>2</c:v>
                </c:pt>
                <c:pt idx="11676">
                  <c:v>3</c:v>
                </c:pt>
                <c:pt idx="11677">
                  <c:v>7</c:v>
                </c:pt>
                <c:pt idx="11678">
                  <c:v>3</c:v>
                </c:pt>
                <c:pt idx="11679">
                  <c:v>7</c:v>
                </c:pt>
                <c:pt idx="11680">
                  <c:v>2</c:v>
                </c:pt>
                <c:pt idx="11681">
                  <c:v>3</c:v>
                </c:pt>
                <c:pt idx="11682">
                  <c:v>3</c:v>
                </c:pt>
                <c:pt idx="11683">
                  <c:v>7</c:v>
                </c:pt>
                <c:pt idx="11684">
                  <c:v>3</c:v>
                </c:pt>
                <c:pt idx="11685">
                  <c:v>3</c:v>
                </c:pt>
                <c:pt idx="11686">
                  <c:v>3</c:v>
                </c:pt>
                <c:pt idx="11687">
                  <c:v>2</c:v>
                </c:pt>
                <c:pt idx="11688">
                  <c:v>6</c:v>
                </c:pt>
                <c:pt idx="11689">
                  <c:v>2</c:v>
                </c:pt>
                <c:pt idx="11690">
                  <c:v>7</c:v>
                </c:pt>
                <c:pt idx="11691">
                  <c:v>3</c:v>
                </c:pt>
                <c:pt idx="11692">
                  <c:v>3</c:v>
                </c:pt>
                <c:pt idx="11693">
                  <c:v>7</c:v>
                </c:pt>
                <c:pt idx="11694">
                  <c:v>4</c:v>
                </c:pt>
                <c:pt idx="11695">
                  <c:v>6</c:v>
                </c:pt>
                <c:pt idx="11696">
                  <c:v>2</c:v>
                </c:pt>
                <c:pt idx="11697">
                  <c:v>6</c:v>
                </c:pt>
                <c:pt idx="11698">
                  <c:v>3</c:v>
                </c:pt>
                <c:pt idx="11699">
                  <c:v>5</c:v>
                </c:pt>
                <c:pt idx="11700">
                  <c:v>7</c:v>
                </c:pt>
                <c:pt idx="11701">
                  <c:v>2</c:v>
                </c:pt>
                <c:pt idx="11702">
                  <c:v>7</c:v>
                </c:pt>
                <c:pt idx="11703">
                  <c:v>3</c:v>
                </c:pt>
                <c:pt idx="11704">
                  <c:v>4</c:v>
                </c:pt>
                <c:pt idx="11705">
                  <c:v>2</c:v>
                </c:pt>
                <c:pt idx="11706">
                  <c:v>2</c:v>
                </c:pt>
                <c:pt idx="11707">
                  <c:v>3</c:v>
                </c:pt>
                <c:pt idx="11708">
                  <c:v>2</c:v>
                </c:pt>
                <c:pt idx="11709">
                  <c:v>6</c:v>
                </c:pt>
                <c:pt idx="11710">
                  <c:v>2</c:v>
                </c:pt>
                <c:pt idx="11711">
                  <c:v>6</c:v>
                </c:pt>
                <c:pt idx="11712">
                  <c:v>2</c:v>
                </c:pt>
                <c:pt idx="11713">
                  <c:v>3</c:v>
                </c:pt>
                <c:pt idx="11714">
                  <c:v>3</c:v>
                </c:pt>
                <c:pt idx="11715">
                  <c:v>3</c:v>
                </c:pt>
                <c:pt idx="11716">
                  <c:v>7</c:v>
                </c:pt>
                <c:pt idx="11717">
                  <c:v>3</c:v>
                </c:pt>
                <c:pt idx="11718">
                  <c:v>7</c:v>
                </c:pt>
                <c:pt idx="11719">
                  <c:v>2</c:v>
                </c:pt>
                <c:pt idx="11720">
                  <c:v>7</c:v>
                </c:pt>
                <c:pt idx="11721">
                  <c:v>3</c:v>
                </c:pt>
                <c:pt idx="11722">
                  <c:v>7</c:v>
                </c:pt>
                <c:pt idx="11723">
                  <c:v>2</c:v>
                </c:pt>
                <c:pt idx="11724">
                  <c:v>2</c:v>
                </c:pt>
                <c:pt idx="11725">
                  <c:v>2</c:v>
                </c:pt>
                <c:pt idx="11726">
                  <c:v>3</c:v>
                </c:pt>
                <c:pt idx="11727">
                  <c:v>2</c:v>
                </c:pt>
                <c:pt idx="11728">
                  <c:v>3</c:v>
                </c:pt>
                <c:pt idx="11729">
                  <c:v>3</c:v>
                </c:pt>
                <c:pt idx="11730">
                  <c:v>2</c:v>
                </c:pt>
                <c:pt idx="11731">
                  <c:v>2</c:v>
                </c:pt>
                <c:pt idx="11732">
                  <c:v>5</c:v>
                </c:pt>
                <c:pt idx="11733">
                  <c:v>6</c:v>
                </c:pt>
                <c:pt idx="11734">
                  <c:v>3</c:v>
                </c:pt>
                <c:pt idx="11735">
                  <c:v>3</c:v>
                </c:pt>
                <c:pt idx="11736">
                  <c:v>7</c:v>
                </c:pt>
                <c:pt idx="11737">
                  <c:v>3</c:v>
                </c:pt>
                <c:pt idx="11738">
                  <c:v>7</c:v>
                </c:pt>
                <c:pt idx="11739">
                  <c:v>2</c:v>
                </c:pt>
                <c:pt idx="11740">
                  <c:v>5</c:v>
                </c:pt>
                <c:pt idx="11741">
                  <c:v>3</c:v>
                </c:pt>
                <c:pt idx="11742">
                  <c:v>2</c:v>
                </c:pt>
                <c:pt idx="11743">
                  <c:v>3</c:v>
                </c:pt>
                <c:pt idx="11744">
                  <c:v>2</c:v>
                </c:pt>
                <c:pt idx="11745">
                  <c:v>2</c:v>
                </c:pt>
                <c:pt idx="11746">
                  <c:v>5</c:v>
                </c:pt>
                <c:pt idx="11747">
                  <c:v>7</c:v>
                </c:pt>
                <c:pt idx="11748">
                  <c:v>6</c:v>
                </c:pt>
                <c:pt idx="11749">
                  <c:v>2</c:v>
                </c:pt>
                <c:pt idx="11750">
                  <c:v>2</c:v>
                </c:pt>
                <c:pt idx="11751">
                  <c:v>3</c:v>
                </c:pt>
                <c:pt idx="11752">
                  <c:v>3</c:v>
                </c:pt>
                <c:pt idx="11753">
                  <c:v>2</c:v>
                </c:pt>
                <c:pt idx="11754">
                  <c:v>3</c:v>
                </c:pt>
                <c:pt idx="11755">
                  <c:v>7</c:v>
                </c:pt>
                <c:pt idx="11756">
                  <c:v>680</c:v>
                </c:pt>
                <c:pt idx="11757">
                  <c:v>678</c:v>
                </c:pt>
                <c:pt idx="11758">
                  <c:v>677</c:v>
                </c:pt>
                <c:pt idx="11759">
                  <c:v>2</c:v>
                </c:pt>
                <c:pt idx="11760">
                  <c:v>3</c:v>
                </c:pt>
                <c:pt idx="11761">
                  <c:v>3</c:v>
                </c:pt>
                <c:pt idx="11762">
                  <c:v>3</c:v>
                </c:pt>
                <c:pt idx="11763">
                  <c:v>3</c:v>
                </c:pt>
                <c:pt idx="11764">
                  <c:v>6</c:v>
                </c:pt>
                <c:pt idx="11765">
                  <c:v>2</c:v>
                </c:pt>
                <c:pt idx="11766">
                  <c:v>6</c:v>
                </c:pt>
                <c:pt idx="11767">
                  <c:v>2</c:v>
                </c:pt>
                <c:pt idx="11768">
                  <c:v>5</c:v>
                </c:pt>
                <c:pt idx="11769">
                  <c:v>6</c:v>
                </c:pt>
                <c:pt idx="11770">
                  <c:v>677</c:v>
                </c:pt>
                <c:pt idx="11771">
                  <c:v>678</c:v>
                </c:pt>
                <c:pt idx="11772">
                  <c:v>678</c:v>
                </c:pt>
                <c:pt idx="11773">
                  <c:v>678</c:v>
                </c:pt>
                <c:pt idx="11774">
                  <c:v>678</c:v>
                </c:pt>
                <c:pt idx="11775">
                  <c:v>678</c:v>
                </c:pt>
                <c:pt idx="11776">
                  <c:v>2</c:v>
                </c:pt>
                <c:pt idx="11777">
                  <c:v>4</c:v>
                </c:pt>
                <c:pt idx="11778">
                  <c:v>7</c:v>
                </c:pt>
                <c:pt idx="11779">
                  <c:v>3</c:v>
                </c:pt>
                <c:pt idx="11780">
                  <c:v>3</c:v>
                </c:pt>
                <c:pt idx="11781">
                  <c:v>2</c:v>
                </c:pt>
                <c:pt idx="11782">
                  <c:v>2</c:v>
                </c:pt>
                <c:pt idx="11783">
                  <c:v>2</c:v>
                </c:pt>
                <c:pt idx="11784">
                  <c:v>3</c:v>
                </c:pt>
                <c:pt idx="11785">
                  <c:v>5</c:v>
                </c:pt>
                <c:pt idx="11786">
                  <c:v>3</c:v>
                </c:pt>
                <c:pt idx="11787">
                  <c:v>3</c:v>
                </c:pt>
                <c:pt idx="11788">
                  <c:v>2</c:v>
                </c:pt>
                <c:pt idx="11789">
                  <c:v>678</c:v>
                </c:pt>
                <c:pt idx="11790">
                  <c:v>680</c:v>
                </c:pt>
                <c:pt idx="11791">
                  <c:v>678</c:v>
                </c:pt>
                <c:pt idx="11792">
                  <c:v>677</c:v>
                </c:pt>
                <c:pt idx="11793">
                  <c:v>679</c:v>
                </c:pt>
                <c:pt idx="11794">
                  <c:v>680</c:v>
                </c:pt>
                <c:pt idx="11795">
                  <c:v>680</c:v>
                </c:pt>
                <c:pt idx="11796">
                  <c:v>680</c:v>
                </c:pt>
                <c:pt idx="11797">
                  <c:v>2</c:v>
                </c:pt>
                <c:pt idx="11798">
                  <c:v>2</c:v>
                </c:pt>
                <c:pt idx="11799">
                  <c:v>3</c:v>
                </c:pt>
                <c:pt idx="11800">
                  <c:v>13</c:v>
                </c:pt>
                <c:pt idx="11801">
                  <c:v>679</c:v>
                </c:pt>
                <c:pt idx="11802">
                  <c:v>678</c:v>
                </c:pt>
                <c:pt idx="11803">
                  <c:v>678</c:v>
                </c:pt>
                <c:pt idx="11804">
                  <c:v>3</c:v>
                </c:pt>
                <c:pt idx="11805">
                  <c:v>7</c:v>
                </c:pt>
                <c:pt idx="11806">
                  <c:v>3</c:v>
                </c:pt>
                <c:pt idx="11807">
                  <c:v>3</c:v>
                </c:pt>
                <c:pt idx="11808">
                  <c:v>2</c:v>
                </c:pt>
                <c:pt idx="11809">
                  <c:v>2</c:v>
                </c:pt>
                <c:pt idx="11810">
                  <c:v>7</c:v>
                </c:pt>
                <c:pt idx="11811">
                  <c:v>3</c:v>
                </c:pt>
                <c:pt idx="11812">
                  <c:v>2</c:v>
                </c:pt>
                <c:pt idx="11813">
                  <c:v>2</c:v>
                </c:pt>
                <c:pt idx="11814">
                  <c:v>3</c:v>
                </c:pt>
                <c:pt idx="11815">
                  <c:v>2</c:v>
                </c:pt>
                <c:pt idx="11816">
                  <c:v>6</c:v>
                </c:pt>
                <c:pt idx="11817">
                  <c:v>3</c:v>
                </c:pt>
                <c:pt idx="11818">
                  <c:v>3</c:v>
                </c:pt>
                <c:pt idx="11819">
                  <c:v>2</c:v>
                </c:pt>
                <c:pt idx="11820">
                  <c:v>6</c:v>
                </c:pt>
                <c:pt idx="11821">
                  <c:v>5</c:v>
                </c:pt>
                <c:pt idx="11822">
                  <c:v>3</c:v>
                </c:pt>
                <c:pt idx="11823">
                  <c:v>7</c:v>
                </c:pt>
                <c:pt idx="11824">
                  <c:v>3</c:v>
                </c:pt>
                <c:pt idx="11825">
                  <c:v>2</c:v>
                </c:pt>
                <c:pt idx="11826">
                  <c:v>2</c:v>
                </c:pt>
                <c:pt idx="11827">
                  <c:v>4</c:v>
                </c:pt>
                <c:pt idx="11828">
                  <c:v>677</c:v>
                </c:pt>
                <c:pt idx="11829">
                  <c:v>678</c:v>
                </c:pt>
                <c:pt idx="11830">
                  <c:v>680</c:v>
                </c:pt>
                <c:pt idx="11831">
                  <c:v>679</c:v>
                </c:pt>
                <c:pt idx="11832">
                  <c:v>676</c:v>
                </c:pt>
                <c:pt idx="11833">
                  <c:v>679</c:v>
                </c:pt>
                <c:pt idx="11834">
                  <c:v>4</c:v>
                </c:pt>
                <c:pt idx="11835">
                  <c:v>3</c:v>
                </c:pt>
                <c:pt idx="11836">
                  <c:v>3</c:v>
                </c:pt>
                <c:pt idx="11837">
                  <c:v>2</c:v>
                </c:pt>
                <c:pt idx="11838">
                  <c:v>7</c:v>
                </c:pt>
                <c:pt idx="11839">
                  <c:v>2</c:v>
                </c:pt>
                <c:pt idx="11840">
                  <c:v>2</c:v>
                </c:pt>
                <c:pt idx="11841">
                  <c:v>3</c:v>
                </c:pt>
                <c:pt idx="11842">
                  <c:v>2</c:v>
                </c:pt>
                <c:pt idx="11843">
                  <c:v>6</c:v>
                </c:pt>
                <c:pt idx="11844">
                  <c:v>4</c:v>
                </c:pt>
                <c:pt idx="11845">
                  <c:v>2</c:v>
                </c:pt>
                <c:pt idx="11846">
                  <c:v>6</c:v>
                </c:pt>
                <c:pt idx="11847">
                  <c:v>3</c:v>
                </c:pt>
                <c:pt idx="11848">
                  <c:v>4</c:v>
                </c:pt>
                <c:pt idx="11849">
                  <c:v>14</c:v>
                </c:pt>
                <c:pt idx="11850">
                  <c:v>677</c:v>
                </c:pt>
                <c:pt idx="11851">
                  <c:v>677</c:v>
                </c:pt>
                <c:pt idx="11852">
                  <c:v>5</c:v>
                </c:pt>
                <c:pt idx="11853">
                  <c:v>2</c:v>
                </c:pt>
                <c:pt idx="11854">
                  <c:v>4</c:v>
                </c:pt>
                <c:pt idx="11855">
                  <c:v>3</c:v>
                </c:pt>
                <c:pt idx="11856">
                  <c:v>3</c:v>
                </c:pt>
                <c:pt idx="11857">
                  <c:v>7</c:v>
                </c:pt>
                <c:pt idx="11858">
                  <c:v>5</c:v>
                </c:pt>
                <c:pt idx="11859">
                  <c:v>678</c:v>
                </c:pt>
                <c:pt idx="11860">
                  <c:v>680</c:v>
                </c:pt>
                <c:pt idx="11861">
                  <c:v>680</c:v>
                </c:pt>
                <c:pt idx="11862">
                  <c:v>7</c:v>
                </c:pt>
                <c:pt idx="11863">
                  <c:v>7</c:v>
                </c:pt>
                <c:pt idx="11864">
                  <c:v>4</c:v>
                </c:pt>
                <c:pt idx="11865">
                  <c:v>3</c:v>
                </c:pt>
                <c:pt idx="11866">
                  <c:v>4</c:v>
                </c:pt>
                <c:pt idx="11867">
                  <c:v>6</c:v>
                </c:pt>
                <c:pt idx="11868">
                  <c:v>7</c:v>
                </c:pt>
                <c:pt idx="11869">
                  <c:v>7</c:v>
                </c:pt>
                <c:pt idx="11870">
                  <c:v>7</c:v>
                </c:pt>
                <c:pt idx="11871">
                  <c:v>8</c:v>
                </c:pt>
                <c:pt idx="11872">
                  <c:v>3</c:v>
                </c:pt>
                <c:pt idx="11873">
                  <c:v>7</c:v>
                </c:pt>
                <c:pt idx="11874">
                  <c:v>3</c:v>
                </c:pt>
                <c:pt idx="11875">
                  <c:v>5</c:v>
                </c:pt>
                <c:pt idx="11876">
                  <c:v>4</c:v>
                </c:pt>
                <c:pt idx="11877">
                  <c:v>4</c:v>
                </c:pt>
                <c:pt idx="11878">
                  <c:v>4</c:v>
                </c:pt>
                <c:pt idx="11879">
                  <c:v>7</c:v>
                </c:pt>
                <c:pt idx="11880">
                  <c:v>5</c:v>
                </c:pt>
                <c:pt idx="11881">
                  <c:v>4</c:v>
                </c:pt>
                <c:pt idx="11882">
                  <c:v>3</c:v>
                </c:pt>
                <c:pt idx="11883">
                  <c:v>3</c:v>
                </c:pt>
                <c:pt idx="11884">
                  <c:v>3</c:v>
                </c:pt>
                <c:pt idx="11885">
                  <c:v>4</c:v>
                </c:pt>
                <c:pt idx="11886">
                  <c:v>678</c:v>
                </c:pt>
                <c:pt idx="11887">
                  <c:v>677</c:v>
                </c:pt>
                <c:pt idx="11888">
                  <c:v>678</c:v>
                </c:pt>
                <c:pt idx="11889">
                  <c:v>678</c:v>
                </c:pt>
                <c:pt idx="11890">
                  <c:v>679</c:v>
                </c:pt>
                <c:pt idx="11891">
                  <c:v>677</c:v>
                </c:pt>
                <c:pt idx="11892">
                  <c:v>680</c:v>
                </c:pt>
                <c:pt idx="11893">
                  <c:v>678</c:v>
                </c:pt>
                <c:pt idx="11894">
                  <c:v>680</c:v>
                </c:pt>
                <c:pt idx="11895">
                  <c:v>678</c:v>
                </c:pt>
                <c:pt idx="11896">
                  <c:v>679</c:v>
                </c:pt>
                <c:pt idx="11897">
                  <c:v>678</c:v>
                </c:pt>
                <c:pt idx="11898">
                  <c:v>678</c:v>
                </c:pt>
                <c:pt idx="11899">
                  <c:v>676</c:v>
                </c:pt>
                <c:pt idx="11900">
                  <c:v>678</c:v>
                </c:pt>
                <c:pt idx="11901">
                  <c:v>679</c:v>
                </c:pt>
                <c:pt idx="11902">
                  <c:v>4</c:v>
                </c:pt>
                <c:pt idx="11903">
                  <c:v>2</c:v>
                </c:pt>
                <c:pt idx="11904">
                  <c:v>3</c:v>
                </c:pt>
                <c:pt idx="11905">
                  <c:v>7</c:v>
                </c:pt>
                <c:pt idx="11906">
                  <c:v>3</c:v>
                </c:pt>
                <c:pt idx="11907">
                  <c:v>2</c:v>
                </c:pt>
                <c:pt idx="11908">
                  <c:v>5</c:v>
                </c:pt>
                <c:pt idx="11909">
                  <c:v>2</c:v>
                </c:pt>
                <c:pt idx="11910">
                  <c:v>679</c:v>
                </c:pt>
                <c:pt idx="11911">
                  <c:v>677</c:v>
                </c:pt>
                <c:pt idx="11912">
                  <c:v>3</c:v>
                </c:pt>
                <c:pt idx="11913">
                  <c:v>7</c:v>
                </c:pt>
                <c:pt idx="11914">
                  <c:v>4</c:v>
                </c:pt>
                <c:pt idx="11915">
                  <c:v>8</c:v>
                </c:pt>
                <c:pt idx="11916">
                  <c:v>3</c:v>
                </c:pt>
                <c:pt idx="11917">
                  <c:v>4</c:v>
                </c:pt>
                <c:pt idx="11918">
                  <c:v>3</c:v>
                </c:pt>
                <c:pt idx="11919">
                  <c:v>3</c:v>
                </c:pt>
                <c:pt idx="11920">
                  <c:v>4</c:v>
                </c:pt>
                <c:pt idx="11921">
                  <c:v>680</c:v>
                </c:pt>
                <c:pt idx="11922">
                  <c:v>676</c:v>
                </c:pt>
                <c:pt idx="11923">
                  <c:v>677</c:v>
                </c:pt>
                <c:pt idx="11924">
                  <c:v>677</c:v>
                </c:pt>
                <c:pt idx="11925">
                  <c:v>677</c:v>
                </c:pt>
                <c:pt idx="11926">
                  <c:v>677</c:v>
                </c:pt>
                <c:pt idx="11927">
                  <c:v>680</c:v>
                </c:pt>
                <c:pt idx="11928">
                  <c:v>680</c:v>
                </c:pt>
                <c:pt idx="11929">
                  <c:v>679</c:v>
                </c:pt>
                <c:pt idx="11930">
                  <c:v>680</c:v>
                </c:pt>
                <c:pt idx="11931">
                  <c:v>678</c:v>
                </c:pt>
                <c:pt idx="11932">
                  <c:v>677</c:v>
                </c:pt>
                <c:pt idx="11933">
                  <c:v>680</c:v>
                </c:pt>
                <c:pt idx="11934">
                  <c:v>680</c:v>
                </c:pt>
                <c:pt idx="11935">
                  <c:v>679</c:v>
                </c:pt>
                <c:pt idx="11936">
                  <c:v>678</c:v>
                </c:pt>
                <c:pt idx="11937">
                  <c:v>679</c:v>
                </c:pt>
                <c:pt idx="11938">
                  <c:v>5</c:v>
                </c:pt>
                <c:pt idx="11939">
                  <c:v>680</c:v>
                </c:pt>
                <c:pt idx="11940">
                  <c:v>680</c:v>
                </c:pt>
                <c:pt idx="11941">
                  <c:v>680</c:v>
                </c:pt>
                <c:pt idx="11942">
                  <c:v>677</c:v>
                </c:pt>
                <c:pt idx="11943">
                  <c:v>680</c:v>
                </c:pt>
                <c:pt idx="11944">
                  <c:v>680</c:v>
                </c:pt>
                <c:pt idx="11945">
                  <c:v>3</c:v>
                </c:pt>
                <c:pt idx="11946">
                  <c:v>4</c:v>
                </c:pt>
                <c:pt idx="11947">
                  <c:v>3</c:v>
                </c:pt>
                <c:pt idx="11948">
                  <c:v>5</c:v>
                </c:pt>
                <c:pt idx="11949">
                  <c:v>4</c:v>
                </c:pt>
                <c:pt idx="11950">
                  <c:v>680</c:v>
                </c:pt>
                <c:pt idx="11951">
                  <c:v>677</c:v>
                </c:pt>
                <c:pt idx="11952">
                  <c:v>680</c:v>
                </c:pt>
                <c:pt idx="11953">
                  <c:v>677</c:v>
                </c:pt>
                <c:pt idx="11954">
                  <c:v>678</c:v>
                </c:pt>
                <c:pt idx="11955">
                  <c:v>677</c:v>
                </c:pt>
                <c:pt idx="11956">
                  <c:v>677</c:v>
                </c:pt>
                <c:pt idx="11957">
                  <c:v>678</c:v>
                </c:pt>
                <c:pt idx="11958">
                  <c:v>680</c:v>
                </c:pt>
                <c:pt idx="11959">
                  <c:v>680</c:v>
                </c:pt>
                <c:pt idx="11960">
                  <c:v>680</c:v>
                </c:pt>
                <c:pt idx="11961">
                  <c:v>678</c:v>
                </c:pt>
                <c:pt idx="11962">
                  <c:v>677</c:v>
                </c:pt>
                <c:pt idx="11963">
                  <c:v>678</c:v>
                </c:pt>
                <c:pt idx="11964">
                  <c:v>3</c:v>
                </c:pt>
                <c:pt idx="11965">
                  <c:v>2</c:v>
                </c:pt>
                <c:pt idx="11966">
                  <c:v>678</c:v>
                </c:pt>
                <c:pt idx="11967">
                  <c:v>677</c:v>
                </c:pt>
                <c:pt idx="11968">
                  <c:v>677</c:v>
                </c:pt>
                <c:pt idx="11969">
                  <c:v>677</c:v>
                </c:pt>
                <c:pt idx="11970">
                  <c:v>680</c:v>
                </c:pt>
                <c:pt idx="11971">
                  <c:v>677</c:v>
                </c:pt>
                <c:pt idx="11972">
                  <c:v>678</c:v>
                </c:pt>
                <c:pt idx="11973">
                  <c:v>680</c:v>
                </c:pt>
                <c:pt idx="11974">
                  <c:v>5</c:v>
                </c:pt>
                <c:pt idx="11975">
                  <c:v>7</c:v>
                </c:pt>
                <c:pt idx="11976">
                  <c:v>192</c:v>
                </c:pt>
                <c:pt idx="11977">
                  <c:v>3</c:v>
                </c:pt>
                <c:pt idx="11978">
                  <c:v>677</c:v>
                </c:pt>
                <c:pt idx="11979">
                  <c:v>680</c:v>
                </c:pt>
                <c:pt idx="11980">
                  <c:v>680</c:v>
                </c:pt>
                <c:pt idx="11981">
                  <c:v>678</c:v>
                </c:pt>
                <c:pt idx="11982">
                  <c:v>677</c:v>
                </c:pt>
                <c:pt idx="11983">
                  <c:v>680</c:v>
                </c:pt>
                <c:pt idx="11984">
                  <c:v>680</c:v>
                </c:pt>
                <c:pt idx="11985">
                  <c:v>678</c:v>
                </c:pt>
                <c:pt idx="11986">
                  <c:v>679</c:v>
                </c:pt>
                <c:pt idx="11987">
                  <c:v>678</c:v>
                </c:pt>
                <c:pt idx="11988">
                  <c:v>679</c:v>
                </c:pt>
                <c:pt idx="11989">
                  <c:v>680</c:v>
                </c:pt>
                <c:pt idx="11990">
                  <c:v>678</c:v>
                </c:pt>
                <c:pt idx="11991">
                  <c:v>10</c:v>
                </c:pt>
                <c:pt idx="11992">
                  <c:v>680</c:v>
                </c:pt>
                <c:pt idx="11993">
                  <c:v>678</c:v>
                </c:pt>
                <c:pt idx="11994">
                  <c:v>678</c:v>
                </c:pt>
                <c:pt idx="11995">
                  <c:v>677</c:v>
                </c:pt>
                <c:pt idx="11996">
                  <c:v>678</c:v>
                </c:pt>
                <c:pt idx="11997">
                  <c:v>678</c:v>
                </c:pt>
                <c:pt idx="11998">
                  <c:v>680</c:v>
                </c:pt>
                <c:pt idx="11999">
                  <c:v>677</c:v>
                </c:pt>
                <c:pt idx="12000">
                  <c:v>679</c:v>
                </c:pt>
                <c:pt idx="12001">
                  <c:v>679</c:v>
                </c:pt>
                <c:pt idx="12002">
                  <c:v>677</c:v>
                </c:pt>
                <c:pt idx="12003">
                  <c:v>680</c:v>
                </c:pt>
                <c:pt idx="12004">
                  <c:v>677</c:v>
                </c:pt>
                <c:pt idx="12005">
                  <c:v>680</c:v>
                </c:pt>
                <c:pt idx="12006">
                  <c:v>679</c:v>
                </c:pt>
                <c:pt idx="12007">
                  <c:v>679</c:v>
                </c:pt>
                <c:pt idx="12008">
                  <c:v>677</c:v>
                </c:pt>
                <c:pt idx="12009">
                  <c:v>680</c:v>
                </c:pt>
                <c:pt idx="12010">
                  <c:v>4</c:v>
                </c:pt>
                <c:pt idx="12011">
                  <c:v>7</c:v>
                </c:pt>
                <c:pt idx="12012">
                  <c:v>679</c:v>
                </c:pt>
                <c:pt idx="12013">
                  <c:v>680</c:v>
                </c:pt>
                <c:pt idx="12014">
                  <c:v>678</c:v>
                </c:pt>
                <c:pt idx="12015">
                  <c:v>680</c:v>
                </c:pt>
                <c:pt idx="12016">
                  <c:v>678</c:v>
                </c:pt>
                <c:pt idx="12017">
                  <c:v>2</c:v>
                </c:pt>
                <c:pt idx="12018">
                  <c:v>680</c:v>
                </c:pt>
                <c:pt idx="12019">
                  <c:v>678</c:v>
                </c:pt>
                <c:pt idx="12020">
                  <c:v>678</c:v>
                </c:pt>
                <c:pt idx="12021">
                  <c:v>7</c:v>
                </c:pt>
                <c:pt idx="12022">
                  <c:v>4</c:v>
                </c:pt>
                <c:pt idx="12023">
                  <c:v>7</c:v>
                </c:pt>
                <c:pt idx="12024">
                  <c:v>3</c:v>
                </c:pt>
                <c:pt idx="12025">
                  <c:v>4</c:v>
                </c:pt>
                <c:pt idx="12026">
                  <c:v>679</c:v>
                </c:pt>
                <c:pt idx="12027">
                  <c:v>680</c:v>
                </c:pt>
                <c:pt idx="12028">
                  <c:v>680</c:v>
                </c:pt>
                <c:pt idx="12029">
                  <c:v>679</c:v>
                </c:pt>
                <c:pt idx="12030">
                  <c:v>5</c:v>
                </c:pt>
                <c:pt idx="12031">
                  <c:v>9</c:v>
                </c:pt>
                <c:pt idx="12032">
                  <c:v>4</c:v>
                </c:pt>
                <c:pt idx="12033">
                  <c:v>680</c:v>
                </c:pt>
                <c:pt idx="12034">
                  <c:v>679</c:v>
                </c:pt>
                <c:pt idx="12035">
                  <c:v>5</c:v>
                </c:pt>
                <c:pt idx="12036">
                  <c:v>3</c:v>
                </c:pt>
                <c:pt idx="12037">
                  <c:v>3</c:v>
                </c:pt>
                <c:pt idx="12038">
                  <c:v>6</c:v>
                </c:pt>
                <c:pt idx="12039">
                  <c:v>4</c:v>
                </c:pt>
                <c:pt idx="12040">
                  <c:v>677</c:v>
                </c:pt>
                <c:pt idx="12041">
                  <c:v>3</c:v>
                </c:pt>
                <c:pt idx="12042">
                  <c:v>4</c:v>
                </c:pt>
                <c:pt idx="12043">
                  <c:v>6</c:v>
                </c:pt>
                <c:pt idx="12044">
                  <c:v>5</c:v>
                </c:pt>
                <c:pt idx="12045">
                  <c:v>7</c:v>
                </c:pt>
                <c:pt idx="12046">
                  <c:v>3</c:v>
                </c:pt>
                <c:pt idx="12047">
                  <c:v>4</c:v>
                </c:pt>
                <c:pt idx="12048">
                  <c:v>677</c:v>
                </c:pt>
                <c:pt idx="12049">
                  <c:v>677</c:v>
                </c:pt>
                <c:pt idx="12050">
                  <c:v>680</c:v>
                </c:pt>
                <c:pt idx="12051">
                  <c:v>678</c:v>
                </c:pt>
                <c:pt idx="12052">
                  <c:v>680</c:v>
                </c:pt>
                <c:pt idx="12053">
                  <c:v>5</c:v>
                </c:pt>
                <c:pt idx="12054">
                  <c:v>678</c:v>
                </c:pt>
                <c:pt idx="12055">
                  <c:v>680</c:v>
                </c:pt>
                <c:pt idx="12056">
                  <c:v>679</c:v>
                </c:pt>
                <c:pt idx="12057">
                  <c:v>678</c:v>
                </c:pt>
                <c:pt idx="12058">
                  <c:v>680</c:v>
                </c:pt>
                <c:pt idx="12059">
                  <c:v>677</c:v>
                </c:pt>
                <c:pt idx="12060">
                  <c:v>680</c:v>
                </c:pt>
                <c:pt idx="12061">
                  <c:v>678</c:v>
                </c:pt>
                <c:pt idx="12062">
                  <c:v>677</c:v>
                </c:pt>
                <c:pt idx="12063">
                  <c:v>678</c:v>
                </c:pt>
                <c:pt idx="12064">
                  <c:v>678</c:v>
                </c:pt>
                <c:pt idx="12065">
                  <c:v>677</c:v>
                </c:pt>
                <c:pt idx="12066">
                  <c:v>680</c:v>
                </c:pt>
                <c:pt idx="12067">
                  <c:v>4</c:v>
                </c:pt>
                <c:pt idx="12068">
                  <c:v>2</c:v>
                </c:pt>
                <c:pt idx="12069">
                  <c:v>2</c:v>
                </c:pt>
                <c:pt idx="12070">
                  <c:v>3</c:v>
                </c:pt>
                <c:pt idx="12071">
                  <c:v>2</c:v>
                </c:pt>
                <c:pt idx="12072">
                  <c:v>2</c:v>
                </c:pt>
                <c:pt idx="12073">
                  <c:v>5</c:v>
                </c:pt>
                <c:pt idx="12074">
                  <c:v>2</c:v>
                </c:pt>
                <c:pt idx="12075">
                  <c:v>2</c:v>
                </c:pt>
                <c:pt idx="12076">
                  <c:v>3</c:v>
                </c:pt>
                <c:pt idx="12077">
                  <c:v>3</c:v>
                </c:pt>
                <c:pt idx="12078">
                  <c:v>3</c:v>
                </c:pt>
                <c:pt idx="12079">
                  <c:v>5</c:v>
                </c:pt>
                <c:pt idx="12080">
                  <c:v>3</c:v>
                </c:pt>
                <c:pt idx="12081">
                  <c:v>2</c:v>
                </c:pt>
                <c:pt idx="12082">
                  <c:v>2</c:v>
                </c:pt>
                <c:pt idx="12083">
                  <c:v>6</c:v>
                </c:pt>
                <c:pt idx="12084">
                  <c:v>7</c:v>
                </c:pt>
                <c:pt idx="12085">
                  <c:v>678</c:v>
                </c:pt>
                <c:pt idx="12086">
                  <c:v>677</c:v>
                </c:pt>
                <c:pt idx="12087">
                  <c:v>4</c:v>
                </c:pt>
                <c:pt idx="12088">
                  <c:v>6</c:v>
                </c:pt>
                <c:pt idx="12089">
                  <c:v>3</c:v>
                </c:pt>
                <c:pt idx="12090">
                  <c:v>3</c:v>
                </c:pt>
                <c:pt idx="12091">
                  <c:v>3</c:v>
                </c:pt>
                <c:pt idx="12092">
                  <c:v>2</c:v>
                </c:pt>
                <c:pt idx="12093">
                  <c:v>2</c:v>
                </c:pt>
                <c:pt idx="12094">
                  <c:v>6</c:v>
                </c:pt>
                <c:pt idx="12095">
                  <c:v>677</c:v>
                </c:pt>
                <c:pt idx="12096">
                  <c:v>676</c:v>
                </c:pt>
                <c:pt idx="12097">
                  <c:v>679</c:v>
                </c:pt>
                <c:pt idx="12098">
                  <c:v>4</c:v>
                </c:pt>
                <c:pt idx="12099">
                  <c:v>2</c:v>
                </c:pt>
                <c:pt idx="12100">
                  <c:v>2</c:v>
                </c:pt>
                <c:pt idx="12101">
                  <c:v>2</c:v>
                </c:pt>
                <c:pt idx="12102">
                  <c:v>3</c:v>
                </c:pt>
                <c:pt idx="12103">
                  <c:v>679</c:v>
                </c:pt>
                <c:pt idx="12104">
                  <c:v>680</c:v>
                </c:pt>
                <c:pt idx="12105">
                  <c:v>680</c:v>
                </c:pt>
                <c:pt idx="12106">
                  <c:v>679</c:v>
                </c:pt>
                <c:pt idx="12107">
                  <c:v>679</c:v>
                </c:pt>
                <c:pt idx="12108">
                  <c:v>677</c:v>
                </c:pt>
                <c:pt idx="12109">
                  <c:v>3</c:v>
                </c:pt>
                <c:pt idx="12110">
                  <c:v>5</c:v>
                </c:pt>
                <c:pt idx="12111">
                  <c:v>3</c:v>
                </c:pt>
                <c:pt idx="12112">
                  <c:v>4</c:v>
                </c:pt>
                <c:pt idx="12113">
                  <c:v>5</c:v>
                </c:pt>
                <c:pt idx="12114">
                  <c:v>7</c:v>
                </c:pt>
                <c:pt idx="12115">
                  <c:v>679</c:v>
                </c:pt>
                <c:pt idx="12116">
                  <c:v>679</c:v>
                </c:pt>
                <c:pt idx="12117">
                  <c:v>680</c:v>
                </c:pt>
                <c:pt idx="12118">
                  <c:v>680</c:v>
                </c:pt>
                <c:pt idx="12119">
                  <c:v>677</c:v>
                </c:pt>
                <c:pt idx="12120">
                  <c:v>676</c:v>
                </c:pt>
                <c:pt idx="12121">
                  <c:v>676</c:v>
                </c:pt>
                <c:pt idx="12122">
                  <c:v>677</c:v>
                </c:pt>
                <c:pt idx="12123">
                  <c:v>676</c:v>
                </c:pt>
                <c:pt idx="12124">
                  <c:v>3</c:v>
                </c:pt>
                <c:pt idx="12125">
                  <c:v>3</c:v>
                </c:pt>
                <c:pt idx="12126">
                  <c:v>3</c:v>
                </c:pt>
                <c:pt idx="12127">
                  <c:v>2</c:v>
                </c:pt>
                <c:pt idx="12128">
                  <c:v>4</c:v>
                </c:pt>
                <c:pt idx="12129">
                  <c:v>2</c:v>
                </c:pt>
                <c:pt idx="12130">
                  <c:v>2</c:v>
                </c:pt>
                <c:pt idx="12131">
                  <c:v>3</c:v>
                </c:pt>
                <c:pt idx="12132">
                  <c:v>5</c:v>
                </c:pt>
                <c:pt idx="12133">
                  <c:v>3</c:v>
                </c:pt>
                <c:pt idx="12134">
                  <c:v>3</c:v>
                </c:pt>
                <c:pt idx="12135">
                  <c:v>4</c:v>
                </c:pt>
                <c:pt idx="12136">
                  <c:v>2</c:v>
                </c:pt>
                <c:pt idx="12137">
                  <c:v>679</c:v>
                </c:pt>
                <c:pt idx="12138">
                  <c:v>680</c:v>
                </c:pt>
                <c:pt idx="12139">
                  <c:v>7</c:v>
                </c:pt>
                <c:pt idx="12140">
                  <c:v>7</c:v>
                </c:pt>
                <c:pt idx="12141">
                  <c:v>3</c:v>
                </c:pt>
                <c:pt idx="12142">
                  <c:v>4</c:v>
                </c:pt>
                <c:pt idx="12143">
                  <c:v>3</c:v>
                </c:pt>
                <c:pt idx="12144">
                  <c:v>680</c:v>
                </c:pt>
                <c:pt idx="12145">
                  <c:v>3</c:v>
                </c:pt>
                <c:pt idx="12146">
                  <c:v>680</c:v>
                </c:pt>
                <c:pt idx="12147">
                  <c:v>681</c:v>
                </c:pt>
                <c:pt idx="12148">
                  <c:v>677</c:v>
                </c:pt>
                <c:pt idx="12149">
                  <c:v>680</c:v>
                </c:pt>
                <c:pt idx="12150">
                  <c:v>2</c:v>
                </c:pt>
                <c:pt idx="12151">
                  <c:v>2</c:v>
                </c:pt>
                <c:pt idx="12152">
                  <c:v>7</c:v>
                </c:pt>
                <c:pt idx="12153">
                  <c:v>3</c:v>
                </c:pt>
                <c:pt idx="12154">
                  <c:v>3</c:v>
                </c:pt>
                <c:pt idx="12155">
                  <c:v>7</c:v>
                </c:pt>
                <c:pt idx="12156">
                  <c:v>3</c:v>
                </c:pt>
                <c:pt idx="12157">
                  <c:v>677</c:v>
                </c:pt>
                <c:pt idx="12158">
                  <c:v>677</c:v>
                </c:pt>
                <c:pt idx="12159">
                  <c:v>680</c:v>
                </c:pt>
                <c:pt idx="12160">
                  <c:v>3</c:v>
                </c:pt>
                <c:pt idx="12161">
                  <c:v>3</c:v>
                </c:pt>
                <c:pt idx="12162">
                  <c:v>4</c:v>
                </c:pt>
                <c:pt idx="12163">
                  <c:v>3</c:v>
                </c:pt>
                <c:pt idx="12164">
                  <c:v>7</c:v>
                </c:pt>
                <c:pt idx="12165">
                  <c:v>4</c:v>
                </c:pt>
                <c:pt idx="12166">
                  <c:v>3</c:v>
                </c:pt>
                <c:pt idx="12167">
                  <c:v>4</c:v>
                </c:pt>
                <c:pt idx="12168">
                  <c:v>3</c:v>
                </c:pt>
                <c:pt idx="12169">
                  <c:v>4</c:v>
                </c:pt>
                <c:pt idx="12170">
                  <c:v>4</c:v>
                </c:pt>
                <c:pt idx="12171">
                  <c:v>5</c:v>
                </c:pt>
                <c:pt idx="12172">
                  <c:v>3</c:v>
                </c:pt>
                <c:pt idx="12173">
                  <c:v>6</c:v>
                </c:pt>
                <c:pt idx="12174">
                  <c:v>4</c:v>
                </c:pt>
                <c:pt idx="12175">
                  <c:v>3</c:v>
                </c:pt>
                <c:pt idx="12176">
                  <c:v>7</c:v>
                </c:pt>
                <c:pt idx="12177">
                  <c:v>4</c:v>
                </c:pt>
                <c:pt idx="12178">
                  <c:v>4</c:v>
                </c:pt>
                <c:pt idx="12179">
                  <c:v>7</c:v>
                </c:pt>
                <c:pt idx="12180">
                  <c:v>4</c:v>
                </c:pt>
                <c:pt idx="12181">
                  <c:v>8</c:v>
                </c:pt>
                <c:pt idx="12182">
                  <c:v>3</c:v>
                </c:pt>
                <c:pt idx="12183">
                  <c:v>4</c:v>
                </c:pt>
                <c:pt idx="12184">
                  <c:v>4</c:v>
                </c:pt>
                <c:pt idx="12185">
                  <c:v>4</c:v>
                </c:pt>
                <c:pt idx="12186">
                  <c:v>7</c:v>
                </c:pt>
                <c:pt idx="12187">
                  <c:v>3</c:v>
                </c:pt>
                <c:pt idx="12188">
                  <c:v>4</c:v>
                </c:pt>
                <c:pt idx="12189">
                  <c:v>3</c:v>
                </c:pt>
                <c:pt idx="12190">
                  <c:v>4</c:v>
                </c:pt>
                <c:pt idx="12191">
                  <c:v>6</c:v>
                </c:pt>
                <c:pt idx="12192">
                  <c:v>3</c:v>
                </c:pt>
                <c:pt idx="12193">
                  <c:v>4</c:v>
                </c:pt>
                <c:pt idx="12194">
                  <c:v>4</c:v>
                </c:pt>
                <c:pt idx="12195">
                  <c:v>3</c:v>
                </c:pt>
                <c:pt idx="12196">
                  <c:v>677</c:v>
                </c:pt>
                <c:pt idx="12197">
                  <c:v>679</c:v>
                </c:pt>
                <c:pt idx="12198">
                  <c:v>678</c:v>
                </c:pt>
                <c:pt idx="12199">
                  <c:v>677</c:v>
                </c:pt>
                <c:pt idx="12200">
                  <c:v>677</c:v>
                </c:pt>
                <c:pt idx="12201">
                  <c:v>676</c:v>
                </c:pt>
                <c:pt idx="12202">
                  <c:v>677</c:v>
                </c:pt>
                <c:pt idx="12203">
                  <c:v>680</c:v>
                </c:pt>
                <c:pt idx="12204">
                  <c:v>680</c:v>
                </c:pt>
                <c:pt idx="12205">
                  <c:v>680</c:v>
                </c:pt>
                <c:pt idx="12206">
                  <c:v>680</c:v>
                </c:pt>
                <c:pt idx="12207">
                  <c:v>680</c:v>
                </c:pt>
                <c:pt idx="12208">
                  <c:v>680</c:v>
                </c:pt>
                <c:pt idx="12209">
                  <c:v>677</c:v>
                </c:pt>
                <c:pt idx="12210">
                  <c:v>677</c:v>
                </c:pt>
                <c:pt idx="12211">
                  <c:v>678</c:v>
                </c:pt>
                <c:pt idx="12212">
                  <c:v>677</c:v>
                </c:pt>
                <c:pt idx="12213">
                  <c:v>680</c:v>
                </c:pt>
                <c:pt idx="12214">
                  <c:v>679</c:v>
                </c:pt>
                <c:pt idx="12215">
                  <c:v>679</c:v>
                </c:pt>
                <c:pt idx="12216">
                  <c:v>678</c:v>
                </c:pt>
                <c:pt idx="12217">
                  <c:v>678</c:v>
                </c:pt>
                <c:pt idx="12218">
                  <c:v>678</c:v>
                </c:pt>
                <c:pt idx="12219">
                  <c:v>680</c:v>
                </c:pt>
                <c:pt idx="12220">
                  <c:v>678</c:v>
                </c:pt>
                <c:pt idx="12221">
                  <c:v>677</c:v>
                </c:pt>
                <c:pt idx="12222">
                  <c:v>680</c:v>
                </c:pt>
                <c:pt idx="12223">
                  <c:v>679</c:v>
                </c:pt>
                <c:pt idx="12224">
                  <c:v>6</c:v>
                </c:pt>
                <c:pt idx="12225">
                  <c:v>5</c:v>
                </c:pt>
                <c:pt idx="12226">
                  <c:v>3</c:v>
                </c:pt>
                <c:pt idx="12227">
                  <c:v>5</c:v>
                </c:pt>
                <c:pt idx="12228">
                  <c:v>7</c:v>
                </c:pt>
                <c:pt idx="12229">
                  <c:v>7</c:v>
                </c:pt>
                <c:pt idx="12230">
                  <c:v>3</c:v>
                </c:pt>
                <c:pt idx="12231">
                  <c:v>2</c:v>
                </c:pt>
                <c:pt idx="12232">
                  <c:v>3</c:v>
                </c:pt>
                <c:pt idx="12233">
                  <c:v>3</c:v>
                </c:pt>
                <c:pt idx="12234">
                  <c:v>3</c:v>
                </c:pt>
                <c:pt idx="12235">
                  <c:v>3</c:v>
                </c:pt>
                <c:pt idx="12236">
                  <c:v>3</c:v>
                </c:pt>
                <c:pt idx="12237">
                  <c:v>4</c:v>
                </c:pt>
                <c:pt idx="12238">
                  <c:v>7</c:v>
                </c:pt>
                <c:pt idx="12239">
                  <c:v>2</c:v>
                </c:pt>
                <c:pt idx="12240">
                  <c:v>7</c:v>
                </c:pt>
                <c:pt idx="12241">
                  <c:v>2</c:v>
                </c:pt>
                <c:pt idx="12242">
                  <c:v>2</c:v>
                </c:pt>
                <c:pt idx="12243">
                  <c:v>2</c:v>
                </c:pt>
                <c:pt idx="12244">
                  <c:v>2</c:v>
                </c:pt>
                <c:pt idx="12245">
                  <c:v>3</c:v>
                </c:pt>
                <c:pt idx="12246">
                  <c:v>678</c:v>
                </c:pt>
                <c:pt idx="12247">
                  <c:v>678</c:v>
                </c:pt>
                <c:pt idx="12248">
                  <c:v>677</c:v>
                </c:pt>
                <c:pt idx="12249">
                  <c:v>680</c:v>
                </c:pt>
                <c:pt idx="12250">
                  <c:v>680</c:v>
                </c:pt>
                <c:pt idx="12251">
                  <c:v>680</c:v>
                </c:pt>
                <c:pt idx="12252">
                  <c:v>677</c:v>
                </c:pt>
                <c:pt idx="12253">
                  <c:v>680</c:v>
                </c:pt>
                <c:pt idx="12254">
                  <c:v>679</c:v>
                </c:pt>
                <c:pt idx="12255">
                  <c:v>679</c:v>
                </c:pt>
                <c:pt idx="12256">
                  <c:v>679</c:v>
                </c:pt>
                <c:pt idx="12257">
                  <c:v>680</c:v>
                </c:pt>
                <c:pt idx="12258">
                  <c:v>678</c:v>
                </c:pt>
                <c:pt idx="12259">
                  <c:v>679</c:v>
                </c:pt>
                <c:pt idx="12260">
                  <c:v>5</c:v>
                </c:pt>
                <c:pt idx="12261">
                  <c:v>4</c:v>
                </c:pt>
                <c:pt idx="12262">
                  <c:v>4</c:v>
                </c:pt>
                <c:pt idx="12263">
                  <c:v>6</c:v>
                </c:pt>
                <c:pt idx="12264">
                  <c:v>7</c:v>
                </c:pt>
                <c:pt idx="12265">
                  <c:v>677</c:v>
                </c:pt>
                <c:pt idx="12266">
                  <c:v>5</c:v>
                </c:pt>
                <c:pt idx="12267">
                  <c:v>3</c:v>
                </c:pt>
                <c:pt idx="12268">
                  <c:v>4</c:v>
                </c:pt>
                <c:pt idx="12269">
                  <c:v>4</c:v>
                </c:pt>
                <c:pt idx="12270">
                  <c:v>677</c:v>
                </c:pt>
                <c:pt idx="12271">
                  <c:v>680</c:v>
                </c:pt>
                <c:pt idx="12272">
                  <c:v>4</c:v>
                </c:pt>
                <c:pt idx="12273">
                  <c:v>4</c:v>
                </c:pt>
                <c:pt idx="12274">
                  <c:v>3</c:v>
                </c:pt>
                <c:pt idx="12275">
                  <c:v>3</c:v>
                </c:pt>
                <c:pt idx="12276">
                  <c:v>680</c:v>
                </c:pt>
                <c:pt idx="12277">
                  <c:v>679</c:v>
                </c:pt>
                <c:pt idx="12278">
                  <c:v>680</c:v>
                </c:pt>
                <c:pt idx="12279">
                  <c:v>679</c:v>
                </c:pt>
                <c:pt idx="12280">
                  <c:v>679</c:v>
                </c:pt>
                <c:pt idx="12281">
                  <c:v>677</c:v>
                </c:pt>
                <c:pt idx="12282">
                  <c:v>680</c:v>
                </c:pt>
                <c:pt idx="12283">
                  <c:v>2</c:v>
                </c:pt>
                <c:pt idx="12284">
                  <c:v>3</c:v>
                </c:pt>
                <c:pt idx="12285">
                  <c:v>3</c:v>
                </c:pt>
                <c:pt idx="12286">
                  <c:v>2</c:v>
                </c:pt>
                <c:pt idx="12287">
                  <c:v>6</c:v>
                </c:pt>
                <c:pt idx="12288">
                  <c:v>3</c:v>
                </c:pt>
                <c:pt idx="12289">
                  <c:v>677</c:v>
                </c:pt>
                <c:pt idx="12290">
                  <c:v>679</c:v>
                </c:pt>
                <c:pt idx="12291">
                  <c:v>678</c:v>
                </c:pt>
                <c:pt idx="12292">
                  <c:v>678</c:v>
                </c:pt>
                <c:pt idx="12293">
                  <c:v>679</c:v>
                </c:pt>
                <c:pt idx="12294">
                  <c:v>678</c:v>
                </c:pt>
                <c:pt idx="12295">
                  <c:v>679</c:v>
                </c:pt>
                <c:pt idx="12296">
                  <c:v>677</c:v>
                </c:pt>
                <c:pt idx="12297">
                  <c:v>677</c:v>
                </c:pt>
                <c:pt idx="12298">
                  <c:v>679</c:v>
                </c:pt>
                <c:pt idx="12299">
                  <c:v>680</c:v>
                </c:pt>
                <c:pt idx="12300">
                  <c:v>678</c:v>
                </c:pt>
                <c:pt idx="12301">
                  <c:v>676</c:v>
                </c:pt>
                <c:pt idx="12302">
                  <c:v>679</c:v>
                </c:pt>
                <c:pt idx="12303">
                  <c:v>678</c:v>
                </c:pt>
                <c:pt idx="12304">
                  <c:v>2</c:v>
                </c:pt>
                <c:pt idx="12305">
                  <c:v>3</c:v>
                </c:pt>
                <c:pt idx="12306">
                  <c:v>3</c:v>
                </c:pt>
                <c:pt idx="12307">
                  <c:v>5</c:v>
                </c:pt>
                <c:pt idx="12308">
                  <c:v>679</c:v>
                </c:pt>
                <c:pt idx="12309">
                  <c:v>681</c:v>
                </c:pt>
                <c:pt idx="12310">
                  <c:v>3</c:v>
                </c:pt>
                <c:pt idx="12311">
                  <c:v>3</c:v>
                </c:pt>
                <c:pt idx="12312">
                  <c:v>3</c:v>
                </c:pt>
                <c:pt idx="12313">
                  <c:v>3</c:v>
                </c:pt>
                <c:pt idx="12314">
                  <c:v>4</c:v>
                </c:pt>
                <c:pt idx="12315">
                  <c:v>4</c:v>
                </c:pt>
                <c:pt idx="12316">
                  <c:v>4</c:v>
                </c:pt>
                <c:pt idx="12317">
                  <c:v>5</c:v>
                </c:pt>
                <c:pt idx="12318">
                  <c:v>2</c:v>
                </c:pt>
                <c:pt idx="12319">
                  <c:v>4</c:v>
                </c:pt>
                <c:pt idx="12320">
                  <c:v>5</c:v>
                </c:pt>
                <c:pt idx="12321">
                  <c:v>3</c:v>
                </c:pt>
                <c:pt idx="12322">
                  <c:v>2</c:v>
                </c:pt>
                <c:pt idx="12323">
                  <c:v>7</c:v>
                </c:pt>
                <c:pt idx="12324">
                  <c:v>2</c:v>
                </c:pt>
                <c:pt idx="12325">
                  <c:v>3</c:v>
                </c:pt>
                <c:pt idx="12326">
                  <c:v>3</c:v>
                </c:pt>
                <c:pt idx="12327">
                  <c:v>3</c:v>
                </c:pt>
                <c:pt idx="12328">
                  <c:v>3</c:v>
                </c:pt>
                <c:pt idx="12329">
                  <c:v>3</c:v>
                </c:pt>
                <c:pt idx="12330">
                  <c:v>680</c:v>
                </c:pt>
                <c:pt idx="12331">
                  <c:v>679</c:v>
                </c:pt>
                <c:pt idx="12332">
                  <c:v>678</c:v>
                </c:pt>
                <c:pt idx="12333">
                  <c:v>677</c:v>
                </c:pt>
                <c:pt idx="12334">
                  <c:v>678</c:v>
                </c:pt>
                <c:pt idx="12335">
                  <c:v>679</c:v>
                </c:pt>
                <c:pt idx="12336">
                  <c:v>680</c:v>
                </c:pt>
                <c:pt idx="12337">
                  <c:v>677</c:v>
                </c:pt>
                <c:pt idx="12338">
                  <c:v>679</c:v>
                </c:pt>
                <c:pt idx="12339">
                  <c:v>679</c:v>
                </c:pt>
                <c:pt idx="12340">
                  <c:v>680</c:v>
                </c:pt>
                <c:pt idx="12341">
                  <c:v>678</c:v>
                </c:pt>
                <c:pt idx="12342">
                  <c:v>679</c:v>
                </c:pt>
                <c:pt idx="12343">
                  <c:v>679</c:v>
                </c:pt>
                <c:pt idx="12344">
                  <c:v>680</c:v>
                </c:pt>
                <c:pt idx="12345">
                  <c:v>680</c:v>
                </c:pt>
                <c:pt idx="12346">
                  <c:v>678</c:v>
                </c:pt>
                <c:pt idx="12347">
                  <c:v>677</c:v>
                </c:pt>
                <c:pt idx="12348">
                  <c:v>677</c:v>
                </c:pt>
                <c:pt idx="12349">
                  <c:v>677</c:v>
                </c:pt>
                <c:pt idx="12350">
                  <c:v>677</c:v>
                </c:pt>
                <c:pt idx="12351">
                  <c:v>680</c:v>
                </c:pt>
                <c:pt idx="12352">
                  <c:v>680</c:v>
                </c:pt>
                <c:pt idx="12353">
                  <c:v>678</c:v>
                </c:pt>
                <c:pt idx="12354">
                  <c:v>678</c:v>
                </c:pt>
                <c:pt idx="12355">
                  <c:v>679</c:v>
                </c:pt>
                <c:pt idx="12356">
                  <c:v>680</c:v>
                </c:pt>
                <c:pt idx="12357">
                  <c:v>678</c:v>
                </c:pt>
                <c:pt idx="12358">
                  <c:v>680</c:v>
                </c:pt>
                <c:pt idx="12359">
                  <c:v>679</c:v>
                </c:pt>
                <c:pt idx="12360">
                  <c:v>679</c:v>
                </c:pt>
                <c:pt idx="12361">
                  <c:v>2</c:v>
                </c:pt>
                <c:pt idx="12362">
                  <c:v>4</c:v>
                </c:pt>
                <c:pt idx="12363">
                  <c:v>3</c:v>
                </c:pt>
                <c:pt idx="12364">
                  <c:v>678</c:v>
                </c:pt>
                <c:pt idx="12365">
                  <c:v>680</c:v>
                </c:pt>
                <c:pt idx="12366">
                  <c:v>679</c:v>
                </c:pt>
                <c:pt idx="12367">
                  <c:v>677</c:v>
                </c:pt>
                <c:pt idx="12368">
                  <c:v>6</c:v>
                </c:pt>
                <c:pt idx="12369">
                  <c:v>2</c:v>
                </c:pt>
                <c:pt idx="12370">
                  <c:v>678</c:v>
                </c:pt>
                <c:pt idx="12371">
                  <c:v>680</c:v>
                </c:pt>
                <c:pt idx="12372">
                  <c:v>680</c:v>
                </c:pt>
                <c:pt idx="12373">
                  <c:v>679</c:v>
                </c:pt>
                <c:pt idx="12374">
                  <c:v>678</c:v>
                </c:pt>
                <c:pt idx="12375">
                  <c:v>680</c:v>
                </c:pt>
                <c:pt idx="12376">
                  <c:v>677</c:v>
                </c:pt>
                <c:pt idx="12377">
                  <c:v>680</c:v>
                </c:pt>
                <c:pt idx="12378">
                  <c:v>679</c:v>
                </c:pt>
                <c:pt idx="12379">
                  <c:v>680</c:v>
                </c:pt>
                <c:pt idx="12380">
                  <c:v>680</c:v>
                </c:pt>
                <c:pt idx="12381">
                  <c:v>678</c:v>
                </c:pt>
                <c:pt idx="12382">
                  <c:v>677</c:v>
                </c:pt>
                <c:pt idx="12383">
                  <c:v>680</c:v>
                </c:pt>
                <c:pt idx="12384">
                  <c:v>4</c:v>
                </c:pt>
                <c:pt idx="12385">
                  <c:v>7</c:v>
                </c:pt>
                <c:pt idx="12386">
                  <c:v>6</c:v>
                </c:pt>
                <c:pt idx="12387">
                  <c:v>4</c:v>
                </c:pt>
                <c:pt idx="12388">
                  <c:v>4</c:v>
                </c:pt>
                <c:pt idx="12389">
                  <c:v>3</c:v>
                </c:pt>
                <c:pt idx="12390">
                  <c:v>4</c:v>
                </c:pt>
                <c:pt idx="12391">
                  <c:v>3</c:v>
                </c:pt>
                <c:pt idx="12392">
                  <c:v>3</c:v>
                </c:pt>
                <c:pt idx="12393">
                  <c:v>678</c:v>
                </c:pt>
                <c:pt idx="12394">
                  <c:v>679</c:v>
                </c:pt>
                <c:pt idx="12395">
                  <c:v>677</c:v>
                </c:pt>
                <c:pt idx="12396">
                  <c:v>678</c:v>
                </c:pt>
                <c:pt idx="12397">
                  <c:v>677</c:v>
                </c:pt>
                <c:pt idx="12398">
                  <c:v>680</c:v>
                </c:pt>
                <c:pt idx="12399">
                  <c:v>680</c:v>
                </c:pt>
                <c:pt idx="12400">
                  <c:v>680</c:v>
                </c:pt>
                <c:pt idx="12401">
                  <c:v>679</c:v>
                </c:pt>
                <c:pt idx="12402">
                  <c:v>678</c:v>
                </c:pt>
                <c:pt idx="12403">
                  <c:v>680</c:v>
                </c:pt>
                <c:pt idx="12404">
                  <c:v>680</c:v>
                </c:pt>
                <c:pt idx="12405">
                  <c:v>678</c:v>
                </c:pt>
                <c:pt idx="12406">
                  <c:v>681</c:v>
                </c:pt>
                <c:pt idx="12407">
                  <c:v>678</c:v>
                </c:pt>
                <c:pt idx="12408">
                  <c:v>677</c:v>
                </c:pt>
                <c:pt idx="12409">
                  <c:v>680</c:v>
                </c:pt>
                <c:pt idx="12410">
                  <c:v>678</c:v>
                </c:pt>
                <c:pt idx="12411">
                  <c:v>679</c:v>
                </c:pt>
                <c:pt idx="12412">
                  <c:v>679</c:v>
                </c:pt>
                <c:pt idx="12413">
                  <c:v>678</c:v>
                </c:pt>
                <c:pt idx="12414">
                  <c:v>679</c:v>
                </c:pt>
                <c:pt idx="12415">
                  <c:v>680</c:v>
                </c:pt>
                <c:pt idx="12416">
                  <c:v>8</c:v>
                </c:pt>
                <c:pt idx="12417">
                  <c:v>4</c:v>
                </c:pt>
                <c:pt idx="12418">
                  <c:v>4</c:v>
                </c:pt>
                <c:pt idx="12419">
                  <c:v>3</c:v>
                </c:pt>
                <c:pt idx="12420">
                  <c:v>7</c:v>
                </c:pt>
                <c:pt idx="12421">
                  <c:v>4</c:v>
                </c:pt>
                <c:pt idx="12422">
                  <c:v>3</c:v>
                </c:pt>
                <c:pt idx="12423">
                  <c:v>3</c:v>
                </c:pt>
                <c:pt idx="12424">
                  <c:v>3</c:v>
                </c:pt>
                <c:pt idx="12425">
                  <c:v>5</c:v>
                </c:pt>
                <c:pt idx="12426">
                  <c:v>4</c:v>
                </c:pt>
                <c:pt idx="12427">
                  <c:v>4</c:v>
                </c:pt>
                <c:pt idx="12428">
                  <c:v>3</c:v>
                </c:pt>
                <c:pt idx="12429">
                  <c:v>6</c:v>
                </c:pt>
                <c:pt idx="12430">
                  <c:v>4</c:v>
                </c:pt>
                <c:pt idx="12431">
                  <c:v>3</c:v>
                </c:pt>
                <c:pt idx="12432">
                  <c:v>3</c:v>
                </c:pt>
                <c:pt idx="12433">
                  <c:v>4</c:v>
                </c:pt>
                <c:pt idx="12434">
                  <c:v>4</c:v>
                </c:pt>
                <c:pt idx="12435">
                  <c:v>3</c:v>
                </c:pt>
                <c:pt idx="12436">
                  <c:v>7</c:v>
                </c:pt>
                <c:pt idx="12437">
                  <c:v>4</c:v>
                </c:pt>
                <c:pt idx="12438">
                  <c:v>3</c:v>
                </c:pt>
                <c:pt idx="12439">
                  <c:v>3</c:v>
                </c:pt>
                <c:pt idx="12440">
                  <c:v>4</c:v>
                </c:pt>
                <c:pt idx="12441">
                  <c:v>3</c:v>
                </c:pt>
                <c:pt idx="12442">
                  <c:v>5</c:v>
                </c:pt>
                <c:pt idx="12443">
                  <c:v>3</c:v>
                </c:pt>
                <c:pt idx="12444">
                  <c:v>7</c:v>
                </c:pt>
                <c:pt idx="12445">
                  <c:v>3</c:v>
                </c:pt>
                <c:pt idx="12446">
                  <c:v>5</c:v>
                </c:pt>
                <c:pt idx="12447">
                  <c:v>6</c:v>
                </c:pt>
                <c:pt idx="12448">
                  <c:v>3</c:v>
                </c:pt>
                <c:pt idx="12449">
                  <c:v>5</c:v>
                </c:pt>
                <c:pt idx="12450">
                  <c:v>3</c:v>
                </c:pt>
                <c:pt idx="12451">
                  <c:v>4</c:v>
                </c:pt>
                <c:pt idx="12452">
                  <c:v>7</c:v>
                </c:pt>
                <c:pt idx="12453">
                  <c:v>680</c:v>
                </c:pt>
                <c:pt idx="12454">
                  <c:v>679</c:v>
                </c:pt>
                <c:pt idx="12455">
                  <c:v>5</c:v>
                </c:pt>
                <c:pt idx="12456">
                  <c:v>2</c:v>
                </c:pt>
                <c:pt idx="12457">
                  <c:v>2</c:v>
                </c:pt>
                <c:pt idx="12458">
                  <c:v>3</c:v>
                </c:pt>
                <c:pt idx="12459">
                  <c:v>3</c:v>
                </c:pt>
                <c:pt idx="12460">
                  <c:v>2</c:v>
                </c:pt>
                <c:pt idx="12461">
                  <c:v>3</c:v>
                </c:pt>
                <c:pt idx="12462">
                  <c:v>2</c:v>
                </c:pt>
                <c:pt idx="12463">
                  <c:v>2</c:v>
                </c:pt>
                <c:pt idx="12464">
                  <c:v>680</c:v>
                </c:pt>
                <c:pt idx="12465">
                  <c:v>679</c:v>
                </c:pt>
                <c:pt idx="12466">
                  <c:v>678</c:v>
                </c:pt>
                <c:pt idx="12467">
                  <c:v>680</c:v>
                </c:pt>
                <c:pt idx="12468">
                  <c:v>680</c:v>
                </c:pt>
                <c:pt idx="12469">
                  <c:v>2</c:v>
                </c:pt>
                <c:pt idx="12470">
                  <c:v>2</c:v>
                </c:pt>
                <c:pt idx="12471">
                  <c:v>6</c:v>
                </c:pt>
                <c:pt idx="12472">
                  <c:v>3</c:v>
                </c:pt>
                <c:pt idx="12473">
                  <c:v>2</c:v>
                </c:pt>
                <c:pt idx="12474">
                  <c:v>2</c:v>
                </c:pt>
                <c:pt idx="12475">
                  <c:v>3</c:v>
                </c:pt>
                <c:pt idx="12476">
                  <c:v>677</c:v>
                </c:pt>
                <c:pt idx="12477">
                  <c:v>7</c:v>
                </c:pt>
                <c:pt idx="12478">
                  <c:v>2</c:v>
                </c:pt>
                <c:pt idx="12479">
                  <c:v>5</c:v>
                </c:pt>
                <c:pt idx="12480">
                  <c:v>3</c:v>
                </c:pt>
                <c:pt idx="12481">
                  <c:v>679</c:v>
                </c:pt>
                <c:pt idx="12482">
                  <c:v>678</c:v>
                </c:pt>
                <c:pt idx="12483">
                  <c:v>678</c:v>
                </c:pt>
                <c:pt idx="12484">
                  <c:v>679</c:v>
                </c:pt>
                <c:pt idx="12485">
                  <c:v>680</c:v>
                </c:pt>
                <c:pt idx="12486">
                  <c:v>679</c:v>
                </c:pt>
                <c:pt idx="12487">
                  <c:v>678</c:v>
                </c:pt>
                <c:pt idx="12488">
                  <c:v>678</c:v>
                </c:pt>
                <c:pt idx="12489">
                  <c:v>678</c:v>
                </c:pt>
                <c:pt idx="12490">
                  <c:v>678</c:v>
                </c:pt>
                <c:pt idx="12491">
                  <c:v>678</c:v>
                </c:pt>
                <c:pt idx="12492">
                  <c:v>680</c:v>
                </c:pt>
                <c:pt idx="12493">
                  <c:v>678</c:v>
                </c:pt>
                <c:pt idx="12494">
                  <c:v>680</c:v>
                </c:pt>
                <c:pt idx="12495">
                  <c:v>679</c:v>
                </c:pt>
                <c:pt idx="12496">
                  <c:v>680</c:v>
                </c:pt>
                <c:pt idx="12497">
                  <c:v>676</c:v>
                </c:pt>
                <c:pt idx="12498">
                  <c:v>679</c:v>
                </c:pt>
                <c:pt idx="12499">
                  <c:v>678</c:v>
                </c:pt>
                <c:pt idx="12500">
                  <c:v>680</c:v>
                </c:pt>
                <c:pt idx="12501">
                  <c:v>679</c:v>
                </c:pt>
                <c:pt idx="12502">
                  <c:v>679</c:v>
                </c:pt>
                <c:pt idx="12503">
                  <c:v>680</c:v>
                </c:pt>
                <c:pt idx="12504">
                  <c:v>677</c:v>
                </c:pt>
                <c:pt idx="12505">
                  <c:v>679</c:v>
                </c:pt>
                <c:pt idx="12506">
                  <c:v>679</c:v>
                </c:pt>
                <c:pt idx="12507">
                  <c:v>679</c:v>
                </c:pt>
                <c:pt idx="12508">
                  <c:v>679</c:v>
                </c:pt>
                <c:pt idx="12509">
                  <c:v>679</c:v>
                </c:pt>
                <c:pt idx="12510">
                  <c:v>680</c:v>
                </c:pt>
                <c:pt idx="12511">
                  <c:v>677</c:v>
                </c:pt>
                <c:pt idx="12512">
                  <c:v>678</c:v>
                </c:pt>
                <c:pt idx="12513">
                  <c:v>680</c:v>
                </c:pt>
                <c:pt idx="12514">
                  <c:v>677</c:v>
                </c:pt>
                <c:pt idx="12515">
                  <c:v>678</c:v>
                </c:pt>
                <c:pt idx="12516">
                  <c:v>680</c:v>
                </c:pt>
                <c:pt idx="12517">
                  <c:v>677</c:v>
                </c:pt>
                <c:pt idx="12518">
                  <c:v>677</c:v>
                </c:pt>
                <c:pt idx="12519">
                  <c:v>677</c:v>
                </c:pt>
                <c:pt idx="12520">
                  <c:v>678</c:v>
                </c:pt>
                <c:pt idx="12521">
                  <c:v>678</c:v>
                </c:pt>
                <c:pt idx="12522">
                  <c:v>678</c:v>
                </c:pt>
                <c:pt idx="12523">
                  <c:v>679</c:v>
                </c:pt>
                <c:pt idx="12524">
                  <c:v>677</c:v>
                </c:pt>
                <c:pt idx="12525">
                  <c:v>679</c:v>
                </c:pt>
                <c:pt idx="12526">
                  <c:v>6</c:v>
                </c:pt>
                <c:pt idx="12527">
                  <c:v>3</c:v>
                </c:pt>
                <c:pt idx="12528">
                  <c:v>3</c:v>
                </c:pt>
                <c:pt idx="12529">
                  <c:v>3</c:v>
                </c:pt>
                <c:pt idx="12530">
                  <c:v>3</c:v>
                </c:pt>
                <c:pt idx="12531">
                  <c:v>5</c:v>
                </c:pt>
                <c:pt idx="12532">
                  <c:v>8</c:v>
                </c:pt>
                <c:pt idx="12533">
                  <c:v>8</c:v>
                </c:pt>
                <c:pt idx="12534">
                  <c:v>7</c:v>
                </c:pt>
                <c:pt idx="12535">
                  <c:v>5</c:v>
                </c:pt>
                <c:pt idx="12536">
                  <c:v>4</c:v>
                </c:pt>
                <c:pt idx="12537">
                  <c:v>4</c:v>
                </c:pt>
                <c:pt idx="12538">
                  <c:v>680</c:v>
                </c:pt>
                <c:pt idx="12539">
                  <c:v>678</c:v>
                </c:pt>
                <c:pt idx="12540">
                  <c:v>680</c:v>
                </c:pt>
                <c:pt idx="12541">
                  <c:v>679</c:v>
                </c:pt>
                <c:pt idx="12542">
                  <c:v>678</c:v>
                </c:pt>
                <c:pt idx="12543">
                  <c:v>680</c:v>
                </c:pt>
                <c:pt idx="12544">
                  <c:v>677</c:v>
                </c:pt>
                <c:pt idx="12545">
                  <c:v>679</c:v>
                </c:pt>
                <c:pt idx="12546">
                  <c:v>679</c:v>
                </c:pt>
                <c:pt idx="12547">
                  <c:v>679</c:v>
                </c:pt>
                <c:pt idx="12548">
                  <c:v>4</c:v>
                </c:pt>
                <c:pt idx="12549">
                  <c:v>4</c:v>
                </c:pt>
                <c:pt idx="12550">
                  <c:v>6</c:v>
                </c:pt>
                <c:pt idx="12551">
                  <c:v>3</c:v>
                </c:pt>
                <c:pt idx="12552">
                  <c:v>3</c:v>
                </c:pt>
                <c:pt idx="12553">
                  <c:v>4</c:v>
                </c:pt>
                <c:pt idx="12554">
                  <c:v>5</c:v>
                </c:pt>
                <c:pt idx="12555">
                  <c:v>8</c:v>
                </c:pt>
                <c:pt idx="12556">
                  <c:v>680</c:v>
                </c:pt>
                <c:pt idx="12557">
                  <c:v>679</c:v>
                </c:pt>
                <c:pt idx="12558">
                  <c:v>679</c:v>
                </c:pt>
                <c:pt idx="12559">
                  <c:v>678</c:v>
                </c:pt>
                <c:pt idx="12560">
                  <c:v>679</c:v>
                </c:pt>
                <c:pt idx="12561">
                  <c:v>680</c:v>
                </c:pt>
                <c:pt idx="12562">
                  <c:v>679</c:v>
                </c:pt>
                <c:pt idx="12563">
                  <c:v>680</c:v>
                </c:pt>
                <c:pt idx="12564">
                  <c:v>678</c:v>
                </c:pt>
                <c:pt idx="12565">
                  <c:v>680</c:v>
                </c:pt>
                <c:pt idx="12566">
                  <c:v>678</c:v>
                </c:pt>
                <c:pt idx="12567">
                  <c:v>680</c:v>
                </c:pt>
                <c:pt idx="12568">
                  <c:v>3</c:v>
                </c:pt>
                <c:pt idx="12569">
                  <c:v>4</c:v>
                </c:pt>
                <c:pt idx="12570">
                  <c:v>3</c:v>
                </c:pt>
                <c:pt idx="12571">
                  <c:v>4</c:v>
                </c:pt>
                <c:pt idx="12572">
                  <c:v>3</c:v>
                </c:pt>
                <c:pt idx="12573">
                  <c:v>679</c:v>
                </c:pt>
                <c:pt idx="12574">
                  <c:v>677</c:v>
                </c:pt>
                <c:pt idx="12575">
                  <c:v>679</c:v>
                </c:pt>
                <c:pt idx="12576">
                  <c:v>678</c:v>
                </c:pt>
                <c:pt idx="12577">
                  <c:v>680</c:v>
                </c:pt>
                <c:pt idx="12578">
                  <c:v>12</c:v>
                </c:pt>
                <c:pt idx="12579">
                  <c:v>3</c:v>
                </c:pt>
                <c:pt idx="12580">
                  <c:v>2</c:v>
                </c:pt>
                <c:pt idx="12581">
                  <c:v>6</c:v>
                </c:pt>
                <c:pt idx="12582">
                  <c:v>6</c:v>
                </c:pt>
                <c:pt idx="12583">
                  <c:v>677</c:v>
                </c:pt>
                <c:pt idx="12584">
                  <c:v>676</c:v>
                </c:pt>
                <c:pt idx="12585">
                  <c:v>679</c:v>
                </c:pt>
                <c:pt idx="12586">
                  <c:v>680</c:v>
                </c:pt>
                <c:pt idx="12587">
                  <c:v>680</c:v>
                </c:pt>
                <c:pt idx="12588">
                  <c:v>679</c:v>
                </c:pt>
                <c:pt idx="12589">
                  <c:v>677</c:v>
                </c:pt>
                <c:pt idx="12590">
                  <c:v>680</c:v>
                </c:pt>
                <c:pt idx="12591">
                  <c:v>678</c:v>
                </c:pt>
                <c:pt idx="12592">
                  <c:v>679</c:v>
                </c:pt>
                <c:pt idx="12593">
                  <c:v>677</c:v>
                </c:pt>
                <c:pt idx="12594">
                  <c:v>679</c:v>
                </c:pt>
                <c:pt idx="12595">
                  <c:v>679</c:v>
                </c:pt>
                <c:pt idx="12596">
                  <c:v>678</c:v>
                </c:pt>
                <c:pt idx="12597">
                  <c:v>679</c:v>
                </c:pt>
                <c:pt idx="12598">
                  <c:v>5</c:v>
                </c:pt>
                <c:pt idx="12599">
                  <c:v>3</c:v>
                </c:pt>
                <c:pt idx="12600">
                  <c:v>3</c:v>
                </c:pt>
                <c:pt idx="12601">
                  <c:v>3</c:v>
                </c:pt>
                <c:pt idx="12602">
                  <c:v>7</c:v>
                </c:pt>
                <c:pt idx="12603">
                  <c:v>4</c:v>
                </c:pt>
                <c:pt idx="12604">
                  <c:v>3</c:v>
                </c:pt>
                <c:pt idx="12605">
                  <c:v>2</c:v>
                </c:pt>
                <c:pt idx="12606">
                  <c:v>5</c:v>
                </c:pt>
                <c:pt idx="12607">
                  <c:v>2</c:v>
                </c:pt>
                <c:pt idx="12608">
                  <c:v>3</c:v>
                </c:pt>
                <c:pt idx="12609">
                  <c:v>680</c:v>
                </c:pt>
                <c:pt idx="12610">
                  <c:v>677</c:v>
                </c:pt>
                <c:pt idx="12611">
                  <c:v>679</c:v>
                </c:pt>
                <c:pt idx="12612">
                  <c:v>680</c:v>
                </c:pt>
                <c:pt idx="12613">
                  <c:v>679</c:v>
                </c:pt>
                <c:pt idx="12614">
                  <c:v>679</c:v>
                </c:pt>
                <c:pt idx="12615">
                  <c:v>4</c:v>
                </c:pt>
                <c:pt idx="12616">
                  <c:v>8</c:v>
                </c:pt>
                <c:pt idx="12617">
                  <c:v>4</c:v>
                </c:pt>
                <c:pt idx="12618">
                  <c:v>3</c:v>
                </c:pt>
                <c:pt idx="12619">
                  <c:v>7</c:v>
                </c:pt>
                <c:pt idx="12620">
                  <c:v>3</c:v>
                </c:pt>
                <c:pt idx="12621">
                  <c:v>8</c:v>
                </c:pt>
                <c:pt idx="12622">
                  <c:v>7</c:v>
                </c:pt>
                <c:pt idx="12623">
                  <c:v>7</c:v>
                </c:pt>
                <c:pt idx="12624">
                  <c:v>5</c:v>
                </c:pt>
                <c:pt idx="12625">
                  <c:v>4</c:v>
                </c:pt>
                <c:pt idx="12626">
                  <c:v>3</c:v>
                </c:pt>
                <c:pt idx="12627">
                  <c:v>4</c:v>
                </c:pt>
                <c:pt idx="12628">
                  <c:v>7</c:v>
                </c:pt>
                <c:pt idx="12629">
                  <c:v>4</c:v>
                </c:pt>
                <c:pt idx="12630">
                  <c:v>679</c:v>
                </c:pt>
                <c:pt idx="12631">
                  <c:v>4</c:v>
                </c:pt>
                <c:pt idx="12632">
                  <c:v>3</c:v>
                </c:pt>
                <c:pt idx="12633">
                  <c:v>7</c:v>
                </c:pt>
                <c:pt idx="12634">
                  <c:v>5</c:v>
                </c:pt>
                <c:pt idx="12635">
                  <c:v>678</c:v>
                </c:pt>
                <c:pt idx="12636">
                  <c:v>679</c:v>
                </c:pt>
                <c:pt idx="12637">
                  <c:v>677</c:v>
                </c:pt>
                <c:pt idx="12638">
                  <c:v>679</c:v>
                </c:pt>
                <c:pt idx="12639">
                  <c:v>679</c:v>
                </c:pt>
                <c:pt idx="12640">
                  <c:v>680</c:v>
                </c:pt>
                <c:pt idx="12641">
                  <c:v>678</c:v>
                </c:pt>
                <c:pt idx="12642">
                  <c:v>679</c:v>
                </c:pt>
                <c:pt idx="12643">
                  <c:v>7</c:v>
                </c:pt>
                <c:pt idx="12644">
                  <c:v>2</c:v>
                </c:pt>
                <c:pt idx="12645">
                  <c:v>2</c:v>
                </c:pt>
                <c:pt idx="12646">
                  <c:v>2</c:v>
                </c:pt>
                <c:pt idx="12647">
                  <c:v>3</c:v>
                </c:pt>
                <c:pt idx="12648">
                  <c:v>6</c:v>
                </c:pt>
                <c:pt idx="12649">
                  <c:v>2</c:v>
                </c:pt>
                <c:pt idx="12650">
                  <c:v>2</c:v>
                </c:pt>
                <c:pt idx="12651">
                  <c:v>3</c:v>
                </c:pt>
                <c:pt idx="12652">
                  <c:v>2</c:v>
                </c:pt>
                <c:pt idx="12653">
                  <c:v>3</c:v>
                </c:pt>
                <c:pt idx="12654">
                  <c:v>7</c:v>
                </c:pt>
                <c:pt idx="12655">
                  <c:v>7</c:v>
                </c:pt>
                <c:pt idx="12656">
                  <c:v>3</c:v>
                </c:pt>
                <c:pt idx="12657">
                  <c:v>2</c:v>
                </c:pt>
                <c:pt idx="12658">
                  <c:v>2</c:v>
                </c:pt>
                <c:pt idx="12659">
                  <c:v>6</c:v>
                </c:pt>
                <c:pt idx="12660">
                  <c:v>2</c:v>
                </c:pt>
                <c:pt idx="12661">
                  <c:v>7</c:v>
                </c:pt>
                <c:pt idx="12662">
                  <c:v>2</c:v>
                </c:pt>
                <c:pt idx="12663">
                  <c:v>2</c:v>
                </c:pt>
                <c:pt idx="12664">
                  <c:v>3</c:v>
                </c:pt>
                <c:pt idx="12665">
                  <c:v>4</c:v>
                </c:pt>
                <c:pt idx="12666">
                  <c:v>679</c:v>
                </c:pt>
                <c:pt idx="12667">
                  <c:v>680</c:v>
                </c:pt>
                <c:pt idx="12668">
                  <c:v>679</c:v>
                </c:pt>
                <c:pt idx="12669">
                  <c:v>679</c:v>
                </c:pt>
                <c:pt idx="12670">
                  <c:v>679</c:v>
                </c:pt>
                <c:pt idx="12671">
                  <c:v>678</c:v>
                </c:pt>
                <c:pt idx="12672">
                  <c:v>679</c:v>
                </c:pt>
                <c:pt idx="12673">
                  <c:v>680</c:v>
                </c:pt>
                <c:pt idx="12674">
                  <c:v>678</c:v>
                </c:pt>
                <c:pt idx="12675">
                  <c:v>3</c:v>
                </c:pt>
                <c:pt idx="12676">
                  <c:v>6</c:v>
                </c:pt>
                <c:pt idx="12677">
                  <c:v>4</c:v>
                </c:pt>
                <c:pt idx="12678">
                  <c:v>5</c:v>
                </c:pt>
                <c:pt idx="12679">
                  <c:v>3</c:v>
                </c:pt>
                <c:pt idx="12680">
                  <c:v>4</c:v>
                </c:pt>
                <c:pt idx="12681">
                  <c:v>4</c:v>
                </c:pt>
                <c:pt idx="12682">
                  <c:v>6</c:v>
                </c:pt>
                <c:pt idx="12683">
                  <c:v>3</c:v>
                </c:pt>
                <c:pt idx="12684">
                  <c:v>5</c:v>
                </c:pt>
                <c:pt idx="12685">
                  <c:v>679</c:v>
                </c:pt>
                <c:pt idx="12686">
                  <c:v>680</c:v>
                </c:pt>
                <c:pt idx="12687">
                  <c:v>679</c:v>
                </c:pt>
                <c:pt idx="12688">
                  <c:v>7</c:v>
                </c:pt>
                <c:pt idx="12689">
                  <c:v>681</c:v>
                </c:pt>
                <c:pt idx="12690">
                  <c:v>679</c:v>
                </c:pt>
                <c:pt idx="12691">
                  <c:v>679</c:v>
                </c:pt>
                <c:pt idx="12692">
                  <c:v>2</c:v>
                </c:pt>
                <c:pt idx="12693">
                  <c:v>4</c:v>
                </c:pt>
                <c:pt idx="12694">
                  <c:v>7</c:v>
                </c:pt>
                <c:pt idx="12695">
                  <c:v>3</c:v>
                </c:pt>
                <c:pt idx="12696">
                  <c:v>5</c:v>
                </c:pt>
                <c:pt idx="12697">
                  <c:v>2</c:v>
                </c:pt>
                <c:pt idx="12698">
                  <c:v>679</c:v>
                </c:pt>
                <c:pt idx="12699">
                  <c:v>677</c:v>
                </c:pt>
                <c:pt idx="12700">
                  <c:v>3</c:v>
                </c:pt>
                <c:pt idx="12701">
                  <c:v>7</c:v>
                </c:pt>
                <c:pt idx="12702">
                  <c:v>680</c:v>
                </c:pt>
                <c:pt idx="12703">
                  <c:v>679</c:v>
                </c:pt>
                <c:pt idx="12704">
                  <c:v>677</c:v>
                </c:pt>
                <c:pt idx="12705">
                  <c:v>680</c:v>
                </c:pt>
                <c:pt idx="12706">
                  <c:v>679</c:v>
                </c:pt>
                <c:pt idx="12707">
                  <c:v>680</c:v>
                </c:pt>
                <c:pt idx="12708">
                  <c:v>679</c:v>
                </c:pt>
                <c:pt idx="12709">
                  <c:v>677</c:v>
                </c:pt>
                <c:pt idx="12710">
                  <c:v>678</c:v>
                </c:pt>
                <c:pt idx="12711">
                  <c:v>679</c:v>
                </c:pt>
                <c:pt idx="12712">
                  <c:v>678</c:v>
                </c:pt>
                <c:pt idx="12713">
                  <c:v>677</c:v>
                </c:pt>
                <c:pt idx="12714">
                  <c:v>678</c:v>
                </c:pt>
                <c:pt idx="12715">
                  <c:v>678</c:v>
                </c:pt>
                <c:pt idx="12716">
                  <c:v>677</c:v>
                </c:pt>
                <c:pt idx="12717">
                  <c:v>679</c:v>
                </c:pt>
                <c:pt idx="12718">
                  <c:v>680</c:v>
                </c:pt>
                <c:pt idx="12719">
                  <c:v>679</c:v>
                </c:pt>
                <c:pt idx="12720">
                  <c:v>679</c:v>
                </c:pt>
                <c:pt idx="12721">
                  <c:v>677</c:v>
                </c:pt>
                <c:pt idx="12722">
                  <c:v>678</c:v>
                </c:pt>
                <c:pt idx="12723">
                  <c:v>680</c:v>
                </c:pt>
                <c:pt idx="12724">
                  <c:v>678</c:v>
                </c:pt>
                <c:pt idx="12725">
                  <c:v>677</c:v>
                </c:pt>
                <c:pt idx="12726">
                  <c:v>679</c:v>
                </c:pt>
                <c:pt idx="12727">
                  <c:v>680</c:v>
                </c:pt>
                <c:pt idx="12728">
                  <c:v>680</c:v>
                </c:pt>
                <c:pt idx="12729">
                  <c:v>679</c:v>
                </c:pt>
                <c:pt idx="12730">
                  <c:v>679</c:v>
                </c:pt>
                <c:pt idx="12731">
                  <c:v>680</c:v>
                </c:pt>
                <c:pt idx="12732">
                  <c:v>680</c:v>
                </c:pt>
                <c:pt idx="12733">
                  <c:v>680</c:v>
                </c:pt>
                <c:pt idx="12734">
                  <c:v>679</c:v>
                </c:pt>
                <c:pt idx="12735">
                  <c:v>678</c:v>
                </c:pt>
                <c:pt idx="12736">
                  <c:v>680</c:v>
                </c:pt>
                <c:pt idx="12737">
                  <c:v>5</c:v>
                </c:pt>
                <c:pt idx="12738">
                  <c:v>5</c:v>
                </c:pt>
                <c:pt idx="12739">
                  <c:v>3</c:v>
                </c:pt>
                <c:pt idx="12740">
                  <c:v>3</c:v>
                </c:pt>
                <c:pt idx="12741">
                  <c:v>3</c:v>
                </c:pt>
                <c:pt idx="12742">
                  <c:v>3</c:v>
                </c:pt>
                <c:pt idx="12743">
                  <c:v>4</c:v>
                </c:pt>
                <c:pt idx="12744">
                  <c:v>7</c:v>
                </c:pt>
                <c:pt idx="12745">
                  <c:v>4</c:v>
                </c:pt>
                <c:pt idx="12746">
                  <c:v>3</c:v>
                </c:pt>
                <c:pt idx="12747">
                  <c:v>3</c:v>
                </c:pt>
                <c:pt idx="12748">
                  <c:v>678</c:v>
                </c:pt>
                <c:pt idx="12749">
                  <c:v>677</c:v>
                </c:pt>
                <c:pt idx="12750">
                  <c:v>680</c:v>
                </c:pt>
                <c:pt idx="12751">
                  <c:v>678</c:v>
                </c:pt>
                <c:pt idx="12752">
                  <c:v>679</c:v>
                </c:pt>
                <c:pt idx="12753">
                  <c:v>677</c:v>
                </c:pt>
                <c:pt idx="12754">
                  <c:v>680</c:v>
                </c:pt>
                <c:pt idx="12755">
                  <c:v>677</c:v>
                </c:pt>
                <c:pt idx="12756">
                  <c:v>678</c:v>
                </c:pt>
                <c:pt idx="12757">
                  <c:v>2</c:v>
                </c:pt>
                <c:pt idx="12758">
                  <c:v>3</c:v>
                </c:pt>
                <c:pt idx="12759">
                  <c:v>7</c:v>
                </c:pt>
                <c:pt idx="12760">
                  <c:v>679</c:v>
                </c:pt>
                <c:pt idx="12761">
                  <c:v>680</c:v>
                </c:pt>
                <c:pt idx="12762">
                  <c:v>680</c:v>
                </c:pt>
                <c:pt idx="12763">
                  <c:v>679</c:v>
                </c:pt>
                <c:pt idx="12764">
                  <c:v>680</c:v>
                </c:pt>
                <c:pt idx="12765">
                  <c:v>680</c:v>
                </c:pt>
                <c:pt idx="12766">
                  <c:v>678</c:v>
                </c:pt>
                <c:pt idx="12767">
                  <c:v>677</c:v>
                </c:pt>
                <c:pt idx="12768">
                  <c:v>680</c:v>
                </c:pt>
                <c:pt idx="12769">
                  <c:v>679</c:v>
                </c:pt>
                <c:pt idx="12770">
                  <c:v>677</c:v>
                </c:pt>
                <c:pt idx="12771">
                  <c:v>7</c:v>
                </c:pt>
                <c:pt idx="12772">
                  <c:v>3</c:v>
                </c:pt>
                <c:pt idx="12773">
                  <c:v>2</c:v>
                </c:pt>
                <c:pt idx="12774">
                  <c:v>7</c:v>
                </c:pt>
                <c:pt idx="12775">
                  <c:v>2</c:v>
                </c:pt>
                <c:pt idx="12776">
                  <c:v>4</c:v>
                </c:pt>
                <c:pt idx="12777">
                  <c:v>2</c:v>
                </c:pt>
                <c:pt idx="12778">
                  <c:v>2</c:v>
                </c:pt>
                <c:pt idx="12779">
                  <c:v>2</c:v>
                </c:pt>
                <c:pt idx="12780">
                  <c:v>2</c:v>
                </c:pt>
                <c:pt idx="12781">
                  <c:v>6</c:v>
                </c:pt>
                <c:pt idx="12782">
                  <c:v>2</c:v>
                </c:pt>
                <c:pt idx="12783">
                  <c:v>3</c:v>
                </c:pt>
                <c:pt idx="12784">
                  <c:v>7</c:v>
                </c:pt>
                <c:pt idx="12785">
                  <c:v>2</c:v>
                </c:pt>
                <c:pt idx="12786">
                  <c:v>7</c:v>
                </c:pt>
                <c:pt idx="12787">
                  <c:v>2</c:v>
                </c:pt>
                <c:pt idx="12788">
                  <c:v>3</c:v>
                </c:pt>
                <c:pt idx="12789">
                  <c:v>2</c:v>
                </c:pt>
                <c:pt idx="12790">
                  <c:v>6</c:v>
                </c:pt>
                <c:pt idx="12791">
                  <c:v>2</c:v>
                </c:pt>
                <c:pt idx="12792">
                  <c:v>2</c:v>
                </c:pt>
                <c:pt idx="12793">
                  <c:v>7</c:v>
                </c:pt>
                <c:pt idx="12794">
                  <c:v>680</c:v>
                </c:pt>
                <c:pt idx="12795">
                  <c:v>679</c:v>
                </c:pt>
                <c:pt idx="12796">
                  <c:v>679</c:v>
                </c:pt>
                <c:pt idx="12797">
                  <c:v>7</c:v>
                </c:pt>
                <c:pt idx="12798">
                  <c:v>5</c:v>
                </c:pt>
                <c:pt idx="12799">
                  <c:v>6</c:v>
                </c:pt>
                <c:pt idx="12800">
                  <c:v>3</c:v>
                </c:pt>
                <c:pt idx="12801">
                  <c:v>679</c:v>
                </c:pt>
                <c:pt idx="12802">
                  <c:v>679</c:v>
                </c:pt>
                <c:pt idx="12803">
                  <c:v>680</c:v>
                </c:pt>
                <c:pt idx="12804">
                  <c:v>677</c:v>
                </c:pt>
                <c:pt idx="12805">
                  <c:v>678</c:v>
                </c:pt>
                <c:pt idx="12806">
                  <c:v>680</c:v>
                </c:pt>
                <c:pt idx="12807">
                  <c:v>3</c:v>
                </c:pt>
                <c:pt idx="12808">
                  <c:v>3</c:v>
                </c:pt>
                <c:pt idx="12809">
                  <c:v>677</c:v>
                </c:pt>
                <c:pt idx="12810">
                  <c:v>677</c:v>
                </c:pt>
                <c:pt idx="12811">
                  <c:v>679</c:v>
                </c:pt>
                <c:pt idx="12812">
                  <c:v>4</c:v>
                </c:pt>
                <c:pt idx="12813">
                  <c:v>4</c:v>
                </c:pt>
                <c:pt idx="12814">
                  <c:v>3</c:v>
                </c:pt>
                <c:pt idx="12815">
                  <c:v>4</c:v>
                </c:pt>
                <c:pt idx="12816">
                  <c:v>6</c:v>
                </c:pt>
                <c:pt idx="12817">
                  <c:v>3</c:v>
                </c:pt>
                <c:pt idx="12818">
                  <c:v>678</c:v>
                </c:pt>
                <c:pt idx="12819">
                  <c:v>680</c:v>
                </c:pt>
                <c:pt idx="12820">
                  <c:v>680</c:v>
                </c:pt>
                <c:pt idx="12821">
                  <c:v>678</c:v>
                </c:pt>
                <c:pt idx="12822">
                  <c:v>679</c:v>
                </c:pt>
                <c:pt idx="12823">
                  <c:v>680</c:v>
                </c:pt>
                <c:pt idx="12824">
                  <c:v>4</c:v>
                </c:pt>
                <c:pt idx="12825">
                  <c:v>7</c:v>
                </c:pt>
                <c:pt idx="12826">
                  <c:v>7</c:v>
                </c:pt>
                <c:pt idx="12827">
                  <c:v>6</c:v>
                </c:pt>
                <c:pt idx="12828">
                  <c:v>3</c:v>
                </c:pt>
                <c:pt idx="12829">
                  <c:v>5</c:v>
                </c:pt>
                <c:pt idx="12830">
                  <c:v>3</c:v>
                </c:pt>
                <c:pt idx="12831">
                  <c:v>3</c:v>
                </c:pt>
                <c:pt idx="12832">
                  <c:v>4</c:v>
                </c:pt>
                <c:pt idx="12833">
                  <c:v>3</c:v>
                </c:pt>
                <c:pt idx="12834">
                  <c:v>3</c:v>
                </c:pt>
                <c:pt idx="12835">
                  <c:v>5</c:v>
                </c:pt>
                <c:pt idx="12836">
                  <c:v>3</c:v>
                </c:pt>
                <c:pt idx="12837">
                  <c:v>3</c:v>
                </c:pt>
                <c:pt idx="12838">
                  <c:v>4</c:v>
                </c:pt>
                <c:pt idx="12839">
                  <c:v>7</c:v>
                </c:pt>
                <c:pt idx="12840">
                  <c:v>3</c:v>
                </c:pt>
                <c:pt idx="12841">
                  <c:v>4</c:v>
                </c:pt>
                <c:pt idx="12842">
                  <c:v>7</c:v>
                </c:pt>
                <c:pt idx="12843">
                  <c:v>5</c:v>
                </c:pt>
                <c:pt idx="12844">
                  <c:v>3</c:v>
                </c:pt>
                <c:pt idx="12845">
                  <c:v>3</c:v>
                </c:pt>
                <c:pt idx="12846">
                  <c:v>5</c:v>
                </c:pt>
                <c:pt idx="12847">
                  <c:v>3</c:v>
                </c:pt>
                <c:pt idx="12848">
                  <c:v>5</c:v>
                </c:pt>
                <c:pt idx="12849">
                  <c:v>7</c:v>
                </c:pt>
                <c:pt idx="12850">
                  <c:v>6</c:v>
                </c:pt>
                <c:pt idx="12851">
                  <c:v>3</c:v>
                </c:pt>
                <c:pt idx="12852">
                  <c:v>3</c:v>
                </c:pt>
                <c:pt idx="12853">
                  <c:v>4</c:v>
                </c:pt>
                <c:pt idx="12854">
                  <c:v>8</c:v>
                </c:pt>
                <c:pt idx="12855">
                  <c:v>7</c:v>
                </c:pt>
                <c:pt idx="12856">
                  <c:v>4</c:v>
                </c:pt>
                <c:pt idx="12857">
                  <c:v>92</c:v>
                </c:pt>
                <c:pt idx="12858">
                  <c:v>93</c:v>
                </c:pt>
                <c:pt idx="12859">
                  <c:v>90</c:v>
                </c:pt>
                <c:pt idx="12860">
                  <c:v>85</c:v>
                </c:pt>
                <c:pt idx="12861">
                  <c:v>80</c:v>
                </c:pt>
                <c:pt idx="12862">
                  <c:v>78</c:v>
                </c:pt>
                <c:pt idx="12863">
                  <c:v>78</c:v>
                </c:pt>
                <c:pt idx="12864">
                  <c:v>77</c:v>
                </c:pt>
                <c:pt idx="12865">
                  <c:v>74</c:v>
                </c:pt>
                <c:pt idx="12866">
                  <c:v>72</c:v>
                </c:pt>
                <c:pt idx="12867">
                  <c:v>72</c:v>
                </c:pt>
                <c:pt idx="12868">
                  <c:v>73</c:v>
                </c:pt>
                <c:pt idx="12869">
                  <c:v>69</c:v>
                </c:pt>
                <c:pt idx="12870">
                  <c:v>67</c:v>
                </c:pt>
                <c:pt idx="12871">
                  <c:v>66</c:v>
                </c:pt>
                <c:pt idx="12872">
                  <c:v>67</c:v>
                </c:pt>
                <c:pt idx="12873">
                  <c:v>68</c:v>
                </c:pt>
                <c:pt idx="12874">
                  <c:v>65</c:v>
                </c:pt>
                <c:pt idx="12875">
                  <c:v>63</c:v>
                </c:pt>
                <c:pt idx="12876">
                  <c:v>60</c:v>
                </c:pt>
                <c:pt idx="12877">
                  <c:v>60</c:v>
                </c:pt>
                <c:pt idx="12878">
                  <c:v>59</c:v>
                </c:pt>
                <c:pt idx="12879">
                  <c:v>58</c:v>
                </c:pt>
                <c:pt idx="12880">
                  <c:v>56</c:v>
                </c:pt>
                <c:pt idx="12881">
                  <c:v>55</c:v>
                </c:pt>
                <c:pt idx="12882">
                  <c:v>54</c:v>
                </c:pt>
                <c:pt idx="12883">
                  <c:v>53</c:v>
                </c:pt>
                <c:pt idx="12884">
                  <c:v>55</c:v>
                </c:pt>
                <c:pt idx="12885">
                  <c:v>51</c:v>
                </c:pt>
                <c:pt idx="12886">
                  <c:v>50</c:v>
                </c:pt>
                <c:pt idx="12887">
                  <c:v>49</c:v>
                </c:pt>
                <c:pt idx="12888">
                  <c:v>51</c:v>
                </c:pt>
                <c:pt idx="12889">
                  <c:v>49</c:v>
                </c:pt>
                <c:pt idx="12890">
                  <c:v>49</c:v>
                </c:pt>
                <c:pt idx="12891">
                  <c:v>46</c:v>
                </c:pt>
                <c:pt idx="12892">
                  <c:v>44</c:v>
                </c:pt>
                <c:pt idx="12893">
                  <c:v>47</c:v>
                </c:pt>
                <c:pt idx="12894">
                  <c:v>45</c:v>
                </c:pt>
                <c:pt idx="12895">
                  <c:v>42</c:v>
                </c:pt>
                <c:pt idx="12896">
                  <c:v>41</c:v>
                </c:pt>
                <c:pt idx="12897">
                  <c:v>43</c:v>
                </c:pt>
                <c:pt idx="12898">
                  <c:v>45</c:v>
                </c:pt>
                <c:pt idx="12899">
                  <c:v>39</c:v>
                </c:pt>
                <c:pt idx="12900">
                  <c:v>39</c:v>
                </c:pt>
                <c:pt idx="12901">
                  <c:v>42</c:v>
                </c:pt>
                <c:pt idx="12902">
                  <c:v>37</c:v>
                </c:pt>
                <c:pt idx="12903">
                  <c:v>39</c:v>
                </c:pt>
                <c:pt idx="12904">
                  <c:v>35</c:v>
                </c:pt>
                <c:pt idx="12905">
                  <c:v>34</c:v>
                </c:pt>
                <c:pt idx="12906">
                  <c:v>37</c:v>
                </c:pt>
                <c:pt idx="12907">
                  <c:v>34</c:v>
                </c:pt>
                <c:pt idx="12908">
                  <c:v>32</c:v>
                </c:pt>
                <c:pt idx="12909">
                  <c:v>32</c:v>
                </c:pt>
                <c:pt idx="12910">
                  <c:v>32</c:v>
                </c:pt>
                <c:pt idx="12911">
                  <c:v>30</c:v>
                </c:pt>
                <c:pt idx="12912">
                  <c:v>30</c:v>
                </c:pt>
                <c:pt idx="12913">
                  <c:v>29</c:v>
                </c:pt>
                <c:pt idx="12914">
                  <c:v>31</c:v>
                </c:pt>
                <c:pt idx="12915">
                  <c:v>28</c:v>
                </c:pt>
                <c:pt idx="12916">
                  <c:v>28</c:v>
                </c:pt>
                <c:pt idx="12917">
                  <c:v>27</c:v>
                </c:pt>
                <c:pt idx="12918">
                  <c:v>27</c:v>
                </c:pt>
                <c:pt idx="12919">
                  <c:v>26</c:v>
                </c:pt>
                <c:pt idx="12920">
                  <c:v>26</c:v>
                </c:pt>
                <c:pt idx="12921">
                  <c:v>26</c:v>
                </c:pt>
                <c:pt idx="12922">
                  <c:v>27</c:v>
                </c:pt>
                <c:pt idx="12923">
                  <c:v>24</c:v>
                </c:pt>
                <c:pt idx="12924">
                  <c:v>24</c:v>
                </c:pt>
                <c:pt idx="12925">
                  <c:v>27</c:v>
                </c:pt>
                <c:pt idx="12926">
                  <c:v>22</c:v>
                </c:pt>
                <c:pt idx="12927">
                  <c:v>26</c:v>
                </c:pt>
                <c:pt idx="12928">
                  <c:v>22</c:v>
                </c:pt>
                <c:pt idx="12929">
                  <c:v>21</c:v>
                </c:pt>
                <c:pt idx="12930">
                  <c:v>24</c:v>
                </c:pt>
                <c:pt idx="12931">
                  <c:v>20</c:v>
                </c:pt>
                <c:pt idx="12932">
                  <c:v>20</c:v>
                </c:pt>
                <c:pt idx="12933">
                  <c:v>20</c:v>
                </c:pt>
                <c:pt idx="12934">
                  <c:v>19</c:v>
                </c:pt>
                <c:pt idx="12935">
                  <c:v>18</c:v>
                </c:pt>
                <c:pt idx="12936">
                  <c:v>18</c:v>
                </c:pt>
                <c:pt idx="12937">
                  <c:v>21</c:v>
                </c:pt>
                <c:pt idx="12938">
                  <c:v>18</c:v>
                </c:pt>
                <c:pt idx="12939">
                  <c:v>18</c:v>
                </c:pt>
                <c:pt idx="12940">
                  <c:v>17</c:v>
                </c:pt>
                <c:pt idx="12941">
                  <c:v>20</c:v>
                </c:pt>
                <c:pt idx="12942">
                  <c:v>20</c:v>
                </c:pt>
                <c:pt idx="12943">
                  <c:v>16</c:v>
                </c:pt>
                <c:pt idx="12944">
                  <c:v>16</c:v>
                </c:pt>
                <c:pt idx="12945">
                  <c:v>16</c:v>
                </c:pt>
                <c:pt idx="12946">
                  <c:v>15</c:v>
                </c:pt>
                <c:pt idx="12947">
                  <c:v>15</c:v>
                </c:pt>
                <c:pt idx="12948">
                  <c:v>15</c:v>
                </c:pt>
                <c:pt idx="12949">
                  <c:v>14</c:v>
                </c:pt>
                <c:pt idx="12950">
                  <c:v>15</c:v>
                </c:pt>
                <c:pt idx="12951">
                  <c:v>14</c:v>
                </c:pt>
                <c:pt idx="12952">
                  <c:v>13</c:v>
                </c:pt>
                <c:pt idx="12953">
                  <c:v>15</c:v>
                </c:pt>
                <c:pt idx="12954">
                  <c:v>13</c:v>
                </c:pt>
                <c:pt idx="12955">
                  <c:v>12</c:v>
                </c:pt>
                <c:pt idx="12956">
                  <c:v>12</c:v>
                </c:pt>
                <c:pt idx="12957">
                  <c:v>12</c:v>
                </c:pt>
                <c:pt idx="12958">
                  <c:v>12</c:v>
                </c:pt>
                <c:pt idx="12959">
                  <c:v>15</c:v>
                </c:pt>
                <c:pt idx="12960">
                  <c:v>11</c:v>
                </c:pt>
                <c:pt idx="12961">
                  <c:v>11</c:v>
                </c:pt>
                <c:pt idx="12962">
                  <c:v>13</c:v>
                </c:pt>
                <c:pt idx="12963">
                  <c:v>13</c:v>
                </c:pt>
                <c:pt idx="12964">
                  <c:v>15</c:v>
                </c:pt>
                <c:pt idx="12965">
                  <c:v>10</c:v>
                </c:pt>
                <c:pt idx="12966">
                  <c:v>10</c:v>
                </c:pt>
                <c:pt idx="12967">
                  <c:v>10</c:v>
                </c:pt>
                <c:pt idx="12968">
                  <c:v>9</c:v>
                </c:pt>
                <c:pt idx="12969">
                  <c:v>11</c:v>
                </c:pt>
                <c:pt idx="12970">
                  <c:v>9</c:v>
                </c:pt>
                <c:pt idx="12971">
                  <c:v>9</c:v>
                </c:pt>
                <c:pt idx="12972">
                  <c:v>9</c:v>
                </c:pt>
                <c:pt idx="12973">
                  <c:v>8</c:v>
                </c:pt>
                <c:pt idx="12974">
                  <c:v>8</c:v>
                </c:pt>
                <c:pt idx="12975">
                  <c:v>8</c:v>
                </c:pt>
                <c:pt idx="12976">
                  <c:v>8</c:v>
                </c:pt>
                <c:pt idx="12977">
                  <c:v>11</c:v>
                </c:pt>
                <c:pt idx="12978">
                  <c:v>8</c:v>
                </c:pt>
                <c:pt idx="12979">
                  <c:v>8</c:v>
                </c:pt>
                <c:pt idx="12980">
                  <c:v>12</c:v>
                </c:pt>
                <c:pt idx="12981">
                  <c:v>8</c:v>
                </c:pt>
                <c:pt idx="12982">
                  <c:v>7</c:v>
                </c:pt>
                <c:pt idx="12983">
                  <c:v>7</c:v>
                </c:pt>
                <c:pt idx="12984">
                  <c:v>7</c:v>
                </c:pt>
                <c:pt idx="12985">
                  <c:v>6</c:v>
                </c:pt>
                <c:pt idx="12986">
                  <c:v>6</c:v>
                </c:pt>
                <c:pt idx="12987">
                  <c:v>6</c:v>
                </c:pt>
                <c:pt idx="12988">
                  <c:v>10</c:v>
                </c:pt>
                <c:pt idx="12989">
                  <c:v>6</c:v>
                </c:pt>
                <c:pt idx="12990">
                  <c:v>6</c:v>
                </c:pt>
                <c:pt idx="12991">
                  <c:v>6</c:v>
                </c:pt>
                <c:pt idx="12992">
                  <c:v>6</c:v>
                </c:pt>
                <c:pt idx="12993">
                  <c:v>5</c:v>
                </c:pt>
                <c:pt idx="12994">
                  <c:v>6</c:v>
                </c:pt>
                <c:pt idx="12995">
                  <c:v>5</c:v>
                </c:pt>
                <c:pt idx="12996">
                  <c:v>5</c:v>
                </c:pt>
                <c:pt idx="12997">
                  <c:v>5</c:v>
                </c:pt>
                <c:pt idx="12998">
                  <c:v>5</c:v>
                </c:pt>
                <c:pt idx="12999">
                  <c:v>9</c:v>
                </c:pt>
                <c:pt idx="13000">
                  <c:v>4</c:v>
                </c:pt>
                <c:pt idx="13001">
                  <c:v>5</c:v>
                </c:pt>
                <c:pt idx="13002">
                  <c:v>4</c:v>
                </c:pt>
                <c:pt idx="13003">
                  <c:v>4</c:v>
                </c:pt>
                <c:pt idx="13004">
                  <c:v>4</c:v>
                </c:pt>
                <c:pt idx="13005">
                  <c:v>4</c:v>
                </c:pt>
                <c:pt idx="13006">
                  <c:v>4</c:v>
                </c:pt>
                <c:pt idx="13007">
                  <c:v>4</c:v>
                </c:pt>
                <c:pt idx="13008">
                  <c:v>7</c:v>
                </c:pt>
                <c:pt idx="13009">
                  <c:v>7</c:v>
                </c:pt>
                <c:pt idx="13010">
                  <c:v>4</c:v>
                </c:pt>
                <c:pt idx="13011">
                  <c:v>4</c:v>
                </c:pt>
                <c:pt idx="13012">
                  <c:v>4</c:v>
                </c:pt>
                <c:pt idx="13013">
                  <c:v>4</c:v>
                </c:pt>
                <c:pt idx="13014">
                  <c:v>3</c:v>
                </c:pt>
                <c:pt idx="13015">
                  <c:v>5</c:v>
                </c:pt>
                <c:pt idx="13016">
                  <c:v>4</c:v>
                </c:pt>
                <c:pt idx="13017">
                  <c:v>3</c:v>
                </c:pt>
                <c:pt idx="13018">
                  <c:v>3</c:v>
                </c:pt>
                <c:pt idx="13019">
                  <c:v>3</c:v>
                </c:pt>
                <c:pt idx="13020">
                  <c:v>3</c:v>
                </c:pt>
                <c:pt idx="13021">
                  <c:v>3</c:v>
                </c:pt>
                <c:pt idx="13022">
                  <c:v>5</c:v>
                </c:pt>
                <c:pt idx="13023">
                  <c:v>3</c:v>
                </c:pt>
                <c:pt idx="13024">
                  <c:v>2</c:v>
                </c:pt>
                <c:pt idx="13025">
                  <c:v>3</c:v>
                </c:pt>
                <c:pt idx="13026">
                  <c:v>6</c:v>
                </c:pt>
                <c:pt idx="13027">
                  <c:v>3</c:v>
                </c:pt>
                <c:pt idx="13028">
                  <c:v>3</c:v>
                </c:pt>
                <c:pt idx="13029">
                  <c:v>3</c:v>
                </c:pt>
                <c:pt idx="13030">
                  <c:v>3</c:v>
                </c:pt>
                <c:pt idx="13031">
                  <c:v>3</c:v>
                </c:pt>
                <c:pt idx="13032">
                  <c:v>2</c:v>
                </c:pt>
                <c:pt idx="13033">
                  <c:v>2</c:v>
                </c:pt>
                <c:pt idx="13034">
                  <c:v>4</c:v>
                </c:pt>
                <c:pt idx="13035">
                  <c:v>2</c:v>
                </c:pt>
                <c:pt idx="13036">
                  <c:v>1</c:v>
                </c:pt>
                <c:pt idx="13037">
                  <c:v>6</c:v>
                </c:pt>
                <c:pt idx="13038">
                  <c:v>4</c:v>
                </c:pt>
                <c:pt idx="13039">
                  <c:v>1</c:v>
                </c:pt>
                <c:pt idx="13040">
                  <c:v>1</c:v>
                </c:pt>
                <c:pt idx="13041">
                  <c:v>1</c:v>
                </c:pt>
                <c:pt idx="13042">
                  <c:v>6</c:v>
                </c:pt>
                <c:pt idx="13043">
                  <c:v>1</c:v>
                </c:pt>
                <c:pt idx="13044">
                  <c:v>5</c:v>
                </c:pt>
                <c:pt idx="13045">
                  <c:v>1</c:v>
                </c:pt>
                <c:pt idx="13046">
                  <c:v>1</c:v>
                </c:pt>
                <c:pt idx="13047">
                  <c:v>4</c:v>
                </c:pt>
                <c:pt idx="13048">
                  <c:v>6</c:v>
                </c:pt>
                <c:pt idx="13049">
                  <c:v>2</c:v>
                </c:pt>
                <c:pt idx="13050">
                  <c:v>2</c:v>
                </c:pt>
                <c:pt idx="13051">
                  <c:v>1</c:v>
                </c:pt>
                <c:pt idx="13052">
                  <c:v>1</c:v>
                </c:pt>
                <c:pt idx="13053">
                  <c:v>1</c:v>
                </c:pt>
                <c:pt idx="13054">
                  <c:v>1</c:v>
                </c:pt>
                <c:pt idx="13055">
                  <c:v>6</c:v>
                </c:pt>
                <c:pt idx="13056">
                  <c:v>5</c:v>
                </c:pt>
                <c:pt idx="13057">
                  <c:v>5</c:v>
                </c:pt>
                <c:pt idx="13058">
                  <c:v>0</c:v>
                </c:pt>
                <c:pt idx="13059">
                  <c:v>0</c:v>
                </c:pt>
                <c:pt idx="13060">
                  <c:v>1</c:v>
                </c:pt>
                <c:pt idx="13061">
                  <c:v>0</c:v>
                </c:pt>
                <c:pt idx="13062">
                  <c:v>0</c:v>
                </c:pt>
                <c:pt idx="13063">
                  <c:v>0</c:v>
                </c:pt>
                <c:pt idx="13064">
                  <c:v>0</c:v>
                </c:pt>
                <c:pt idx="13065">
                  <c:v>0</c:v>
                </c:pt>
                <c:pt idx="13066">
                  <c:v>0</c:v>
                </c:pt>
                <c:pt idx="13067">
                  <c:v>0</c:v>
                </c:pt>
                <c:pt idx="13068">
                  <c:v>0</c:v>
                </c:pt>
                <c:pt idx="13069">
                  <c:v>5</c:v>
                </c:pt>
                <c:pt idx="13070">
                  <c:v>4</c:v>
                </c:pt>
                <c:pt idx="13071">
                  <c:v>5</c:v>
                </c:pt>
                <c:pt idx="13072">
                  <c:v>3</c:v>
                </c:pt>
                <c:pt idx="13073">
                  <c:v>1</c:v>
                </c:pt>
                <c:pt idx="13074">
                  <c:v>0</c:v>
                </c:pt>
                <c:pt idx="13075">
                  <c:v>1</c:v>
                </c:pt>
                <c:pt idx="13076">
                  <c:v>0</c:v>
                </c:pt>
                <c:pt idx="13077">
                  <c:v>2</c:v>
                </c:pt>
                <c:pt idx="13078">
                  <c:v>2</c:v>
                </c:pt>
                <c:pt idx="13079">
                  <c:v>0</c:v>
                </c:pt>
                <c:pt idx="13080">
                  <c:v>0</c:v>
                </c:pt>
                <c:pt idx="13081">
                  <c:v>4</c:v>
                </c:pt>
                <c:pt idx="13082">
                  <c:v>5</c:v>
                </c:pt>
                <c:pt idx="13083">
                  <c:v>3</c:v>
                </c:pt>
                <c:pt idx="13084">
                  <c:v>5</c:v>
                </c:pt>
                <c:pt idx="13085">
                  <c:v>0</c:v>
                </c:pt>
                <c:pt idx="13086">
                  <c:v>4</c:v>
                </c:pt>
                <c:pt idx="13087">
                  <c:v>3</c:v>
                </c:pt>
                <c:pt idx="13088">
                  <c:v>0</c:v>
                </c:pt>
                <c:pt idx="13089">
                  <c:v>3</c:v>
                </c:pt>
                <c:pt idx="13090">
                  <c:v>2</c:v>
                </c:pt>
                <c:pt idx="13091">
                  <c:v>0</c:v>
                </c:pt>
                <c:pt idx="13092">
                  <c:v>0</c:v>
                </c:pt>
                <c:pt idx="13093">
                  <c:v>0</c:v>
                </c:pt>
                <c:pt idx="13094">
                  <c:v>4</c:v>
                </c:pt>
                <c:pt idx="13095">
                  <c:v>2</c:v>
                </c:pt>
                <c:pt idx="13096">
                  <c:v>1</c:v>
                </c:pt>
                <c:pt idx="13097">
                  <c:v>2</c:v>
                </c:pt>
                <c:pt idx="13098">
                  <c:v>2</c:v>
                </c:pt>
                <c:pt idx="13099">
                  <c:v>0</c:v>
                </c:pt>
                <c:pt idx="13100">
                  <c:v>0</c:v>
                </c:pt>
                <c:pt idx="13101">
                  <c:v>0</c:v>
                </c:pt>
                <c:pt idx="13102">
                  <c:v>0</c:v>
                </c:pt>
                <c:pt idx="13103">
                  <c:v>0</c:v>
                </c:pt>
                <c:pt idx="13104">
                  <c:v>0</c:v>
                </c:pt>
                <c:pt idx="13105">
                  <c:v>3</c:v>
                </c:pt>
                <c:pt idx="13106">
                  <c:v>0</c:v>
                </c:pt>
                <c:pt idx="13107">
                  <c:v>2</c:v>
                </c:pt>
                <c:pt idx="13108">
                  <c:v>0</c:v>
                </c:pt>
                <c:pt idx="13109">
                  <c:v>0</c:v>
                </c:pt>
                <c:pt idx="13110">
                  <c:v>0</c:v>
                </c:pt>
                <c:pt idx="13111">
                  <c:v>0</c:v>
                </c:pt>
                <c:pt idx="13112">
                  <c:v>0</c:v>
                </c:pt>
                <c:pt idx="13113">
                  <c:v>0</c:v>
                </c:pt>
                <c:pt idx="13114">
                  <c:v>2</c:v>
                </c:pt>
                <c:pt idx="13115">
                  <c:v>0</c:v>
                </c:pt>
                <c:pt idx="13116">
                  <c:v>0</c:v>
                </c:pt>
                <c:pt idx="13117">
                  <c:v>0</c:v>
                </c:pt>
                <c:pt idx="13118">
                  <c:v>0</c:v>
                </c:pt>
                <c:pt idx="13119">
                  <c:v>0</c:v>
                </c:pt>
                <c:pt idx="13120">
                  <c:v>0</c:v>
                </c:pt>
                <c:pt idx="13121">
                  <c:v>1</c:v>
                </c:pt>
                <c:pt idx="13122">
                  <c:v>0</c:v>
                </c:pt>
                <c:pt idx="13123">
                  <c:v>1</c:v>
                </c:pt>
                <c:pt idx="13124">
                  <c:v>0</c:v>
                </c:pt>
                <c:pt idx="13125">
                  <c:v>1</c:v>
                </c:pt>
                <c:pt idx="13126">
                  <c:v>0</c:v>
                </c:pt>
                <c:pt idx="13127">
                  <c:v>0</c:v>
                </c:pt>
                <c:pt idx="13128">
                  <c:v>1</c:v>
                </c:pt>
                <c:pt idx="13129">
                  <c:v>2</c:v>
                </c:pt>
                <c:pt idx="13130">
                  <c:v>0</c:v>
                </c:pt>
                <c:pt idx="13131">
                  <c:v>1</c:v>
                </c:pt>
                <c:pt idx="13132">
                  <c:v>0</c:v>
                </c:pt>
                <c:pt idx="13133">
                  <c:v>0</c:v>
                </c:pt>
                <c:pt idx="13134">
                  <c:v>0</c:v>
                </c:pt>
                <c:pt idx="13135">
                  <c:v>0</c:v>
                </c:pt>
                <c:pt idx="13136">
                  <c:v>0</c:v>
                </c:pt>
                <c:pt idx="13137">
                  <c:v>0</c:v>
                </c:pt>
                <c:pt idx="13138">
                  <c:v>0</c:v>
                </c:pt>
                <c:pt idx="13139">
                  <c:v>1</c:v>
                </c:pt>
                <c:pt idx="13140">
                  <c:v>0</c:v>
                </c:pt>
                <c:pt idx="13141">
                  <c:v>0</c:v>
                </c:pt>
                <c:pt idx="13142">
                  <c:v>0</c:v>
                </c:pt>
                <c:pt idx="13143">
                  <c:v>0</c:v>
                </c:pt>
                <c:pt idx="13144">
                  <c:v>0</c:v>
                </c:pt>
                <c:pt idx="13145">
                  <c:v>0</c:v>
                </c:pt>
                <c:pt idx="13146">
                  <c:v>2</c:v>
                </c:pt>
                <c:pt idx="13147">
                  <c:v>0</c:v>
                </c:pt>
                <c:pt idx="13148">
                  <c:v>0</c:v>
                </c:pt>
                <c:pt idx="13149">
                  <c:v>0</c:v>
                </c:pt>
                <c:pt idx="13150">
                  <c:v>0</c:v>
                </c:pt>
                <c:pt idx="13151">
                  <c:v>0</c:v>
                </c:pt>
                <c:pt idx="13152">
                  <c:v>2</c:v>
                </c:pt>
                <c:pt idx="13153">
                  <c:v>0</c:v>
                </c:pt>
                <c:pt idx="13154">
                  <c:v>0</c:v>
                </c:pt>
                <c:pt idx="13155">
                  <c:v>0</c:v>
                </c:pt>
                <c:pt idx="13156">
                  <c:v>0</c:v>
                </c:pt>
                <c:pt idx="13157">
                  <c:v>0</c:v>
                </c:pt>
                <c:pt idx="13158">
                  <c:v>0</c:v>
                </c:pt>
                <c:pt idx="13159">
                  <c:v>0</c:v>
                </c:pt>
                <c:pt idx="13160">
                  <c:v>0</c:v>
                </c:pt>
                <c:pt idx="13161">
                  <c:v>1</c:v>
                </c:pt>
                <c:pt idx="13162">
                  <c:v>1</c:v>
                </c:pt>
                <c:pt idx="13163">
                  <c:v>0</c:v>
                </c:pt>
                <c:pt idx="13164">
                  <c:v>3</c:v>
                </c:pt>
                <c:pt idx="13165">
                  <c:v>0</c:v>
                </c:pt>
                <c:pt idx="13166">
                  <c:v>1</c:v>
                </c:pt>
                <c:pt idx="13167">
                  <c:v>0</c:v>
                </c:pt>
                <c:pt idx="13168">
                  <c:v>0</c:v>
                </c:pt>
                <c:pt idx="13169">
                  <c:v>0</c:v>
                </c:pt>
                <c:pt idx="13170">
                  <c:v>0</c:v>
                </c:pt>
                <c:pt idx="13171">
                  <c:v>1</c:v>
                </c:pt>
                <c:pt idx="13172">
                  <c:v>4</c:v>
                </c:pt>
                <c:pt idx="13173">
                  <c:v>7</c:v>
                </c:pt>
                <c:pt idx="13174">
                  <c:v>7</c:v>
                </c:pt>
                <c:pt idx="13175">
                  <c:v>6</c:v>
                </c:pt>
                <c:pt idx="13176">
                  <c:v>3</c:v>
                </c:pt>
                <c:pt idx="13177">
                  <c:v>4</c:v>
                </c:pt>
                <c:pt idx="13178">
                  <c:v>5</c:v>
                </c:pt>
                <c:pt idx="13179">
                  <c:v>4</c:v>
                </c:pt>
                <c:pt idx="13180">
                  <c:v>3</c:v>
                </c:pt>
                <c:pt idx="13181">
                  <c:v>4</c:v>
                </c:pt>
                <c:pt idx="13182">
                  <c:v>4</c:v>
                </c:pt>
                <c:pt idx="13183">
                  <c:v>3</c:v>
                </c:pt>
                <c:pt idx="13184">
                  <c:v>5</c:v>
                </c:pt>
                <c:pt idx="13185">
                  <c:v>3</c:v>
                </c:pt>
                <c:pt idx="13186">
                  <c:v>4</c:v>
                </c:pt>
                <c:pt idx="13187">
                  <c:v>4</c:v>
                </c:pt>
                <c:pt idx="13188">
                  <c:v>4</c:v>
                </c:pt>
                <c:pt idx="13189">
                  <c:v>4</c:v>
                </c:pt>
                <c:pt idx="13190">
                  <c:v>7</c:v>
                </c:pt>
                <c:pt idx="13191">
                  <c:v>7</c:v>
                </c:pt>
                <c:pt idx="13192">
                  <c:v>3</c:v>
                </c:pt>
                <c:pt idx="13193">
                  <c:v>7</c:v>
                </c:pt>
                <c:pt idx="13194">
                  <c:v>4</c:v>
                </c:pt>
                <c:pt idx="13195">
                  <c:v>5</c:v>
                </c:pt>
                <c:pt idx="13196">
                  <c:v>4</c:v>
                </c:pt>
                <c:pt idx="13197">
                  <c:v>6</c:v>
                </c:pt>
                <c:pt idx="13198">
                  <c:v>3</c:v>
                </c:pt>
                <c:pt idx="13199">
                  <c:v>3</c:v>
                </c:pt>
                <c:pt idx="13200">
                  <c:v>3</c:v>
                </c:pt>
                <c:pt idx="13201">
                  <c:v>7</c:v>
                </c:pt>
                <c:pt idx="13202">
                  <c:v>3</c:v>
                </c:pt>
                <c:pt idx="13203">
                  <c:v>3</c:v>
                </c:pt>
                <c:pt idx="13204">
                  <c:v>7</c:v>
                </c:pt>
                <c:pt idx="13205">
                  <c:v>5</c:v>
                </c:pt>
                <c:pt idx="13206">
                  <c:v>7</c:v>
                </c:pt>
                <c:pt idx="13207">
                  <c:v>7</c:v>
                </c:pt>
                <c:pt idx="13208">
                  <c:v>3</c:v>
                </c:pt>
                <c:pt idx="13209">
                  <c:v>3</c:v>
                </c:pt>
                <c:pt idx="13210">
                  <c:v>4</c:v>
                </c:pt>
                <c:pt idx="13211">
                  <c:v>8</c:v>
                </c:pt>
                <c:pt idx="13212">
                  <c:v>3</c:v>
                </c:pt>
                <c:pt idx="13213">
                  <c:v>3</c:v>
                </c:pt>
                <c:pt idx="13214">
                  <c:v>7</c:v>
                </c:pt>
                <c:pt idx="13215">
                  <c:v>3</c:v>
                </c:pt>
                <c:pt idx="13216">
                  <c:v>3</c:v>
                </c:pt>
                <c:pt idx="13217">
                  <c:v>4</c:v>
                </c:pt>
                <c:pt idx="13218">
                  <c:v>7</c:v>
                </c:pt>
                <c:pt idx="13219">
                  <c:v>3</c:v>
                </c:pt>
                <c:pt idx="13220">
                  <c:v>4</c:v>
                </c:pt>
                <c:pt idx="13221">
                  <c:v>3</c:v>
                </c:pt>
                <c:pt idx="13222">
                  <c:v>3</c:v>
                </c:pt>
                <c:pt idx="13223">
                  <c:v>5</c:v>
                </c:pt>
                <c:pt idx="13224">
                  <c:v>4</c:v>
                </c:pt>
                <c:pt idx="13225">
                  <c:v>3</c:v>
                </c:pt>
                <c:pt idx="13226">
                  <c:v>4</c:v>
                </c:pt>
                <c:pt idx="13227">
                  <c:v>3</c:v>
                </c:pt>
                <c:pt idx="13228">
                  <c:v>7</c:v>
                </c:pt>
                <c:pt idx="13229">
                  <c:v>7</c:v>
                </c:pt>
                <c:pt idx="13230">
                  <c:v>3</c:v>
                </c:pt>
                <c:pt idx="13231">
                  <c:v>8</c:v>
                </c:pt>
                <c:pt idx="13232">
                  <c:v>3</c:v>
                </c:pt>
                <c:pt idx="13233">
                  <c:v>3</c:v>
                </c:pt>
                <c:pt idx="13234">
                  <c:v>4</c:v>
                </c:pt>
                <c:pt idx="13235">
                  <c:v>3</c:v>
                </c:pt>
                <c:pt idx="13236">
                  <c:v>4</c:v>
                </c:pt>
                <c:pt idx="13237">
                  <c:v>3</c:v>
                </c:pt>
                <c:pt idx="13238">
                  <c:v>4</c:v>
                </c:pt>
                <c:pt idx="13239">
                  <c:v>3</c:v>
                </c:pt>
                <c:pt idx="13240">
                  <c:v>4</c:v>
                </c:pt>
                <c:pt idx="13241">
                  <c:v>3</c:v>
                </c:pt>
                <c:pt idx="13242">
                  <c:v>3</c:v>
                </c:pt>
                <c:pt idx="13243">
                  <c:v>3</c:v>
                </c:pt>
                <c:pt idx="13244">
                  <c:v>3</c:v>
                </c:pt>
                <c:pt idx="13245">
                  <c:v>4</c:v>
                </c:pt>
                <c:pt idx="13246">
                  <c:v>3</c:v>
                </c:pt>
                <c:pt idx="13247">
                  <c:v>4</c:v>
                </c:pt>
                <c:pt idx="13248">
                  <c:v>5</c:v>
                </c:pt>
                <c:pt idx="13249">
                  <c:v>3</c:v>
                </c:pt>
                <c:pt idx="13250">
                  <c:v>5</c:v>
                </c:pt>
                <c:pt idx="13251">
                  <c:v>3</c:v>
                </c:pt>
                <c:pt idx="13252">
                  <c:v>7</c:v>
                </c:pt>
                <c:pt idx="13253">
                  <c:v>5</c:v>
                </c:pt>
                <c:pt idx="13254">
                  <c:v>5</c:v>
                </c:pt>
                <c:pt idx="13255">
                  <c:v>3</c:v>
                </c:pt>
                <c:pt idx="13256">
                  <c:v>4</c:v>
                </c:pt>
                <c:pt idx="13257">
                  <c:v>3</c:v>
                </c:pt>
                <c:pt idx="13258">
                  <c:v>5</c:v>
                </c:pt>
                <c:pt idx="13259">
                  <c:v>3</c:v>
                </c:pt>
                <c:pt idx="13260">
                  <c:v>3</c:v>
                </c:pt>
                <c:pt idx="13261">
                  <c:v>3</c:v>
                </c:pt>
                <c:pt idx="13262">
                  <c:v>4</c:v>
                </c:pt>
                <c:pt idx="13263">
                  <c:v>3</c:v>
                </c:pt>
                <c:pt idx="13264">
                  <c:v>3</c:v>
                </c:pt>
                <c:pt idx="13265">
                  <c:v>4</c:v>
                </c:pt>
                <c:pt idx="13266">
                  <c:v>7</c:v>
                </c:pt>
                <c:pt idx="13267">
                  <c:v>3</c:v>
                </c:pt>
                <c:pt idx="13268">
                  <c:v>7</c:v>
                </c:pt>
                <c:pt idx="13269">
                  <c:v>3</c:v>
                </c:pt>
                <c:pt idx="13270">
                  <c:v>3</c:v>
                </c:pt>
                <c:pt idx="13271">
                  <c:v>3</c:v>
                </c:pt>
                <c:pt idx="13272">
                  <c:v>4</c:v>
                </c:pt>
                <c:pt idx="13273">
                  <c:v>3</c:v>
                </c:pt>
                <c:pt idx="13274">
                  <c:v>6</c:v>
                </c:pt>
                <c:pt idx="13275">
                  <c:v>4</c:v>
                </c:pt>
                <c:pt idx="13276">
                  <c:v>5</c:v>
                </c:pt>
                <c:pt idx="13277">
                  <c:v>8</c:v>
                </c:pt>
                <c:pt idx="13278">
                  <c:v>7</c:v>
                </c:pt>
                <c:pt idx="13279">
                  <c:v>8</c:v>
                </c:pt>
                <c:pt idx="13280">
                  <c:v>2</c:v>
                </c:pt>
                <c:pt idx="13281">
                  <c:v>3</c:v>
                </c:pt>
                <c:pt idx="13282">
                  <c:v>5</c:v>
                </c:pt>
                <c:pt idx="13283">
                  <c:v>4</c:v>
                </c:pt>
                <c:pt idx="13284">
                  <c:v>5</c:v>
                </c:pt>
                <c:pt idx="13285">
                  <c:v>7</c:v>
                </c:pt>
                <c:pt idx="13286">
                  <c:v>3</c:v>
                </c:pt>
                <c:pt idx="13287">
                  <c:v>3</c:v>
                </c:pt>
                <c:pt idx="13288">
                  <c:v>3</c:v>
                </c:pt>
                <c:pt idx="13289">
                  <c:v>3</c:v>
                </c:pt>
                <c:pt idx="13290">
                  <c:v>3</c:v>
                </c:pt>
                <c:pt idx="13291">
                  <c:v>3</c:v>
                </c:pt>
                <c:pt idx="13292">
                  <c:v>3</c:v>
                </c:pt>
                <c:pt idx="13293">
                  <c:v>4</c:v>
                </c:pt>
                <c:pt idx="13294">
                  <c:v>3</c:v>
                </c:pt>
                <c:pt idx="13295">
                  <c:v>3</c:v>
                </c:pt>
                <c:pt idx="13296">
                  <c:v>3</c:v>
                </c:pt>
                <c:pt idx="13297">
                  <c:v>3</c:v>
                </c:pt>
                <c:pt idx="13298">
                  <c:v>5</c:v>
                </c:pt>
                <c:pt idx="13299">
                  <c:v>4</c:v>
                </c:pt>
                <c:pt idx="13300">
                  <c:v>8</c:v>
                </c:pt>
                <c:pt idx="13301">
                  <c:v>3</c:v>
                </c:pt>
                <c:pt idx="13302">
                  <c:v>6</c:v>
                </c:pt>
                <c:pt idx="13303">
                  <c:v>3</c:v>
                </c:pt>
                <c:pt idx="13304">
                  <c:v>5</c:v>
                </c:pt>
                <c:pt idx="13305">
                  <c:v>7</c:v>
                </c:pt>
                <c:pt idx="13306">
                  <c:v>3</c:v>
                </c:pt>
                <c:pt idx="13307">
                  <c:v>10</c:v>
                </c:pt>
                <c:pt idx="13308">
                  <c:v>11</c:v>
                </c:pt>
                <c:pt idx="13309">
                  <c:v>10</c:v>
                </c:pt>
                <c:pt idx="13310">
                  <c:v>13</c:v>
                </c:pt>
                <c:pt idx="13311">
                  <c:v>8</c:v>
                </c:pt>
                <c:pt idx="13312">
                  <c:v>9</c:v>
                </c:pt>
                <c:pt idx="13313">
                  <c:v>8</c:v>
                </c:pt>
                <c:pt idx="13314">
                  <c:v>8</c:v>
                </c:pt>
                <c:pt idx="13315">
                  <c:v>8</c:v>
                </c:pt>
                <c:pt idx="13316">
                  <c:v>8</c:v>
                </c:pt>
                <c:pt idx="13317">
                  <c:v>12</c:v>
                </c:pt>
                <c:pt idx="13318">
                  <c:v>16</c:v>
                </c:pt>
                <c:pt idx="13319">
                  <c:v>9</c:v>
                </c:pt>
                <c:pt idx="13320">
                  <c:v>9</c:v>
                </c:pt>
                <c:pt idx="13321">
                  <c:v>11</c:v>
                </c:pt>
                <c:pt idx="13322">
                  <c:v>10</c:v>
                </c:pt>
                <c:pt idx="13323">
                  <c:v>6</c:v>
                </c:pt>
                <c:pt idx="13324">
                  <c:v>6</c:v>
                </c:pt>
                <c:pt idx="13325">
                  <c:v>7</c:v>
                </c:pt>
                <c:pt idx="13326">
                  <c:v>7</c:v>
                </c:pt>
                <c:pt idx="13327">
                  <c:v>9</c:v>
                </c:pt>
                <c:pt idx="13328">
                  <c:v>7</c:v>
                </c:pt>
                <c:pt idx="13329">
                  <c:v>10</c:v>
                </c:pt>
                <c:pt idx="13330">
                  <c:v>11</c:v>
                </c:pt>
                <c:pt idx="13331">
                  <c:v>14</c:v>
                </c:pt>
                <c:pt idx="13332">
                  <c:v>12</c:v>
                </c:pt>
                <c:pt idx="13333">
                  <c:v>13</c:v>
                </c:pt>
                <c:pt idx="13334">
                  <c:v>9</c:v>
                </c:pt>
                <c:pt idx="13335">
                  <c:v>7</c:v>
                </c:pt>
                <c:pt idx="13336">
                  <c:v>11</c:v>
                </c:pt>
                <c:pt idx="13337">
                  <c:v>682</c:v>
                </c:pt>
                <c:pt idx="13338">
                  <c:v>7</c:v>
                </c:pt>
                <c:pt idx="13339">
                  <c:v>8</c:v>
                </c:pt>
                <c:pt idx="13340">
                  <c:v>19</c:v>
                </c:pt>
                <c:pt idx="13341">
                  <c:v>15</c:v>
                </c:pt>
                <c:pt idx="13342">
                  <c:v>7</c:v>
                </c:pt>
                <c:pt idx="13343">
                  <c:v>8</c:v>
                </c:pt>
                <c:pt idx="13344">
                  <c:v>9</c:v>
                </c:pt>
                <c:pt idx="13345">
                  <c:v>9</c:v>
                </c:pt>
                <c:pt idx="13346">
                  <c:v>11</c:v>
                </c:pt>
                <c:pt idx="13347">
                  <c:v>11</c:v>
                </c:pt>
                <c:pt idx="13348">
                  <c:v>14</c:v>
                </c:pt>
                <c:pt idx="13349">
                  <c:v>11</c:v>
                </c:pt>
                <c:pt idx="13350">
                  <c:v>11</c:v>
                </c:pt>
                <c:pt idx="13351">
                  <c:v>8</c:v>
                </c:pt>
                <c:pt idx="13352">
                  <c:v>13</c:v>
                </c:pt>
                <c:pt idx="13353">
                  <c:v>10</c:v>
                </c:pt>
                <c:pt idx="13354">
                  <c:v>10</c:v>
                </c:pt>
                <c:pt idx="13355">
                  <c:v>9</c:v>
                </c:pt>
                <c:pt idx="13356">
                  <c:v>10</c:v>
                </c:pt>
                <c:pt idx="13357">
                  <c:v>13</c:v>
                </c:pt>
                <c:pt idx="13358">
                  <c:v>9</c:v>
                </c:pt>
                <c:pt idx="13359">
                  <c:v>8</c:v>
                </c:pt>
                <c:pt idx="13360">
                  <c:v>8</c:v>
                </c:pt>
                <c:pt idx="13361">
                  <c:v>8</c:v>
                </c:pt>
                <c:pt idx="13362">
                  <c:v>8</c:v>
                </c:pt>
                <c:pt idx="13363">
                  <c:v>12</c:v>
                </c:pt>
                <c:pt idx="13364">
                  <c:v>8</c:v>
                </c:pt>
                <c:pt idx="13365">
                  <c:v>10</c:v>
                </c:pt>
                <c:pt idx="13366">
                  <c:v>8</c:v>
                </c:pt>
                <c:pt idx="13367">
                  <c:v>13</c:v>
                </c:pt>
                <c:pt idx="13368">
                  <c:v>10</c:v>
                </c:pt>
                <c:pt idx="13369">
                  <c:v>12</c:v>
                </c:pt>
                <c:pt idx="13370">
                  <c:v>10</c:v>
                </c:pt>
                <c:pt idx="13371">
                  <c:v>7</c:v>
                </c:pt>
                <c:pt idx="13372">
                  <c:v>8</c:v>
                </c:pt>
                <c:pt idx="13373">
                  <c:v>9</c:v>
                </c:pt>
                <c:pt idx="13374">
                  <c:v>9</c:v>
                </c:pt>
                <c:pt idx="13375">
                  <c:v>8</c:v>
                </c:pt>
                <c:pt idx="13376">
                  <c:v>9</c:v>
                </c:pt>
                <c:pt idx="13377">
                  <c:v>10</c:v>
                </c:pt>
                <c:pt idx="13378">
                  <c:v>8</c:v>
                </c:pt>
                <c:pt idx="13379">
                  <c:v>12</c:v>
                </c:pt>
                <c:pt idx="13380">
                  <c:v>9</c:v>
                </c:pt>
                <c:pt idx="13381">
                  <c:v>14</c:v>
                </c:pt>
                <c:pt idx="13382">
                  <c:v>9</c:v>
                </c:pt>
                <c:pt idx="13383">
                  <c:v>13</c:v>
                </c:pt>
                <c:pt idx="13384">
                  <c:v>9</c:v>
                </c:pt>
                <c:pt idx="13385">
                  <c:v>10</c:v>
                </c:pt>
                <c:pt idx="13386">
                  <c:v>14</c:v>
                </c:pt>
                <c:pt idx="13387">
                  <c:v>17</c:v>
                </c:pt>
                <c:pt idx="13388">
                  <c:v>13</c:v>
                </c:pt>
                <c:pt idx="13389">
                  <c:v>13</c:v>
                </c:pt>
                <c:pt idx="13390">
                  <c:v>14</c:v>
                </c:pt>
                <c:pt idx="13391">
                  <c:v>17</c:v>
                </c:pt>
                <c:pt idx="13392">
                  <c:v>18</c:v>
                </c:pt>
                <c:pt idx="13393">
                  <c:v>25</c:v>
                </c:pt>
                <c:pt idx="13394">
                  <c:v>23</c:v>
                </c:pt>
                <c:pt idx="13395">
                  <c:v>22</c:v>
                </c:pt>
                <c:pt idx="13396">
                  <c:v>19</c:v>
                </c:pt>
                <c:pt idx="13397">
                  <c:v>27</c:v>
                </c:pt>
                <c:pt idx="13398">
                  <c:v>36</c:v>
                </c:pt>
                <c:pt idx="13399">
                  <c:v>36</c:v>
                </c:pt>
                <c:pt idx="13400">
                  <c:v>31</c:v>
                </c:pt>
                <c:pt idx="13401">
                  <c:v>30</c:v>
                </c:pt>
                <c:pt idx="13402">
                  <c:v>36</c:v>
                </c:pt>
                <c:pt idx="13403">
                  <c:v>23</c:v>
                </c:pt>
                <c:pt idx="13404">
                  <c:v>24</c:v>
                </c:pt>
                <c:pt idx="13405">
                  <c:v>28</c:v>
                </c:pt>
                <c:pt idx="13406">
                  <c:v>34</c:v>
                </c:pt>
                <c:pt idx="13407">
                  <c:v>28</c:v>
                </c:pt>
                <c:pt idx="13408">
                  <c:v>30</c:v>
                </c:pt>
                <c:pt idx="13409">
                  <c:v>35</c:v>
                </c:pt>
                <c:pt idx="13410">
                  <c:v>32</c:v>
                </c:pt>
                <c:pt idx="13411">
                  <c:v>36</c:v>
                </c:pt>
                <c:pt idx="13412">
                  <c:v>29</c:v>
                </c:pt>
                <c:pt idx="13413">
                  <c:v>29</c:v>
                </c:pt>
                <c:pt idx="13414">
                  <c:v>28</c:v>
                </c:pt>
                <c:pt idx="13415">
                  <c:v>30</c:v>
                </c:pt>
                <c:pt idx="13416">
                  <c:v>34</c:v>
                </c:pt>
                <c:pt idx="13417">
                  <c:v>33</c:v>
                </c:pt>
                <c:pt idx="13418">
                  <c:v>31</c:v>
                </c:pt>
                <c:pt idx="13419">
                  <c:v>30</c:v>
                </c:pt>
                <c:pt idx="13420">
                  <c:v>27</c:v>
                </c:pt>
                <c:pt idx="13421">
                  <c:v>24</c:v>
                </c:pt>
                <c:pt idx="13422">
                  <c:v>23</c:v>
                </c:pt>
                <c:pt idx="13423">
                  <c:v>20</c:v>
                </c:pt>
                <c:pt idx="13424">
                  <c:v>24</c:v>
                </c:pt>
                <c:pt idx="13425">
                  <c:v>36</c:v>
                </c:pt>
                <c:pt idx="13426">
                  <c:v>32</c:v>
                </c:pt>
                <c:pt idx="13427">
                  <c:v>11</c:v>
                </c:pt>
                <c:pt idx="13428">
                  <c:v>15</c:v>
                </c:pt>
                <c:pt idx="134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45-41EA-88D6-50914FE111E1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Aout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Sheet2!$A:$A</c:f>
              <c:strCache>
                <c:ptCount val="13431"/>
                <c:pt idx="0">
                  <c:v>Time (ms)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16</c:v>
                </c:pt>
                <c:pt idx="9">
                  <c:v>28</c:v>
                </c:pt>
                <c:pt idx="10">
                  <c:v>40</c:v>
                </c:pt>
                <c:pt idx="11">
                  <c:v>53</c:v>
                </c:pt>
                <c:pt idx="12">
                  <c:v>66</c:v>
                </c:pt>
                <c:pt idx="13">
                  <c:v>78</c:v>
                </c:pt>
                <c:pt idx="14">
                  <c:v>91</c:v>
                </c:pt>
                <c:pt idx="15">
                  <c:v>103</c:v>
                </c:pt>
                <c:pt idx="16">
                  <c:v>116</c:v>
                </c:pt>
                <c:pt idx="17">
                  <c:v>131</c:v>
                </c:pt>
                <c:pt idx="18">
                  <c:v>144</c:v>
                </c:pt>
                <c:pt idx="19">
                  <c:v>157</c:v>
                </c:pt>
                <c:pt idx="20">
                  <c:v>171</c:v>
                </c:pt>
                <c:pt idx="21">
                  <c:v>184</c:v>
                </c:pt>
                <c:pt idx="22">
                  <c:v>198</c:v>
                </c:pt>
                <c:pt idx="23">
                  <c:v>211</c:v>
                </c:pt>
                <c:pt idx="24">
                  <c:v>225</c:v>
                </c:pt>
                <c:pt idx="25">
                  <c:v>238</c:v>
                </c:pt>
                <c:pt idx="26">
                  <c:v>251</c:v>
                </c:pt>
                <c:pt idx="27">
                  <c:v>266</c:v>
                </c:pt>
                <c:pt idx="28">
                  <c:v>279</c:v>
                </c:pt>
                <c:pt idx="29">
                  <c:v>292</c:v>
                </c:pt>
                <c:pt idx="30">
                  <c:v>306</c:v>
                </c:pt>
                <c:pt idx="31">
                  <c:v>319</c:v>
                </c:pt>
                <c:pt idx="32">
                  <c:v>333</c:v>
                </c:pt>
                <c:pt idx="33">
                  <c:v>347</c:v>
                </c:pt>
                <c:pt idx="34">
                  <c:v>360</c:v>
                </c:pt>
                <c:pt idx="35">
                  <c:v>373</c:v>
                </c:pt>
                <c:pt idx="36">
                  <c:v>387</c:v>
                </c:pt>
                <c:pt idx="37">
                  <c:v>402</c:v>
                </c:pt>
                <c:pt idx="38">
                  <c:v>416</c:v>
                </c:pt>
                <c:pt idx="39">
                  <c:v>431</c:v>
                </c:pt>
                <c:pt idx="40">
                  <c:v>444</c:v>
                </c:pt>
                <c:pt idx="41">
                  <c:v>458</c:v>
                </c:pt>
                <c:pt idx="42">
                  <c:v>472</c:v>
                </c:pt>
                <c:pt idx="43">
                  <c:v>485</c:v>
                </c:pt>
                <c:pt idx="44">
                  <c:v>498</c:v>
                </c:pt>
                <c:pt idx="45">
                  <c:v>512</c:v>
                </c:pt>
                <c:pt idx="46">
                  <c:v>526</c:v>
                </c:pt>
                <c:pt idx="47">
                  <c:v>539</c:v>
                </c:pt>
                <c:pt idx="48">
                  <c:v>552</c:v>
                </c:pt>
                <c:pt idx="49">
                  <c:v>566</c:v>
                </c:pt>
                <c:pt idx="50">
                  <c:v>579</c:v>
                </c:pt>
                <c:pt idx="51">
                  <c:v>593</c:v>
                </c:pt>
                <c:pt idx="52">
                  <c:v>607</c:v>
                </c:pt>
                <c:pt idx="53">
                  <c:v>620</c:v>
                </c:pt>
                <c:pt idx="54">
                  <c:v>633</c:v>
                </c:pt>
                <c:pt idx="55">
                  <c:v>647</c:v>
                </c:pt>
                <c:pt idx="56">
                  <c:v>661</c:v>
                </c:pt>
                <c:pt idx="57">
                  <c:v>674</c:v>
                </c:pt>
                <c:pt idx="58">
                  <c:v>688</c:v>
                </c:pt>
                <c:pt idx="59">
                  <c:v>701</c:v>
                </c:pt>
                <c:pt idx="60">
                  <c:v>714</c:v>
                </c:pt>
                <c:pt idx="61">
                  <c:v>729</c:v>
                </c:pt>
                <c:pt idx="62">
                  <c:v>742</c:v>
                </c:pt>
                <c:pt idx="63">
                  <c:v>755</c:v>
                </c:pt>
                <c:pt idx="64">
                  <c:v>769</c:v>
                </c:pt>
                <c:pt idx="65">
                  <c:v>782</c:v>
                </c:pt>
                <c:pt idx="66">
                  <c:v>796</c:v>
                </c:pt>
                <c:pt idx="67">
                  <c:v>809</c:v>
                </c:pt>
                <c:pt idx="68">
                  <c:v>823</c:v>
                </c:pt>
                <c:pt idx="69">
                  <c:v>836</c:v>
                </c:pt>
                <c:pt idx="70">
                  <c:v>849</c:v>
                </c:pt>
                <c:pt idx="71">
                  <c:v>864</c:v>
                </c:pt>
                <c:pt idx="72">
                  <c:v>877</c:v>
                </c:pt>
                <c:pt idx="73">
                  <c:v>890</c:v>
                </c:pt>
                <c:pt idx="74">
                  <c:v>904</c:v>
                </c:pt>
                <c:pt idx="75">
                  <c:v>917</c:v>
                </c:pt>
                <c:pt idx="76">
                  <c:v>931</c:v>
                </c:pt>
                <c:pt idx="77">
                  <c:v>945</c:v>
                </c:pt>
                <c:pt idx="78">
                  <c:v>958</c:v>
                </c:pt>
                <c:pt idx="79">
                  <c:v>971</c:v>
                </c:pt>
                <c:pt idx="80">
                  <c:v>985</c:v>
                </c:pt>
                <c:pt idx="81">
                  <c:v>999</c:v>
                </c:pt>
                <c:pt idx="82">
                  <c:v>1012</c:v>
                </c:pt>
                <c:pt idx="83">
                  <c:v>1027</c:v>
                </c:pt>
                <c:pt idx="84">
                  <c:v>1041</c:v>
                </c:pt>
                <c:pt idx="85">
                  <c:v>1055</c:v>
                </c:pt>
                <c:pt idx="86">
                  <c:v>1071</c:v>
                </c:pt>
                <c:pt idx="87">
                  <c:v>1085</c:v>
                </c:pt>
                <c:pt idx="88">
                  <c:v>1099</c:v>
                </c:pt>
                <c:pt idx="89">
                  <c:v>1114</c:v>
                </c:pt>
                <c:pt idx="90">
                  <c:v>1129</c:v>
                </c:pt>
                <c:pt idx="91">
                  <c:v>1143</c:v>
                </c:pt>
                <c:pt idx="92">
                  <c:v>1158</c:v>
                </c:pt>
                <c:pt idx="93">
                  <c:v>1172</c:v>
                </c:pt>
                <c:pt idx="94">
                  <c:v>1186</c:v>
                </c:pt>
                <c:pt idx="95">
                  <c:v>1202</c:v>
                </c:pt>
                <c:pt idx="96">
                  <c:v>1216</c:v>
                </c:pt>
                <c:pt idx="97">
                  <c:v>1230</c:v>
                </c:pt>
                <c:pt idx="98">
                  <c:v>1245</c:v>
                </c:pt>
                <c:pt idx="99">
                  <c:v>1260</c:v>
                </c:pt>
                <c:pt idx="100">
                  <c:v>1274</c:v>
                </c:pt>
                <c:pt idx="101">
                  <c:v>1289</c:v>
                </c:pt>
                <c:pt idx="102">
                  <c:v>1303</c:v>
                </c:pt>
                <c:pt idx="103">
                  <c:v>1317</c:v>
                </c:pt>
                <c:pt idx="104">
                  <c:v>1333</c:v>
                </c:pt>
                <c:pt idx="105">
                  <c:v>1347</c:v>
                </c:pt>
                <c:pt idx="106">
                  <c:v>1361</c:v>
                </c:pt>
                <c:pt idx="107">
                  <c:v>1376</c:v>
                </c:pt>
                <c:pt idx="108">
                  <c:v>1391</c:v>
                </c:pt>
                <c:pt idx="109">
                  <c:v>1405</c:v>
                </c:pt>
                <c:pt idx="110">
                  <c:v>1420</c:v>
                </c:pt>
                <c:pt idx="111">
                  <c:v>1434</c:v>
                </c:pt>
                <c:pt idx="112">
                  <c:v>1448</c:v>
                </c:pt>
                <c:pt idx="113">
                  <c:v>1464</c:v>
                </c:pt>
                <c:pt idx="114">
                  <c:v>1478</c:v>
                </c:pt>
                <c:pt idx="115">
                  <c:v>1492</c:v>
                </c:pt>
                <c:pt idx="116">
                  <c:v>1507</c:v>
                </c:pt>
                <c:pt idx="117">
                  <c:v>1521</c:v>
                </c:pt>
                <c:pt idx="118">
                  <c:v>1537</c:v>
                </c:pt>
                <c:pt idx="119">
                  <c:v>1551</c:v>
                </c:pt>
                <c:pt idx="120">
                  <c:v>1565</c:v>
                </c:pt>
                <c:pt idx="121">
                  <c:v>1580</c:v>
                </c:pt>
                <c:pt idx="122">
                  <c:v>1595</c:v>
                </c:pt>
                <c:pt idx="123">
                  <c:v>1609</c:v>
                </c:pt>
                <c:pt idx="124">
                  <c:v>1624</c:v>
                </c:pt>
                <c:pt idx="125">
                  <c:v>1638</c:v>
                </c:pt>
                <c:pt idx="126">
                  <c:v>1652</c:v>
                </c:pt>
                <c:pt idx="127">
                  <c:v>1668</c:v>
                </c:pt>
                <c:pt idx="128">
                  <c:v>1682</c:v>
                </c:pt>
                <c:pt idx="129">
                  <c:v>1696</c:v>
                </c:pt>
                <c:pt idx="130">
                  <c:v>1711</c:v>
                </c:pt>
                <c:pt idx="131">
                  <c:v>1726</c:v>
                </c:pt>
                <c:pt idx="132">
                  <c:v>1740</c:v>
                </c:pt>
                <c:pt idx="133">
                  <c:v>1754</c:v>
                </c:pt>
                <c:pt idx="134">
                  <c:v>1768</c:v>
                </c:pt>
                <c:pt idx="135">
                  <c:v>1781</c:v>
                </c:pt>
                <c:pt idx="136">
                  <c:v>1796</c:v>
                </c:pt>
                <c:pt idx="137">
                  <c:v>1810</c:v>
                </c:pt>
                <c:pt idx="138">
                  <c:v>1823</c:v>
                </c:pt>
                <c:pt idx="139">
                  <c:v>1837</c:v>
                </c:pt>
                <c:pt idx="140">
                  <c:v>1851</c:v>
                </c:pt>
                <c:pt idx="141">
                  <c:v>1865</c:v>
                </c:pt>
                <c:pt idx="142">
                  <c:v>1879</c:v>
                </c:pt>
                <c:pt idx="143">
                  <c:v>1893</c:v>
                </c:pt>
                <c:pt idx="144">
                  <c:v>1906</c:v>
                </c:pt>
                <c:pt idx="145">
                  <c:v>1920</c:v>
                </c:pt>
                <c:pt idx="146">
                  <c:v>1934</c:v>
                </c:pt>
                <c:pt idx="147">
                  <c:v>1947</c:v>
                </c:pt>
                <c:pt idx="148">
                  <c:v>1960</c:v>
                </c:pt>
                <c:pt idx="149">
                  <c:v>1974</c:v>
                </c:pt>
                <c:pt idx="150">
                  <c:v>1989</c:v>
                </c:pt>
                <c:pt idx="151">
                  <c:v>2002</c:v>
                </c:pt>
                <c:pt idx="152">
                  <c:v>2016</c:v>
                </c:pt>
                <c:pt idx="153">
                  <c:v>2029</c:v>
                </c:pt>
                <c:pt idx="154">
                  <c:v>2042</c:v>
                </c:pt>
                <c:pt idx="155">
                  <c:v>2057</c:v>
                </c:pt>
                <c:pt idx="156">
                  <c:v>2070</c:v>
                </c:pt>
                <c:pt idx="157">
                  <c:v>2083</c:v>
                </c:pt>
                <c:pt idx="158">
                  <c:v>2097</c:v>
                </c:pt>
                <c:pt idx="159">
                  <c:v>2110</c:v>
                </c:pt>
                <c:pt idx="160">
                  <c:v>2124</c:v>
                </c:pt>
                <c:pt idx="161">
                  <c:v>2138</c:v>
                </c:pt>
                <c:pt idx="162">
                  <c:v>2151</c:v>
                </c:pt>
                <c:pt idx="163">
                  <c:v>2164</c:v>
                </c:pt>
                <c:pt idx="164">
                  <c:v>2178</c:v>
                </c:pt>
                <c:pt idx="165">
                  <c:v>2192</c:v>
                </c:pt>
                <c:pt idx="166">
                  <c:v>2205</c:v>
                </c:pt>
                <c:pt idx="167">
                  <c:v>2219</c:v>
                </c:pt>
                <c:pt idx="168">
                  <c:v>2232</c:v>
                </c:pt>
                <c:pt idx="169">
                  <c:v>2245</c:v>
                </c:pt>
                <c:pt idx="170">
                  <c:v>2259</c:v>
                </c:pt>
                <c:pt idx="171">
                  <c:v>2273</c:v>
                </c:pt>
                <c:pt idx="172">
                  <c:v>2286</c:v>
                </c:pt>
                <c:pt idx="173">
                  <c:v>2299</c:v>
                </c:pt>
                <c:pt idx="174">
                  <c:v>2313</c:v>
                </c:pt>
                <c:pt idx="175">
                  <c:v>2327</c:v>
                </c:pt>
                <c:pt idx="176">
                  <c:v>2340</c:v>
                </c:pt>
                <c:pt idx="177">
                  <c:v>2354</c:v>
                </c:pt>
                <c:pt idx="178">
                  <c:v>2367</c:v>
                </c:pt>
                <c:pt idx="179">
                  <c:v>2380</c:v>
                </c:pt>
                <c:pt idx="180">
                  <c:v>2395</c:v>
                </c:pt>
                <c:pt idx="181">
                  <c:v>2408</c:v>
                </c:pt>
                <c:pt idx="182">
                  <c:v>2421</c:v>
                </c:pt>
                <c:pt idx="183">
                  <c:v>2435</c:v>
                </c:pt>
                <c:pt idx="184">
                  <c:v>2448</c:v>
                </c:pt>
                <c:pt idx="185">
                  <c:v>2462</c:v>
                </c:pt>
                <c:pt idx="186">
                  <c:v>2476</c:v>
                </c:pt>
                <c:pt idx="187">
                  <c:v>2489</c:v>
                </c:pt>
                <c:pt idx="188">
                  <c:v>2502</c:v>
                </c:pt>
                <c:pt idx="189">
                  <c:v>2515</c:v>
                </c:pt>
                <c:pt idx="190">
                  <c:v>2530</c:v>
                </c:pt>
                <c:pt idx="191">
                  <c:v>2543</c:v>
                </c:pt>
                <c:pt idx="192">
                  <c:v>2556</c:v>
                </c:pt>
                <c:pt idx="193">
                  <c:v>2570</c:v>
                </c:pt>
                <c:pt idx="194">
                  <c:v>2583</c:v>
                </c:pt>
                <c:pt idx="195">
                  <c:v>2597</c:v>
                </c:pt>
                <c:pt idx="196">
                  <c:v>2611</c:v>
                </c:pt>
                <c:pt idx="197">
                  <c:v>2624</c:v>
                </c:pt>
                <c:pt idx="198">
                  <c:v>2637</c:v>
                </c:pt>
                <c:pt idx="199">
                  <c:v>2651</c:v>
                </c:pt>
                <c:pt idx="200">
                  <c:v>2665</c:v>
                </c:pt>
                <c:pt idx="201">
                  <c:v>2678</c:v>
                </c:pt>
                <c:pt idx="202">
                  <c:v>2692</c:v>
                </c:pt>
                <c:pt idx="203">
                  <c:v>2705</c:v>
                </c:pt>
                <c:pt idx="204">
                  <c:v>2718</c:v>
                </c:pt>
                <c:pt idx="205">
                  <c:v>2733</c:v>
                </c:pt>
                <c:pt idx="206">
                  <c:v>2746</c:v>
                </c:pt>
                <c:pt idx="207">
                  <c:v>2759</c:v>
                </c:pt>
                <c:pt idx="208">
                  <c:v>2772</c:v>
                </c:pt>
                <c:pt idx="209">
                  <c:v>2786</c:v>
                </c:pt>
                <c:pt idx="210">
                  <c:v>2800</c:v>
                </c:pt>
                <c:pt idx="211">
                  <c:v>2813</c:v>
                </c:pt>
                <c:pt idx="212">
                  <c:v>2827</c:v>
                </c:pt>
                <c:pt idx="213">
                  <c:v>2840</c:v>
                </c:pt>
                <c:pt idx="214">
                  <c:v>2854</c:v>
                </c:pt>
                <c:pt idx="215">
                  <c:v>2868</c:v>
                </c:pt>
                <c:pt idx="216">
                  <c:v>2881</c:v>
                </c:pt>
                <c:pt idx="217">
                  <c:v>2894</c:v>
                </c:pt>
                <c:pt idx="218">
                  <c:v>2908</c:v>
                </c:pt>
                <c:pt idx="219">
                  <c:v>2922</c:v>
                </c:pt>
                <c:pt idx="220">
                  <c:v>2935</c:v>
                </c:pt>
                <c:pt idx="221">
                  <c:v>2949</c:v>
                </c:pt>
                <c:pt idx="222">
                  <c:v>2962</c:v>
                </c:pt>
                <c:pt idx="223">
                  <c:v>2975</c:v>
                </c:pt>
                <c:pt idx="224">
                  <c:v>2990</c:v>
                </c:pt>
                <c:pt idx="225">
                  <c:v>3003</c:v>
                </c:pt>
                <c:pt idx="226">
                  <c:v>3016</c:v>
                </c:pt>
                <c:pt idx="227">
                  <c:v>3030</c:v>
                </c:pt>
                <c:pt idx="228">
                  <c:v>3043</c:v>
                </c:pt>
                <c:pt idx="229">
                  <c:v>3057</c:v>
                </c:pt>
                <c:pt idx="230">
                  <c:v>3070</c:v>
                </c:pt>
                <c:pt idx="231">
                  <c:v>3084</c:v>
                </c:pt>
                <c:pt idx="232">
                  <c:v>3097</c:v>
                </c:pt>
                <c:pt idx="233">
                  <c:v>3110</c:v>
                </c:pt>
                <c:pt idx="234">
                  <c:v>3125</c:v>
                </c:pt>
                <c:pt idx="235">
                  <c:v>3138</c:v>
                </c:pt>
                <c:pt idx="236">
                  <c:v>3151</c:v>
                </c:pt>
                <c:pt idx="237">
                  <c:v>3165</c:v>
                </c:pt>
                <c:pt idx="238">
                  <c:v>3178</c:v>
                </c:pt>
                <c:pt idx="239">
                  <c:v>3192</c:v>
                </c:pt>
                <c:pt idx="240">
                  <c:v>3206</c:v>
                </c:pt>
                <c:pt idx="241">
                  <c:v>3219</c:v>
                </c:pt>
                <c:pt idx="242">
                  <c:v>3232</c:v>
                </c:pt>
                <c:pt idx="243">
                  <c:v>3246</c:v>
                </c:pt>
                <c:pt idx="244">
                  <c:v>3260</c:v>
                </c:pt>
                <c:pt idx="245">
                  <c:v>3273</c:v>
                </c:pt>
                <c:pt idx="246">
                  <c:v>3287</c:v>
                </c:pt>
                <c:pt idx="247">
                  <c:v>3300</c:v>
                </c:pt>
                <c:pt idx="248">
                  <c:v>3313</c:v>
                </c:pt>
                <c:pt idx="249">
                  <c:v>3328</c:v>
                </c:pt>
                <c:pt idx="250">
                  <c:v>3341</c:v>
                </c:pt>
                <c:pt idx="251">
                  <c:v>3354</c:v>
                </c:pt>
                <c:pt idx="252">
                  <c:v>3367</c:v>
                </c:pt>
                <c:pt idx="253">
                  <c:v>3381</c:v>
                </c:pt>
                <c:pt idx="254">
                  <c:v>3395</c:v>
                </c:pt>
                <c:pt idx="255">
                  <c:v>3408</c:v>
                </c:pt>
                <c:pt idx="256">
                  <c:v>3422</c:v>
                </c:pt>
                <c:pt idx="257">
                  <c:v>3435</c:v>
                </c:pt>
                <c:pt idx="258">
                  <c:v>3448</c:v>
                </c:pt>
                <c:pt idx="259">
                  <c:v>3463</c:v>
                </c:pt>
                <c:pt idx="260">
                  <c:v>3476</c:v>
                </c:pt>
                <c:pt idx="261">
                  <c:v>3489</c:v>
                </c:pt>
                <c:pt idx="262">
                  <c:v>3503</c:v>
                </c:pt>
                <c:pt idx="263">
                  <c:v>3516</c:v>
                </c:pt>
                <c:pt idx="264">
                  <c:v>3530</c:v>
                </c:pt>
                <c:pt idx="265">
                  <c:v>3544</c:v>
                </c:pt>
                <c:pt idx="266">
                  <c:v>3557</c:v>
                </c:pt>
                <c:pt idx="267">
                  <c:v>3570</c:v>
                </c:pt>
                <c:pt idx="268">
                  <c:v>3584</c:v>
                </c:pt>
                <c:pt idx="269">
                  <c:v>3598</c:v>
                </c:pt>
                <c:pt idx="270">
                  <c:v>3611</c:v>
                </c:pt>
                <c:pt idx="271">
                  <c:v>3624</c:v>
                </c:pt>
                <c:pt idx="272">
                  <c:v>3638</c:v>
                </c:pt>
                <c:pt idx="273">
                  <c:v>3651</c:v>
                </c:pt>
                <c:pt idx="274">
                  <c:v>3665</c:v>
                </c:pt>
                <c:pt idx="275">
                  <c:v>3679</c:v>
                </c:pt>
                <c:pt idx="276">
                  <c:v>3692</c:v>
                </c:pt>
                <c:pt idx="277">
                  <c:v>3705</c:v>
                </c:pt>
                <c:pt idx="278">
                  <c:v>3720</c:v>
                </c:pt>
                <c:pt idx="279">
                  <c:v>3733</c:v>
                </c:pt>
                <c:pt idx="280">
                  <c:v>3746</c:v>
                </c:pt>
                <c:pt idx="281">
                  <c:v>3760</c:v>
                </c:pt>
                <c:pt idx="282">
                  <c:v>3773</c:v>
                </c:pt>
                <c:pt idx="283">
                  <c:v>3787</c:v>
                </c:pt>
                <c:pt idx="284">
                  <c:v>3801</c:v>
                </c:pt>
                <c:pt idx="285">
                  <c:v>3814</c:v>
                </c:pt>
                <c:pt idx="286">
                  <c:v>3827</c:v>
                </c:pt>
                <c:pt idx="287">
                  <c:v>3841</c:v>
                </c:pt>
                <c:pt idx="288">
                  <c:v>3855</c:v>
                </c:pt>
                <c:pt idx="289">
                  <c:v>3868</c:v>
                </c:pt>
                <c:pt idx="290">
                  <c:v>3881</c:v>
                </c:pt>
                <c:pt idx="291">
                  <c:v>3895</c:v>
                </c:pt>
                <c:pt idx="292">
                  <c:v>3908</c:v>
                </c:pt>
                <c:pt idx="293">
                  <c:v>3922</c:v>
                </c:pt>
                <c:pt idx="294">
                  <c:v>3936</c:v>
                </c:pt>
                <c:pt idx="295">
                  <c:v>3949</c:v>
                </c:pt>
                <c:pt idx="296">
                  <c:v>3962</c:v>
                </c:pt>
                <c:pt idx="297">
                  <c:v>3976</c:v>
                </c:pt>
                <c:pt idx="298">
                  <c:v>3990</c:v>
                </c:pt>
                <c:pt idx="299">
                  <c:v>4003</c:v>
                </c:pt>
                <c:pt idx="300">
                  <c:v>4017</c:v>
                </c:pt>
                <c:pt idx="301">
                  <c:v>4030</c:v>
                </c:pt>
                <c:pt idx="302">
                  <c:v>4043</c:v>
                </c:pt>
                <c:pt idx="303">
                  <c:v>4058</c:v>
                </c:pt>
                <c:pt idx="304">
                  <c:v>4071</c:v>
                </c:pt>
                <c:pt idx="305">
                  <c:v>4084</c:v>
                </c:pt>
                <c:pt idx="306">
                  <c:v>4098</c:v>
                </c:pt>
                <c:pt idx="307">
                  <c:v>4111</c:v>
                </c:pt>
                <c:pt idx="308">
                  <c:v>4125</c:v>
                </c:pt>
                <c:pt idx="309">
                  <c:v>4139</c:v>
                </c:pt>
                <c:pt idx="310">
                  <c:v>4152</c:v>
                </c:pt>
                <c:pt idx="311">
                  <c:v>4165</c:v>
                </c:pt>
                <c:pt idx="312">
                  <c:v>4178</c:v>
                </c:pt>
                <c:pt idx="313">
                  <c:v>4193</c:v>
                </c:pt>
                <c:pt idx="314">
                  <c:v>4206</c:v>
                </c:pt>
                <c:pt idx="315">
                  <c:v>4219</c:v>
                </c:pt>
                <c:pt idx="316">
                  <c:v>4233</c:v>
                </c:pt>
                <c:pt idx="317">
                  <c:v>4246</c:v>
                </c:pt>
                <c:pt idx="318">
                  <c:v>4260</c:v>
                </c:pt>
                <c:pt idx="319">
                  <c:v>4274</c:v>
                </c:pt>
                <c:pt idx="320">
                  <c:v>4287</c:v>
                </c:pt>
                <c:pt idx="321">
                  <c:v>4300</c:v>
                </c:pt>
                <c:pt idx="322">
                  <c:v>4314</c:v>
                </c:pt>
                <c:pt idx="323">
                  <c:v>4328</c:v>
                </c:pt>
                <c:pt idx="324">
                  <c:v>4341</c:v>
                </c:pt>
                <c:pt idx="325">
                  <c:v>4355</c:v>
                </c:pt>
                <c:pt idx="326">
                  <c:v>4368</c:v>
                </c:pt>
                <c:pt idx="327">
                  <c:v>4381</c:v>
                </c:pt>
                <c:pt idx="328">
                  <c:v>4396</c:v>
                </c:pt>
                <c:pt idx="329">
                  <c:v>4409</c:v>
                </c:pt>
                <c:pt idx="330">
                  <c:v>4422</c:v>
                </c:pt>
                <c:pt idx="331">
                  <c:v>4435</c:v>
                </c:pt>
                <c:pt idx="332">
                  <c:v>4449</c:v>
                </c:pt>
                <c:pt idx="333">
                  <c:v>4463</c:v>
                </c:pt>
                <c:pt idx="334">
                  <c:v>4476</c:v>
                </c:pt>
                <c:pt idx="335">
                  <c:v>4490</c:v>
                </c:pt>
                <c:pt idx="336">
                  <c:v>4503</c:v>
                </c:pt>
                <c:pt idx="337">
                  <c:v>4516</c:v>
                </c:pt>
                <c:pt idx="338">
                  <c:v>4531</c:v>
                </c:pt>
                <c:pt idx="339">
                  <c:v>4544</c:v>
                </c:pt>
                <c:pt idx="340">
                  <c:v>4557</c:v>
                </c:pt>
                <c:pt idx="341">
                  <c:v>4571</c:v>
                </c:pt>
                <c:pt idx="342">
                  <c:v>4585</c:v>
                </c:pt>
                <c:pt idx="343">
                  <c:v>4598</c:v>
                </c:pt>
                <c:pt idx="344">
                  <c:v>4612</c:v>
                </c:pt>
                <c:pt idx="345">
                  <c:v>4625</c:v>
                </c:pt>
                <c:pt idx="346">
                  <c:v>4638</c:v>
                </c:pt>
                <c:pt idx="347">
                  <c:v>4653</c:v>
                </c:pt>
                <c:pt idx="348">
                  <c:v>4666</c:v>
                </c:pt>
                <c:pt idx="349">
                  <c:v>4679</c:v>
                </c:pt>
                <c:pt idx="350">
                  <c:v>4692</c:v>
                </c:pt>
                <c:pt idx="351">
                  <c:v>4706</c:v>
                </c:pt>
                <c:pt idx="352">
                  <c:v>4720</c:v>
                </c:pt>
                <c:pt idx="353">
                  <c:v>4733</c:v>
                </c:pt>
                <c:pt idx="354">
                  <c:v>4747</c:v>
                </c:pt>
                <c:pt idx="355">
                  <c:v>4760</c:v>
                </c:pt>
                <c:pt idx="356">
                  <c:v>4773</c:v>
                </c:pt>
                <c:pt idx="357">
                  <c:v>4788</c:v>
                </c:pt>
                <c:pt idx="358">
                  <c:v>4801</c:v>
                </c:pt>
                <c:pt idx="359">
                  <c:v>4814</c:v>
                </c:pt>
                <c:pt idx="360">
                  <c:v>4828</c:v>
                </c:pt>
                <c:pt idx="361">
                  <c:v>4841</c:v>
                </c:pt>
                <c:pt idx="362">
                  <c:v>4855</c:v>
                </c:pt>
                <c:pt idx="363">
                  <c:v>4869</c:v>
                </c:pt>
                <c:pt idx="364">
                  <c:v>4882</c:v>
                </c:pt>
                <c:pt idx="365">
                  <c:v>4895</c:v>
                </c:pt>
                <c:pt idx="366">
                  <c:v>4909</c:v>
                </c:pt>
                <c:pt idx="367">
                  <c:v>4923</c:v>
                </c:pt>
                <c:pt idx="368">
                  <c:v>4936</c:v>
                </c:pt>
                <c:pt idx="369">
                  <c:v>4950</c:v>
                </c:pt>
                <c:pt idx="370">
                  <c:v>4963</c:v>
                </c:pt>
                <c:pt idx="371">
                  <c:v>4976</c:v>
                </c:pt>
                <c:pt idx="372">
                  <c:v>4990</c:v>
                </c:pt>
                <c:pt idx="373">
                  <c:v>5004</c:v>
                </c:pt>
                <c:pt idx="374">
                  <c:v>5017</c:v>
                </c:pt>
                <c:pt idx="375">
                  <c:v>5030</c:v>
                </c:pt>
                <c:pt idx="376">
                  <c:v>5043</c:v>
                </c:pt>
                <c:pt idx="377">
                  <c:v>5056</c:v>
                </c:pt>
                <c:pt idx="378">
                  <c:v>5068</c:v>
                </c:pt>
                <c:pt idx="379">
                  <c:v>5081</c:v>
                </c:pt>
                <c:pt idx="380">
                  <c:v>5093</c:v>
                </c:pt>
                <c:pt idx="381">
                  <c:v>5105</c:v>
                </c:pt>
                <c:pt idx="382">
                  <c:v>5118</c:v>
                </c:pt>
                <c:pt idx="383">
                  <c:v>5131</c:v>
                </c:pt>
                <c:pt idx="384">
                  <c:v>5143</c:v>
                </c:pt>
                <c:pt idx="385">
                  <c:v>5155</c:v>
                </c:pt>
                <c:pt idx="386">
                  <c:v>5168</c:v>
                </c:pt>
                <c:pt idx="387">
                  <c:v>5180</c:v>
                </c:pt>
                <c:pt idx="388">
                  <c:v>5193</c:v>
                </c:pt>
                <c:pt idx="389">
                  <c:v>5206</c:v>
                </c:pt>
                <c:pt idx="390">
                  <c:v>5218</c:v>
                </c:pt>
                <c:pt idx="391">
                  <c:v>5230</c:v>
                </c:pt>
                <c:pt idx="392">
                  <c:v>5242</c:v>
                </c:pt>
                <c:pt idx="393">
                  <c:v>5256</c:v>
                </c:pt>
                <c:pt idx="394">
                  <c:v>5268</c:v>
                </c:pt>
                <c:pt idx="395">
                  <c:v>5280</c:v>
                </c:pt>
                <c:pt idx="396">
                  <c:v>5293</c:v>
                </c:pt>
                <c:pt idx="397">
                  <c:v>5305</c:v>
                </c:pt>
                <c:pt idx="398">
                  <c:v>5318</c:v>
                </c:pt>
                <c:pt idx="399">
                  <c:v>5330</c:v>
                </c:pt>
                <c:pt idx="400">
                  <c:v>5343</c:v>
                </c:pt>
                <c:pt idx="401">
                  <c:v>5355</c:v>
                </c:pt>
                <c:pt idx="402">
                  <c:v>5367</c:v>
                </c:pt>
                <c:pt idx="403">
                  <c:v>5380</c:v>
                </c:pt>
                <c:pt idx="404">
                  <c:v>5393</c:v>
                </c:pt>
                <c:pt idx="405">
                  <c:v>5405</c:v>
                </c:pt>
                <c:pt idx="406">
                  <c:v>5417</c:v>
                </c:pt>
                <c:pt idx="407">
                  <c:v>5430</c:v>
                </c:pt>
                <c:pt idx="408">
                  <c:v>5442</c:v>
                </c:pt>
                <c:pt idx="409">
                  <c:v>5455</c:v>
                </c:pt>
                <c:pt idx="410">
                  <c:v>5468</c:v>
                </c:pt>
                <c:pt idx="411">
                  <c:v>5480</c:v>
                </c:pt>
                <c:pt idx="412">
                  <c:v>5492</c:v>
                </c:pt>
                <c:pt idx="413">
                  <c:v>5505</c:v>
                </c:pt>
                <c:pt idx="414">
                  <c:v>5518</c:v>
                </c:pt>
                <c:pt idx="415">
                  <c:v>5530</c:v>
                </c:pt>
                <c:pt idx="416">
                  <c:v>5542</c:v>
                </c:pt>
                <c:pt idx="417">
                  <c:v>5555</c:v>
                </c:pt>
                <c:pt idx="418">
                  <c:v>5567</c:v>
                </c:pt>
                <c:pt idx="419">
                  <c:v>5579</c:v>
                </c:pt>
                <c:pt idx="420">
                  <c:v>5593</c:v>
                </c:pt>
                <c:pt idx="421">
                  <c:v>5605</c:v>
                </c:pt>
                <c:pt idx="422">
                  <c:v>5617</c:v>
                </c:pt>
                <c:pt idx="423">
                  <c:v>5629</c:v>
                </c:pt>
                <c:pt idx="424">
                  <c:v>5642</c:v>
                </c:pt>
                <c:pt idx="425">
                  <c:v>5655</c:v>
                </c:pt>
                <c:pt idx="426">
                  <c:v>5667</c:v>
                </c:pt>
                <c:pt idx="427">
                  <c:v>5680</c:v>
                </c:pt>
                <c:pt idx="428">
                  <c:v>5692</c:v>
                </c:pt>
                <c:pt idx="429">
                  <c:v>5704</c:v>
                </c:pt>
                <c:pt idx="430">
                  <c:v>5718</c:v>
                </c:pt>
                <c:pt idx="431">
                  <c:v>5730</c:v>
                </c:pt>
                <c:pt idx="432">
                  <c:v>5742</c:v>
                </c:pt>
                <c:pt idx="433">
                  <c:v>5754</c:v>
                </c:pt>
                <c:pt idx="434">
                  <c:v>5767</c:v>
                </c:pt>
                <c:pt idx="435">
                  <c:v>5779</c:v>
                </c:pt>
                <c:pt idx="436">
                  <c:v>5792</c:v>
                </c:pt>
                <c:pt idx="437">
                  <c:v>5805</c:v>
                </c:pt>
                <c:pt idx="438">
                  <c:v>5817</c:v>
                </c:pt>
                <c:pt idx="439">
                  <c:v>5829</c:v>
                </c:pt>
                <c:pt idx="440">
                  <c:v>5841</c:v>
                </c:pt>
                <c:pt idx="441">
                  <c:v>5855</c:v>
                </c:pt>
                <c:pt idx="442">
                  <c:v>5867</c:v>
                </c:pt>
                <c:pt idx="443">
                  <c:v>5879</c:v>
                </c:pt>
                <c:pt idx="444">
                  <c:v>5892</c:v>
                </c:pt>
                <c:pt idx="445">
                  <c:v>5904</c:v>
                </c:pt>
                <c:pt idx="446">
                  <c:v>5917</c:v>
                </c:pt>
                <c:pt idx="447">
                  <c:v>5929</c:v>
                </c:pt>
                <c:pt idx="448">
                  <c:v>5942</c:v>
                </c:pt>
                <c:pt idx="449">
                  <c:v>5954</c:v>
                </c:pt>
                <c:pt idx="450">
                  <c:v>5966</c:v>
                </c:pt>
                <c:pt idx="451">
                  <c:v>5979</c:v>
                </c:pt>
                <c:pt idx="452">
                  <c:v>5992</c:v>
                </c:pt>
                <c:pt idx="453">
                  <c:v>6004</c:v>
                </c:pt>
                <c:pt idx="454">
                  <c:v>6017</c:v>
                </c:pt>
                <c:pt idx="455">
                  <c:v>6029</c:v>
                </c:pt>
                <c:pt idx="456">
                  <c:v>6041</c:v>
                </c:pt>
                <c:pt idx="457">
                  <c:v>6054</c:v>
                </c:pt>
                <c:pt idx="458">
                  <c:v>6067</c:v>
                </c:pt>
                <c:pt idx="459">
                  <c:v>6079</c:v>
                </c:pt>
                <c:pt idx="460">
                  <c:v>6091</c:v>
                </c:pt>
                <c:pt idx="461">
                  <c:v>6104</c:v>
                </c:pt>
                <c:pt idx="462">
                  <c:v>6117</c:v>
                </c:pt>
                <c:pt idx="463">
                  <c:v>6129</c:v>
                </c:pt>
                <c:pt idx="464">
                  <c:v>6141</c:v>
                </c:pt>
                <c:pt idx="465">
                  <c:v>6154</c:v>
                </c:pt>
                <c:pt idx="466">
                  <c:v>6166</c:v>
                </c:pt>
                <c:pt idx="467">
                  <c:v>6178</c:v>
                </c:pt>
                <c:pt idx="468">
                  <c:v>6192</c:v>
                </c:pt>
                <c:pt idx="469">
                  <c:v>6204</c:v>
                </c:pt>
                <c:pt idx="470">
                  <c:v>6216</c:v>
                </c:pt>
                <c:pt idx="471">
                  <c:v>6228</c:v>
                </c:pt>
                <c:pt idx="472">
                  <c:v>6241</c:v>
                </c:pt>
                <c:pt idx="473">
                  <c:v>6254</c:v>
                </c:pt>
                <c:pt idx="474">
                  <c:v>6266</c:v>
                </c:pt>
                <c:pt idx="475">
                  <c:v>6279</c:v>
                </c:pt>
                <c:pt idx="476">
                  <c:v>6291</c:v>
                </c:pt>
                <c:pt idx="477">
                  <c:v>6303</c:v>
                </c:pt>
                <c:pt idx="478">
                  <c:v>6317</c:v>
                </c:pt>
                <c:pt idx="479">
                  <c:v>6329</c:v>
                </c:pt>
                <c:pt idx="480">
                  <c:v>6341</c:v>
                </c:pt>
                <c:pt idx="481">
                  <c:v>6353</c:v>
                </c:pt>
                <c:pt idx="482">
                  <c:v>6366</c:v>
                </c:pt>
                <c:pt idx="483">
                  <c:v>6378</c:v>
                </c:pt>
                <c:pt idx="484">
                  <c:v>6391</c:v>
                </c:pt>
                <c:pt idx="485">
                  <c:v>6404</c:v>
                </c:pt>
                <c:pt idx="486">
                  <c:v>6416</c:v>
                </c:pt>
                <c:pt idx="487">
                  <c:v>6428</c:v>
                </c:pt>
                <c:pt idx="488">
                  <c:v>6440</c:v>
                </c:pt>
                <c:pt idx="489">
                  <c:v>6454</c:v>
                </c:pt>
                <c:pt idx="490">
                  <c:v>6466</c:v>
                </c:pt>
                <c:pt idx="491">
                  <c:v>6478</c:v>
                </c:pt>
                <c:pt idx="492">
                  <c:v>6491</c:v>
                </c:pt>
                <c:pt idx="493">
                  <c:v>6503</c:v>
                </c:pt>
                <c:pt idx="494">
                  <c:v>6516</c:v>
                </c:pt>
                <c:pt idx="495">
                  <c:v>6529</c:v>
                </c:pt>
                <c:pt idx="496">
                  <c:v>6541</c:v>
                </c:pt>
                <c:pt idx="497">
                  <c:v>6553</c:v>
                </c:pt>
                <c:pt idx="498">
                  <c:v>6565</c:v>
                </c:pt>
                <c:pt idx="499">
                  <c:v>6578</c:v>
                </c:pt>
                <c:pt idx="500">
                  <c:v>6591</c:v>
                </c:pt>
                <c:pt idx="501">
                  <c:v>6603</c:v>
                </c:pt>
                <c:pt idx="502">
                  <c:v>6616</c:v>
                </c:pt>
                <c:pt idx="503">
                  <c:v>6628</c:v>
                </c:pt>
                <c:pt idx="504">
                  <c:v>6640</c:v>
                </c:pt>
                <c:pt idx="505">
                  <c:v>6653</c:v>
                </c:pt>
                <c:pt idx="506">
                  <c:v>6666</c:v>
                </c:pt>
                <c:pt idx="507">
                  <c:v>6678</c:v>
                </c:pt>
                <c:pt idx="508">
                  <c:v>6690</c:v>
                </c:pt>
                <c:pt idx="509">
                  <c:v>6703</c:v>
                </c:pt>
                <c:pt idx="510">
                  <c:v>6716</c:v>
                </c:pt>
                <c:pt idx="511">
                  <c:v>6728</c:v>
                </c:pt>
                <c:pt idx="512">
                  <c:v>6740</c:v>
                </c:pt>
                <c:pt idx="513">
                  <c:v>6753</c:v>
                </c:pt>
                <c:pt idx="514">
                  <c:v>6765</c:v>
                </c:pt>
                <c:pt idx="515">
                  <c:v>6777</c:v>
                </c:pt>
                <c:pt idx="516">
                  <c:v>6791</c:v>
                </c:pt>
                <c:pt idx="517">
                  <c:v>6803</c:v>
                </c:pt>
                <c:pt idx="518">
                  <c:v>6815</c:v>
                </c:pt>
                <c:pt idx="519">
                  <c:v>6828</c:v>
                </c:pt>
                <c:pt idx="520">
                  <c:v>6840</c:v>
                </c:pt>
                <c:pt idx="521">
                  <c:v>6853</c:v>
                </c:pt>
                <c:pt idx="522">
                  <c:v>6865</c:v>
                </c:pt>
                <c:pt idx="523">
                  <c:v>6878</c:v>
                </c:pt>
                <c:pt idx="524">
                  <c:v>6890</c:v>
                </c:pt>
                <c:pt idx="525">
                  <c:v>6902</c:v>
                </c:pt>
                <c:pt idx="526">
                  <c:v>6916</c:v>
                </c:pt>
                <c:pt idx="527">
                  <c:v>6928</c:v>
                </c:pt>
                <c:pt idx="528">
                  <c:v>6940</c:v>
                </c:pt>
                <c:pt idx="529">
                  <c:v>6952</c:v>
                </c:pt>
                <c:pt idx="530">
                  <c:v>6965</c:v>
                </c:pt>
                <c:pt idx="531">
                  <c:v>6977</c:v>
                </c:pt>
                <c:pt idx="532">
                  <c:v>6990</c:v>
                </c:pt>
                <c:pt idx="533">
                  <c:v>7003</c:v>
                </c:pt>
                <c:pt idx="534">
                  <c:v>7015</c:v>
                </c:pt>
                <c:pt idx="535">
                  <c:v>7027</c:v>
                </c:pt>
                <c:pt idx="536">
                  <c:v>7040</c:v>
                </c:pt>
                <c:pt idx="537">
                  <c:v>7053</c:v>
                </c:pt>
                <c:pt idx="538">
                  <c:v>7065</c:v>
                </c:pt>
                <c:pt idx="539">
                  <c:v>7077</c:v>
                </c:pt>
                <c:pt idx="540">
                  <c:v>7090</c:v>
                </c:pt>
                <c:pt idx="541">
                  <c:v>7102</c:v>
                </c:pt>
                <c:pt idx="542">
                  <c:v>7115</c:v>
                </c:pt>
                <c:pt idx="543">
                  <c:v>7128</c:v>
                </c:pt>
                <c:pt idx="544">
                  <c:v>7140</c:v>
                </c:pt>
                <c:pt idx="545">
                  <c:v>7152</c:v>
                </c:pt>
                <c:pt idx="546">
                  <c:v>7164</c:v>
                </c:pt>
                <c:pt idx="547">
                  <c:v>7177</c:v>
                </c:pt>
                <c:pt idx="548">
                  <c:v>7190</c:v>
                </c:pt>
                <c:pt idx="549">
                  <c:v>7202</c:v>
                </c:pt>
                <c:pt idx="550">
                  <c:v>7215</c:v>
                </c:pt>
                <c:pt idx="551">
                  <c:v>7227</c:v>
                </c:pt>
                <c:pt idx="552">
                  <c:v>7239</c:v>
                </c:pt>
                <c:pt idx="553">
                  <c:v>7252</c:v>
                </c:pt>
                <c:pt idx="554">
                  <c:v>7265</c:v>
                </c:pt>
                <c:pt idx="555">
                  <c:v>7277</c:v>
                </c:pt>
                <c:pt idx="556">
                  <c:v>7289</c:v>
                </c:pt>
                <c:pt idx="557">
                  <c:v>7302</c:v>
                </c:pt>
                <c:pt idx="558">
                  <c:v>7315</c:v>
                </c:pt>
                <c:pt idx="559">
                  <c:v>7327</c:v>
                </c:pt>
                <c:pt idx="560">
                  <c:v>7340</c:v>
                </c:pt>
                <c:pt idx="561">
                  <c:v>7352</c:v>
                </c:pt>
                <c:pt idx="562">
                  <c:v>7364</c:v>
                </c:pt>
                <c:pt idx="563">
                  <c:v>7376</c:v>
                </c:pt>
                <c:pt idx="564">
                  <c:v>7391</c:v>
                </c:pt>
                <c:pt idx="565">
                  <c:v>7407</c:v>
                </c:pt>
                <c:pt idx="566">
                  <c:v>7421</c:v>
                </c:pt>
                <c:pt idx="567">
                  <c:v>7436</c:v>
                </c:pt>
                <c:pt idx="568">
                  <c:v>7451</c:v>
                </c:pt>
                <c:pt idx="569">
                  <c:v>7465</c:v>
                </c:pt>
                <c:pt idx="570">
                  <c:v>7480</c:v>
                </c:pt>
                <c:pt idx="571">
                  <c:v>7494</c:v>
                </c:pt>
                <c:pt idx="572">
                  <c:v>7508</c:v>
                </c:pt>
                <c:pt idx="573">
                  <c:v>7524</c:v>
                </c:pt>
                <c:pt idx="574">
                  <c:v>7538</c:v>
                </c:pt>
                <c:pt idx="575">
                  <c:v>7553</c:v>
                </c:pt>
                <c:pt idx="576">
                  <c:v>7567</c:v>
                </c:pt>
                <c:pt idx="577">
                  <c:v>7582</c:v>
                </c:pt>
                <c:pt idx="578">
                  <c:v>7597</c:v>
                </c:pt>
                <c:pt idx="579">
                  <c:v>7611</c:v>
                </c:pt>
                <c:pt idx="580">
                  <c:v>7625</c:v>
                </c:pt>
                <c:pt idx="581">
                  <c:v>7640</c:v>
                </c:pt>
                <c:pt idx="582">
                  <c:v>7655</c:v>
                </c:pt>
                <c:pt idx="583">
                  <c:v>7669</c:v>
                </c:pt>
                <c:pt idx="584">
                  <c:v>7684</c:v>
                </c:pt>
                <c:pt idx="585">
                  <c:v>7698</c:v>
                </c:pt>
                <c:pt idx="586">
                  <c:v>7713</c:v>
                </c:pt>
                <c:pt idx="587">
                  <c:v>7728</c:v>
                </c:pt>
                <c:pt idx="588">
                  <c:v>7742</c:v>
                </c:pt>
                <c:pt idx="589">
                  <c:v>7756</c:v>
                </c:pt>
                <c:pt idx="590">
                  <c:v>7771</c:v>
                </c:pt>
                <c:pt idx="591">
                  <c:v>7786</c:v>
                </c:pt>
                <c:pt idx="592">
                  <c:v>7800</c:v>
                </c:pt>
                <c:pt idx="593">
                  <c:v>7815</c:v>
                </c:pt>
                <c:pt idx="594">
                  <c:v>7829</c:v>
                </c:pt>
                <c:pt idx="595">
                  <c:v>7843</c:v>
                </c:pt>
                <c:pt idx="596">
                  <c:v>7859</c:v>
                </c:pt>
                <c:pt idx="597">
                  <c:v>7873</c:v>
                </c:pt>
                <c:pt idx="598">
                  <c:v>7887</c:v>
                </c:pt>
                <c:pt idx="599">
                  <c:v>7902</c:v>
                </c:pt>
                <c:pt idx="600">
                  <c:v>7917</c:v>
                </c:pt>
                <c:pt idx="601">
                  <c:v>7931</c:v>
                </c:pt>
                <c:pt idx="602">
                  <c:v>7946</c:v>
                </c:pt>
                <c:pt idx="603">
                  <c:v>7960</c:v>
                </c:pt>
                <c:pt idx="604">
                  <c:v>7974</c:v>
                </c:pt>
                <c:pt idx="605">
                  <c:v>7990</c:v>
                </c:pt>
                <c:pt idx="606">
                  <c:v>8004</c:v>
                </c:pt>
                <c:pt idx="607">
                  <c:v>8018</c:v>
                </c:pt>
                <c:pt idx="608">
                  <c:v>8033</c:v>
                </c:pt>
                <c:pt idx="609">
                  <c:v>8048</c:v>
                </c:pt>
                <c:pt idx="610">
                  <c:v>8062</c:v>
                </c:pt>
                <c:pt idx="611">
                  <c:v>8077</c:v>
                </c:pt>
                <c:pt idx="612">
                  <c:v>8091</c:v>
                </c:pt>
                <c:pt idx="613">
                  <c:v>8105</c:v>
                </c:pt>
                <c:pt idx="614">
                  <c:v>8121</c:v>
                </c:pt>
                <c:pt idx="615">
                  <c:v>8135</c:v>
                </c:pt>
                <c:pt idx="616">
                  <c:v>8150</c:v>
                </c:pt>
                <c:pt idx="617">
                  <c:v>8164</c:v>
                </c:pt>
                <c:pt idx="618">
                  <c:v>8179</c:v>
                </c:pt>
                <c:pt idx="619">
                  <c:v>8194</c:v>
                </c:pt>
                <c:pt idx="620">
                  <c:v>8208</c:v>
                </c:pt>
                <c:pt idx="621">
                  <c:v>8222</c:v>
                </c:pt>
                <c:pt idx="622">
                  <c:v>8237</c:v>
                </c:pt>
                <c:pt idx="623">
                  <c:v>8252</c:v>
                </c:pt>
                <c:pt idx="624">
                  <c:v>8266</c:v>
                </c:pt>
                <c:pt idx="625">
                  <c:v>8281</c:v>
                </c:pt>
                <c:pt idx="626">
                  <c:v>8295</c:v>
                </c:pt>
                <c:pt idx="627">
                  <c:v>8309</c:v>
                </c:pt>
                <c:pt idx="628">
                  <c:v>8325</c:v>
                </c:pt>
                <c:pt idx="629">
                  <c:v>8339</c:v>
                </c:pt>
                <c:pt idx="630">
                  <c:v>8353</c:v>
                </c:pt>
                <c:pt idx="631">
                  <c:v>8368</c:v>
                </c:pt>
                <c:pt idx="632">
                  <c:v>8383</c:v>
                </c:pt>
                <c:pt idx="633">
                  <c:v>8397</c:v>
                </c:pt>
                <c:pt idx="634">
                  <c:v>8412</c:v>
                </c:pt>
                <c:pt idx="635">
                  <c:v>8426</c:v>
                </c:pt>
                <c:pt idx="636">
                  <c:v>8440</c:v>
                </c:pt>
                <c:pt idx="637">
                  <c:v>8456</c:v>
                </c:pt>
                <c:pt idx="638">
                  <c:v>8470</c:v>
                </c:pt>
                <c:pt idx="639">
                  <c:v>8484</c:v>
                </c:pt>
                <c:pt idx="640">
                  <c:v>8499</c:v>
                </c:pt>
                <c:pt idx="641">
                  <c:v>8514</c:v>
                </c:pt>
                <c:pt idx="642">
                  <c:v>8528</c:v>
                </c:pt>
                <c:pt idx="643">
                  <c:v>8543</c:v>
                </c:pt>
                <c:pt idx="644">
                  <c:v>8557</c:v>
                </c:pt>
                <c:pt idx="645">
                  <c:v>8571</c:v>
                </c:pt>
                <c:pt idx="646">
                  <c:v>8587</c:v>
                </c:pt>
                <c:pt idx="647">
                  <c:v>8601</c:v>
                </c:pt>
                <c:pt idx="648">
                  <c:v>8615</c:v>
                </c:pt>
                <c:pt idx="649">
                  <c:v>8630</c:v>
                </c:pt>
                <c:pt idx="650">
                  <c:v>8645</c:v>
                </c:pt>
                <c:pt idx="651">
                  <c:v>8659</c:v>
                </c:pt>
                <c:pt idx="652">
                  <c:v>8674</c:v>
                </c:pt>
                <c:pt idx="653">
                  <c:v>8688</c:v>
                </c:pt>
                <c:pt idx="654">
                  <c:v>8702</c:v>
                </c:pt>
                <c:pt idx="655">
                  <c:v>8718</c:v>
                </c:pt>
                <c:pt idx="656">
                  <c:v>8732</c:v>
                </c:pt>
                <c:pt idx="657">
                  <c:v>8747</c:v>
                </c:pt>
                <c:pt idx="658">
                  <c:v>8761</c:v>
                </c:pt>
                <c:pt idx="659">
                  <c:v>8775</c:v>
                </c:pt>
                <c:pt idx="660">
                  <c:v>8791</c:v>
                </c:pt>
                <c:pt idx="661">
                  <c:v>8805</c:v>
                </c:pt>
                <c:pt idx="662">
                  <c:v>8819</c:v>
                </c:pt>
                <c:pt idx="663">
                  <c:v>8834</c:v>
                </c:pt>
                <c:pt idx="664">
                  <c:v>8849</c:v>
                </c:pt>
                <c:pt idx="665">
                  <c:v>8863</c:v>
                </c:pt>
                <c:pt idx="666">
                  <c:v>8878</c:v>
                </c:pt>
                <c:pt idx="667">
                  <c:v>8892</c:v>
                </c:pt>
                <c:pt idx="668">
                  <c:v>8906</c:v>
                </c:pt>
                <c:pt idx="669">
                  <c:v>8922</c:v>
                </c:pt>
                <c:pt idx="670">
                  <c:v>8936</c:v>
                </c:pt>
                <c:pt idx="671">
                  <c:v>8950</c:v>
                </c:pt>
                <c:pt idx="672">
                  <c:v>8965</c:v>
                </c:pt>
                <c:pt idx="673">
                  <c:v>8980</c:v>
                </c:pt>
                <c:pt idx="674">
                  <c:v>8994</c:v>
                </c:pt>
                <c:pt idx="675">
                  <c:v>9009</c:v>
                </c:pt>
                <c:pt idx="676">
                  <c:v>9023</c:v>
                </c:pt>
                <c:pt idx="677">
                  <c:v>9037</c:v>
                </c:pt>
                <c:pt idx="678">
                  <c:v>9053</c:v>
                </c:pt>
                <c:pt idx="679">
                  <c:v>9067</c:v>
                </c:pt>
                <c:pt idx="680">
                  <c:v>9081</c:v>
                </c:pt>
                <c:pt idx="681">
                  <c:v>9096</c:v>
                </c:pt>
                <c:pt idx="682">
                  <c:v>9111</c:v>
                </c:pt>
                <c:pt idx="683">
                  <c:v>9125</c:v>
                </c:pt>
                <c:pt idx="684">
                  <c:v>9140</c:v>
                </c:pt>
                <c:pt idx="685">
                  <c:v>9154</c:v>
                </c:pt>
                <c:pt idx="686">
                  <c:v>9168</c:v>
                </c:pt>
                <c:pt idx="687">
                  <c:v>9184</c:v>
                </c:pt>
                <c:pt idx="688">
                  <c:v>9198</c:v>
                </c:pt>
                <c:pt idx="689">
                  <c:v>9212</c:v>
                </c:pt>
                <c:pt idx="690">
                  <c:v>9227</c:v>
                </c:pt>
                <c:pt idx="691">
                  <c:v>9241</c:v>
                </c:pt>
                <c:pt idx="692">
                  <c:v>9256</c:v>
                </c:pt>
                <c:pt idx="693">
                  <c:v>9271</c:v>
                </c:pt>
                <c:pt idx="694">
                  <c:v>9285</c:v>
                </c:pt>
                <c:pt idx="695">
                  <c:v>9299</c:v>
                </c:pt>
                <c:pt idx="696">
                  <c:v>9315</c:v>
                </c:pt>
                <c:pt idx="697">
                  <c:v>9329</c:v>
                </c:pt>
                <c:pt idx="698">
                  <c:v>9344</c:v>
                </c:pt>
                <c:pt idx="699">
                  <c:v>9358</c:v>
                </c:pt>
                <c:pt idx="700">
                  <c:v>9372</c:v>
                </c:pt>
                <c:pt idx="701">
                  <c:v>9388</c:v>
                </c:pt>
                <c:pt idx="702">
                  <c:v>9402</c:v>
                </c:pt>
                <c:pt idx="703">
                  <c:v>9416</c:v>
                </c:pt>
                <c:pt idx="704">
                  <c:v>9431</c:v>
                </c:pt>
                <c:pt idx="705">
                  <c:v>9446</c:v>
                </c:pt>
                <c:pt idx="706">
                  <c:v>9460</c:v>
                </c:pt>
                <c:pt idx="707">
                  <c:v>9475</c:v>
                </c:pt>
                <c:pt idx="708">
                  <c:v>9489</c:v>
                </c:pt>
                <c:pt idx="709">
                  <c:v>9503</c:v>
                </c:pt>
                <c:pt idx="710">
                  <c:v>9519</c:v>
                </c:pt>
                <c:pt idx="711">
                  <c:v>9533</c:v>
                </c:pt>
                <c:pt idx="712">
                  <c:v>9547</c:v>
                </c:pt>
                <c:pt idx="713">
                  <c:v>9562</c:v>
                </c:pt>
                <c:pt idx="714">
                  <c:v>9577</c:v>
                </c:pt>
                <c:pt idx="715">
                  <c:v>9591</c:v>
                </c:pt>
                <c:pt idx="716">
                  <c:v>9606</c:v>
                </c:pt>
                <c:pt idx="717">
                  <c:v>9620</c:v>
                </c:pt>
                <c:pt idx="718">
                  <c:v>9634</c:v>
                </c:pt>
                <c:pt idx="719">
                  <c:v>9650</c:v>
                </c:pt>
                <c:pt idx="720">
                  <c:v>9664</c:v>
                </c:pt>
                <c:pt idx="721">
                  <c:v>9678</c:v>
                </c:pt>
                <c:pt idx="722">
                  <c:v>9693</c:v>
                </c:pt>
                <c:pt idx="723">
                  <c:v>9707</c:v>
                </c:pt>
                <c:pt idx="724">
                  <c:v>9722</c:v>
                </c:pt>
                <c:pt idx="725">
                  <c:v>9737</c:v>
                </c:pt>
                <c:pt idx="726">
                  <c:v>9751</c:v>
                </c:pt>
                <c:pt idx="727">
                  <c:v>9765</c:v>
                </c:pt>
                <c:pt idx="728">
                  <c:v>9781</c:v>
                </c:pt>
                <c:pt idx="729">
                  <c:v>9795</c:v>
                </c:pt>
                <c:pt idx="730">
                  <c:v>9809</c:v>
                </c:pt>
                <c:pt idx="731">
                  <c:v>9824</c:v>
                </c:pt>
                <c:pt idx="732">
                  <c:v>9838</c:v>
                </c:pt>
                <c:pt idx="733">
                  <c:v>9853</c:v>
                </c:pt>
                <c:pt idx="734">
                  <c:v>9868</c:v>
                </c:pt>
                <c:pt idx="735">
                  <c:v>9882</c:v>
                </c:pt>
                <c:pt idx="736">
                  <c:v>9896</c:v>
                </c:pt>
                <c:pt idx="737">
                  <c:v>9912</c:v>
                </c:pt>
                <c:pt idx="738">
                  <c:v>9926</c:v>
                </c:pt>
                <c:pt idx="739">
                  <c:v>9940</c:v>
                </c:pt>
                <c:pt idx="740">
                  <c:v>9955</c:v>
                </c:pt>
                <c:pt idx="741">
                  <c:v>9969</c:v>
                </c:pt>
                <c:pt idx="742">
                  <c:v>9985</c:v>
                </c:pt>
                <c:pt idx="743">
                  <c:v>9999</c:v>
                </c:pt>
                <c:pt idx="744">
                  <c:v>10013</c:v>
                </c:pt>
                <c:pt idx="745">
                  <c:v>10029</c:v>
                </c:pt>
                <c:pt idx="746">
                  <c:v>10045</c:v>
                </c:pt>
                <c:pt idx="747">
                  <c:v>10060</c:v>
                </c:pt>
                <c:pt idx="748">
                  <c:v>10076</c:v>
                </c:pt>
                <c:pt idx="749">
                  <c:v>10091</c:v>
                </c:pt>
                <c:pt idx="750">
                  <c:v>10106</c:v>
                </c:pt>
                <c:pt idx="751">
                  <c:v>10123</c:v>
                </c:pt>
                <c:pt idx="752">
                  <c:v>10138</c:v>
                </c:pt>
                <c:pt idx="753">
                  <c:v>10153</c:v>
                </c:pt>
                <c:pt idx="754">
                  <c:v>10169</c:v>
                </c:pt>
                <c:pt idx="755">
                  <c:v>10185</c:v>
                </c:pt>
                <c:pt idx="756">
                  <c:v>10201</c:v>
                </c:pt>
                <c:pt idx="757">
                  <c:v>10216</c:v>
                </c:pt>
                <c:pt idx="758">
                  <c:v>10231</c:v>
                </c:pt>
                <c:pt idx="759">
                  <c:v>10248</c:v>
                </c:pt>
                <c:pt idx="760">
                  <c:v>10263</c:v>
                </c:pt>
                <c:pt idx="761">
                  <c:v>10278</c:v>
                </c:pt>
                <c:pt idx="762">
                  <c:v>10294</c:v>
                </c:pt>
                <c:pt idx="763">
                  <c:v>10310</c:v>
                </c:pt>
                <c:pt idx="764">
                  <c:v>10326</c:v>
                </c:pt>
                <c:pt idx="765">
                  <c:v>10341</c:v>
                </c:pt>
                <c:pt idx="766">
                  <c:v>10356</c:v>
                </c:pt>
                <c:pt idx="767">
                  <c:v>10372</c:v>
                </c:pt>
                <c:pt idx="768">
                  <c:v>10388</c:v>
                </c:pt>
                <c:pt idx="769">
                  <c:v>10403</c:v>
                </c:pt>
                <c:pt idx="770">
                  <c:v>10419</c:v>
                </c:pt>
                <c:pt idx="771">
                  <c:v>10434</c:v>
                </c:pt>
                <c:pt idx="772">
                  <c:v>10450</c:v>
                </c:pt>
                <c:pt idx="773">
                  <c:v>10466</c:v>
                </c:pt>
                <c:pt idx="774">
                  <c:v>10481</c:v>
                </c:pt>
                <c:pt idx="775">
                  <c:v>10497</c:v>
                </c:pt>
                <c:pt idx="776">
                  <c:v>10513</c:v>
                </c:pt>
                <c:pt idx="777">
                  <c:v>10528</c:v>
                </c:pt>
                <c:pt idx="778">
                  <c:v>10544</c:v>
                </c:pt>
                <c:pt idx="779">
                  <c:v>10559</c:v>
                </c:pt>
                <c:pt idx="780">
                  <c:v>10575</c:v>
                </c:pt>
                <c:pt idx="781">
                  <c:v>10591</c:v>
                </c:pt>
                <c:pt idx="782">
                  <c:v>10606</c:v>
                </c:pt>
                <c:pt idx="783">
                  <c:v>10621</c:v>
                </c:pt>
                <c:pt idx="784">
                  <c:v>10637</c:v>
                </c:pt>
                <c:pt idx="785">
                  <c:v>10653</c:v>
                </c:pt>
                <c:pt idx="786">
                  <c:v>10669</c:v>
                </c:pt>
                <c:pt idx="787">
                  <c:v>10684</c:v>
                </c:pt>
                <c:pt idx="788">
                  <c:v>10699</c:v>
                </c:pt>
                <c:pt idx="789">
                  <c:v>10716</c:v>
                </c:pt>
                <c:pt idx="790">
                  <c:v>10731</c:v>
                </c:pt>
                <c:pt idx="791">
                  <c:v>10746</c:v>
                </c:pt>
                <c:pt idx="792">
                  <c:v>10762</c:v>
                </c:pt>
                <c:pt idx="793">
                  <c:v>10778</c:v>
                </c:pt>
                <c:pt idx="794">
                  <c:v>10793</c:v>
                </c:pt>
                <c:pt idx="795">
                  <c:v>10809</c:v>
                </c:pt>
                <c:pt idx="796">
                  <c:v>10824</c:v>
                </c:pt>
                <c:pt idx="797">
                  <c:v>10840</c:v>
                </c:pt>
                <c:pt idx="798">
                  <c:v>10856</c:v>
                </c:pt>
                <c:pt idx="799">
                  <c:v>10871</c:v>
                </c:pt>
                <c:pt idx="800">
                  <c:v>10887</c:v>
                </c:pt>
                <c:pt idx="801">
                  <c:v>10902</c:v>
                </c:pt>
                <c:pt idx="802">
                  <c:v>10918</c:v>
                </c:pt>
                <c:pt idx="803">
                  <c:v>10934</c:v>
                </c:pt>
                <c:pt idx="804">
                  <c:v>10949</c:v>
                </c:pt>
                <c:pt idx="805">
                  <c:v>10964</c:v>
                </c:pt>
                <c:pt idx="806">
                  <c:v>10981</c:v>
                </c:pt>
                <c:pt idx="807">
                  <c:v>10996</c:v>
                </c:pt>
                <c:pt idx="808">
                  <c:v>11012</c:v>
                </c:pt>
                <c:pt idx="809">
                  <c:v>11027</c:v>
                </c:pt>
                <c:pt idx="810">
                  <c:v>11043</c:v>
                </c:pt>
                <c:pt idx="811">
                  <c:v>11059</c:v>
                </c:pt>
                <c:pt idx="812">
                  <c:v>11074</c:v>
                </c:pt>
                <c:pt idx="813">
                  <c:v>11089</c:v>
                </c:pt>
                <c:pt idx="814">
                  <c:v>11105</c:v>
                </c:pt>
                <c:pt idx="815">
                  <c:v>11121</c:v>
                </c:pt>
                <c:pt idx="816">
                  <c:v>11137</c:v>
                </c:pt>
                <c:pt idx="817">
                  <c:v>11152</c:v>
                </c:pt>
                <c:pt idx="818">
                  <c:v>11167</c:v>
                </c:pt>
                <c:pt idx="819">
                  <c:v>11184</c:v>
                </c:pt>
                <c:pt idx="820">
                  <c:v>11199</c:v>
                </c:pt>
                <c:pt idx="821">
                  <c:v>11214</c:v>
                </c:pt>
                <c:pt idx="822">
                  <c:v>11230</c:v>
                </c:pt>
                <c:pt idx="823">
                  <c:v>11246</c:v>
                </c:pt>
                <c:pt idx="824">
                  <c:v>11261</c:v>
                </c:pt>
                <c:pt idx="825">
                  <c:v>11277</c:v>
                </c:pt>
                <c:pt idx="826">
                  <c:v>11292</c:v>
                </c:pt>
                <c:pt idx="827">
                  <c:v>11309</c:v>
                </c:pt>
                <c:pt idx="828">
                  <c:v>11324</c:v>
                </c:pt>
                <c:pt idx="829">
                  <c:v>11339</c:v>
                </c:pt>
                <c:pt idx="830">
                  <c:v>11355</c:v>
                </c:pt>
                <c:pt idx="831">
                  <c:v>11370</c:v>
                </c:pt>
                <c:pt idx="832">
                  <c:v>11386</c:v>
                </c:pt>
                <c:pt idx="833">
                  <c:v>11402</c:v>
                </c:pt>
                <c:pt idx="834">
                  <c:v>11417</c:v>
                </c:pt>
                <c:pt idx="835">
                  <c:v>11432</c:v>
                </c:pt>
                <c:pt idx="836">
                  <c:v>11449</c:v>
                </c:pt>
                <c:pt idx="837">
                  <c:v>11464</c:v>
                </c:pt>
                <c:pt idx="838">
                  <c:v>11480</c:v>
                </c:pt>
                <c:pt idx="839">
                  <c:v>11495</c:v>
                </c:pt>
                <c:pt idx="840">
                  <c:v>11511</c:v>
                </c:pt>
                <c:pt idx="841">
                  <c:v>11527</c:v>
                </c:pt>
                <c:pt idx="842">
                  <c:v>11542</c:v>
                </c:pt>
                <c:pt idx="843">
                  <c:v>11557</c:v>
                </c:pt>
                <c:pt idx="844">
                  <c:v>11574</c:v>
                </c:pt>
                <c:pt idx="845">
                  <c:v>11589</c:v>
                </c:pt>
                <c:pt idx="846">
                  <c:v>11604</c:v>
                </c:pt>
                <c:pt idx="847">
                  <c:v>11620</c:v>
                </c:pt>
                <c:pt idx="848">
                  <c:v>11635</c:v>
                </c:pt>
                <c:pt idx="849">
                  <c:v>11652</c:v>
                </c:pt>
                <c:pt idx="850">
                  <c:v>11667</c:v>
                </c:pt>
                <c:pt idx="851">
                  <c:v>11682</c:v>
                </c:pt>
                <c:pt idx="852">
                  <c:v>11698</c:v>
                </c:pt>
                <c:pt idx="853">
                  <c:v>11714</c:v>
                </c:pt>
                <c:pt idx="854">
                  <c:v>11729</c:v>
                </c:pt>
                <c:pt idx="855">
                  <c:v>11745</c:v>
                </c:pt>
                <c:pt idx="856">
                  <c:v>11760</c:v>
                </c:pt>
                <c:pt idx="857">
                  <c:v>11777</c:v>
                </c:pt>
                <c:pt idx="858">
                  <c:v>11792</c:v>
                </c:pt>
                <c:pt idx="859">
                  <c:v>11807</c:v>
                </c:pt>
                <c:pt idx="860">
                  <c:v>11823</c:v>
                </c:pt>
                <c:pt idx="861">
                  <c:v>11838</c:v>
                </c:pt>
                <c:pt idx="862">
                  <c:v>11854</c:v>
                </c:pt>
                <c:pt idx="863">
                  <c:v>11870</c:v>
                </c:pt>
                <c:pt idx="864">
                  <c:v>11885</c:v>
                </c:pt>
                <c:pt idx="865">
                  <c:v>11900</c:v>
                </c:pt>
                <c:pt idx="866">
                  <c:v>11917</c:v>
                </c:pt>
                <c:pt idx="867">
                  <c:v>11932</c:v>
                </c:pt>
                <c:pt idx="868">
                  <c:v>11948</c:v>
                </c:pt>
                <c:pt idx="869">
                  <c:v>11963</c:v>
                </c:pt>
                <c:pt idx="870">
                  <c:v>11979</c:v>
                </c:pt>
                <c:pt idx="871">
                  <c:v>11995</c:v>
                </c:pt>
                <c:pt idx="872">
                  <c:v>12010</c:v>
                </c:pt>
                <c:pt idx="873">
                  <c:v>12025</c:v>
                </c:pt>
                <c:pt idx="874">
                  <c:v>12042</c:v>
                </c:pt>
                <c:pt idx="875">
                  <c:v>12057</c:v>
                </c:pt>
                <c:pt idx="876">
                  <c:v>12072</c:v>
                </c:pt>
                <c:pt idx="877">
                  <c:v>12088</c:v>
                </c:pt>
                <c:pt idx="878">
                  <c:v>12103</c:v>
                </c:pt>
                <c:pt idx="879">
                  <c:v>12120</c:v>
                </c:pt>
                <c:pt idx="880">
                  <c:v>12135</c:v>
                </c:pt>
                <c:pt idx="881">
                  <c:v>12150</c:v>
                </c:pt>
                <c:pt idx="882">
                  <c:v>12166</c:v>
                </c:pt>
                <c:pt idx="883">
                  <c:v>12182</c:v>
                </c:pt>
                <c:pt idx="884">
                  <c:v>12197</c:v>
                </c:pt>
                <c:pt idx="885">
                  <c:v>12213</c:v>
                </c:pt>
                <c:pt idx="886">
                  <c:v>12228</c:v>
                </c:pt>
                <c:pt idx="887">
                  <c:v>12244</c:v>
                </c:pt>
                <c:pt idx="888">
                  <c:v>12260</c:v>
                </c:pt>
                <c:pt idx="889">
                  <c:v>12275</c:v>
                </c:pt>
                <c:pt idx="890">
                  <c:v>12291</c:v>
                </c:pt>
                <c:pt idx="891">
                  <c:v>12307</c:v>
                </c:pt>
                <c:pt idx="892">
                  <c:v>12322</c:v>
                </c:pt>
                <c:pt idx="893">
                  <c:v>12338</c:v>
                </c:pt>
                <c:pt idx="894">
                  <c:v>12353</c:v>
                </c:pt>
                <c:pt idx="895">
                  <c:v>12368</c:v>
                </c:pt>
                <c:pt idx="896">
                  <c:v>12385</c:v>
                </c:pt>
                <c:pt idx="897">
                  <c:v>12400</c:v>
                </c:pt>
                <c:pt idx="898">
                  <c:v>12416</c:v>
                </c:pt>
                <c:pt idx="899">
                  <c:v>12431</c:v>
                </c:pt>
                <c:pt idx="900">
                  <c:v>12447</c:v>
                </c:pt>
                <c:pt idx="901">
                  <c:v>12463</c:v>
                </c:pt>
                <c:pt idx="902">
                  <c:v>12478</c:v>
                </c:pt>
                <c:pt idx="903">
                  <c:v>12493</c:v>
                </c:pt>
                <c:pt idx="904">
                  <c:v>12510</c:v>
                </c:pt>
                <c:pt idx="905">
                  <c:v>12525</c:v>
                </c:pt>
                <c:pt idx="906">
                  <c:v>12540</c:v>
                </c:pt>
                <c:pt idx="907">
                  <c:v>12556</c:v>
                </c:pt>
                <c:pt idx="908">
                  <c:v>12572</c:v>
                </c:pt>
                <c:pt idx="909">
                  <c:v>12588</c:v>
                </c:pt>
                <c:pt idx="910">
                  <c:v>12603</c:v>
                </c:pt>
                <c:pt idx="911">
                  <c:v>12618</c:v>
                </c:pt>
                <c:pt idx="912">
                  <c:v>12634</c:v>
                </c:pt>
                <c:pt idx="913">
                  <c:v>12650</c:v>
                </c:pt>
                <c:pt idx="914">
                  <c:v>12665</c:v>
                </c:pt>
                <c:pt idx="915">
                  <c:v>12681</c:v>
                </c:pt>
                <c:pt idx="916">
                  <c:v>12696</c:v>
                </c:pt>
                <c:pt idx="917">
                  <c:v>12712</c:v>
                </c:pt>
                <c:pt idx="918">
                  <c:v>12728</c:v>
                </c:pt>
                <c:pt idx="919">
                  <c:v>12743</c:v>
                </c:pt>
                <c:pt idx="920">
                  <c:v>12759</c:v>
                </c:pt>
                <c:pt idx="921">
                  <c:v>12775</c:v>
                </c:pt>
                <c:pt idx="922">
                  <c:v>12790</c:v>
                </c:pt>
                <c:pt idx="923">
                  <c:v>12806</c:v>
                </c:pt>
                <c:pt idx="924">
                  <c:v>12821</c:v>
                </c:pt>
                <c:pt idx="925">
                  <c:v>12836</c:v>
                </c:pt>
                <c:pt idx="926">
                  <c:v>12853</c:v>
                </c:pt>
                <c:pt idx="927">
                  <c:v>12868</c:v>
                </c:pt>
                <c:pt idx="928">
                  <c:v>12883</c:v>
                </c:pt>
                <c:pt idx="929">
                  <c:v>12899</c:v>
                </c:pt>
                <c:pt idx="930">
                  <c:v>12915</c:v>
                </c:pt>
                <c:pt idx="931">
                  <c:v>12931</c:v>
                </c:pt>
                <c:pt idx="932">
                  <c:v>12946</c:v>
                </c:pt>
                <c:pt idx="933">
                  <c:v>12961</c:v>
                </c:pt>
                <c:pt idx="934">
                  <c:v>12978</c:v>
                </c:pt>
                <c:pt idx="935">
                  <c:v>12993</c:v>
                </c:pt>
                <c:pt idx="936">
                  <c:v>13008</c:v>
                </c:pt>
                <c:pt idx="937">
                  <c:v>13024</c:v>
                </c:pt>
                <c:pt idx="938">
                  <c:v>13040</c:v>
                </c:pt>
                <c:pt idx="939">
                  <c:v>13056</c:v>
                </c:pt>
                <c:pt idx="940">
                  <c:v>13071</c:v>
                </c:pt>
                <c:pt idx="941">
                  <c:v>13086</c:v>
                </c:pt>
                <c:pt idx="942">
                  <c:v>13102</c:v>
                </c:pt>
                <c:pt idx="943">
                  <c:v>13118</c:v>
                </c:pt>
                <c:pt idx="944">
                  <c:v>13133</c:v>
                </c:pt>
                <c:pt idx="945">
                  <c:v>13149</c:v>
                </c:pt>
                <c:pt idx="946">
                  <c:v>13164</c:v>
                </c:pt>
                <c:pt idx="947">
                  <c:v>13180</c:v>
                </c:pt>
                <c:pt idx="948">
                  <c:v>13196</c:v>
                </c:pt>
                <c:pt idx="949">
                  <c:v>13211</c:v>
                </c:pt>
                <c:pt idx="950">
                  <c:v>13227</c:v>
                </c:pt>
                <c:pt idx="951">
                  <c:v>13243</c:v>
                </c:pt>
                <c:pt idx="952">
                  <c:v>13258</c:v>
                </c:pt>
                <c:pt idx="953">
                  <c:v>13274</c:v>
                </c:pt>
                <c:pt idx="954">
                  <c:v>13289</c:v>
                </c:pt>
                <c:pt idx="955">
                  <c:v>13305</c:v>
                </c:pt>
                <c:pt idx="956">
                  <c:v>13321</c:v>
                </c:pt>
                <c:pt idx="957">
                  <c:v>13336</c:v>
                </c:pt>
                <c:pt idx="958">
                  <c:v>13351</c:v>
                </c:pt>
                <c:pt idx="959">
                  <c:v>13367</c:v>
                </c:pt>
                <c:pt idx="960">
                  <c:v>13383</c:v>
                </c:pt>
                <c:pt idx="961">
                  <c:v>13399</c:v>
                </c:pt>
                <c:pt idx="962">
                  <c:v>13414</c:v>
                </c:pt>
                <c:pt idx="963">
                  <c:v>13429</c:v>
                </c:pt>
                <c:pt idx="964">
                  <c:v>13446</c:v>
                </c:pt>
                <c:pt idx="965">
                  <c:v>13461</c:v>
                </c:pt>
                <c:pt idx="966">
                  <c:v>13476</c:v>
                </c:pt>
                <c:pt idx="967">
                  <c:v>13492</c:v>
                </c:pt>
                <c:pt idx="968">
                  <c:v>13508</c:v>
                </c:pt>
                <c:pt idx="969">
                  <c:v>13523</c:v>
                </c:pt>
                <c:pt idx="970">
                  <c:v>13539</c:v>
                </c:pt>
                <c:pt idx="971">
                  <c:v>13554</c:v>
                </c:pt>
                <c:pt idx="972">
                  <c:v>13571</c:v>
                </c:pt>
                <c:pt idx="973">
                  <c:v>13586</c:v>
                </c:pt>
                <c:pt idx="974">
                  <c:v>13601</c:v>
                </c:pt>
                <c:pt idx="975">
                  <c:v>13617</c:v>
                </c:pt>
                <c:pt idx="976">
                  <c:v>13632</c:v>
                </c:pt>
                <c:pt idx="977">
                  <c:v>13648</c:v>
                </c:pt>
                <c:pt idx="978">
                  <c:v>13664</c:v>
                </c:pt>
                <c:pt idx="979">
                  <c:v>13679</c:v>
                </c:pt>
                <c:pt idx="980">
                  <c:v>13694</c:v>
                </c:pt>
                <c:pt idx="981">
                  <c:v>13711</c:v>
                </c:pt>
                <c:pt idx="982">
                  <c:v>13726</c:v>
                </c:pt>
                <c:pt idx="983">
                  <c:v>13742</c:v>
                </c:pt>
                <c:pt idx="984">
                  <c:v>13757</c:v>
                </c:pt>
                <c:pt idx="985">
                  <c:v>13773</c:v>
                </c:pt>
                <c:pt idx="986">
                  <c:v>13789</c:v>
                </c:pt>
                <c:pt idx="987">
                  <c:v>13804</c:v>
                </c:pt>
                <c:pt idx="988">
                  <c:v>13819</c:v>
                </c:pt>
                <c:pt idx="989">
                  <c:v>13835</c:v>
                </c:pt>
                <c:pt idx="990">
                  <c:v>13851</c:v>
                </c:pt>
                <c:pt idx="991">
                  <c:v>13867</c:v>
                </c:pt>
                <c:pt idx="992">
                  <c:v>13882</c:v>
                </c:pt>
                <c:pt idx="993">
                  <c:v>13897</c:v>
                </c:pt>
                <c:pt idx="994">
                  <c:v>13914</c:v>
                </c:pt>
                <c:pt idx="995">
                  <c:v>13929</c:v>
                </c:pt>
                <c:pt idx="996">
                  <c:v>13944</c:v>
                </c:pt>
                <c:pt idx="997">
                  <c:v>13960</c:v>
                </c:pt>
                <c:pt idx="998">
                  <c:v>13976</c:v>
                </c:pt>
                <c:pt idx="999">
                  <c:v>13991</c:v>
                </c:pt>
                <c:pt idx="1000">
                  <c:v>14007</c:v>
                </c:pt>
                <c:pt idx="1001">
                  <c:v>14022</c:v>
                </c:pt>
                <c:pt idx="1002">
                  <c:v>14039</c:v>
                </c:pt>
                <c:pt idx="1003">
                  <c:v>14054</c:v>
                </c:pt>
                <c:pt idx="1004">
                  <c:v>14069</c:v>
                </c:pt>
                <c:pt idx="1005">
                  <c:v>14085</c:v>
                </c:pt>
                <c:pt idx="1006">
                  <c:v>14100</c:v>
                </c:pt>
                <c:pt idx="1007">
                  <c:v>14116</c:v>
                </c:pt>
                <c:pt idx="1008">
                  <c:v>14132</c:v>
                </c:pt>
                <c:pt idx="1009">
                  <c:v>14147</c:v>
                </c:pt>
                <c:pt idx="1010">
                  <c:v>14162</c:v>
                </c:pt>
                <c:pt idx="1011">
                  <c:v>14179</c:v>
                </c:pt>
                <c:pt idx="1012">
                  <c:v>14194</c:v>
                </c:pt>
                <c:pt idx="1013">
                  <c:v>14210</c:v>
                </c:pt>
                <c:pt idx="1014">
                  <c:v>14225</c:v>
                </c:pt>
                <c:pt idx="1015">
                  <c:v>14241</c:v>
                </c:pt>
                <c:pt idx="1016">
                  <c:v>14257</c:v>
                </c:pt>
                <c:pt idx="1017">
                  <c:v>14272</c:v>
                </c:pt>
                <c:pt idx="1018">
                  <c:v>14287</c:v>
                </c:pt>
                <c:pt idx="1019">
                  <c:v>14304</c:v>
                </c:pt>
                <c:pt idx="1020">
                  <c:v>14319</c:v>
                </c:pt>
                <c:pt idx="1021">
                  <c:v>14334</c:v>
                </c:pt>
                <c:pt idx="1022">
                  <c:v>14350</c:v>
                </c:pt>
                <c:pt idx="1023">
                  <c:v>14365</c:v>
                </c:pt>
                <c:pt idx="1024">
                  <c:v>14382</c:v>
                </c:pt>
                <c:pt idx="1025">
                  <c:v>14397</c:v>
                </c:pt>
                <c:pt idx="1026">
                  <c:v>14412</c:v>
                </c:pt>
                <c:pt idx="1027">
                  <c:v>14428</c:v>
                </c:pt>
                <c:pt idx="1028">
                  <c:v>14444</c:v>
                </c:pt>
                <c:pt idx="1029">
                  <c:v>14459</c:v>
                </c:pt>
                <c:pt idx="1030">
                  <c:v>14475</c:v>
                </c:pt>
                <c:pt idx="1031">
                  <c:v>14490</c:v>
                </c:pt>
                <c:pt idx="1032">
                  <c:v>14507</c:v>
                </c:pt>
                <c:pt idx="1033">
                  <c:v>14522</c:v>
                </c:pt>
                <c:pt idx="1034">
                  <c:v>14537</c:v>
                </c:pt>
                <c:pt idx="1035">
                  <c:v>14553</c:v>
                </c:pt>
                <c:pt idx="1036">
                  <c:v>14569</c:v>
                </c:pt>
                <c:pt idx="1037">
                  <c:v>14584</c:v>
                </c:pt>
                <c:pt idx="1038">
                  <c:v>14600</c:v>
                </c:pt>
                <c:pt idx="1039">
                  <c:v>14615</c:v>
                </c:pt>
                <c:pt idx="1040">
                  <c:v>14630</c:v>
                </c:pt>
                <c:pt idx="1041">
                  <c:v>14647</c:v>
                </c:pt>
                <c:pt idx="1042">
                  <c:v>14662</c:v>
                </c:pt>
                <c:pt idx="1043">
                  <c:v>14678</c:v>
                </c:pt>
                <c:pt idx="1044">
                  <c:v>14693</c:v>
                </c:pt>
                <c:pt idx="1045">
                  <c:v>14709</c:v>
                </c:pt>
                <c:pt idx="1046">
                  <c:v>14725</c:v>
                </c:pt>
                <c:pt idx="1047">
                  <c:v>14740</c:v>
                </c:pt>
                <c:pt idx="1048">
                  <c:v>14755</c:v>
                </c:pt>
                <c:pt idx="1049">
                  <c:v>14772</c:v>
                </c:pt>
                <c:pt idx="1050">
                  <c:v>14787</c:v>
                </c:pt>
                <c:pt idx="1051">
                  <c:v>14802</c:v>
                </c:pt>
                <c:pt idx="1052">
                  <c:v>14818</c:v>
                </c:pt>
                <c:pt idx="1053">
                  <c:v>14833</c:v>
                </c:pt>
                <c:pt idx="1054">
                  <c:v>14850</c:v>
                </c:pt>
                <c:pt idx="1055">
                  <c:v>14865</c:v>
                </c:pt>
                <c:pt idx="1056">
                  <c:v>14880</c:v>
                </c:pt>
                <c:pt idx="1057">
                  <c:v>14896</c:v>
                </c:pt>
                <c:pt idx="1058">
                  <c:v>14912</c:v>
                </c:pt>
                <c:pt idx="1059">
                  <c:v>14927</c:v>
                </c:pt>
                <c:pt idx="1060">
                  <c:v>14943</c:v>
                </c:pt>
                <c:pt idx="1061">
                  <c:v>14958</c:v>
                </c:pt>
                <c:pt idx="1062">
                  <c:v>14974</c:v>
                </c:pt>
                <c:pt idx="1063">
                  <c:v>14990</c:v>
                </c:pt>
                <c:pt idx="1064">
                  <c:v>15005</c:v>
                </c:pt>
                <c:pt idx="1065">
                  <c:v>15021</c:v>
                </c:pt>
                <c:pt idx="1066">
                  <c:v>15037</c:v>
                </c:pt>
                <c:pt idx="1067">
                  <c:v>15052</c:v>
                </c:pt>
                <c:pt idx="1068">
                  <c:v>15068</c:v>
                </c:pt>
                <c:pt idx="1069">
                  <c:v>15083</c:v>
                </c:pt>
                <c:pt idx="1070">
                  <c:v>15098</c:v>
                </c:pt>
                <c:pt idx="1071">
                  <c:v>15115</c:v>
                </c:pt>
                <c:pt idx="1072">
                  <c:v>15130</c:v>
                </c:pt>
                <c:pt idx="1073">
                  <c:v>15145</c:v>
                </c:pt>
                <c:pt idx="1074">
                  <c:v>15161</c:v>
                </c:pt>
                <c:pt idx="1075">
                  <c:v>15177</c:v>
                </c:pt>
                <c:pt idx="1076">
                  <c:v>15193</c:v>
                </c:pt>
                <c:pt idx="1077">
                  <c:v>15208</c:v>
                </c:pt>
                <c:pt idx="1078">
                  <c:v>15223</c:v>
                </c:pt>
                <c:pt idx="1079">
                  <c:v>15240</c:v>
                </c:pt>
                <c:pt idx="1080">
                  <c:v>15255</c:v>
                </c:pt>
                <c:pt idx="1081">
                  <c:v>15270</c:v>
                </c:pt>
                <c:pt idx="1082">
                  <c:v>15286</c:v>
                </c:pt>
                <c:pt idx="1083">
                  <c:v>15302</c:v>
                </c:pt>
                <c:pt idx="1084">
                  <c:v>15318</c:v>
                </c:pt>
                <c:pt idx="1085">
                  <c:v>15333</c:v>
                </c:pt>
                <c:pt idx="1086">
                  <c:v>15348</c:v>
                </c:pt>
                <c:pt idx="1087">
                  <c:v>15364</c:v>
                </c:pt>
                <c:pt idx="1088">
                  <c:v>15380</c:v>
                </c:pt>
                <c:pt idx="1089">
                  <c:v>15395</c:v>
                </c:pt>
                <c:pt idx="1090">
                  <c:v>15411</c:v>
                </c:pt>
                <c:pt idx="1091">
                  <c:v>15426</c:v>
                </c:pt>
                <c:pt idx="1092">
                  <c:v>15442</c:v>
                </c:pt>
                <c:pt idx="1093">
                  <c:v>15458</c:v>
                </c:pt>
                <c:pt idx="1094">
                  <c:v>15473</c:v>
                </c:pt>
                <c:pt idx="1095">
                  <c:v>15489</c:v>
                </c:pt>
                <c:pt idx="1096">
                  <c:v>15505</c:v>
                </c:pt>
                <c:pt idx="1097">
                  <c:v>15520</c:v>
                </c:pt>
                <c:pt idx="1098">
                  <c:v>15536</c:v>
                </c:pt>
                <c:pt idx="1099">
                  <c:v>15551</c:v>
                </c:pt>
                <c:pt idx="1100">
                  <c:v>15567</c:v>
                </c:pt>
                <c:pt idx="1101">
                  <c:v>15583</c:v>
                </c:pt>
                <c:pt idx="1102">
                  <c:v>15598</c:v>
                </c:pt>
                <c:pt idx="1103">
                  <c:v>15613</c:v>
                </c:pt>
                <c:pt idx="1104">
                  <c:v>15629</c:v>
                </c:pt>
                <c:pt idx="1105">
                  <c:v>15645</c:v>
                </c:pt>
                <c:pt idx="1106">
                  <c:v>15661</c:v>
                </c:pt>
                <c:pt idx="1107">
                  <c:v>15676</c:v>
                </c:pt>
                <c:pt idx="1108">
                  <c:v>15691</c:v>
                </c:pt>
                <c:pt idx="1109">
                  <c:v>15708</c:v>
                </c:pt>
                <c:pt idx="1110">
                  <c:v>15723</c:v>
                </c:pt>
                <c:pt idx="1111">
                  <c:v>15738</c:v>
                </c:pt>
                <c:pt idx="1112">
                  <c:v>15754</c:v>
                </c:pt>
                <c:pt idx="1113">
                  <c:v>15770</c:v>
                </c:pt>
                <c:pt idx="1114">
                  <c:v>15785</c:v>
                </c:pt>
                <c:pt idx="1115">
                  <c:v>15801</c:v>
                </c:pt>
                <c:pt idx="1116">
                  <c:v>15816</c:v>
                </c:pt>
                <c:pt idx="1117">
                  <c:v>15832</c:v>
                </c:pt>
                <c:pt idx="1118">
                  <c:v>15848</c:v>
                </c:pt>
                <c:pt idx="1119">
                  <c:v>15863</c:v>
                </c:pt>
                <c:pt idx="1120">
                  <c:v>15879</c:v>
                </c:pt>
                <c:pt idx="1121">
                  <c:v>15894</c:v>
                </c:pt>
                <c:pt idx="1122">
                  <c:v>15910</c:v>
                </c:pt>
                <c:pt idx="1123">
                  <c:v>15926</c:v>
                </c:pt>
                <c:pt idx="1124">
                  <c:v>15941</c:v>
                </c:pt>
                <c:pt idx="1125">
                  <c:v>15956</c:v>
                </c:pt>
                <c:pt idx="1126">
                  <c:v>15973</c:v>
                </c:pt>
                <c:pt idx="1127">
                  <c:v>15988</c:v>
                </c:pt>
                <c:pt idx="1128">
                  <c:v>16004</c:v>
                </c:pt>
                <c:pt idx="1129">
                  <c:v>16019</c:v>
                </c:pt>
                <c:pt idx="1130">
                  <c:v>16035</c:v>
                </c:pt>
                <c:pt idx="1131">
                  <c:v>16051</c:v>
                </c:pt>
                <c:pt idx="1132">
                  <c:v>16066</c:v>
                </c:pt>
                <c:pt idx="1133">
                  <c:v>16081</c:v>
                </c:pt>
                <c:pt idx="1134">
                  <c:v>16097</c:v>
                </c:pt>
                <c:pt idx="1135">
                  <c:v>16113</c:v>
                </c:pt>
                <c:pt idx="1136">
                  <c:v>16129</c:v>
                </c:pt>
                <c:pt idx="1137">
                  <c:v>16144</c:v>
                </c:pt>
                <c:pt idx="1138">
                  <c:v>16159</c:v>
                </c:pt>
                <c:pt idx="1139">
                  <c:v>16176</c:v>
                </c:pt>
                <c:pt idx="1140">
                  <c:v>16191</c:v>
                </c:pt>
                <c:pt idx="1141">
                  <c:v>16206</c:v>
                </c:pt>
                <c:pt idx="1142">
                  <c:v>16222</c:v>
                </c:pt>
                <c:pt idx="1143">
                  <c:v>16238</c:v>
                </c:pt>
                <c:pt idx="1144">
                  <c:v>16253</c:v>
                </c:pt>
                <c:pt idx="1145">
                  <c:v>16269</c:v>
                </c:pt>
                <c:pt idx="1146">
                  <c:v>16284</c:v>
                </c:pt>
                <c:pt idx="1147">
                  <c:v>16301</c:v>
                </c:pt>
                <c:pt idx="1148">
                  <c:v>16316</c:v>
                </c:pt>
                <c:pt idx="1149">
                  <c:v>16331</c:v>
                </c:pt>
                <c:pt idx="1150">
                  <c:v>16347</c:v>
                </c:pt>
                <c:pt idx="1151">
                  <c:v>16362</c:v>
                </c:pt>
                <c:pt idx="1152">
                  <c:v>16378</c:v>
                </c:pt>
                <c:pt idx="1153">
                  <c:v>16394</c:v>
                </c:pt>
                <c:pt idx="1154">
                  <c:v>16409</c:v>
                </c:pt>
                <c:pt idx="1155">
                  <c:v>16424</c:v>
                </c:pt>
                <c:pt idx="1156">
                  <c:v>16441</c:v>
                </c:pt>
                <c:pt idx="1157">
                  <c:v>16456</c:v>
                </c:pt>
                <c:pt idx="1158">
                  <c:v>16472</c:v>
                </c:pt>
                <c:pt idx="1159">
                  <c:v>16487</c:v>
                </c:pt>
                <c:pt idx="1160">
                  <c:v>16503</c:v>
                </c:pt>
                <c:pt idx="1161">
                  <c:v>16519</c:v>
                </c:pt>
                <c:pt idx="1162">
                  <c:v>16534</c:v>
                </c:pt>
                <c:pt idx="1163">
                  <c:v>16549</c:v>
                </c:pt>
                <c:pt idx="1164">
                  <c:v>16566</c:v>
                </c:pt>
                <c:pt idx="1165">
                  <c:v>16581</c:v>
                </c:pt>
                <c:pt idx="1166">
                  <c:v>16596</c:v>
                </c:pt>
                <c:pt idx="1167">
                  <c:v>16612</c:v>
                </c:pt>
                <c:pt idx="1168">
                  <c:v>16627</c:v>
                </c:pt>
                <c:pt idx="1169">
                  <c:v>16644</c:v>
                </c:pt>
                <c:pt idx="1170">
                  <c:v>16659</c:v>
                </c:pt>
                <c:pt idx="1171">
                  <c:v>16674</c:v>
                </c:pt>
                <c:pt idx="1172">
                  <c:v>16690</c:v>
                </c:pt>
                <c:pt idx="1173">
                  <c:v>16706</c:v>
                </c:pt>
                <c:pt idx="1174">
                  <c:v>16721</c:v>
                </c:pt>
                <c:pt idx="1175">
                  <c:v>16737</c:v>
                </c:pt>
                <c:pt idx="1176">
                  <c:v>16752</c:v>
                </c:pt>
                <c:pt idx="1177">
                  <c:v>16769</c:v>
                </c:pt>
                <c:pt idx="1178">
                  <c:v>16784</c:v>
                </c:pt>
                <c:pt idx="1179">
                  <c:v>16799</c:v>
                </c:pt>
                <c:pt idx="1180">
                  <c:v>16815</c:v>
                </c:pt>
                <c:pt idx="1181">
                  <c:v>16830</c:v>
                </c:pt>
                <c:pt idx="1182">
                  <c:v>16846</c:v>
                </c:pt>
                <c:pt idx="1183">
                  <c:v>16862</c:v>
                </c:pt>
                <c:pt idx="1184">
                  <c:v>16877</c:v>
                </c:pt>
                <c:pt idx="1185">
                  <c:v>16892</c:v>
                </c:pt>
                <c:pt idx="1186">
                  <c:v>16909</c:v>
                </c:pt>
                <c:pt idx="1187">
                  <c:v>16924</c:v>
                </c:pt>
                <c:pt idx="1188">
                  <c:v>16940</c:v>
                </c:pt>
                <c:pt idx="1189">
                  <c:v>16955</c:v>
                </c:pt>
                <c:pt idx="1190">
                  <c:v>16971</c:v>
                </c:pt>
                <c:pt idx="1191">
                  <c:v>16987</c:v>
                </c:pt>
                <c:pt idx="1192">
                  <c:v>17002</c:v>
                </c:pt>
                <c:pt idx="1193">
                  <c:v>17017</c:v>
                </c:pt>
                <c:pt idx="1194">
                  <c:v>17034</c:v>
                </c:pt>
                <c:pt idx="1195">
                  <c:v>17049</c:v>
                </c:pt>
                <c:pt idx="1196">
                  <c:v>17064</c:v>
                </c:pt>
                <c:pt idx="1197">
                  <c:v>17080</c:v>
                </c:pt>
                <c:pt idx="1198">
                  <c:v>17095</c:v>
                </c:pt>
                <c:pt idx="1199">
                  <c:v>17112</c:v>
                </c:pt>
                <c:pt idx="1200">
                  <c:v>17127</c:v>
                </c:pt>
                <c:pt idx="1201">
                  <c:v>17142</c:v>
                </c:pt>
                <c:pt idx="1202">
                  <c:v>17158</c:v>
                </c:pt>
                <c:pt idx="1203">
                  <c:v>17174</c:v>
                </c:pt>
                <c:pt idx="1204">
                  <c:v>17189</c:v>
                </c:pt>
                <c:pt idx="1205">
                  <c:v>17205</c:v>
                </c:pt>
                <c:pt idx="1206">
                  <c:v>17220</c:v>
                </c:pt>
                <c:pt idx="1207">
                  <c:v>17236</c:v>
                </c:pt>
                <c:pt idx="1208">
                  <c:v>17252</c:v>
                </c:pt>
                <c:pt idx="1209">
                  <c:v>17267</c:v>
                </c:pt>
                <c:pt idx="1210">
                  <c:v>17283</c:v>
                </c:pt>
                <c:pt idx="1211">
                  <c:v>17299</c:v>
                </c:pt>
                <c:pt idx="1212">
                  <c:v>17314</c:v>
                </c:pt>
                <c:pt idx="1213">
                  <c:v>17330</c:v>
                </c:pt>
                <c:pt idx="1214">
                  <c:v>17345</c:v>
                </c:pt>
                <c:pt idx="1215">
                  <c:v>17360</c:v>
                </c:pt>
                <c:pt idx="1216">
                  <c:v>17377</c:v>
                </c:pt>
                <c:pt idx="1217">
                  <c:v>17392</c:v>
                </c:pt>
                <c:pt idx="1218">
                  <c:v>17408</c:v>
                </c:pt>
                <c:pt idx="1219">
                  <c:v>17423</c:v>
                </c:pt>
                <c:pt idx="1220">
                  <c:v>17439</c:v>
                </c:pt>
                <c:pt idx="1221">
                  <c:v>17455</c:v>
                </c:pt>
                <c:pt idx="1222">
                  <c:v>17470</c:v>
                </c:pt>
                <c:pt idx="1223">
                  <c:v>17485</c:v>
                </c:pt>
                <c:pt idx="1224">
                  <c:v>17502</c:v>
                </c:pt>
                <c:pt idx="1225">
                  <c:v>17517</c:v>
                </c:pt>
                <c:pt idx="1226">
                  <c:v>17532</c:v>
                </c:pt>
                <c:pt idx="1227">
                  <c:v>17548</c:v>
                </c:pt>
                <c:pt idx="1228">
                  <c:v>17564</c:v>
                </c:pt>
                <c:pt idx="1229">
                  <c:v>17580</c:v>
                </c:pt>
                <c:pt idx="1230">
                  <c:v>17595</c:v>
                </c:pt>
                <c:pt idx="1231">
                  <c:v>17610</c:v>
                </c:pt>
                <c:pt idx="1232">
                  <c:v>17626</c:v>
                </c:pt>
                <c:pt idx="1233">
                  <c:v>17642</c:v>
                </c:pt>
                <c:pt idx="1234">
                  <c:v>17657</c:v>
                </c:pt>
                <c:pt idx="1235">
                  <c:v>17673</c:v>
                </c:pt>
                <c:pt idx="1236">
                  <c:v>17688</c:v>
                </c:pt>
                <c:pt idx="1237">
                  <c:v>17704</c:v>
                </c:pt>
                <c:pt idx="1238">
                  <c:v>17720</c:v>
                </c:pt>
                <c:pt idx="1239">
                  <c:v>17735</c:v>
                </c:pt>
                <c:pt idx="1240">
                  <c:v>17751</c:v>
                </c:pt>
                <c:pt idx="1241">
                  <c:v>17767</c:v>
                </c:pt>
                <c:pt idx="1242">
                  <c:v>17782</c:v>
                </c:pt>
                <c:pt idx="1243">
                  <c:v>17798</c:v>
                </c:pt>
                <c:pt idx="1244">
                  <c:v>17813</c:v>
                </c:pt>
                <c:pt idx="1245">
                  <c:v>17828</c:v>
                </c:pt>
                <c:pt idx="1246">
                  <c:v>17845</c:v>
                </c:pt>
                <c:pt idx="1247">
                  <c:v>17860</c:v>
                </c:pt>
                <c:pt idx="1248">
                  <c:v>17875</c:v>
                </c:pt>
                <c:pt idx="1249">
                  <c:v>17891</c:v>
                </c:pt>
                <c:pt idx="1250">
                  <c:v>17907</c:v>
                </c:pt>
                <c:pt idx="1251">
                  <c:v>17923</c:v>
                </c:pt>
                <c:pt idx="1252">
                  <c:v>17938</c:v>
                </c:pt>
                <c:pt idx="1253">
                  <c:v>17953</c:v>
                </c:pt>
                <c:pt idx="1254">
                  <c:v>17970</c:v>
                </c:pt>
                <c:pt idx="1255">
                  <c:v>17985</c:v>
                </c:pt>
                <c:pt idx="1256">
                  <c:v>18000</c:v>
                </c:pt>
                <c:pt idx="1257">
                  <c:v>18016</c:v>
                </c:pt>
                <c:pt idx="1258">
                  <c:v>18032</c:v>
                </c:pt>
                <c:pt idx="1259">
                  <c:v>18048</c:v>
                </c:pt>
                <c:pt idx="1260">
                  <c:v>18063</c:v>
                </c:pt>
                <c:pt idx="1261">
                  <c:v>18078</c:v>
                </c:pt>
                <c:pt idx="1262">
                  <c:v>18094</c:v>
                </c:pt>
                <c:pt idx="1263">
                  <c:v>18110</c:v>
                </c:pt>
                <c:pt idx="1264">
                  <c:v>18125</c:v>
                </c:pt>
                <c:pt idx="1265">
                  <c:v>18141</c:v>
                </c:pt>
                <c:pt idx="1266">
                  <c:v>18156</c:v>
                </c:pt>
                <c:pt idx="1267">
                  <c:v>18172</c:v>
                </c:pt>
                <c:pt idx="1268">
                  <c:v>18188</c:v>
                </c:pt>
                <c:pt idx="1269">
                  <c:v>18203</c:v>
                </c:pt>
                <c:pt idx="1270">
                  <c:v>18219</c:v>
                </c:pt>
                <c:pt idx="1271">
                  <c:v>18235</c:v>
                </c:pt>
                <c:pt idx="1272">
                  <c:v>18250</c:v>
                </c:pt>
                <c:pt idx="1273">
                  <c:v>18266</c:v>
                </c:pt>
                <c:pt idx="1274">
                  <c:v>18281</c:v>
                </c:pt>
                <c:pt idx="1275">
                  <c:v>18297</c:v>
                </c:pt>
                <c:pt idx="1276">
                  <c:v>18313</c:v>
                </c:pt>
                <c:pt idx="1277">
                  <c:v>18328</c:v>
                </c:pt>
                <c:pt idx="1278">
                  <c:v>18343</c:v>
                </c:pt>
                <c:pt idx="1279">
                  <c:v>18359</c:v>
                </c:pt>
                <c:pt idx="1280">
                  <c:v>18375</c:v>
                </c:pt>
                <c:pt idx="1281">
                  <c:v>18391</c:v>
                </c:pt>
                <c:pt idx="1282">
                  <c:v>18406</c:v>
                </c:pt>
                <c:pt idx="1283">
                  <c:v>18421</c:v>
                </c:pt>
                <c:pt idx="1284">
                  <c:v>18438</c:v>
                </c:pt>
                <c:pt idx="1285">
                  <c:v>18453</c:v>
                </c:pt>
                <c:pt idx="1286">
                  <c:v>18468</c:v>
                </c:pt>
                <c:pt idx="1287">
                  <c:v>18484</c:v>
                </c:pt>
                <c:pt idx="1288">
                  <c:v>18500</c:v>
                </c:pt>
                <c:pt idx="1289">
                  <c:v>18515</c:v>
                </c:pt>
                <c:pt idx="1290">
                  <c:v>18531</c:v>
                </c:pt>
                <c:pt idx="1291">
                  <c:v>18546</c:v>
                </c:pt>
                <c:pt idx="1292">
                  <c:v>18563</c:v>
                </c:pt>
                <c:pt idx="1293">
                  <c:v>18578</c:v>
                </c:pt>
                <c:pt idx="1294">
                  <c:v>18593</c:v>
                </c:pt>
                <c:pt idx="1295">
                  <c:v>18609</c:v>
                </c:pt>
                <c:pt idx="1296">
                  <c:v>18624</c:v>
                </c:pt>
                <c:pt idx="1297">
                  <c:v>18640</c:v>
                </c:pt>
                <c:pt idx="1298">
                  <c:v>18656</c:v>
                </c:pt>
                <c:pt idx="1299">
                  <c:v>18671</c:v>
                </c:pt>
                <c:pt idx="1300">
                  <c:v>18686</c:v>
                </c:pt>
                <c:pt idx="1301">
                  <c:v>18703</c:v>
                </c:pt>
                <c:pt idx="1302">
                  <c:v>18718</c:v>
                </c:pt>
                <c:pt idx="1303">
                  <c:v>18734</c:v>
                </c:pt>
                <c:pt idx="1304">
                  <c:v>18749</c:v>
                </c:pt>
                <c:pt idx="1305">
                  <c:v>18765</c:v>
                </c:pt>
                <c:pt idx="1306">
                  <c:v>18781</c:v>
                </c:pt>
                <c:pt idx="1307">
                  <c:v>18796</c:v>
                </c:pt>
                <c:pt idx="1308">
                  <c:v>18811</c:v>
                </c:pt>
                <c:pt idx="1309">
                  <c:v>18827</c:v>
                </c:pt>
                <c:pt idx="1310">
                  <c:v>18843</c:v>
                </c:pt>
                <c:pt idx="1311">
                  <c:v>18859</c:v>
                </c:pt>
                <c:pt idx="1312">
                  <c:v>18874</c:v>
                </c:pt>
                <c:pt idx="1313">
                  <c:v>18889</c:v>
                </c:pt>
                <c:pt idx="1314">
                  <c:v>18906</c:v>
                </c:pt>
                <c:pt idx="1315">
                  <c:v>18921</c:v>
                </c:pt>
                <c:pt idx="1316">
                  <c:v>18936</c:v>
                </c:pt>
                <c:pt idx="1317">
                  <c:v>18952</c:v>
                </c:pt>
                <c:pt idx="1318">
                  <c:v>18968</c:v>
                </c:pt>
                <c:pt idx="1319">
                  <c:v>18983</c:v>
                </c:pt>
                <c:pt idx="1320">
                  <c:v>18999</c:v>
                </c:pt>
                <c:pt idx="1321">
                  <c:v>19014</c:v>
                </c:pt>
                <c:pt idx="1322">
                  <c:v>19031</c:v>
                </c:pt>
                <c:pt idx="1323">
                  <c:v>19046</c:v>
                </c:pt>
                <c:pt idx="1324">
                  <c:v>19061</c:v>
                </c:pt>
                <c:pt idx="1325">
                  <c:v>19077</c:v>
                </c:pt>
                <c:pt idx="1326">
                  <c:v>19092</c:v>
                </c:pt>
                <c:pt idx="1327">
                  <c:v>19108</c:v>
                </c:pt>
                <c:pt idx="1328">
                  <c:v>19124</c:v>
                </c:pt>
                <c:pt idx="1329">
                  <c:v>19139</c:v>
                </c:pt>
                <c:pt idx="1330">
                  <c:v>19154</c:v>
                </c:pt>
                <c:pt idx="1331">
                  <c:v>19171</c:v>
                </c:pt>
                <c:pt idx="1332">
                  <c:v>19186</c:v>
                </c:pt>
                <c:pt idx="1333">
                  <c:v>19202</c:v>
                </c:pt>
                <c:pt idx="1334">
                  <c:v>19217</c:v>
                </c:pt>
                <c:pt idx="1335">
                  <c:v>19233</c:v>
                </c:pt>
                <c:pt idx="1336">
                  <c:v>19249</c:v>
                </c:pt>
                <c:pt idx="1337">
                  <c:v>19264</c:v>
                </c:pt>
                <c:pt idx="1338">
                  <c:v>19279</c:v>
                </c:pt>
                <c:pt idx="1339">
                  <c:v>19296</c:v>
                </c:pt>
                <c:pt idx="1340">
                  <c:v>19311</c:v>
                </c:pt>
                <c:pt idx="1341">
                  <c:v>19326</c:v>
                </c:pt>
                <c:pt idx="1342">
                  <c:v>19342</c:v>
                </c:pt>
                <c:pt idx="1343">
                  <c:v>19357</c:v>
                </c:pt>
                <c:pt idx="1344">
                  <c:v>19374</c:v>
                </c:pt>
                <c:pt idx="1345">
                  <c:v>19389</c:v>
                </c:pt>
                <c:pt idx="1346">
                  <c:v>19404</c:v>
                </c:pt>
                <c:pt idx="1347">
                  <c:v>19422</c:v>
                </c:pt>
                <c:pt idx="1348">
                  <c:v>19440</c:v>
                </c:pt>
                <c:pt idx="1349">
                  <c:v>19458</c:v>
                </c:pt>
                <c:pt idx="1350">
                  <c:v>19475</c:v>
                </c:pt>
                <c:pt idx="1351">
                  <c:v>19492</c:v>
                </c:pt>
                <c:pt idx="1352">
                  <c:v>19511</c:v>
                </c:pt>
                <c:pt idx="1353">
                  <c:v>19528</c:v>
                </c:pt>
                <c:pt idx="1354">
                  <c:v>19546</c:v>
                </c:pt>
                <c:pt idx="1355">
                  <c:v>19564</c:v>
                </c:pt>
                <c:pt idx="1356">
                  <c:v>19581</c:v>
                </c:pt>
                <c:pt idx="1357">
                  <c:v>19599</c:v>
                </c:pt>
                <c:pt idx="1358">
                  <c:v>19616</c:v>
                </c:pt>
                <c:pt idx="1359">
                  <c:v>19633</c:v>
                </c:pt>
                <c:pt idx="1360">
                  <c:v>19650</c:v>
                </c:pt>
                <c:pt idx="1361">
                  <c:v>19667</c:v>
                </c:pt>
                <c:pt idx="1362">
                  <c:v>19685</c:v>
                </c:pt>
                <c:pt idx="1363">
                  <c:v>19701</c:v>
                </c:pt>
                <c:pt idx="1364">
                  <c:v>19717</c:v>
                </c:pt>
                <c:pt idx="1365">
                  <c:v>19732</c:v>
                </c:pt>
                <c:pt idx="1366">
                  <c:v>19747</c:v>
                </c:pt>
                <c:pt idx="1367">
                  <c:v>19764</c:v>
                </c:pt>
                <c:pt idx="1368">
                  <c:v>19779</c:v>
                </c:pt>
                <c:pt idx="1369">
                  <c:v>19794</c:v>
                </c:pt>
                <c:pt idx="1370">
                  <c:v>19810</c:v>
                </c:pt>
                <c:pt idx="1371">
                  <c:v>19825</c:v>
                </c:pt>
                <c:pt idx="1372">
                  <c:v>19844</c:v>
                </c:pt>
                <c:pt idx="1373">
                  <c:v>19861</c:v>
                </c:pt>
                <c:pt idx="1374">
                  <c:v>19878</c:v>
                </c:pt>
                <c:pt idx="1375">
                  <c:v>19897</c:v>
                </c:pt>
                <c:pt idx="1376">
                  <c:v>19914</c:v>
                </c:pt>
                <c:pt idx="1377">
                  <c:v>19932</c:v>
                </c:pt>
                <c:pt idx="1378">
                  <c:v>19949</c:v>
                </c:pt>
                <c:pt idx="1379">
                  <c:v>19968</c:v>
                </c:pt>
                <c:pt idx="1380">
                  <c:v>19985</c:v>
                </c:pt>
                <c:pt idx="1381">
                  <c:v>20002</c:v>
                </c:pt>
                <c:pt idx="1382">
                  <c:v>20020</c:v>
                </c:pt>
                <c:pt idx="1383">
                  <c:v>20038</c:v>
                </c:pt>
                <c:pt idx="1384">
                  <c:v>20056</c:v>
                </c:pt>
                <c:pt idx="1385">
                  <c:v>20073</c:v>
                </c:pt>
                <c:pt idx="1386">
                  <c:v>20090</c:v>
                </c:pt>
                <c:pt idx="1387">
                  <c:v>20109</c:v>
                </c:pt>
                <c:pt idx="1388">
                  <c:v>20126</c:v>
                </c:pt>
                <c:pt idx="1389">
                  <c:v>20144</c:v>
                </c:pt>
                <c:pt idx="1390">
                  <c:v>20162</c:v>
                </c:pt>
                <c:pt idx="1391">
                  <c:v>20179</c:v>
                </c:pt>
                <c:pt idx="1392">
                  <c:v>20197</c:v>
                </c:pt>
                <c:pt idx="1393">
                  <c:v>20214</c:v>
                </c:pt>
                <c:pt idx="1394">
                  <c:v>20233</c:v>
                </c:pt>
                <c:pt idx="1395">
                  <c:v>20250</c:v>
                </c:pt>
                <c:pt idx="1396">
                  <c:v>20268</c:v>
                </c:pt>
                <c:pt idx="1397">
                  <c:v>20285</c:v>
                </c:pt>
                <c:pt idx="1398">
                  <c:v>20303</c:v>
                </c:pt>
                <c:pt idx="1399">
                  <c:v>20321</c:v>
                </c:pt>
                <c:pt idx="1400">
                  <c:v>20338</c:v>
                </c:pt>
                <c:pt idx="1401">
                  <c:v>20356</c:v>
                </c:pt>
                <c:pt idx="1402">
                  <c:v>20374</c:v>
                </c:pt>
                <c:pt idx="1403">
                  <c:v>20391</c:v>
                </c:pt>
                <c:pt idx="1404">
                  <c:v>20409</c:v>
                </c:pt>
                <c:pt idx="1405">
                  <c:v>20427</c:v>
                </c:pt>
                <c:pt idx="1406">
                  <c:v>20445</c:v>
                </c:pt>
                <c:pt idx="1407">
                  <c:v>20462</c:v>
                </c:pt>
                <c:pt idx="1408">
                  <c:v>20480</c:v>
                </c:pt>
                <c:pt idx="1409">
                  <c:v>20498</c:v>
                </c:pt>
                <c:pt idx="1410">
                  <c:v>20515</c:v>
                </c:pt>
                <c:pt idx="1411">
                  <c:v>20533</c:v>
                </c:pt>
                <c:pt idx="1412">
                  <c:v>20550</c:v>
                </c:pt>
                <c:pt idx="1413">
                  <c:v>20569</c:v>
                </c:pt>
                <c:pt idx="1414">
                  <c:v>20586</c:v>
                </c:pt>
                <c:pt idx="1415">
                  <c:v>20603</c:v>
                </c:pt>
                <c:pt idx="1416">
                  <c:v>20621</c:v>
                </c:pt>
                <c:pt idx="1417">
                  <c:v>20639</c:v>
                </c:pt>
                <c:pt idx="1418">
                  <c:v>20657</c:v>
                </c:pt>
                <c:pt idx="1419">
                  <c:v>20674</c:v>
                </c:pt>
                <c:pt idx="1420">
                  <c:v>20692</c:v>
                </c:pt>
                <c:pt idx="1421">
                  <c:v>20710</c:v>
                </c:pt>
                <c:pt idx="1422">
                  <c:v>20727</c:v>
                </c:pt>
                <c:pt idx="1423">
                  <c:v>20745</c:v>
                </c:pt>
                <c:pt idx="1424">
                  <c:v>20763</c:v>
                </c:pt>
                <c:pt idx="1425">
                  <c:v>20781</c:v>
                </c:pt>
                <c:pt idx="1426">
                  <c:v>20798</c:v>
                </c:pt>
                <c:pt idx="1427">
                  <c:v>20815</c:v>
                </c:pt>
                <c:pt idx="1428">
                  <c:v>20834</c:v>
                </c:pt>
                <c:pt idx="1429">
                  <c:v>20851</c:v>
                </c:pt>
                <c:pt idx="1430">
                  <c:v>20869</c:v>
                </c:pt>
                <c:pt idx="1431">
                  <c:v>20884</c:v>
                </c:pt>
                <c:pt idx="1432">
                  <c:v>20900</c:v>
                </c:pt>
                <c:pt idx="1433">
                  <c:v>20916</c:v>
                </c:pt>
                <c:pt idx="1434">
                  <c:v>20931</c:v>
                </c:pt>
                <c:pt idx="1435">
                  <c:v>20946</c:v>
                </c:pt>
                <c:pt idx="1436">
                  <c:v>20963</c:v>
                </c:pt>
                <c:pt idx="1437">
                  <c:v>20978</c:v>
                </c:pt>
                <c:pt idx="1438">
                  <c:v>20994</c:v>
                </c:pt>
                <c:pt idx="1439">
                  <c:v>21009</c:v>
                </c:pt>
                <c:pt idx="1440">
                  <c:v>21025</c:v>
                </c:pt>
                <c:pt idx="1441">
                  <c:v>21041</c:v>
                </c:pt>
                <c:pt idx="1442">
                  <c:v>21056</c:v>
                </c:pt>
                <c:pt idx="1443">
                  <c:v>21071</c:v>
                </c:pt>
                <c:pt idx="1444">
                  <c:v>21087</c:v>
                </c:pt>
                <c:pt idx="1445">
                  <c:v>21103</c:v>
                </c:pt>
                <c:pt idx="1446">
                  <c:v>21118</c:v>
                </c:pt>
                <c:pt idx="1447">
                  <c:v>21134</c:v>
                </c:pt>
                <c:pt idx="1448">
                  <c:v>21149</c:v>
                </c:pt>
                <c:pt idx="1449">
                  <c:v>21166</c:v>
                </c:pt>
                <c:pt idx="1450">
                  <c:v>21181</c:v>
                </c:pt>
                <c:pt idx="1451">
                  <c:v>21196</c:v>
                </c:pt>
                <c:pt idx="1452">
                  <c:v>21212</c:v>
                </c:pt>
                <c:pt idx="1453">
                  <c:v>21228</c:v>
                </c:pt>
                <c:pt idx="1454">
                  <c:v>21245</c:v>
                </c:pt>
                <c:pt idx="1455">
                  <c:v>21261</c:v>
                </c:pt>
                <c:pt idx="1456">
                  <c:v>21276</c:v>
                </c:pt>
                <c:pt idx="1457">
                  <c:v>21293</c:v>
                </c:pt>
                <c:pt idx="1458">
                  <c:v>21308</c:v>
                </c:pt>
                <c:pt idx="1459">
                  <c:v>21323</c:v>
                </c:pt>
                <c:pt idx="1460">
                  <c:v>21339</c:v>
                </c:pt>
                <c:pt idx="1461">
                  <c:v>21354</c:v>
                </c:pt>
                <c:pt idx="1462">
                  <c:v>21370</c:v>
                </c:pt>
                <c:pt idx="1463">
                  <c:v>21386</c:v>
                </c:pt>
                <c:pt idx="1464">
                  <c:v>21401</c:v>
                </c:pt>
                <c:pt idx="1465">
                  <c:v>21416</c:v>
                </c:pt>
                <c:pt idx="1466">
                  <c:v>21435</c:v>
                </c:pt>
                <c:pt idx="1467">
                  <c:v>21452</c:v>
                </c:pt>
                <c:pt idx="1468">
                  <c:v>21470</c:v>
                </c:pt>
                <c:pt idx="1469">
                  <c:v>21487</c:v>
                </c:pt>
                <c:pt idx="1470">
                  <c:v>21506</c:v>
                </c:pt>
                <c:pt idx="1471">
                  <c:v>21523</c:v>
                </c:pt>
                <c:pt idx="1472">
                  <c:v>21540</c:v>
                </c:pt>
                <c:pt idx="1473">
                  <c:v>21559</c:v>
                </c:pt>
                <c:pt idx="1474">
                  <c:v>21576</c:v>
                </c:pt>
                <c:pt idx="1475">
                  <c:v>21594</c:v>
                </c:pt>
                <c:pt idx="1476">
                  <c:v>21611</c:v>
                </c:pt>
                <c:pt idx="1477">
                  <c:v>21629</c:v>
                </c:pt>
                <c:pt idx="1478">
                  <c:v>21647</c:v>
                </c:pt>
                <c:pt idx="1479">
                  <c:v>21664</c:v>
                </c:pt>
                <c:pt idx="1480">
                  <c:v>21682</c:v>
                </c:pt>
                <c:pt idx="1481">
                  <c:v>21700</c:v>
                </c:pt>
                <c:pt idx="1482">
                  <c:v>21718</c:v>
                </c:pt>
                <c:pt idx="1483">
                  <c:v>21735</c:v>
                </c:pt>
                <c:pt idx="1484">
                  <c:v>21752</c:v>
                </c:pt>
                <c:pt idx="1485">
                  <c:v>21771</c:v>
                </c:pt>
                <c:pt idx="1486">
                  <c:v>21788</c:v>
                </c:pt>
                <c:pt idx="1487">
                  <c:v>21806</c:v>
                </c:pt>
                <c:pt idx="1488">
                  <c:v>21824</c:v>
                </c:pt>
                <c:pt idx="1489">
                  <c:v>21841</c:v>
                </c:pt>
                <c:pt idx="1490">
                  <c:v>21859</c:v>
                </c:pt>
                <c:pt idx="1491">
                  <c:v>21876</c:v>
                </c:pt>
                <c:pt idx="1492">
                  <c:v>21895</c:v>
                </c:pt>
                <c:pt idx="1493">
                  <c:v>21912</c:v>
                </c:pt>
                <c:pt idx="1494">
                  <c:v>21927</c:v>
                </c:pt>
                <c:pt idx="1495">
                  <c:v>21942</c:v>
                </c:pt>
                <c:pt idx="1496">
                  <c:v>21955</c:v>
                </c:pt>
                <c:pt idx="1497">
                  <c:v>21969</c:v>
                </c:pt>
                <c:pt idx="1498">
                  <c:v>21983</c:v>
                </c:pt>
                <c:pt idx="1499">
                  <c:v>21996</c:v>
                </c:pt>
                <c:pt idx="1500">
                  <c:v>22009</c:v>
                </c:pt>
                <c:pt idx="1501">
                  <c:v>22024</c:v>
                </c:pt>
                <c:pt idx="1502">
                  <c:v>22037</c:v>
                </c:pt>
                <c:pt idx="1503">
                  <c:v>22050</c:v>
                </c:pt>
                <c:pt idx="1504">
                  <c:v>22064</c:v>
                </c:pt>
                <c:pt idx="1505">
                  <c:v>22077</c:v>
                </c:pt>
                <c:pt idx="1506">
                  <c:v>22091</c:v>
                </c:pt>
                <c:pt idx="1507">
                  <c:v>22105</c:v>
                </c:pt>
                <c:pt idx="1508">
                  <c:v>22118</c:v>
                </c:pt>
                <c:pt idx="1509">
                  <c:v>22131</c:v>
                </c:pt>
                <c:pt idx="1510">
                  <c:v>22146</c:v>
                </c:pt>
                <c:pt idx="1511">
                  <c:v>22161</c:v>
                </c:pt>
                <c:pt idx="1512">
                  <c:v>22175</c:v>
                </c:pt>
                <c:pt idx="1513">
                  <c:v>22190</c:v>
                </c:pt>
                <c:pt idx="1514">
                  <c:v>22205</c:v>
                </c:pt>
                <c:pt idx="1515">
                  <c:v>22220</c:v>
                </c:pt>
                <c:pt idx="1516">
                  <c:v>22237</c:v>
                </c:pt>
                <c:pt idx="1517">
                  <c:v>22254</c:v>
                </c:pt>
                <c:pt idx="1518">
                  <c:v>22272</c:v>
                </c:pt>
                <c:pt idx="1519">
                  <c:v>22290</c:v>
                </c:pt>
                <c:pt idx="1520">
                  <c:v>22307</c:v>
                </c:pt>
                <c:pt idx="1521">
                  <c:v>22325</c:v>
                </c:pt>
                <c:pt idx="1522">
                  <c:v>22342</c:v>
                </c:pt>
                <c:pt idx="1523">
                  <c:v>22361</c:v>
                </c:pt>
                <c:pt idx="1524">
                  <c:v>22378</c:v>
                </c:pt>
                <c:pt idx="1525">
                  <c:v>22395</c:v>
                </c:pt>
                <c:pt idx="1526">
                  <c:v>22413</c:v>
                </c:pt>
                <c:pt idx="1527">
                  <c:v>22431</c:v>
                </c:pt>
                <c:pt idx="1528">
                  <c:v>22449</c:v>
                </c:pt>
                <c:pt idx="1529">
                  <c:v>22466</c:v>
                </c:pt>
                <c:pt idx="1530">
                  <c:v>22483</c:v>
                </c:pt>
                <c:pt idx="1531">
                  <c:v>22500</c:v>
                </c:pt>
                <c:pt idx="1532">
                  <c:v>22515</c:v>
                </c:pt>
                <c:pt idx="1533">
                  <c:v>22533</c:v>
                </c:pt>
                <c:pt idx="1534">
                  <c:v>22550</c:v>
                </c:pt>
                <c:pt idx="1535">
                  <c:v>22568</c:v>
                </c:pt>
                <c:pt idx="1536">
                  <c:v>22586</c:v>
                </c:pt>
                <c:pt idx="1537">
                  <c:v>22603</c:v>
                </c:pt>
                <c:pt idx="1538">
                  <c:v>22619</c:v>
                </c:pt>
                <c:pt idx="1539">
                  <c:v>22635</c:v>
                </c:pt>
                <c:pt idx="1540">
                  <c:v>22652</c:v>
                </c:pt>
                <c:pt idx="1541">
                  <c:v>22670</c:v>
                </c:pt>
                <c:pt idx="1542">
                  <c:v>22687</c:v>
                </c:pt>
                <c:pt idx="1543">
                  <c:v>22706</c:v>
                </c:pt>
                <c:pt idx="1544">
                  <c:v>22723</c:v>
                </c:pt>
                <c:pt idx="1545">
                  <c:v>22740</c:v>
                </c:pt>
                <c:pt idx="1546">
                  <c:v>22759</c:v>
                </c:pt>
                <c:pt idx="1547">
                  <c:v>22776</c:v>
                </c:pt>
                <c:pt idx="1548">
                  <c:v>22794</c:v>
                </c:pt>
                <c:pt idx="1549">
                  <c:v>22811</c:v>
                </c:pt>
                <c:pt idx="1550">
                  <c:v>22830</c:v>
                </c:pt>
                <c:pt idx="1551">
                  <c:v>22847</c:v>
                </c:pt>
                <c:pt idx="1552">
                  <c:v>22864</c:v>
                </c:pt>
                <c:pt idx="1553">
                  <c:v>22882</c:v>
                </c:pt>
                <c:pt idx="1554">
                  <c:v>22900</c:v>
                </c:pt>
                <c:pt idx="1555">
                  <c:v>22918</c:v>
                </c:pt>
                <c:pt idx="1556">
                  <c:v>22935</c:v>
                </c:pt>
                <c:pt idx="1557">
                  <c:v>22952</c:v>
                </c:pt>
                <c:pt idx="1558">
                  <c:v>22971</c:v>
                </c:pt>
                <c:pt idx="1559">
                  <c:v>22988</c:v>
                </c:pt>
                <c:pt idx="1560">
                  <c:v>23006</c:v>
                </c:pt>
                <c:pt idx="1561">
                  <c:v>23024</c:v>
                </c:pt>
                <c:pt idx="1562">
                  <c:v>23042</c:v>
                </c:pt>
                <c:pt idx="1563">
                  <c:v>23059</c:v>
                </c:pt>
                <c:pt idx="1564">
                  <c:v>23076</c:v>
                </c:pt>
                <c:pt idx="1565">
                  <c:v>23095</c:v>
                </c:pt>
                <c:pt idx="1566">
                  <c:v>23112</c:v>
                </c:pt>
                <c:pt idx="1567">
                  <c:v>23130</c:v>
                </c:pt>
                <c:pt idx="1568">
                  <c:v>23147</c:v>
                </c:pt>
                <c:pt idx="1569">
                  <c:v>23165</c:v>
                </c:pt>
                <c:pt idx="1570">
                  <c:v>23183</c:v>
                </c:pt>
                <c:pt idx="1571">
                  <c:v>23200</c:v>
                </c:pt>
                <c:pt idx="1572">
                  <c:v>23218</c:v>
                </c:pt>
                <c:pt idx="1573">
                  <c:v>23236</c:v>
                </c:pt>
                <c:pt idx="1574">
                  <c:v>23254</c:v>
                </c:pt>
                <c:pt idx="1575">
                  <c:v>23271</c:v>
                </c:pt>
                <c:pt idx="1576">
                  <c:v>23289</c:v>
                </c:pt>
                <c:pt idx="1577">
                  <c:v>23305</c:v>
                </c:pt>
                <c:pt idx="1578">
                  <c:v>23320</c:v>
                </c:pt>
                <c:pt idx="1579">
                  <c:v>23337</c:v>
                </c:pt>
                <c:pt idx="1580">
                  <c:v>23355</c:v>
                </c:pt>
                <c:pt idx="1581">
                  <c:v>23372</c:v>
                </c:pt>
                <c:pt idx="1582">
                  <c:v>23390</c:v>
                </c:pt>
                <c:pt idx="1583">
                  <c:v>23407</c:v>
                </c:pt>
                <c:pt idx="1584">
                  <c:v>23426</c:v>
                </c:pt>
                <c:pt idx="1585">
                  <c:v>23443</c:v>
                </c:pt>
                <c:pt idx="1586">
                  <c:v>23460</c:v>
                </c:pt>
                <c:pt idx="1587">
                  <c:v>23478</c:v>
                </c:pt>
                <c:pt idx="1588">
                  <c:v>23496</c:v>
                </c:pt>
                <c:pt idx="1589">
                  <c:v>23514</c:v>
                </c:pt>
                <c:pt idx="1590">
                  <c:v>23531</c:v>
                </c:pt>
                <c:pt idx="1591">
                  <c:v>23548</c:v>
                </c:pt>
                <c:pt idx="1592">
                  <c:v>23567</c:v>
                </c:pt>
                <c:pt idx="1593">
                  <c:v>23584</c:v>
                </c:pt>
                <c:pt idx="1594">
                  <c:v>23602</c:v>
                </c:pt>
                <c:pt idx="1595">
                  <c:v>23619</c:v>
                </c:pt>
                <c:pt idx="1596">
                  <c:v>23638</c:v>
                </c:pt>
                <c:pt idx="1597">
                  <c:v>23655</c:v>
                </c:pt>
                <c:pt idx="1598">
                  <c:v>23672</c:v>
                </c:pt>
                <c:pt idx="1599">
                  <c:v>23691</c:v>
                </c:pt>
                <c:pt idx="1600">
                  <c:v>23708</c:v>
                </c:pt>
                <c:pt idx="1601">
                  <c:v>23726</c:v>
                </c:pt>
                <c:pt idx="1602">
                  <c:v>23743</c:v>
                </c:pt>
                <c:pt idx="1603">
                  <c:v>23761</c:v>
                </c:pt>
                <c:pt idx="1604">
                  <c:v>23779</c:v>
                </c:pt>
                <c:pt idx="1605">
                  <c:v>23796</c:v>
                </c:pt>
                <c:pt idx="1606">
                  <c:v>23814</c:v>
                </c:pt>
                <c:pt idx="1607">
                  <c:v>23832</c:v>
                </c:pt>
                <c:pt idx="1608">
                  <c:v>23849</c:v>
                </c:pt>
                <c:pt idx="1609">
                  <c:v>23867</c:v>
                </c:pt>
                <c:pt idx="1610">
                  <c:v>23884</c:v>
                </c:pt>
                <c:pt idx="1611">
                  <c:v>23903</c:v>
                </c:pt>
                <c:pt idx="1612">
                  <c:v>23920</c:v>
                </c:pt>
                <c:pt idx="1613">
                  <c:v>23938</c:v>
                </c:pt>
                <c:pt idx="1614">
                  <c:v>23956</c:v>
                </c:pt>
                <c:pt idx="1615">
                  <c:v>23973</c:v>
                </c:pt>
                <c:pt idx="1616">
                  <c:v>23991</c:v>
                </c:pt>
                <c:pt idx="1617">
                  <c:v>24008</c:v>
                </c:pt>
                <c:pt idx="1618">
                  <c:v>24027</c:v>
                </c:pt>
                <c:pt idx="1619">
                  <c:v>24044</c:v>
                </c:pt>
                <c:pt idx="1620">
                  <c:v>24061</c:v>
                </c:pt>
                <c:pt idx="1621">
                  <c:v>24079</c:v>
                </c:pt>
                <c:pt idx="1622">
                  <c:v>24097</c:v>
                </c:pt>
                <c:pt idx="1623">
                  <c:v>24115</c:v>
                </c:pt>
                <c:pt idx="1624">
                  <c:v>24130</c:v>
                </c:pt>
                <c:pt idx="1625">
                  <c:v>24145</c:v>
                </c:pt>
                <c:pt idx="1626">
                  <c:v>24162</c:v>
                </c:pt>
                <c:pt idx="1627">
                  <c:v>24177</c:v>
                </c:pt>
                <c:pt idx="1628">
                  <c:v>24193</c:v>
                </c:pt>
                <c:pt idx="1629">
                  <c:v>24208</c:v>
                </c:pt>
                <c:pt idx="1630">
                  <c:v>24224</c:v>
                </c:pt>
                <c:pt idx="1631">
                  <c:v>24240</c:v>
                </c:pt>
                <c:pt idx="1632">
                  <c:v>24255</c:v>
                </c:pt>
                <c:pt idx="1633">
                  <c:v>24270</c:v>
                </c:pt>
                <c:pt idx="1634">
                  <c:v>24289</c:v>
                </c:pt>
                <c:pt idx="1635">
                  <c:v>24306</c:v>
                </c:pt>
                <c:pt idx="1636">
                  <c:v>24324</c:v>
                </c:pt>
                <c:pt idx="1637">
                  <c:v>24341</c:v>
                </c:pt>
                <c:pt idx="1638">
                  <c:v>24359</c:v>
                </c:pt>
                <c:pt idx="1639">
                  <c:v>24377</c:v>
                </c:pt>
                <c:pt idx="1640">
                  <c:v>24394</c:v>
                </c:pt>
                <c:pt idx="1641">
                  <c:v>24412</c:v>
                </c:pt>
                <c:pt idx="1642">
                  <c:v>24430</c:v>
                </c:pt>
                <c:pt idx="1643">
                  <c:v>24448</c:v>
                </c:pt>
                <c:pt idx="1644">
                  <c:v>24465</c:v>
                </c:pt>
                <c:pt idx="1645">
                  <c:v>24482</c:v>
                </c:pt>
                <c:pt idx="1646">
                  <c:v>24501</c:v>
                </c:pt>
                <c:pt idx="1647">
                  <c:v>24518</c:v>
                </c:pt>
                <c:pt idx="1648">
                  <c:v>24536</c:v>
                </c:pt>
                <c:pt idx="1649">
                  <c:v>24554</c:v>
                </c:pt>
                <c:pt idx="1650">
                  <c:v>24571</c:v>
                </c:pt>
                <c:pt idx="1651">
                  <c:v>24589</c:v>
                </c:pt>
                <c:pt idx="1652">
                  <c:v>24606</c:v>
                </c:pt>
                <c:pt idx="1653">
                  <c:v>24625</c:v>
                </c:pt>
                <c:pt idx="1654">
                  <c:v>24642</c:v>
                </c:pt>
                <c:pt idx="1655">
                  <c:v>24659</c:v>
                </c:pt>
                <c:pt idx="1656">
                  <c:v>24677</c:v>
                </c:pt>
                <c:pt idx="1657">
                  <c:v>24695</c:v>
                </c:pt>
                <c:pt idx="1658">
                  <c:v>24713</c:v>
                </c:pt>
                <c:pt idx="1659">
                  <c:v>24730</c:v>
                </c:pt>
                <c:pt idx="1660">
                  <c:v>24748</c:v>
                </c:pt>
                <c:pt idx="1661">
                  <c:v>24766</c:v>
                </c:pt>
                <c:pt idx="1662">
                  <c:v>24783</c:v>
                </c:pt>
                <c:pt idx="1663">
                  <c:v>24801</c:v>
                </c:pt>
                <c:pt idx="1664">
                  <c:v>24819</c:v>
                </c:pt>
                <c:pt idx="1665">
                  <c:v>24837</c:v>
                </c:pt>
                <c:pt idx="1666">
                  <c:v>24854</c:v>
                </c:pt>
                <c:pt idx="1667">
                  <c:v>24871</c:v>
                </c:pt>
                <c:pt idx="1668">
                  <c:v>24890</c:v>
                </c:pt>
                <c:pt idx="1669">
                  <c:v>24907</c:v>
                </c:pt>
                <c:pt idx="1670">
                  <c:v>24925</c:v>
                </c:pt>
                <c:pt idx="1671">
                  <c:v>24942</c:v>
                </c:pt>
                <c:pt idx="1672">
                  <c:v>24961</c:v>
                </c:pt>
                <c:pt idx="1673">
                  <c:v>24978</c:v>
                </c:pt>
                <c:pt idx="1674">
                  <c:v>24995</c:v>
                </c:pt>
                <c:pt idx="1675">
                  <c:v>25013</c:v>
                </c:pt>
                <c:pt idx="1676">
                  <c:v>25031</c:v>
                </c:pt>
                <c:pt idx="1677">
                  <c:v>25049</c:v>
                </c:pt>
                <c:pt idx="1678">
                  <c:v>25066</c:v>
                </c:pt>
                <c:pt idx="1679">
                  <c:v>25083</c:v>
                </c:pt>
                <c:pt idx="1680">
                  <c:v>25102</c:v>
                </c:pt>
                <c:pt idx="1681">
                  <c:v>25119</c:v>
                </c:pt>
                <c:pt idx="1682">
                  <c:v>25137</c:v>
                </c:pt>
                <c:pt idx="1683">
                  <c:v>25155</c:v>
                </c:pt>
                <c:pt idx="1684">
                  <c:v>25172</c:v>
                </c:pt>
                <c:pt idx="1685">
                  <c:v>25190</c:v>
                </c:pt>
                <c:pt idx="1686">
                  <c:v>25207</c:v>
                </c:pt>
                <c:pt idx="1687">
                  <c:v>25226</c:v>
                </c:pt>
                <c:pt idx="1688">
                  <c:v>25243</c:v>
                </c:pt>
                <c:pt idx="1689">
                  <c:v>25261</c:v>
                </c:pt>
                <c:pt idx="1690">
                  <c:v>25278</c:v>
                </c:pt>
                <c:pt idx="1691">
                  <c:v>25296</c:v>
                </c:pt>
                <c:pt idx="1692">
                  <c:v>25314</c:v>
                </c:pt>
                <c:pt idx="1693">
                  <c:v>25331</c:v>
                </c:pt>
                <c:pt idx="1694">
                  <c:v>25349</c:v>
                </c:pt>
                <c:pt idx="1695">
                  <c:v>25367</c:v>
                </c:pt>
                <c:pt idx="1696">
                  <c:v>25384</c:v>
                </c:pt>
                <c:pt idx="1697">
                  <c:v>25402</c:v>
                </c:pt>
                <c:pt idx="1698">
                  <c:v>25420</c:v>
                </c:pt>
                <c:pt idx="1699">
                  <c:v>25438</c:v>
                </c:pt>
                <c:pt idx="1700">
                  <c:v>25455</c:v>
                </c:pt>
                <c:pt idx="1701">
                  <c:v>25473</c:v>
                </c:pt>
                <c:pt idx="1702">
                  <c:v>25489</c:v>
                </c:pt>
                <c:pt idx="1703">
                  <c:v>25505</c:v>
                </c:pt>
                <c:pt idx="1704">
                  <c:v>25523</c:v>
                </c:pt>
                <c:pt idx="1705">
                  <c:v>25540</c:v>
                </c:pt>
                <c:pt idx="1706">
                  <c:v>25559</c:v>
                </c:pt>
                <c:pt idx="1707">
                  <c:v>25576</c:v>
                </c:pt>
                <c:pt idx="1708">
                  <c:v>25593</c:v>
                </c:pt>
                <c:pt idx="1709">
                  <c:v>25611</c:v>
                </c:pt>
                <c:pt idx="1710">
                  <c:v>25629</c:v>
                </c:pt>
                <c:pt idx="1711">
                  <c:v>25647</c:v>
                </c:pt>
                <c:pt idx="1712">
                  <c:v>25664</c:v>
                </c:pt>
                <c:pt idx="1713">
                  <c:v>25681</c:v>
                </c:pt>
                <c:pt idx="1714">
                  <c:v>25698</c:v>
                </c:pt>
                <c:pt idx="1715">
                  <c:v>25713</c:v>
                </c:pt>
                <c:pt idx="1716">
                  <c:v>25728</c:v>
                </c:pt>
                <c:pt idx="1717">
                  <c:v>25742</c:v>
                </c:pt>
                <c:pt idx="1718">
                  <c:v>25757</c:v>
                </c:pt>
                <c:pt idx="1719">
                  <c:v>25772</c:v>
                </c:pt>
                <c:pt idx="1720">
                  <c:v>25786</c:v>
                </c:pt>
                <c:pt idx="1721">
                  <c:v>25800</c:v>
                </c:pt>
                <c:pt idx="1722">
                  <c:v>25815</c:v>
                </c:pt>
                <c:pt idx="1723">
                  <c:v>25830</c:v>
                </c:pt>
                <c:pt idx="1724">
                  <c:v>25847</c:v>
                </c:pt>
                <c:pt idx="1725">
                  <c:v>25865</c:v>
                </c:pt>
                <c:pt idx="1726">
                  <c:v>25882</c:v>
                </c:pt>
                <c:pt idx="1727">
                  <c:v>25901</c:v>
                </c:pt>
                <c:pt idx="1728">
                  <c:v>25918</c:v>
                </c:pt>
                <c:pt idx="1729">
                  <c:v>25933</c:v>
                </c:pt>
                <c:pt idx="1730">
                  <c:v>25949</c:v>
                </c:pt>
                <c:pt idx="1731">
                  <c:v>25965</c:v>
                </c:pt>
                <c:pt idx="1732">
                  <c:v>25980</c:v>
                </c:pt>
                <c:pt idx="1733">
                  <c:v>25996</c:v>
                </c:pt>
                <c:pt idx="1734">
                  <c:v>26011</c:v>
                </c:pt>
                <c:pt idx="1735">
                  <c:v>26028</c:v>
                </c:pt>
                <c:pt idx="1736">
                  <c:v>26045</c:v>
                </c:pt>
                <c:pt idx="1737">
                  <c:v>26062</c:v>
                </c:pt>
                <c:pt idx="1738">
                  <c:v>26078</c:v>
                </c:pt>
                <c:pt idx="1739">
                  <c:v>26094</c:v>
                </c:pt>
                <c:pt idx="1740">
                  <c:v>26108</c:v>
                </c:pt>
                <c:pt idx="1741">
                  <c:v>26123</c:v>
                </c:pt>
                <c:pt idx="1742">
                  <c:v>26137</c:v>
                </c:pt>
                <c:pt idx="1743">
                  <c:v>26152</c:v>
                </c:pt>
                <c:pt idx="1744">
                  <c:v>26167</c:v>
                </c:pt>
                <c:pt idx="1745">
                  <c:v>26182</c:v>
                </c:pt>
                <c:pt idx="1746">
                  <c:v>26196</c:v>
                </c:pt>
                <c:pt idx="1747">
                  <c:v>26212</c:v>
                </c:pt>
                <c:pt idx="1748">
                  <c:v>26228</c:v>
                </c:pt>
                <c:pt idx="1749">
                  <c:v>26244</c:v>
                </c:pt>
                <c:pt idx="1750">
                  <c:v>26259</c:v>
                </c:pt>
                <c:pt idx="1751">
                  <c:v>26274</c:v>
                </c:pt>
                <c:pt idx="1752">
                  <c:v>26293</c:v>
                </c:pt>
                <c:pt idx="1753">
                  <c:v>26310</c:v>
                </c:pt>
                <c:pt idx="1754">
                  <c:v>26328</c:v>
                </c:pt>
                <c:pt idx="1755">
                  <c:v>26345</c:v>
                </c:pt>
                <c:pt idx="1756">
                  <c:v>26363</c:v>
                </c:pt>
                <c:pt idx="1757">
                  <c:v>26381</c:v>
                </c:pt>
                <c:pt idx="1758">
                  <c:v>26398</c:v>
                </c:pt>
                <c:pt idx="1759">
                  <c:v>26417</c:v>
                </c:pt>
                <c:pt idx="1760">
                  <c:v>26434</c:v>
                </c:pt>
                <c:pt idx="1761">
                  <c:v>26451</c:v>
                </c:pt>
                <c:pt idx="1762">
                  <c:v>26469</c:v>
                </c:pt>
                <c:pt idx="1763">
                  <c:v>26487</c:v>
                </c:pt>
                <c:pt idx="1764">
                  <c:v>26505</c:v>
                </c:pt>
                <c:pt idx="1765">
                  <c:v>26522</c:v>
                </c:pt>
                <c:pt idx="1766">
                  <c:v>26540</c:v>
                </c:pt>
                <c:pt idx="1767">
                  <c:v>26558</c:v>
                </c:pt>
                <c:pt idx="1768">
                  <c:v>26575</c:v>
                </c:pt>
                <c:pt idx="1769">
                  <c:v>26593</c:v>
                </c:pt>
                <c:pt idx="1770">
                  <c:v>26610</c:v>
                </c:pt>
                <c:pt idx="1771">
                  <c:v>26629</c:v>
                </c:pt>
                <c:pt idx="1772">
                  <c:v>26646</c:v>
                </c:pt>
                <c:pt idx="1773">
                  <c:v>26663</c:v>
                </c:pt>
                <c:pt idx="1774">
                  <c:v>26681</c:v>
                </c:pt>
                <c:pt idx="1775">
                  <c:v>26699</c:v>
                </c:pt>
                <c:pt idx="1776">
                  <c:v>26717</c:v>
                </c:pt>
                <c:pt idx="1777">
                  <c:v>26734</c:v>
                </c:pt>
                <c:pt idx="1778">
                  <c:v>26753</c:v>
                </c:pt>
                <c:pt idx="1779">
                  <c:v>26770</c:v>
                </c:pt>
                <c:pt idx="1780">
                  <c:v>26787</c:v>
                </c:pt>
                <c:pt idx="1781">
                  <c:v>26805</c:v>
                </c:pt>
                <c:pt idx="1782">
                  <c:v>26823</c:v>
                </c:pt>
                <c:pt idx="1783">
                  <c:v>26841</c:v>
                </c:pt>
                <c:pt idx="1784">
                  <c:v>26858</c:v>
                </c:pt>
                <c:pt idx="1785">
                  <c:v>26875</c:v>
                </c:pt>
                <c:pt idx="1786">
                  <c:v>26894</c:v>
                </c:pt>
                <c:pt idx="1787">
                  <c:v>26911</c:v>
                </c:pt>
                <c:pt idx="1788">
                  <c:v>26929</c:v>
                </c:pt>
                <c:pt idx="1789">
                  <c:v>26944</c:v>
                </c:pt>
                <c:pt idx="1790">
                  <c:v>26960</c:v>
                </c:pt>
                <c:pt idx="1791">
                  <c:v>26978</c:v>
                </c:pt>
                <c:pt idx="1792">
                  <c:v>26995</c:v>
                </c:pt>
                <c:pt idx="1793">
                  <c:v>27013</c:v>
                </c:pt>
                <c:pt idx="1794">
                  <c:v>27031</c:v>
                </c:pt>
                <c:pt idx="1795">
                  <c:v>27047</c:v>
                </c:pt>
                <c:pt idx="1796">
                  <c:v>27063</c:v>
                </c:pt>
                <c:pt idx="1797">
                  <c:v>27079</c:v>
                </c:pt>
                <c:pt idx="1798">
                  <c:v>27098</c:v>
                </c:pt>
                <c:pt idx="1799">
                  <c:v>27115</c:v>
                </c:pt>
                <c:pt idx="1800">
                  <c:v>27132</c:v>
                </c:pt>
                <c:pt idx="1801">
                  <c:v>27151</c:v>
                </c:pt>
                <c:pt idx="1802">
                  <c:v>27168</c:v>
                </c:pt>
                <c:pt idx="1803">
                  <c:v>27186</c:v>
                </c:pt>
                <c:pt idx="1804">
                  <c:v>27203</c:v>
                </c:pt>
                <c:pt idx="1805">
                  <c:v>27222</c:v>
                </c:pt>
                <c:pt idx="1806">
                  <c:v>27239</c:v>
                </c:pt>
                <c:pt idx="1807">
                  <c:v>27256</c:v>
                </c:pt>
                <c:pt idx="1808">
                  <c:v>27274</c:v>
                </c:pt>
                <c:pt idx="1809">
                  <c:v>27292</c:v>
                </c:pt>
                <c:pt idx="1810">
                  <c:v>27310</c:v>
                </c:pt>
                <c:pt idx="1811">
                  <c:v>27327</c:v>
                </c:pt>
                <c:pt idx="1812">
                  <c:v>27344</c:v>
                </c:pt>
                <c:pt idx="1813">
                  <c:v>27363</c:v>
                </c:pt>
                <c:pt idx="1814">
                  <c:v>27380</c:v>
                </c:pt>
                <c:pt idx="1815">
                  <c:v>27398</c:v>
                </c:pt>
                <c:pt idx="1816">
                  <c:v>27416</c:v>
                </c:pt>
                <c:pt idx="1817">
                  <c:v>27433</c:v>
                </c:pt>
                <c:pt idx="1818">
                  <c:v>27451</c:v>
                </c:pt>
                <c:pt idx="1819">
                  <c:v>27468</c:v>
                </c:pt>
                <c:pt idx="1820">
                  <c:v>27487</c:v>
                </c:pt>
                <c:pt idx="1821">
                  <c:v>27504</c:v>
                </c:pt>
                <c:pt idx="1822">
                  <c:v>27522</c:v>
                </c:pt>
                <c:pt idx="1823">
                  <c:v>27539</c:v>
                </c:pt>
                <c:pt idx="1824">
                  <c:v>27557</c:v>
                </c:pt>
                <c:pt idx="1825">
                  <c:v>27575</c:v>
                </c:pt>
                <c:pt idx="1826">
                  <c:v>27592</c:v>
                </c:pt>
                <c:pt idx="1827">
                  <c:v>27610</c:v>
                </c:pt>
                <c:pt idx="1828">
                  <c:v>27628</c:v>
                </c:pt>
                <c:pt idx="1829">
                  <c:v>27645</c:v>
                </c:pt>
                <c:pt idx="1830">
                  <c:v>27663</c:v>
                </c:pt>
                <c:pt idx="1831">
                  <c:v>27681</c:v>
                </c:pt>
                <c:pt idx="1832">
                  <c:v>27699</c:v>
                </c:pt>
                <c:pt idx="1833">
                  <c:v>27716</c:v>
                </c:pt>
                <c:pt idx="1834">
                  <c:v>27734</c:v>
                </c:pt>
                <c:pt idx="1835">
                  <c:v>27752</c:v>
                </c:pt>
                <c:pt idx="1836">
                  <c:v>27769</c:v>
                </c:pt>
                <c:pt idx="1837">
                  <c:v>27787</c:v>
                </c:pt>
                <c:pt idx="1838">
                  <c:v>27804</c:v>
                </c:pt>
                <c:pt idx="1839">
                  <c:v>27823</c:v>
                </c:pt>
                <c:pt idx="1840">
                  <c:v>27840</c:v>
                </c:pt>
                <c:pt idx="1841">
                  <c:v>27857</c:v>
                </c:pt>
                <c:pt idx="1842">
                  <c:v>27875</c:v>
                </c:pt>
                <c:pt idx="1843">
                  <c:v>27893</c:v>
                </c:pt>
                <c:pt idx="1844">
                  <c:v>27911</c:v>
                </c:pt>
                <c:pt idx="1845">
                  <c:v>27928</c:v>
                </c:pt>
                <c:pt idx="1846">
                  <c:v>27945</c:v>
                </c:pt>
                <c:pt idx="1847">
                  <c:v>27964</c:v>
                </c:pt>
                <c:pt idx="1848">
                  <c:v>27981</c:v>
                </c:pt>
                <c:pt idx="1849">
                  <c:v>27999</c:v>
                </c:pt>
                <c:pt idx="1850">
                  <c:v>28017</c:v>
                </c:pt>
                <c:pt idx="1851">
                  <c:v>28035</c:v>
                </c:pt>
                <c:pt idx="1852">
                  <c:v>28052</c:v>
                </c:pt>
                <c:pt idx="1853">
                  <c:v>28069</c:v>
                </c:pt>
                <c:pt idx="1854">
                  <c:v>28088</c:v>
                </c:pt>
                <c:pt idx="1855">
                  <c:v>28105</c:v>
                </c:pt>
                <c:pt idx="1856">
                  <c:v>28123</c:v>
                </c:pt>
                <c:pt idx="1857">
                  <c:v>28140</c:v>
                </c:pt>
                <c:pt idx="1858">
                  <c:v>28158</c:v>
                </c:pt>
                <c:pt idx="1859">
                  <c:v>28174</c:v>
                </c:pt>
                <c:pt idx="1860">
                  <c:v>28189</c:v>
                </c:pt>
                <c:pt idx="1861">
                  <c:v>28205</c:v>
                </c:pt>
                <c:pt idx="1862">
                  <c:v>28223</c:v>
                </c:pt>
                <c:pt idx="1863">
                  <c:v>28240</c:v>
                </c:pt>
                <c:pt idx="1864">
                  <c:v>28258</c:v>
                </c:pt>
                <c:pt idx="1865">
                  <c:v>28275</c:v>
                </c:pt>
                <c:pt idx="1866">
                  <c:v>28294</c:v>
                </c:pt>
                <c:pt idx="1867">
                  <c:v>28311</c:v>
                </c:pt>
                <c:pt idx="1868">
                  <c:v>28328</c:v>
                </c:pt>
                <c:pt idx="1869">
                  <c:v>28347</c:v>
                </c:pt>
                <c:pt idx="1870">
                  <c:v>28364</c:v>
                </c:pt>
                <c:pt idx="1871">
                  <c:v>28382</c:v>
                </c:pt>
                <c:pt idx="1872">
                  <c:v>28399</c:v>
                </c:pt>
                <c:pt idx="1873">
                  <c:v>28418</c:v>
                </c:pt>
                <c:pt idx="1874">
                  <c:v>28435</c:v>
                </c:pt>
                <c:pt idx="1875">
                  <c:v>28452</c:v>
                </c:pt>
                <c:pt idx="1876">
                  <c:v>28470</c:v>
                </c:pt>
                <c:pt idx="1877">
                  <c:v>28488</c:v>
                </c:pt>
                <c:pt idx="1878">
                  <c:v>28506</c:v>
                </c:pt>
                <c:pt idx="1879">
                  <c:v>28523</c:v>
                </c:pt>
                <c:pt idx="1880">
                  <c:v>28540</c:v>
                </c:pt>
                <c:pt idx="1881">
                  <c:v>28559</c:v>
                </c:pt>
                <c:pt idx="1882">
                  <c:v>28576</c:v>
                </c:pt>
                <c:pt idx="1883">
                  <c:v>28594</c:v>
                </c:pt>
                <c:pt idx="1884">
                  <c:v>28611</c:v>
                </c:pt>
                <c:pt idx="1885">
                  <c:v>28630</c:v>
                </c:pt>
                <c:pt idx="1886">
                  <c:v>28647</c:v>
                </c:pt>
                <c:pt idx="1887">
                  <c:v>28664</c:v>
                </c:pt>
                <c:pt idx="1888">
                  <c:v>28683</c:v>
                </c:pt>
                <c:pt idx="1889">
                  <c:v>28700</c:v>
                </c:pt>
                <c:pt idx="1890">
                  <c:v>28718</c:v>
                </c:pt>
                <c:pt idx="1891">
                  <c:v>28735</c:v>
                </c:pt>
                <c:pt idx="1892">
                  <c:v>28753</c:v>
                </c:pt>
                <c:pt idx="1893">
                  <c:v>28771</c:v>
                </c:pt>
                <c:pt idx="1894">
                  <c:v>28788</c:v>
                </c:pt>
                <c:pt idx="1895">
                  <c:v>28806</c:v>
                </c:pt>
                <c:pt idx="1896">
                  <c:v>28824</c:v>
                </c:pt>
                <c:pt idx="1897">
                  <c:v>28841</c:v>
                </c:pt>
                <c:pt idx="1898">
                  <c:v>28857</c:v>
                </c:pt>
                <c:pt idx="1899">
                  <c:v>28872</c:v>
                </c:pt>
                <c:pt idx="1900">
                  <c:v>28889</c:v>
                </c:pt>
                <c:pt idx="1901">
                  <c:v>28906</c:v>
                </c:pt>
                <c:pt idx="1902">
                  <c:v>28923</c:v>
                </c:pt>
                <c:pt idx="1903">
                  <c:v>28941</c:v>
                </c:pt>
                <c:pt idx="1904">
                  <c:v>28959</c:v>
                </c:pt>
                <c:pt idx="1905">
                  <c:v>28977</c:v>
                </c:pt>
                <c:pt idx="1906">
                  <c:v>28994</c:v>
                </c:pt>
                <c:pt idx="1907">
                  <c:v>29012</c:v>
                </c:pt>
                <c:pt idx="1908">
                  <c:v>29030</c:v>
                </c:pt>
                <c:pt idx="1909">
                  <c:v>29047</c:v>
                </c:pt>
                <c:pt idx="1910">
                  <c:v>29065</c:v>
                </c:pt>
                <c:pt idx="1911">
                  <c:v>29083</c:v>
                </c:pt>
                <c:pt idx="1912">
                  <c:v>29101</c:v>
                </c:pt>
                <c:pt idx="1913">
                  <c:v>29118</c:v>
                </c:pt>
                <c:pt idx="1914">
                  <c:v>29135</c:v>
                </c:pt>
                <c:pt idx="1915">
                  <c:v>29154</c:v>
                </c:pt>
                <c:pt idx="1916">
                  <c:v>29171</c:v>
                </c:pt>
                <c:pt idx="1917">
                  <c:v>29189</c:v>
                </c:pt>
                <c:pt idx="1918">
                  <c:v>29206</c:v>
                </c:pt>
                <c:pt idx="1919">
                  <c:v>29224</c:v>
                </c:pt>
                <c:pt idx="1920">
                  <c:v>29242</c:v>
                </c:pt>
                <c:pt idx="1921">
                  <c:v>29259</c:v>
                </c:pt>
                <c:pt idx="1922">
                  <c:v>29277</c:v>
                </c:pt>
                <c:pt idx="1923">
                  <c:v>29295</c:v>
                </c:pt>
                <c:pt idx="1924">
                  <c:v>29313</c:v>
                </c:pt>
                <c:pt idx="1925">
                  <c:v>29330</c:v>
                </c:pt>
                <c:pt idx="1926">
                  <c:v>29348</c:v>
                </c:pt>
                <c:pt idx="1927">
                  <c:v>29366</c:v>
                </c:pt>
                <c:pt idx="1928">
                  <c:v>29383</c:v>
                </c:pt>
                <c:pt idx="1929">
                  <c:v>29401</c:v>
                </c:pt>
                <c:pt idx="1930">
                  <c:v>29419</c:v>
                </c:pt>
                <c:pt idx="1931">
                  <c:v>29436</c:v>
                </c:pt>
                <c:pt idx="1932">
                  <c:v>29454</c:v>
                </c:pt>
                <c:pt idx="1933">
                  <c:v>29471</c:v>
                </c:pt>
                <c:pt idx="1934">
                  <c:v>29490</c:v>
                </c:pt>
                <c:pt idx="1935">
                  <c:v>29505</c:v>
                </c:pt>
                <c:pt idx="1936">
                  <c:v>29520</c:v>
                </c:pt>
                <c:pt idx="1937">
                  <c:v>29536</c:v>
                </c:pt>
                <c:pt idx="1938">
                  <c:v>29554</c:v>
                </c:pt>
                <c:pt idx="1939">
                  <c:v>29570</c:v>
                </c:pt>
                <c:pt idx="1940">
                  <c:v>29585</c:v>
                </c:pt>
                <c:pt idx="1941">
                  <c:v>29600</c:v>
                </c:pt>
                <c:pt idx="1942">
                  <c:v>29617</c:v>
                </c:pt>
                <c:pt idx="1943">
                  <c:v>29634</c:v>
                </c:pt>
                <c:pt idx="1944">
                  <c:v>29651</c:v>
                </c:pt>
                <c:pt idx="1945">
                  <c:v>29669</c:v>
                </c:pt>
                <c:pt idx="1946">
                  <c:v>29687</c:v>
                </c:pt>
                <c:pt idx="1947">
                  <c:v>29705</c:v>
                </c:pt>
                <c:pt idx="1948">
                  <c:v>29722</c:v>
                </c:pt>
                <c:pt idx="1949">
                  <c:v>29740</c:v>
                </c:pt>
                <c:pt idx="1950">
                  <c:v>29758</c:v>
                </c:pt>
                <c:pt idx="1951">
                  <c:v>29775</c:v>
                </c:pt>
                <c:pt idx="1952">
                  <c:v>29793</c:v>
                </c:pt>
                <c:pt idx="1953">
                  <c:v>29811</c:v>
                </c:pt>
                <c:pt idx="1954">
                  <c:v>29829</c:v>
                </c:pt>
                <c:pt idx="1955">
                  <c:v>29846</c:v>
                </c:pt>
                <c:pt idx="1956">
                  <c:v>29863</c:v>
                </c:pt>
                <c:pt idx="1957">
                  <c:v>29882</c:v>
                </c:pt>
                <c:pt idx="1958">
                  <c:v>29899</c:v>
                </c:pt>
                <c:pt idx="1959">
                  <c:v>29917</c:v>
                </c:pt>
                <c:pt idx="1960">
                  <c:v>29934</c:v>
                </c:pt>
                <c:pt idx="1961">
                  <c:v>29953</c:v>
                </c:pt>
                <c:pt idx="1962">
                  <c:v>29970</c:v>
                </c:pt>
                <c:pt idx="1963">
                  <c:v>29987</c:v>
                </c:pt>
                <c:pt idx="1964">
                  <c:v>30005</c:v>
                </c:pt>
                <c:pt idx="1965">
                  <c:v>30023</c:v>
                </c:pt>
                <c:pt idx="1966">
                  <c:v>30041</c:v>
                </c:pt>
                <c:pt idx="1967">
                  <c:v>30058</c:v>
                </c:pt>
                <c:pt idx="1968">
                  <c:v>30075</c:v>
                </c:pt>
                <c:pt idx="1969">
                  <c:v>30094</c:v>
                </c:pt>
                <c:pt idx="1970">
                  <c:v>30111</c:v>
                </c:pt>
                <c:pt idx="1971">
                  <c:v>30129</c:v>
                </c:pt>
                <c:pt idx="1972">
                  <c:v>30147</c:v>
                </c:pt>
                <c:pt idx="1973">
                  <c:v>30164</c:v>
                </c:pt>
                <c:pt idx="1974">
                  <c:v>30182</c:v>
                </c:pt>
                <c:pt idx="1975">
                  <c:v>30199</c:v>
                </c:pt>
                <c:pt idx="1976">
                  <c:v>30218</c:v>
                </c:pt>
                <c:pt idx="1977">
                  <c:v>30235</c:v>
                </c:pt>
                <c:pt idx="1978">
                  <c:v>30253</c:v>
                </c:pt>
                <c:pt idx="1979">
                  <c:v>30270</c:v>
                </c:pt>
                <c:pt idx="1980">
                  <c:v>30288</c:v>
                </c:pt>
                <c:pt idx="1981">
                  <c:v>30306</c:v>
                </c:pt>
                <c:pt idx="1982">
                  <c:v>30323</c:v>
                </c:pt>
                <c:pt idx="1983">
                  <c:v>30341</c:v>
                </c:pt>
                <c:pt idx="1984">
                  <c:v>30359</c:v>
                </c:pt>
                <c:pt idx="1985">
                  <c:v>30376</c:v>
                </c:pt>
                <c:pt idx="1986">
                  <c:v>30394</c:v>
                </c:pt>
                <c:pt idx="1987">
                  <c:v>30412</c:v>
                </c:pt>
                <c:pt idx="1988">
                  <c:v>30430</c:v>
                </c:pt>
                <c:pt idx="1989">
                  <c:v>30447</c:v>
                </c:pt>
                <c:pt idx="1990">
                  <c:v>30465</c:v>
                </c:pt>
                <c:pt idx="1991">
                  <c:v>30483</c:v>
                </c:pt>
                <c:pt idx="1992">
                  <c:v>30500</c:v>
                </c:pt>
                <c:pt idx="1993">
                  <c:v>30518</c:v>
                </c:pt>
                <c:pt idx="1994">
                  <c:v>30533</c:v>
                </c:pt>
                <c:pt idx="1995">
                  <c:v>30550</c:v>
                </c:pt>
                <c:pt idx="1996">
                  <c:v>30565</c:v>
                </c:pt>
                <c:pt idx="1997">
                  <c:v>30582</c:v>
                </c:pt>
                <c:pt idx="1998">
                  <c:v>30600</c:v>
                </c:pt>
                <c:pt idx="1999">
                  <c:v>30618</c:v>
                </c:pt>
                <c:pt idx="2000">
                  <c:v>30636</c:v>
                </c:pt>
                <c:pt idx="2001">
                  <c:v>30653</c:v>
                </c:pt>
                <c:pt idx="2002">
                  <c:v>30670</c:v>
                </c:pt>
                <c:pt idx="2003">
                  <c:v>30689</c:v>
                </c:pt>
                <c:pt idx="2004">
                  <c:v>30706</c:v>
                </c:pt>
                <c:pt idx="2005">
                  <c:v>30724</c:v>
                </c:pt>
                <c:pt idx="2006">
                  <c:v>30741</c:v>
                </c:pt>
                <c:pt idx="2007">
                  <c:v>30759</c:v>
                </c:pt>
                <c:pt idx="2008">
                  <c:v>30777</c:v>
                </c:pt>
                <c:pt idx="2009">
                  <c:v>30794</c:v>
                </c:pt>
                <c:pt idx="2010">
                  <c:v>30813</c:v>
                </c:pt>
                <c:pt idx="2011">
                  <c:v>30830</c:v>
                </c:pt>
                <c:pt idx="2012">
                  <c:v>30848</c:v>
                </c:pt>
                <c:pt idx="2013">
                  <c:v>30865</c:v>
                </c:pt>
                <c:pt idx="2014">
                  <c:v>30883</c:v>
                </c:pt>
                <c:pt idx="2015">
                  <c:v>30901</c:v>
                </c:pt>
                <c:pt idx="2016">
                  <c:v>30918</c:v>
                </c:pt>
                <c:pt idx="2017">
                  <c:v>30936</c:v>
                </c:pt>
                <c:pt idx="2018">
                  <c:v>30954</c:v>
                </c:pt>
                <c:pt idx="2019">
                  <c:v>30971</c:v>
                </c:pt>
                <c:pt idx="2020">
                  <c:v>30987</c:v>
                </c:pt>
                <c:pt idx="2021">
                  <c:v>31002</c:v>
                </c:pt>
                <c:pt idx="2022">
                  <c:v>31019</c:v>
                </c:pt>
                <c:pt idx="2023">
                  <c:v>31034</c:v>
                </c:pt>
                <c:pt idx="2024">
                  <c:v>31049</c:v>
                </c:pt>
                <c:pt idx="2025">
                  <c:v>31065</c:v>
                </c:pt>
                <c:pt idx="2026">
                  <c:v>31081</c:v>
                </c:pt>
                <c:pt idx="2027">
                  <c:v>31098</c:v>
                </c:pt>
                <c:pt idx="2028">
                  <c:v>31116</c:v>
                </c:pt>
                <c:pt idx="2029">
                  <c:v>31133</c:v>
                </c:pt>
                <c:pt idx="2030">
                  <c:v>31152</c:v>
                </c:pt>
                <c:pt idx="2031">
                  <c:v>31169</c:v>
                </c:pt>
                <c:pt idx="2032">
                  <c:v>31186</c:v>
                </c:pt>
                <c:pt idx="2033">
                  <c:v>31204</c:v>
                </c:pt>
                <c:pt idx="2034">
                  <c:v>31222</c:v>
                </c:pt>
                <c:pt idx="2035">
                  <c:v>31240</c:v>
                </c:pt>
                <c:pt idx="2036">
                  <c:v>31257</c:v>
                </c:pt>
                <c:pt idx="2037">
                  <c:v>31276</c:v>
                </c:pt>
                <c:pt idx="2038">
                  <c:v>31293</c:v>
                </c:pt>
                <c:pt idx="2039">
                  <c:v>31310</c:v>
                </c:pt>
                <c:pt idx="2040">
                  <c:v>31328</c:v>
                </c:pt>
                <c:pt idx="2041">
                  <c:v>31346</c:v>
                </c:pt>
                <c:pt idx="2042">
                  <c:v>31364</c:v>
                </c:pt>
                <c:pt idx="2043">
                  <c:v>31379</c:v>
                </c:pt>
                <c:pt idx="2044">
                  <c:v>31394</c:v>
                </c:pt>
                <c:pt idx="2045">
                  <c:v>31411</c:v>
                </c:pt>
                <c:pt idx="2046">
                  <c:v>31426</c:v>
                </c:pt>
                <c:pt idx="2047">
                  <c:v>31441</c:v>
                </c:pt>
                <c:pt idx="2048">
                  <c:v>31459</c:v>
                </c:pt>
                <c:pt idx="2049">
                  <c:v>31477</c:v>
                </c:pt>
                <c:pt idx="2050">
                  <c:v>31495</c:v>
                </c:pt>
                <c:pt idx="2051">
                  <c:v>31512</c:v>
                </c:pt>
                <c:pt idx="2052">
                  <c:v>31529</c:v>
                </c:pt>
                <c:pt idx="2053">
                  <c:v>31548</c:v>
                </c:pt>
                <c:pt idx="2054">
                  <c:v>31565</c:v>
                </c:pt>
                <c:pt idx="2055">
                  <c:v>31583</c:v>
                </c:pt>
                <c:pt idx="2056">
                  <c:v>31600</c:v>
                </c:pt>
                <c:pt idx="2057">
                  <c:v>31619</c:v>
                </c:pt>
                <c:pt idx="2058">
                  <c:v>31636</c:v>
                </c:pt>
                <c:pt idx="2059">
                  <c:v>31651</c:v>
                </c:pt>
                <c:pt idx="2060">
                  <c:v>31667</c:v>
                </c:pt>
                <c:pt idx="2061">
                  <c:v>31685</c:v>
                </c:pt>
                <c:pt idx="2062">
                  <c:v>31703</c:v>
                </c:pt>
                <c:pt idx="2063">
                  <c:v>31720</c:v>
                </c:pt>
                <c:pt idx="2064">
                  <c:v>31737</c:v>
                </c:pt>
                <c:pt idx="2065">
                  <c:v>31756</c:v>
                </c:pt>
                <c:pt idx="2066">
                  <c:v>31773</c:v>
                </c:pt>
                <c:pt idx="2067">
                  <c:v>31791</c:v>
                </c:pt>
                <c:pt idx="2068">
                  <c:v>31809</c:v>
                </c:pt>
                <c:pt idx="2069">
                  <c:v>31826</c:v>
                </c:pt>
                <c:pt idx="2070">
                  <c:v>31844</c:v>
                </c:pt>
                <c:pt idx="2071">
                  <c:v>31861</c:v>
                </c:pt>
                <c:pt idx="2072">
                  <c:v>31880</c:v>
                </c:pt>
                <c:pt idx="2073">
                  <c:v>31897</c:v>
                </c:pt>
                <c:pt idx="2074">
                  <c:v>31915</c:v>
                </c:pt>
                <c:pt idx="2075">
                  <c:v>31932</c:v>
                </c:pt>
                <c:pt idx="2076">
                  <c:v>31950</c:v>
                </c:pt>
                <c:pt idx="2077">
                  <c:v>31968</c:v>
                </c:pt>
                <c:pt idx="2078">
                  <c:v>31985</c:v>
                </c:pt>
                <c:pt idx="2079">
                  <c:v>32003</c:v>
                </c:pt>
                <c:pt idx="2080">
                  <c:v>32021</c:v>
                </c:pt>
                <c:pt idx="2081">
                  <c:v>32038</c:v>
                </c:pt>
                <c:pt idx="2082">
                  <c:v>32056</c:v>
                </c:pt>
                <c:pt idx="2083">
                  <c:v>32074</c:v>
                </c:pt>
                <c:pt idx="2084">
                  <c:v>32092</c:v>
                </c:pt>
                <c:pt idx="2085">
                  <c:v>32109</c:v>
                </c:pt>
                <c:pt idx="2086">
                  <c:v>32126</c:v>
                </c:pt>
                <c:pt idx="2087">
                  <c:v>32145</c:v>
                </c:pt>
                <c:pt idx="2088">
                  <c:v>32162</c:v>
                </c:pt>
                <c:pt idx="2089">
                  <c:v>32180</c:v>
                </c:pt>
                <c:pt idx="2090">
                  <c:v>32197</c:v>
                </c:pt>
                <c:pt idx="2091">
                  <c:v>32216</c:v>
                </c:pt>
                <c:pt idx="2092">
                  <c:v>32233</c:v>
                </c:pt>
                <c:pt idx="2093">
                  <c:v>32250</c:v>
                </c:pt>
                <c:pt idx="2094">
                  <c:v>32268</c:v>
                </c:pt>
                <c:pt idx="2095">
                  <c:v>32286</c:v>
                </c:pt>
                <c:pt idx="2096">
                  <c:v>32304</c:v>
                </c:pt>
                <c:pt idx="2097">
                  <c:v>32321</c:v>
                </c:pt>
                <c:pt idx="2098">
                  <c:v>32338</c:v>
                </c:pt>
                <c:pt idx="2099">
                  <c:v>32357</c:v>
                </c:pt>
                <c:pt idx="2100">
                  <c:v>32374</c:v>
                </c:pt>
                <c:pt idx="2101">
                  <c:v>32392</c:v>
                </c:pt>
                <c:pt idx="2102">
                  <c:v>32410</c:v>
                </c:pt>
                <c:pt idx="2103">
                  <c:v>32428</c:v>
                </c:pt>
                <c:pt idx="2104">
                  <c:v>32445</c:v>
                </c:pt>
                <c:pt idx="2105">
                  <c:v>32462</c:v>
                </c:pt>
                <c:pt idx="2106">
                  <c:v>32481</c:v>
                </c:pt>
                <c:pt idx="2107">
                  <c:v>32498</c:v>
                </c:pt>
                <c:pt idx="2108">
                  <c:v>32516</c:v>
                </c:pt>
                <c:pt idx="2109">
                  <c:v>32533</c:v>
                </c:pt>
                <c:pt idx="2110">
                  <c:v>32551</c:v>
                </c:pt>
                <c:pt idx="2111">
                  <c:v>32569</c:v>
                </c:pt>
                <c:pt idx="2112">
                  <c:v>32586</c:v>
                </c:pt>
                <c:pt idx="2113">
                  <c:v>32604</c:v>
                </c:pt>
                <c:pt idx="2114">
                  <c:v>32622</c:v>
                </c:pt>
                <c:pt idx="2115">
                  <c:v>32640</c:v>
                </c:pt>
                <c:pt idx="2116">
                  <c:v>32657</c:v>
                </c:pt>
                <c:pt idx="2117">
                  <c:v>32675</c:v>
                </c:pt>
                <c:pt idx="2118">
                  <c:v>32693</c:v>
                </c:pt>
                <c:pt idx="2119">
                  <c:v>32710</c:v>
                </c:pt>
                <c:pt idx="2120">
                  <c:v>32728</c:v>
                </c:pt>
                <c:pt idx="2121">
                  <c:v>32746</c:v>
                </c:pt>
                <c:pt idx="2122">
                  <c:v>32763</c:v>
                </c:pt>
                <c:pt idx="2123">
                  <c:v>32781</c:v>
                </c:pt>
                <c:pt idx="2124">
                  <c:v>32798</c:v>
                </c:pt>
                <c:pt idx="2125">
                  <c:v>32817</c:v>
                </c:pt>
                <c:pt idx="2126">
                  <c:v>32834</c:v>
                </c:pt>
                <c:pt idx="2127">
                  <c:v>32851</c:v>
                </c:pt>
                <c:pt idx="2128">
                  <c:v>32869</c:v>
                </c:pt>
                <c:pt idx="2129">
                  <c:v>32887</c:v>
                </c:pt>
                <c:pt idx="2130">
                  <c:v>32905</c:v>
                </c:pt>
                <c:pt idx="2131">
                  <c:v>32922</c:v>
                </c:pt>
                <c:pt idx="2132">
                  <c:v>32941</c:v>
                </c:pt>
                <c:pt idx="2133">
                  <c:v>32958</c:v>
                </c:pt>
                <c:pt idx="2134">
                  <c:v>32975</c:v>
                </c:pt>
                <c:pt idx="2135">
                  <c:v>32993</c:v>
                </c:pt>
                <c:pt idx="2136">
                  <c:v>33011</c:v>
                </c:pt>
                <c:pt idx="2137">
                  <c:v>33029</c:v>
                </c:pt>
                <c:pt idx="2138">
                  <c:v>33046</c:v>
                </c:pt>
                <c:pt idx="2139">
                  <c:v>33063</c:v>
                </c:pt>
                <c:pt idx="2140">
                  <c:v>33080</c:v>
                </c:pt>
                <c:pt idx="2141">
                  <c:v>33095</c:v>
                </c:pt>
                <c:pt idx="2142">
                  <c:v>33111</c:v>
                </c:pt>
                <c:pt idx="2143">
                  <c:v>33126</c:v>
                </c:pt>
                <c:pt idx="2144">
                  <c:v>33142</c:v>
                </c:pt>
                <c:pt idx="2145">
                  <c:v>33158</c:v>
                </c:pt>
                <c:pt idx="2146">
                  <c:v>33173</c:v>
                </c:pt>
                <c:pt idx="2147">
                  <c:v>33188</c:v>
                </c:pt>
                <c:pt idx="2148">
                  <c:v>33207</c:v>
                </c:pt>
                <c:pt idx="2149">
                  <c:v>33224</c:v>
                </c:pt>
                <c:pt idx="2150">
                  <c:v>33242</c:v>
                </c:pt>
                <c:pt idx="2151">
                  <c:v>33259</c:v>
                </c:pt>
                <c:pt idx="2152">
                  <c:v>33277</c:v>
                </c:pt>
                <c:pt idx="2153">
                  <c:v>33295</c:v>
                </c:pt>
                <c:pt idx="2154">
                  <c:v>33312</c:v>
                </c:pt>
                <c:pt idx="2155">
                  <c:v>33330</c:v>
                </c:pt>
                <c:pt idx="2156">
                  <c:v>33348</c:v>
                </c:pt>
                <c:pt idx="2157">
                  <c:v>33366</c:v>
                </c:pt>
                <c:pt idx="2158">
                  <c:v>33383</c:v>
                </c:pt>
                <c:pt idx="2159">
                  <c:v>33400</c:v>
                </c:pt>
                <c:pt idx="2160">
                  <c:v>33419</c:v>
                </c:pt>
                <c:pt idx="2161">
                  <c:v>33436</c:v>
                </c:pt>
                <c:pt idx="2162">
                  <c:v>33454</c:v>
                </c:pt>
                <c:pt idx="2163">
                  <c:v>33472</c:v>
                </c:pt>
                <c:pt idx="2164">
                  <c:v>33487</c:v>
                </c:pt>
                <c:pt idx="2165">
                  <c:v>33503</c:v>
                </c:pt>
                <c:pt idx="2166">
                  <c:v>33520</c:v>
                </c:pt>
                <c:pt idx="2167">
                  <c:v>33539</c:v>
                </c:pt>
                <c:pt idx="2168">
                  <c:v>33556</c:v>
                </c:pt>
                <c:pt idx="2169">
                  <c:v>33573</c:v>
                </c:pt>
                <c:pt idx="2170">
                  <c:v>33591</c:v>
                </c:pt>
                <c:pt idx="2171">
                  <c:v>33609</c:v>
                </c:pt>
                <c:pt idx="2172">
                  <c:v>33627</c:v>
                </c:pt>
                <c:pt idx="2173">
                  <c:v>33644</c:v>
                </c:pt>
                <c:pt idx="2174">
                  <c:v>33661</c:v>
                </c:pt>
                <c:pt idx="2175">
                  <c:v>33680</c:v>
                </c:pt>
                <c:pt idx="2176">
                  <c:v>33697</c:v>
                </c:pt>
                <c:pt idx="2177">
                  <c:v>33715</c:v>
                </c:pt>
                <c:pt idx="2178">
                  <c:v>33732</c:v>
                </c:pt>
                <c:pt idx="2179">
                  <c:v>33751</c:v>
                </c:pt>
                <c:pt idx="2180">
                  <c:v>33768</c:v>
                </c:pt>
                <c:pt idx="2181">
                  <c:v>33785</c:v>
                </c:pt>
                <c:pt idx="2182">
                  <c:v>33803</c:v>
                </c:pt>
                <c:pt idx="2183">
                  <c:v>33821</c:v>
                </c:pt>
                <c:pt idx="2184">
                  <c:v>33839</c:v>
                </c:pt>
                <c:pt idx="2185">
                  <c:v>33856</c:v>
                </c:pt>
                <c:pt idx="2186">
                  <c:v>33874</c:v>
                </c:pt>
                <c:pt idx="2187">
                  <c:v>33892</c:v>
                </c:pt>
                <c:pt idx="2188">
                  <c:v>33909</c:v>
                </c:pt>
                <c:pt idx="2189">
                  <c:v>33927</c:v>
                </c:pt>
                <c:pt idx="2190">
                  <c:v>33945</c:v>
                </c:pt>
                <c:pt idx="2191">
                  <c:v>33963</c:v>
                </c:pt>
                <c:pt idx="2192">
                  <c:v>33980</c:v>
                </c:pt>
                <c:pt idx="2193">
                  <c:v>33997</c:v>
                </c:pt>
                <c:pt idx="2194">
                  <c:v>34016</c:v>
                </c:pt>
                <c:pt idx="2195">
                  <c:v>34033</c:v>
                </c:pt>
                <c:pt idx="2196">
                  <c:v>34051</c:v>
                </c:pt>
                <c:pt idx="2197">
                  <c:v>34068</c:v>
                </c:pt>
                <c:pt idx="2198">
                  <c:v>34086</c:v>
                </c:pt>
                <c:pt idx="2199">
                  <c:v>34104</c:v>
                </c:pt>
                <c:pt idx="2200">
                  <c:v>34121</c:v>
                </c:pt>
                <c:pt idx="2201">
                  <c:v>34140</c:v>
                </c:pt>
                <c:pt idx="2202">
                  <c:v>34157</c:v>
                </c:pt>
                <c:pt idx="2203">
                  <c:v>34174</c:v>
                </c:pt>
                <c:pt idx="2204">
                  <c:v>34192</c:v>
                </c:pt>
                <c:pt idx="2205">
                  <c:v>34210</c:v>
                </c:pt>
                <c:pt idx="2206">
                  <c:v>34226</c:v>
                </c:pt>
                <c:pt idx="2207">
                  <c:v>34241</c:v>
                </c:pt>
                <c:pt idx="2208">
                  <c:v>34256</c:v>
                </c:pt>
                <c:pt idx="2209">
                  <c:v>34273</c:v>
                </c:pt>
                <c:pt idx="2210">
                  <c:v>34288</c:v>
                </c:pt>
                <c:pt idx="2211">
                  <c:v>34304</c:v>
                </c:pt>
                <c:pt idx="2212">
                  <c:v>34319</c:v>
                </c:pt>
                <c:pt idx="2213">
                  <c:v>34335</c:v>
                </c:pt>
                <c:pt idx="2214">
                  <c:v>34354</c:v>
                </c:pt>
                <c:pt idx="2215">
                  <c:v>34371</c:v>
                </c:pt>
                <c:pt idx="2216">
                  <c:v>34388</c:v>
                </c:pt>
                <c:pt idx="2217">
                  <c:v>34407</c:v>
                </c:pt>
                <c:pt idx="2218">
                  <c:v>34424</c:v>
                </c:pt>
                <c:pt idx="2219">
                  <c:v>34442</c:v>
                </c:pt>
                <c:pt idx="2220">
                  <c:v>34459</c:v>
                </c:pt>
                <c:pt idx="2221">
                  <c:v>34478</c:v>
                </c:pt>
                <c:pt idx="2222">
                  <c:v>34495</c:v>
                </c:pt>
                <c:pt idx="2223">
                  <c:v>34512</c:v>
                </c:pt>
                <c:pt idx="2224">
                  <c:v>34530</c:v>
                </c:pt>
                <c:pt idx="2225">
                  <c:v>34548</c:v>
                </c:pt>
                <c:pt idx="2226">
                  <c:v>34566</c:v>
                </c:pt>
                <c:pt idx="2227">
                  <c:v>34583</c:v>
                </c:pt>
                <c:pt idx="2228">
                  <c:v>34600</c:v>
                </c:pt>
                <c:pt idx="2229">
                  <c:v>34619</c:v>
                </c:pt>
                <c:pt idx="2230">
                  <c:v>34636</c:v>
                </c:pt>
                <c:pt idx="2231">
                  <c:v>34654</c:v>
                </c:pt>
                <c:pt idx="2232">
                  <c:v>34672</c:v>
                </c:pt>
                <c:pt idx="2233">
                  <c:v>34690</c:v>
                </c:pt>
                <c:pt idx="2234">
                  <c:v>34707</c:v>
                </c:pt>
                <c:pt idx="2235">
                  <c:v>34724</c:v>
                </c:pt>
                <c:pt idx="2236">
                  <c:v>34743</c:v>
                </c:pt>
                <c:pt idx="2237">
                  <c:v>34760</c:v>
                </c:pt>
                <c:pt idx="2238">
                  <c:v>34776</c:v>
                </c:pt>
                <c:pt idx="2239">
                  <c:v>34791</c:v>
                </c:pt>
                <c:pt idx="2240">
                  <c:v>34807</c:v>
                </c:pt>
                <c:pt idx="2241">
                  <c:v>34823</c:v>
                </c:pt>
                <c:pt idx="2242">
                  <c:v>34838</c:v>
                </c:pt>
                <c:pt idx="2243">
                  <c:v>34855</c:v>
                </c:pt>
                <c:pt idx="2244">
                  <c:v>34874</c:v>
                </c:pt>
                <c:pt idx="2245">
                  <c:v>34891</c:v>
                </c:pt>
                <c:pt idx="2246">
                  <c:v>34909</c:v>
                </c:pt>
                <c:pt idx="2247">
                  <c:v>34926</c:v>
                </c:pt>
                <c:pt idx="2248">
                  <c:v>34945</c:v>
                </c:pt>
                <c:pt idx="2249">
                  <c:v>34962</c:v>
                </c:pt>
                <c:pt idx="2250">
                  <c:v>34979</c:v>
                </c:pt>
                <c:pt idx="2251">
                  <c:v>34997</c:v>
                </c:pt>
                <c:pt idx="2252">
                  <c:v>35015</c:v>
                </c:pt>
                <c:pt idx="2253">
                  <c:v>35033</c:v>
                </c:pt>
                <c:pt idx="2254">
                  <c:v>35050</c:v>
                </c:pt>
                <c:pt idx="2255">
                  <c:v>35064</c:v>
                </c:pt>
                <c:pt idx="2256">
                  <c:v>35080</c:v>
                </c:pt>
                <c:pt idx="2257">
                  <c:v>35094</c:v>
                </c:pt>
                <c:pt idx="2258">
                  <c:v>35108</c:v>
                </c:pt>
                <c:pt idx="2259">
                  <c:v>35123</c:v>
                </c:pt>
                <c:pt idx="2260">
                  <c:v>35138</c:v>
                </c:pt>
                <c:pt idx="2261">
                  <c:v>35152</c:v>
                </c:pt>
                <c:pt idx="2262">
                  <c:v>35167</c:v>
                </c:pt>
                <c:pt idx="2263">
                  <c:v>35181</c:v>
                </c:pt>
                <c:pt idx="2264">
                  <c:v>35195</c:v>
                </c:pt>
                <c:pt idx="2265">
                  <c:v>35211</c:v>
                </c:pt>
                <c:pt idx="2266">
                  <c:v>35225</c:v>
                </c:pt>
                <c:pt idx="2267">
                  <c:v>35239</c:v>
                </c:pt>
                <c:pt idx="2268">
                  <c:v>35254</c:v>
                </c:pt>
                <c:pt idx="2269">
                  <c:v>35270</c:v>
                </c:pt>
                <c:pt idx="2270">
                  <c:v>35286</c:v>
                </c:pt>
                <c:pt idx="2271">
                  <c:v>35301</c:v>
                </c:pt>
                <c:pt idx="2272">
                  <c:v>35316</c:v>
                </c:pt>
                <c:pt idx="2273">
                  <c:v>35332</c:v>
                </c:pt>
                <c:pt idx="2274">
                  <c:v>35348</c:v>
                </c:pt>
                <c:pt idx="2275">
                  <c:v>35363</c:v>
                </c:pt>
                <c:pt idx="2276">
                  <c:v>35379</c:v>
                </c:pt>
                <c:pt idx="2277">
                  <c:v>35394</c:v>
                </c:pt>
                <c:pt idx="2278">
                  <c:v>35410</c:v>
                </c:pt>
                <c:pt idx="2279">
                  <c:v>35426</c:v>
                </c:pt>
                <c:pt idx="2280">
                  <c:v>35441</c:v>
                </c:pt>
                <c:pt idx="2281">
                  <c:v>35457</c:v>
                </c:pt>
                <c:pt idx="2282">
                  <c:v>35473</c:v>
                </c:pt>
                <c:pt idx="2283">
                  <c:v>35489</c:v>
                </c:pt>
                <c:pt idx="2284">
                  <c:v>35506</c:v>
                </c:pt>
                <c:pt idx="2285">
                  <c:v>35522</c:v>
                </c:pt>
                <c:pt idx="2286">
                  <c:v>35539</c:v>
                </c:pt>
                <c:pt idx="2287">
                  <c:v>35555</c:v>
                </c:pt>
                <c:pt idx="2288">
                  <c:v>35571</c:v>
                </c:pt>
                <c:pt idx="2289">
                  <c:v>35587</c:v>
                </c:pt>
                <c:pt idx="2290">
                  <c:v>35603</c:v>
                </c:pt>
                <c:pt idx="2291">
                  <c:v>35618</c:v>
                </c:pt>
                <c:pt idx="2292">
                  <c:v>35634</c:v>
                </c:pt>
                <c:pt idx="2293">
                  <c:v>35649</c:v>
                </c:pt>
                <c:pt idx="2294">
                  <c:v>35664</c:v>
                </c:pt>
                <c:pt idx="2295">
                  <c:v>35681</c:v>
                </c:pt>
                <c:pt idx="2296">
                  <c:v>35696</c:v>
                </c:pt>
                <c:pt idx="2297">
                  <c:v>35712</c:v>
                </c:pt>
                <c:pt idx="2298">
                  <c:v>35727</c:v>
                </c:pt>
                <c:pt idx="2299">
                  <c:v>35743</c:v>
                </c:pt>
                <c:pt idx="2300">
                  <c:v>35759</c:v>
                </c:pt>
                <c:pt idx="2301">
                  <c:v>35774</c:v>
                </c:pt>
                <c:pt idx="2302">
                  <c:v>35789</c:v>
                </c:pt>
                <c:pt idx="2303">
                  <c:v>35806</c:v>
                </c:pt>
                <c:pt idx="2304">
                  <c:v>35821</c:v>
                </c:pt>
                <c:pt idx="2305">
                  <c:v>35836</c:v>
                </c:pt>
                <c:pt idx="2306">
                  <c:v>35852</c:v>
                </c:pt>
                <c:pt idx="2307">
                  <c:v>35868</c:v>
                </c:pt>
                <c:pt idx="2308">
                  <c:v>35884</c:v>
                </c:pt>
                <c:pt idx="2309">
                  <c:v>35899</c:v>
                </c:pt>
                <c:pt idx="2310">
                  <c:v>35914</c:v>
                </c:pt>
                <c:pt idx="2311">
                  <c:v>35930</c:v>
                </c:pt>
                <c:pt idx="2312">
                  <c:v>35946</c:v>
                </c:pt>
                <c:pt idx="2313">
                  <c:v>35961</c:v>
                </c:pt>
                <c:pt idx="2314">
                  <c:v>35977</c:v>
                </c:pt>
                <c:pt idx="2315">
                  <c:v>35992</c:v>
                </c:pt>
                <c:pt idx="2316">
                  <c:v>36008</c:v>
                </c:pt>
                <c:pt idx="2317">
                  <c:v>36024</c:v>
                </c:pt>
                <c:pt idx="2318">
                  <c:v>36039</c:v>
                </c:pt>
                <c:pt idx="2319">
                  <c:v>36055</c:v>
                </c:pt>
                <c:pt idx="2320">
                  <c:v>36071</c:v>
                </c:pt>
                <c:pt idx="2321">
                  <c:v>36086</c:v>
                </c:pt>
                <c:pt idx="2322">
                  <c:v>36102</c:v>
                </c:pt>
                <c:pt idx="2323">
                  <c:v>36117</c:v>
                </c:pt>
                <c:pt idx="2324">
                  <c:v>36132</c:v>
                </c:pt>
                <c:pt idx="2325">
                  <c:v>36149</c:v>
                </c:pt>
                <c:pt idx="2326">
                  <c:v>36164</c:v>
                </c:pt>
                <c:pt idx="2327">
                  <c:v>36179</c:v>
                </c:pt>
                <c:pt idx="2328">
                  <c:v>36195</c:v>
                </c:pt>
                <c:pt idx="2329">
                  <c:v>36211</c:v>
                </c:pt>
                <c:pt idx="2330">
                  <c:v>36227</c:v>
                </c:pt>
                <c:pt idx="2331">
                  <c:v>36242</c:v>
                </c:pt>
                <c:pt idx="2332">
                  <c:v>36257</c:v>
                </c:pt>
                <c:pt idx="2333">
                  <c:v>36274</c:v>
                </c:pt>
                <c:pt idx="2334">
                  <c:v>36289</c:v>
                </c:pt>
                <c:pt idx="2335">
                  <c:v>36304</c:v>
                </c:pt>
                <c:pt idx="2336">
                  <c:v>36320</c:v>
                </c:pt>
                <c:pt idx="2337">
                  <c:v>36336</c:v>
                </c:pt>
                <c:pt idx="2338">
                  <c:v>36352</c:v>
                </c:pt>
                <c:pt idx="2339">
                  <c:v>36367</c:v>
                </c:pt>
                <c:pt idx="2340">
                  <c:v>36382</c:v>
                </c:pt>
                <c:pt idx="2341">
                  <c:v>36398</c:v>
                </c:pt>
                <c:pt idx="2342">
                  <c:v>36414</c:v>
                </c:pt>
                <c:pt idx="2343">
                  <c:v>36429</c:v>
                </c:pt>
                <c:pt idx="2344">
                  <c:v>36445</c:v>
                </c:pt>
                <c:pt idx="2345">
                  <c:v>36460</c:v>
                </c:pt>
                <c:pt idx="2346">
                  <c:v>36476</c:v>
                </c:pt>
                <c:pt idx="2347">
                  <c:v>36492</c:v>
                </c:pt>
                <c:pt idx="2348">
                  <c:v>36507</c:v>
                </c:pt>
                <c:pt idx="2349">
                  <c:v>36523</c:v>
                </c:pt>
                <c:pt idx="2350">
                  <c:v>36539</c:v>
                </c:pt>
                <c:pt idx="2351">
                  <c:v>36554</c:v>
                </c:pt>
                <c:pt idx="2352">
                  <c:v>36570</c:v>
                </c:pt>
                <c:pt idx="2353">
                  <c:v>36585</c:v>
                </c:pt>
                <c:pt idx="2354">
                  <c:v>36601</c:v>
                </c:pt>
                <c:pt idx="2355">
                  <c:v>36617</c:v>
                </c:pt>
                <c:pt idx="2356">
                  <c:v>36632</c:v>
                </c:pt>
                <c:pt idx="2357">
                  <c:v>36647</c:v>
                </c:pt>
                <c:pt idx="2358">
                  <c:v>36663</c:v>
                </c:pt>
                <c:pt idx="2359">
                  <c:v>36679</c:v>
                </c:pt>
                <c:pt idx="2360">
                  <c:v>36695</c:v>
                </c:pt>
                <c:pt idx="2361">
                  <c:v>36710</c:v>
                </c:pt>
                <c:pt idx="2362">
                  <c:v>36725</c:v>
                </c:pt>
                <c:pt idx="2363">
                  <c:v>36742</c:v>
                </c:pt>
                <c:pt idx="2364">
                  <c:v>36757</c:v>
                </c:pt>
                <c:pt idx="2365">
                  <c:v>36772</c:v>
                </c:pt>
                <c:pt idx="2366">
                  <c:v>36788</c:v>
                </c:pt>
                <c:pt idx="2367">
                  <c:v>36804</c:v>
                </c:pt>
                <c:pt idx="2368">
                  <c:v>36819</c:v>
                </c:pt>
                <c:pt idx="2369">
                  <c:v>36835</c:v>
                </c:pt>
                <c:pt idx="2370">
                  <c:v>36850</c:v>
                </c:pt>
                <c:pt idx="2371">
                  <c:v>36867</c:v>
                </c:pt>
                <c:pt idx="2372">
                  <c:v>36882</c:v>
                </c:pt>
                <c:pt idx="2373">
                  <c:v>36897</c:v>
                </c:pt>
                <c:pt idx="2374">
                  <c:v>36913</c:v>
                </c:pt>
                <c:pt idx="2375">
                  <c:v>36927</c:v>
                </c:pt>
                <c:pt idx="2376">
                  <c:v>36942</c:v>
                </c:pt>
                <c:pt idx="2377">
                  <c:v>36958</c:v>
                </c:pt>
                <c:pt idx="2378">
                  <c:v>36973</c:v>
                </c:pt>
                <c:pt idx="2379">
                  <c:v>36987</c:v>
                </c:pt>
                <c:pt idx="2380">
                  <c:v>37003</c:v>
                </c:pt>
                <c:pt idx="2381">
                  <c:v>37018</c:v>
                </c:pt>
                <c:pt idx="2382">
                  <c:v>37032</c:v>
                </c:pt>
                <c:pt idx="2383">
                  <c:v>37048</c:v>
                </c:pt>
                <c:pt idx="2384">
                  <c:v>37062</c:v>
                </c:pt>
                <c:pt idx="2385">
                  <c:v>37078</c:v>
                </c:pt>
                <c:pt idx="2386">
                  <c:v>37092</c:v>
                </c:pt>
                <c:pt idx="2387">
                  <c:v>37106</c:v>
                </c:pt>
                <c:pt idx="2388">
                  <c:v>37121</c:v>
                </c:pt>
                <c:pt idx="2389">
                  <c:v>37137</c:v>
                </c:pt>
                <c:pt idx="2390">
                  <c:v>37151</c:v>
                </c:pt>
                <c:pt idx="2391">
                  <c:v>37166</c:v>
                </c:pt>
                <c:pt idx="2392">
                  <c:v>37180</c:v>
                </c:pt>
                <c:pt idx="2393">
                  <c:v>37194</c:v>
                </c:pt>
                <c:pt idx="2394">
                  <c:v>37210</c:v>
                </c:pt>
                <c:pt idx="2395">
                  <c:v>37224</c:v>
                </c:pt>
                <c:pt idx="2396">
                  <c:v>37238</c:v>
                </c:pt>
                <c:pt idx="2397">
                  <c:v>37253</c:v>
                </c:pt>
                <c:pt idx="2398">
                  <c:v>37268</c:v>
                </c:pt>
                <c:pt idx="2399">
                  <c:v>37283</c:v>
                </c:pt>
                <c:pt idx="2400">
                  <c:v>37298</c:v>
                </c:pt>
                <c:pt idx="2401">
                  <c:v>37312</c:v>
                </c:pt>
                <c:pt idx="2402">
                  <c:v>37326</c:v>
                </c:pt>
                <c:pt idx="2403">
                  <c:v>37342</c:v>
                </c:pt>
                <c:pt idx="2404">
                  <c:v>37356</c:v>
                </c:pt>
                <c:pt idx="2405">
                  <c:v>37370</c:v>
                </c:pt>
                <c:pt idx="2406">
                  <c:v>37385</c:v>
                </c:pt>
                <c:pt idx="2407">
                  <c:v>37400</c:v>
                </c:pt>
                <c:pt idx="2408">
                  <c:v>37414</c:v>
                </c:pt>
                <c:pt idx="2409">
                  <c:v>37429</c:v>
                </c:pt>
                <c:pt idx="2410">
                  <c:v>37443</c:v>
                </c:pt>
                <c:pt idx="2411">
                  <c:v>37457</c:v>
                </c:pt>
                <c:pt idx="2412">
                  <c:v>37473</c:v>
                </c:pt>
                <c:pt idx="2413">
                  <c:v>37487</c:v>
                </c:pt>
                <c:pt idx="2414">
                  <c:v>37501</c:v>
                </c:pt>
                <c:pt idx="2415">
                  <c:v>37516</c:v>
                </c:pt>
                <c:pt idx="2416">
                  <c:v>37530</c:v>
                </c:pt>
                <c:pt idx="2417">
                  <c:v>37545</c:v>
                </c:pt>
                <c:pt idx="2418">
                  <c:v>37560</c:v>
                </c:pt>
                <c:pt idx="2419">
                  <c:v>37574</c:v>
                </c:pt>
                <c:pt idx="2420">
                  <c:v>37588</c:v>
                </c:pt>
                <c:pt idx="2421">
                  <c:v>37604</c:v>
                </c:pt>
                <c:pt idx="2422">
                  <c:v>37618</c:v>
                </c:pt>
                <c:pt idx="2423">
                  <c:v>37633</c:v>
                </c:pt>
                <c:pt idx="2424">
                  <c:v>37647</c:v>
                </c:pt>
                <c:pt idx="2425">
                  <c:v>37661</c:v>
                </c:pt>
                <c:pt idx="2426">
                  <c:v>37677</c:v>
                </c:pt>
                <c:pt idx="2427">
                  <c:v>37691</c:v>
                </c:pt>
                <c:pt idx="2428">
                  <c:v>37705</c:v>
                </c:pt>
                <c:pt idx="2429">
                  <c:v>37720</c:v>
                </c:pt>
                <c:pt idx="2430">
                  <c:v>37735</c:v>
                </c:pt>
                <c:pt idx="2431">
                  <c:v>37749</c:v>
                </c:pt>
                <c:pt idx="2432">
                  <c:v>37764</c:v>
                </c:pt>
                <c:pt idx="2433">
                  <c:v>37778</c:v>
                </c:pt>
                <c:pt idx="2434">
                  <c:v>37792</c:v>
                </c:pt>
                <c:pt idx="2435">
                  <c:v>37808</c:v>
                </c:pt>
                <c:pt idx="2436">
                  <c:v>37822</c:v>
                </c:pt>
                <c:pt idx="2437">
                  <c:v>37836</c:v>
                </c:pt>
                <c:pt idx="2438">
                  <c:v>37851</c:v>
                </c:pt>
                <c:pt idx="2439">
                  <c:v>37866</c:v>
                </c:pt>
                <c:pt idx="2440">
                  <c:v>37880</c:v>
                </c:pt>
                <c:pt idx="2441">
                  <c:v>37895</c:v>
                </c:pt>
                <c:pt idx="2442">
                  <c:v>37909</c:v>
                </c:pt>
                <c:pt idx="2443">
                  <c:v>37923</c:v>
                </c:pt>
                <c:pt idx="2444">
                  <c:v>37939</c:v>
                </c:pt>
                <c:pt idx="2445">
                  <c:v>37953</c:v>
                </c:pt>
                <c:pt idx="2446">
                  <c:v>37967</c:v>
                </c:pt>
                <c:pt idx="2447">
                  <c:v>37982</c:v>
                </c:pt>
                <c:pt idx="2448">
                  <c:v>37996</c:v>
                </c:pt>
                <c:pt idx="2449">
                  <c:v>38011</c:v>
                </c:pt>
                <c:pt idx="2450">
                  <c:v>38026</c:v>
                </c:pt>
                <c:pt idx="2451">
                  <c:v>38040</c:v>
                </c:pt>
                <c:pt idx="2452">
                  <c:v>38054</c:v>
                </c:pt>
                <c:pt idx="2453">
                  <c:v>38070</c:v>
                </c:pt>
                <c:pt idx="2454">
                  <c:v>38084</c:v>
                </c:pt>
                <c:pt idx="2455">
                  <c:v>38098</c:v>
                </c:pt>
                <c:pt idx="2456">
                  <c:v>38113</c:v>
                </c:pt>
                <c:pt idx="2457">
                  <c:v>38127</c:v>
                </c:pt>
                <c:pt idx="2458">
                  <c:v>38142</c:v>
                </c:pt>
                <c:pt idx="2459">
                  <c:v>38157</c:v>
                </c:pt>
                <c:pt idx="2460">
                  <c:v>38171</c:v>
                </c:pt>
                <c:pt idx="2461">
                  <c:v>38185</c:v>
                </c:pt>
                <c:pt idx="2462">
                  <c:v>38201</c:v>
                </c:pt>
                <c:pt idx="2463">
                  <c:v>38215</c:v>
                </c:pt>
                <c:pt idx="2464">
                  <c:v>38230</c:v>
                </c:pt>
                <c:pt idx="2465">
                  <c:v>38244</c:v>
                </c:pt>
                <c:pt idx="2466">
                  <c:v>38258</c:v>
                </c:pt>
                <c:pt idx="2467">
                  <c:v>38274</c:v>
                </c:pt>
                <c:pt idx="2468">
                  <c:v>38288</c:v>
                </c:pt>
                <c:pt idx="2469">
                  <c:v>38302</c:v>
                </c:pt>
                <c:pt idx="2470">
                  <c:v>38317</c:v>
                </c:pt>
                <c:pt idx="2471">
                  <c:v>38332</c:v>
                </c:pt>
                <c:pt idx="2472">
                  <c:v>38346</c:v>
                </c:pt>
                <c:pt idx="2473">
                  <c:v>38361</c:v>
                </c:pt>
                <c:pt idx="2474">
                  <c:v>38375</c:v>
                </c:pt>
                <c:pt idx="2475">
                  <c:v>38389</c:v>
                </c:pt>
                <c:pt idx="2476">
                  <c:v>38405</c:v>
                </c:pt>
                <c:pt idx="2477">
                  <c:v>38419</c:v>
                </c:pt>
                <c:pt idx="2478">
                  <c:v>38433</c:v>
                </c:pt>
                <c:pt idx="2479">
                  <c:v>38448</c:v>
                </c:pt>
                <c:pt idx="2480">
                  <c:v>38462</c:v>
                </c:pt>
                <c:pt idx="2481">
                  <c:v>38477</c:v>
                </c:pt>
                <c:pt idx="2482">
                  <c:v>38492</c:v>
                </c:pt>
                <c:pt idx="2483">
                  <c:v>38506</c:v>
                </c:pt>
                <c:pt idx="2484">
                  <c:v>38520</c:v>
                </c:pt>
                <c:pt idx="2485">
                  <c:v>38536</c:v>
                </c:pt>
                <c:pt idx="2486">
                  <c:v>38550</c:v>
                </c:pt>
                <c:pt idx="2487">
                  <c:v>38564</c:v>
                </c:pt>
                <c:pt idx="2488">
                  <c:v>38579</c:v>
                </c:pt>
                <c:pt idx="2489">
                  <c:v>38593</c:v>
                </c:pt>
                <c:pt idx="2490">
                  <c:v>38608</c:v>
                </c:pt>
                <c:pt idx="2491">
                  <c:v>38623</c:v>
                </c:pt>
                <c:pt idx="2492">
                  <c:v>38637</c:v>
                </c:pt>
                <c:pt idx="2493">
                  <c:v>38651</c:v>
                </c:pt>
                <c:pt idx="2494">
                  <c:v>38667</c:v>
                </c:pt>
                <c:pt idx="2495">
                  <c:v>38681</c:v>
                </c:pt>
                <c:pt idx="2496">
                  <c:v>38695</c:v>
                </c:pt>
                <c:pt idx="2497">
                  <c:v>38710</c:v>
                </c:pt>
                <c:pt idx="2498">
                  <c:v>38724</c:v>
                </c:pt>
                <c:pt idx="2499">
                  <c:v>38739</c:v>
                </c:pt>
                <c:pt idx="2500">
                  <c:v>38754</c:v>
                </c:pt>
                <c:pt idx="2501">
                  <c:v>38768</c:v>
                </c:pt>
                <c:pt idx="2502">
                  <c:v>38782</c:v>
                </c:pt>
                <c:pt idx="2503">
                  <c:v>38798</c:v>
                </c:pt>
                <c:pt idx="2504">
                  <c:v>38812</c:v>
                </c:pt>
                <c:pt idx="2505">
                  <c:v>38827</c:v>
                </c:pt>
                <c:pt idx="2506">
                  <c:v>38841</c:v>
                </c:pt>
                <c:pt idx="2507">
                  <c:v>38855</c:v>
                </c:pt>
                <c:pt idx="2508">
                  <c:v>38871</c:v>
                </c:pt>
                <c:pt idx="2509">
                  <c:v>38885</c:v>
                </c:pt>
                <c:pt idx="2510">
                  <c:v>38899</c:v>
                </c:pt>
                <c:pt idx="2511">
                  <c:v>38914</c:v>
                </c:pt>
                <c:pt idx="2512">
                  <c:v>38928</c:v>
                </c:pt>
                <c:pt idx="2513">
                  <c:v>38943</c:v>
                </c:pt>
                <c:pt idx="2514">
                  <c:v>38958</c:v>
                </c:pt>
                <c:pt idx="2515">
                  <c:v>38972</c:v>
                </c:pt>
                <c:pt idx="2516">
                  <c:v>38986</c:v>
                </c:pt>
                <c:pt idx="2517">
                  <c:v>39002</c:v>
                </c:pt>
                <c:pt idx="2518">
                  <c:v>39016</c:v>
                </c:pt>
                <c:pt idx="2519">
                  <c:v>39030</c:v>
                </c:pt>
                <c:pt idx="2520">
                  <c:v>39045</c:v>
                </c:pt>
                <c:pt idx="2521">
                  <c:v>39059</c:v>
                </c:pt>
                <c:pt idx="2522">
                  <c:v>39074</c:v>
                </c:pt>
                <c:pt idx="2523">
                  <c:v>39089</c:v>
                </c:pt>
                <c:pt idx="2524">
                  <c:v>39103</c:v>
                </c:pt>
                <c:pt idx="2525">
                  <c:v>39117</c:v>
                </c:pt>
                <c:pt idx="2526">
                  <c:v>39133</c:v>
                </c:pt>
                <c:pt idx="2527">
                  <c:v>39147</c:v>
                </c:pt>
                <c:pt idx="2528">
                  <c:v>39161</c:v>
                </c:pt>
                <c:pt idx="2529">
                  <c:v>39176</c:v>
                </c:pt>
                <c:pt idx="2530">
                  <c:v>39190</c:v>
                </c:pt>
                <c:pt idx="2531">
                  <c:v>39205</c:v>
                </c:pt>
                <c:pt idx="2532">
                  <c:v>39220</c:v>
                </c:pt>
                <c:pt idx="2533">
                  <c:v>39234</c:v>
                </c:pt>
                <c:pt idx="2534">
                  <c:v>39248</c:v>
                </c:pt>
                <c:pt idx="2535">
                  <c:v>39264</c:v>
                </c:pt>
                <c:pt idx="2536">
                  <c:v>39278</c:v>
                </c:pt>
                <c:pt idx="2537">
                  <c:v>39292</c:v>
                </c:pt>
                <c:pt idx="2538">
                  <c:v>39307</c:v>
                </c:pt>
                <c:pt idx="2539">
                  <c:v>39321</c:v>
                </c:pt>
                <c:pt idx="2540">
                  <c:v>39336</c:v>
                </c:pt>
                <c:pt idx="2541">
                  <c:v>39351</c:v>
                </c:pt>
                <c:pt idx="2542">
                  <c:v>39365</c:v>
                </c:pt>
                <c:pt idx="2543">
                  <c:v>39379</c:v>
                </c:pt>
                <c:pt idx="2544">
                  <c:v>39394</c:v>
                </c:pt>
                <c:pt idx="2545">
                  <c:v>39409</c:v>
                </c:pt>
                <c:pt idx="2546">
                  <c:v>39424</c:v>
                </c:pt>
                <c:pt idx="2547">
                  <c:v>39438</c:v>
                </c:pt>
                <c:pt idx="2548">
                  <c:v>39452</c:v>
                </c:pt>
                <c:pt idx="2549">
                  <c:v>39468</c:v>
                </c:pt>
                <c:pt idx="2550">
                  <c:v>39482</c:v>
                </c:pt>
                <c:pt idx="2551">
                  <c:v>39496</c:v>
                </c:pt>
                <c:pt idx="2552">
                  <c:v>39511</c:v>
                </c:pt>
                <c:pt idx="2553">
                  <c:v>39525</c:v>
                </c:pt>
                <c:pt idx="2554">
                  <c:v>39540</c:v>
                </c:pt>
                <c:pt idx="2555">
                  <c:v>39555</c:v>
                </c:pt>
                <c:pt idx="2556">
                  <c:v>39569</c:v>
                </c:pt>
                <c:pt idx="2557">
                  <c:v>39583</c:v>
                </c:pt>
                <c:pt idx="2558">
                  <c:v>39599</c:v>
                </c:pt>
                <c:pt idx="2559">
                  <c:v>39613</c:v>
                </c:pt>
                <c:pt idx="2560">
                  <c:v>39627</c:v>
                </c:pt>
                <c:pt idx="2561">
                  <c:v>39642</c:v>
                </c:pt>
                <c:pt idx="2562">
                  <c:v>39656</c:v>
                </c:pt>
                <c:pt idx="2563">
                  <c:v>39671</c:v>
                </c:pt>
                <c:pt idx="2564">
                  <c:v>39686</c:v>
                </c:pt>
                <c:pt idx="2565">
                  <c:v>39700</c:v>
                </c:pt>
                <c:pt idx="2566">
                  <c:v>39714</c:v>
                </c:pt>
                <c:pt idx="2567">
                  <c:v>39730</c:v>
                </c:pt>
                <c:pt idx="2568">
                  <c:v>39744</c:v>
                </c:pt>
                <c:pt idx="2569">
                  <c:v>39758</c:v>
                </c:pt>
                <c:pt idx="2570">
                  <c:v>39773</c:v>
                </c:pt>
                <c:pt idx="2571">
                  <c:v>39787</c:v>
                </c:pt>
                <c:pt idx="2572">
                  <c:v>39802</c:v>
                </c:pt>
                <c:pt idx="2573">
                  <c:v>39817</c:v>
                </c:pt>
                <c:pt idx="2574">
                  <c:v>39831</c:v>
                </c:pt>
                <c:pt idx="2575">
                  <c:v>39845</c:v>
                </c:pt>
                <c:pt idx="2576">
                  <c:v>39860</c:v>
                </c:pt>
                <c:pt idx="2577">
                  <c:v>39875</c:v>
                </c:pt>
                <c:pt idx="2578">
                  <c:v>39889</c:v>
                </c:pt>
                <c:pt idx="2579">
                  <c:v>39904</c:v>
                </c:pt>
                <c:pt idx="2580">
                  <c:v>39918</c:v>
                </c:pt>
                <c:pt idx="2581">
                  <c:v>39933</c:v>
                </c:pt>
                <c:pt idx="2582">
                  <c:v>39948</c:v>
                </c:pt>
                <c:pt idx="2583">
                  <c:v>39962</c:v>
                </c:pt>
                <c:pt idx="2584">
                  <c:v>39976</c:v>
                </c:pt>
                <c:pt idx="2585">
                  <c:v>39991</c:v>
                </c:pt>
                <c:pt idx="2586">
                  <c:v>40006</c:v>
                </c:pt>
                <c:pt idx="2587">
                  <c:v>40020</c:v>
                </c:pt>
                <c:pt idx="2588">
                  <c:v>40035</c:v>
                </c:pt>
                <c:pt idx="2589">
                  <c:v>40049</c:v>
                </c:pt>
                <c:pt idx="2590">
                  <c:v>40065</c:v>
                </c:pt>
                <c:pt idx="2591">
                  <c:v>40079</c:v>
                </c:pt>
                <c:pt idx="2592">
                  <c:v>40092</c:v>
                </c:pt>
                <c:pt idx="2593">
                  <c:v>40105</c:v>
                </c:pt>
                <c:pt idx="2594">
                  <c:v>40119</c:v>
                </c:pt>
                <c:pt idx="2595">
                  <c:v>40133</c:v>
                </c:pt>
                <c:pt idx="2596">
                  <c:v>40146</c:v>
                </c:pt>
                <c:pt idx="2597">
                  <c:v>40160</c:v>
                </c:pt>
                <c:pt idx="2598">
                  <c:v>40173</c:v>
                </c:pt>
                <c:pt idx="2599">
                  <c:v>40186</c:v>
                </c:pt>
                <c:pt idx="2600">
                  <c:v>40201</c:v>
                </c:pt>
                <c:pt idx="2601">
                  <c:v>40214</c:v>
                </c:pt>
                <c:pt idx="2602">
                  <c:v>40227</c:v>
                </c:pt>
                <c:pt idx="2603">
                  <c:v>40241</c:v>
                </c:pt>
                <c:pt idx="2604">
                  <c:v>40254</c:v>
                </c:pt>
                <c:pt idx="2605">
                  <c:v>40268</c:v>
                </c:pt>
                <c:pt idx="2606">
                  <c:v>40282</c:v>
                </c:pt>
                <c:pt idx="2607">
                  <c:v>40295</c:v>
                </c:pt>
                <c:pt idx="2608">
                  <c:v>40308</c:v>
                </c:pt>
                <c:pt idx="2609">
                  <c:v>40322</c:v>
                </c:pt>
                <c:pt idx="2610">
                  <c:v>40336</c:v>
                </c:pt>
                <c:pt idx="2611">
                  <c:v>40349</c:v>
                </c:pt>
                <c:pt idx="2612">
                  <c:v>40363</c:v>
                </c:pt>
                <c:pt idx="2613">
                  <c:v>40376</c:v>
                </c:pt>
                <c:pt idx="2614">
                  <c:v>40389</c:v>
                </c:pt>
                <c:pt idx="2615">
                  <c:v>40403</c:v>
                </c:pt>
                <c:pt idx="2616">
                  <c:v>40417</c:v>
                </c:pt>
                <c:pt idx="2617">
                  <c:v>40430</c:v>
                </c:pt>
                <c:pt idx="2618">
                  <c:v>40443</c:v>
                </c:pt>
                <c:pt idx="2619">
                  <c:v>40457</c:v>
                </c:pt>
                <c:pt idx="2620">
                  <c:v>40471</c:v>
                </c:pt>
                <c:pt idx="2621">
                  <c:v>40484</c:v>
                </c:pt>
                <c:pt idx="2622">
                  <c:v>40498</c:v>
                </c:pt>
                <c:pt idx="2623">
                  <c:v>40511</c:v>
                </c:pt>
                <c:pt idx="2624">
                  <c:v>40524</c:v>
                </c:pt>
                <c:pt idx="2625">
                  <c:v>40539</c:v>
                </c:pt>
                <c:pt idx="2626">
                  <c:v>40552</c:v>
                </c:pt>
                <c:pt idx="2627">
                  <c:v>40565</c:v>
                </c:pt>
                <c:pt idx="2628">
                  <c:v>40579</c:v>
                </c:pt>
                <c:pt idx="2629">
                  <c:v>40592</c:v>
                </c:pt>
                <c:pt idx="2630">
                  <c:v>40606</c:v>
                </c:pt>
                <c:pt idx="2631">
                  <c:v>40620</c:v>
                </c:pt>
                <c:pt idx="2632">
                  <c:v>40633</c:v>
                </c:pt>
                <c:pt idx="2633">
                  <c:v>40646</c:v>
                </c:pt>
                <c:pt idx="2634">
                  <c:v>40660</c:v>
                </c:pt>
                <c:pt idx="2635">
                  <c:v>40674</c:v>
                </c:pt>
                <c:pt idx="2636">
                  <c:v>40687</c:v>
                </c:pt>
                <c:pt idx="2637">
                  <c:v>40700</c:v>
                </c:pt>
                <c:pt idx="2638">
                  <c:v>40714</c:v>
                </c:pt>
                <c:pt idx="2639">
                  <c:v>40728</c:v>
                </c:pt>
                <c:pt idx="2640">
                  <c:v>40741</c:v>
                </c:pt>
                <c:pt idx="2641">
                  <c:v>40755</c:v>
                </c:pt>
                <c:pt idx="2642">
                  <c:v>40768</c:v>
                </c:pt>
                <c:pt idx="2643">
                  <c:v>40781</c:v>
                </c:pt>
                <c:pt idx="2644">
                  <c:v>40796</c:v>
                </c:pt>
                <c:pt idx="2645">
                  <c:v>40809</c:v>
                </c:pt>
                <c:pt idx="2646">
                  <c:v>40822</c:v>
                </c:pt>
                <c:pt idx="2647">
                  <c:v>40836</c:v>
                </c:pt>
                <c:pt idx="2648">
                  <c:v>40849</c:v>
                </c:pt>
                <c:pt idx="2649">
                  <c:v>40863</c:v>
                </c:pt>
                <c:pt idx="2650">
                  <c:v>40877</c:v>
                </c:pt>
                <c:pt idx="2651">
                  <c:v>40890</c:v>
                </c:pt>
                <c:pt idx="2652">
                  <c:v>40903</c:v>
                </c:pt>
                <c:pt idx="2653">
                  <c:v>40916</c:v>
                </c:pt>
                <c:pt idx="2654">
                  <c:v>40931</c:v>
                </c:pt>
                <c:pt idx="2655">
                  <c:v>40944</c:v>
                </c:pt>
                <c:pt idx="2656">
                  <c:v>40957</c:v>
                </c:pt>
                <c:pt idx="2657">
                  <c:v>40971</c:v>
                </c:pt>
                <c:pt idx="2658">
                  <c:v>40984</c:v>
                </c:pt>
                <c:pt idx="2659">
                  <c:v>40998</c:v>
                </c:pt>
                <c:pt idx="2660">
                  <c:v>41012</c:v>
                </c:pt>
                <c:pt idx="2661">
                  <c:v>41025</c:v>
                </c:pt>
                <c:pt idx="2662">
                  <c:v>41038</c:v>
                </c:pt>
                <c:pt idx="2663">
                  <c:v>41052</c:v>
                </c:pt>
                <c:pt idx="2664">
                  <c:v>41066</c:v>
                </c:pt>
                <c:pt idx="2665">
                  <c:v>41079</c:v>
                </c:pt>
                <c:pt idx="2666">
                  <c:v>41093</c:v>
                </c:pt>
                <c:pt idx="2667">
                  <c:v>41106</c:v>
                </c:pt>
                <c:pt idx="2668">
                  <c:v>41119</c:v>
                </c:pt>
                <c:pt idx="2669">
                  <c:v>41134</c:v>
                </c:pt>
                <c:pt idx="2670">
                  <c:v>41147</c:v>
                </c:pt>
                <c:pt idx="2671">
                  <c:v>41160</c:v>
                </c:pt>
                <c:pt idx="2672">
                  <c:v>41174</c:v>
                </c:pt>
                <c:pt idx="2673">
                  <c:v>41187</c:v>
                </c:pt>
                <c:pt idx="2674">
                  <c:v>41201</c:v>
                </c:pt>
                <c:pt idx="2675">
                  <c:v>41214</c:v>
                </c:pt>
                <c:pt idx="2676">
                  <c:v>41228</c:v>
                </c:pt>
                <c:pt idx="2677">
                  <c:v>41241</c:v>
                </c:pt>
                <c:pt idx="2678">
                  <c:v>41254</c:v>
                </c:pt>
                <c:pt idx="2679">
                  <c:v>41269</c:v>
                </c:pt>
                <c:pt idx="2680">
                  <c:v>41282</c:v>
                </c:pt>
                <c:pt idx="2681">
                  <c:v>41295</c:v>
                </c:pt>
                <c:pt idx="2682">
                  <c:v>41309</c:v>
                </c:pt>
                <c:pt idx="2683">
                  <c:v>41322</c:v>
                </c:pt>
                <c:pt idx="2684">
                  <c:v>41336</c:v>
                </c:pt>
                <c:pt idx="2685">
                  <c:v>41350</c:v>
                </c:pt>
                <c:pt idx="2686">
                  <c:v>41363</c:v>
                </c:pt>
                <c:pt idx="2687">
                  <c:v>41376</c:v>
                </c:pt>
                <c:pt idx="2688">
                  <c:v>41390</c:v>
                </c:pt>
                <c:pt idx="2689">
                  <c:v>41404</c:v>
                </c:pt>
                <c:pt idx="2690">
                  <c:v>41417</c:v>
                </c:pt>
                <c:pt idx="2691">
                  <c:v>41431</c:v>
                </c:pt>
                <c:pt idx="2692">
                  <c:v>41444</c:v>
                </c:pt>
                <c:pt idx="2693">
                  <c:v>41457</c:v>
                </c:pt>
                <c:pt idx="2694">
                  <c:v>41472</c:v>
                </c:pt>
                <c:pt idx="2695">
                  <c:v>41485</c:v>
                </c:pt>
                <c:pt idx="2696">
                  <c:v>41498</c:v>
                </c:pt>
                <c:pt idx="2697">
                  <c:v>41511</c:v>
                </c:pt>
                <c:pt idx="2698">
                  <c:v>41526</c:v>
                </c:pt>
                <c:pt idx="2699">
                  <c:v>41539</c:v>
                </c:pt>
                <c:pt idx="2700">
                  <c:v>41552</c:v>
                </c:pt>
                <c:pt idx="2701">
                  <c:v>41566</c:v>
                </c:pt>
                <c:pt idx="2702">
                  <c:v>41579</c:v>
                </c:pt>
                <c:pt idx="2703">
                  <c:v>41593</c:v>
                </c:pt>
                <c:pt idx="2704">
                  <c:v>41607</c:v>
                </c:pt>
                <c:pt idx="2705">
                  <c:v>41620</c:v>
                </c:pt>
                <c:pt idx="2706">
                  <c:v>41633</c:v>
                </c:pt>
                <c:pt idx="2707">
                  <c:v>41647</c:v>
                </c:pt>
                <c:pt idx="2708">
                  <c:v>41661</c:v>
                </c:pt>
                <c:pt idx="2709">
                  <c:v>41674</c:v>
                </c:pt>
                <c:pt idx="2710">
                  <c:v>41688</c:v>
                </c:pt>
                <c:pt idx="2711">
                  <c:v>41701</c:v>
                </c:pt>
                <c:pt idx="2712">
                  <c:v>41714</c:v>
                </c:pt>
                <c:pt idx="2713">
                  <c:v>41729</c:v>
                </c:pt>
                <c:pt idx="2714">
                  <c:v>41742</c:v>
                </c:pt>
                <c:pt idx="2715">
                  <c:v>41755</c:v>
                </c:pt>
                <c:pt idx="2716">
                  <c:v>41768</c:v>
                </c:pt>
                <c:pt idx="2717">
                  <c:v>41782</c:v>
                </c:pt>
                <c:pt idx="2718">
                  <c:v>41796</c:v>
                </c:pt>
                <c:pt idx="2719">
                  <c:v>41809</c:v>
                </c:pt>
                <c:pt idx="2720">
                  <c:v>41823</c:v>
                </c:pt>
                <c:pt idx="2721">
                  <c:v>41836</c:v>
                </c:pt>
                <c:pt idx="2722">
                  <c:v>41849</c:v>
                </c:pt>
                <c:pt idx="2723">
                  <c:v>41864</c:v>
                </c:pt>
                <c:pt idx="2724">
                  <c:v>41877</c:v>
                </c:pt>
                <c:pt idx="2725">
                  <c:v>41890</c:v>
                </c:pt>
                <c:pt idx="2726">
                  <c:v>41904</c:v>
                </c:pt>
                <c:pt idx="2727">
                  <c:v>41917</c:v>
                </c:pt>
                <c:pt idx="2728">
                  <c:v>41931</c:v>
                </c:pt>
                <c:pt idx="2729">
                  <c:v>41945</c:v>
                </c:pt>
                <c:pt idx="2730">
                  <c:v>41958</c:v>
                </c:pt>
                <c:pt idx="2731">
                  <c:v>41971</c:v>
                </c:pt>
                <c:pt idx="2732">
                  <c:v>41985</c:v>
                </c:pt>
                <c:pt idx="2733">
                  <c:v>41999</c:v>
                </c:pt>
                <c:pt idx="2734">
                  <c:v>42012</c:v>
                </c:pt>
                <c:pt idx="2735">
                  <c:v>42025</c:v>
                </c:pt>
                <c:pt idx="2736">
                  <c:v>42039</c:v>
                </c:pt>
                <c:pt idx="2737">
                  <c:v>42052</c:v>
                </c:pt>
                <c:pt idx="2738">
                  <c:v>42066</c:v>
                </c:pt>
                <c:pt idx="2739">
                  <c:v>42080</c:v>
                </c:pt>
                <c:pt idx="2740">
                  <c:v>42093</c:v>
                </c:pt>
                <c:pt idx="2741">
                  <c:v>42106</c:v>
                </c:pt>
                <c:pt idx="2742">
                  <c:v>42120</c:v>
                </c:pt>
                <c:pt idx="2743">
                  <c:v>42134</c:v>
                </c:pt>
                <c:pt idx="2744">
                  <c:v>42147</c:v>
                </c:pt>
                <c:pt idx="2745">
                  <c:v>42161</c:v>
                </c:pt>
                <c:pt idx="2746">
                  <c:v>42174</c:v>
                </c:pt>
                <c:pt idx="2747">
                  <c:v>42187</c:v>
                </c:pt>
                <c:pt idx="2748">
                  <c:v>42202</c:v>
                </c:pt>
                <c:pt idx="2749">
                  <c:v>42215</c:v>
                </c:pt>
                <c:pt idx="2750">
                  <c:v>42228</c:v>
                </c:pt>
                <c:pt idx="2751">
                  <c:v>42242</c:v>
                </c:pt>
                <c:pt idx="2752">
                  <c:v>42255</c:v>
                </c:pt>
                <c:pt idx="2753">
                  <c:v>42269</c:v>
                </c:pt>
                <c:pt idx="2754">
                  <c:v>42283</c:v>
                </c:pt>
                <c:pt idx="2755">
                  <c:v>42296</c:v>
                </c:pt>
                <c:pt idx="2756">
                  <c:v>42309</c:v>
                </c:pt>
                <c:pt idx="2757">
                  <c:v>42322</c:v>
                </c:pt>
                <c:pt idx="2758">
                  <c:v>42337</c:v>
                </c:pt>
                <c:pt idx="2759">
                  <c:v>42350</c:v>
                </c:pt>
                <c:pt idx="2760">
                  <c:v>42363</c:v>
                </c:pt>
                <c:pt idx="2761">
                  <c:v>42377</c:v>
                </c:pt>
                <c:pt idx="2762">
                  <c:v>42391</c:v>
                </c:pt>
                <c:pt idx="2763">
                  <c:v>42404</c:v>
                </c:pt>
                <c:pt idx="2764">
                  <c:v>42418</c:v>
                </c:pt>
                <c:pt idx="2765">
                  <c:v>42431</c:v>
                </c:pt>
                <c:pt idx="2766">
                  <c:v>42444</c:v>
                </c:pt>
                <c:pt idx="2767">
                  <c:v>42459</c:v>
                </c:pt>
                <c:pt idx="2768">
                  <c:v>42472</c:v>
                </c:pt>
                <c:pt idx="2769">
                  <c:v>42485</c:v>
                </c:pt>
                <c:pt idx="2770">
                  <c:v>42499</c:v>
                </c:pt>
                <c:pt idx="2771">
                  <c:v>42514</c:v>
                </c:pt>
                <c:pt idx="2772">
                  <c:v>42532</c:v>
                </c:pt>
                <c:pt idx="2773">
                  <c:v>42548</c:v>
                </c:pt>
                <c:pt idx="2774">
                  <c:v>42563</c:v>
                </c:pt>
                <c:pt idx="2775">
                  <c:v>42578</c:v>
                </c:pt>
                <c:pt idx="2776">
                  <c:v>42595</c:v>
                </c:pt>
                <c:pt idx="2777">
                  <c:v>42610</c:v>
                </c:pt>
                <c:pt idx="2778">
                  <c:v>42626</c:v>
                </c:pt>
                <c:pt idx="2779">
                  <c:v>42641</c:v>
                </c:pt>
                <c:pt idx="2780">
                  <c:v>42657</c:v>
                </c:pt>
                <c:pt idx="2781">
                  <c:v>42673</c:v>
                </c:pt>
                <c:pt idx="2782">
                  <c:v>42688</c:v>
                </c:pt>
                <c:pt idx="2783">
                  <c:v>42703</c:v>
                </c:pt>
                <c:pt idx="2784">
                  <c:v>42719</c:v>
                </c:pt>
                <c:pt idx="2785">
                  <c:v>42735</c:v>
                </c:pt>
                <c:pt idx="2786">
                  <c:v>42750</c:v>
                </c:pt>
                <c:pt idx="2787">
                  <c:v>42766</c:v>
                </c:pt>
                <c:pt idx="2788">
                  <c:v>42781</c:v>
                </c:pt>
                <c:pt idx="2789">
                  <c:v>42798</c:v>
                </c:pt>
                <c:pt idx="2790">
                  <c:v>42813</c:v>
                </c:pt>
                <c:pt idx="2791">
                  <c:v>42828</c:v>
                </c:pt>
                <c:pt idx="2792">
                  <c:v>42844</c:v>
                </c:pt>
                <c:pt idx="2793">
                  <c:v>42860</c:v>
                </c:pt>
                <c:pt idx="2794">
                  <c:v>42875</c:v>
                </c:pt>
                <c:pt idx="2795">
                  <c:v>42891</c:v>
                </c:pt>
                <c:pt idx="2796">
                  <c:v>42906</c:v>
                </c:pt>
                <c:pt idx="2797">
                  <c:v>42921</c:v>
                </c:pt>
                <c:pt idx="2798">
                  <c:v>42938</c:v>
                </c:pt>
                <c:pt idx="2799">
                  <c:v>42953</c:v>
                </c:pt>
                <c:pt idx="2800">
                  <c:v>42969</c:v>
                </c:pt>
                <c:pt idx="2801">
                  <c:v>42984</c:v>
                </c:pt>
                <c:pt idx="2802">
                  <c:v>43000</c:v>
                </c:pt>
                <c:pt idx="2803">
                  <c:v>43016</c:v>
                </c:pt>
                <c:pt idx="2804">
                  <c:v>43031</c:v>
                </c:pt>
                <c:pt idx="2805">
                  <c:v>43046</c:v>
                </c:pt>
                <c:pt idx="2806">
                  <c:v>43063</c:v>
                </c:pt>
                <c:pt idx="2807">
                  <c:v>43078</c:v>
                </c:pt>
                <c:pt idx="2808">
                  <c:v>43094</c:v>
                </c:pt>
                <c:pt idx="2809">
                  <c:v>43109</c:v>
                </c:pt>
                <c:pt idx="2810">
                  <c:v>43125</c:v>
                </c:pt>
                <c:pt idx="2811">
                  <c:v>43141</c:v>
                </c:pt>
                <c:pt idx="2812">
                  <c:v>43156</c:v>
                </c:pt>
                <c:pt idx="2813">
                  <c:v>43171</c:v>
                </c:pt>
                <c:pt idx="2814">
                  <c:v>43187</c:v>
                </c:pt>
                <c:pt idx="2815">
                  <c:v>43203</c:v>
                </c:pt>
                <c:pt idx="2816">
                  <c:v>43218</c:v>
                </c:pt>
                <c:pt idx="2817">
                  <c:v>43234</c:v>
                </c:pt>
                <c:pt idx="2818">
                  <c:v>43249</c:v>
                </c:pt>
                <c:pt idx="2819">
                  <c:v>43266</c:v>
                </c:pt>
                <c:pt idx="2820">
                  <c:v>43281</c:v>
                </c:pt>
                <c:pt idx="2821">
                  <c:v>43296</c:v>
                </c:pt>
                <c:pt idx="2822">
                  <c:v>43312</c:v>
                </c:pt>
                <c:pt idx="2823">
                  <c:v>43328</c:v>
                </c:pt>
                <c:pt idx="2824">
                  <c:v>43343</c:v>
                </c:pt>
                <c:pt idx="2825">
                  <c:v>43359</c:v>
                </c:pt>
                <c:pt idx="2826">
                  <c:v>43374</c:v>
                </c:pt>
                <c:pt idx="2827">
                  <c:v>43390</c:v>
                </c:pt>
                <c:pt idx="2828">
                  <c:v>43406</c:v>
                </c:pt>
                <c:pt idx="2829">
                  <c:v>43421</c:v>
                </c:pt>
                <c:pt idx="2830">
                  <c:v>43437</c:v>
                </c:pt>
                <c:pt idx="2831">
                  <c:v>43452</c:v>
                </c:pt>
                <c:pt idx="2832">
                  <c:v>43468</c:v>
                </c:pt>
                <c:pt idx="2833">
                  <c:v>43484</c:v>
                </c:pt>
                <c:pt idx="2834">
                  <c:v>43499</c:v>
                </c:pt>
                <c:pt idx="2835">
                  <c:v>43514</c:v>
                </c:pt>
                <c:pt idx="2836">
                  <c:v>43531</c:v>
                </c:pt>
                <c:pt idx="2837">
                  <c:v>43546</c:v>
                </c:pt>
                <c:pt idx="2838">
                  <c:v>43561</c:v>
                </c:pt>
                <c:pt idx="2839">
                  <c:v>43577</c:v>
                </c:pt>
                <c:pt idx="2840">
                  <c:v>43593</c:v>
                </c:pt>
                <c:pt idx="2841">
                  <c:v>43609</c:v>
                </c:pt>
                <c:pt idx="2842">
                  <c:v>43624</c:v>
                </c:pt>
                <c:pt idx="2843">
                  <c:v>43639</c:v>
                </c:pt>
                <c:pt idx="2844">
                  <c:v>43656</c:v>
                </c:pt>
                <c:pt idx="2845">
                  <c:v>43671</c:v>
                </c:pt>
                <c:pt idx="2846">
                  <c:v>43686</c:v>
                </c:pt>
                <c:pt idx="2847">
                  <c:v>43702</c:v>
                </c:pt>
                <c:pt idx="2848">
                  <c:v>43717</c:v>
                </c:pt>
                <c:pt idx="2849">
                  <c:v>43734</c:v>
                </c:pt>
                <c:pt idx="2850">
                  <c:v>43749</c:v>
                </c:pt>
                <c:pt idx="2851">
                  <c:v>43764</c:v>
                </c:pt>
                <c:pt idx="2852">
                  <c:v>43780</c:v>
                </c:pt>
                <c:pt idx="2853">
                  <c:v>43796</c:v>
                </c:pt>
                <c:pt idx="2854">
                  <c:v>43811</c:v>
                </c:pt>
                <c:pt idx="2855">
                  <c:v>43827</c:v>
                </c:pt>
                <c:pt idx="2856">
                  <c:v>43842</c:v>
                </c:pt>
                <c:pt idx="2857">
                  <c:v>43858</c:v>
                </c:pt>
                <c:pt idx="2858">
                  <c:v>43874</c:v>
                </c:pt>
                <c:pt idx="2859">
                  <c:v>43889</c:v>
                </c:pt>
                <c:pt idx="2860">
                  <c:v>43905</c:v>
                </c:pt>
                <c:pt idx="2861">
                  <c:v>43920</c:v>
                </c:pt>
                <c:pt idx="2862">
                  <c:v>43936</c:v>
                </c:pt>
                <c:pt idx="2863">
                  <c:v>43952</c:v>
                </c:pt>
                <c:pt idx="2864">
                  <c:v>43967</c:v>
                </c:pt>
                <c:pt idx="2865">
                  <c:v>43982</c:v>
                </c:pt>
                <c:pt idx="2866">
                  <c:v>43999</c:v>
                </c:pt>
                <c:pt idx="2867">
                  <c:v>44014</c:v>
                </c:pt>
                <c:pt idx="2868">
                  <c:v>44029</c:v>
                </c:pt>
                <c:pt idx="2869">
                  <c:v>44045</c:v>
                </c:pt>
                <c:pt idx="2870">
                  <c:v>44061</c:v>
                </c:pt>
                <c:pt idx="2871">
                  <c:v>44077</c:v>
                </c:pt>
                <c:pt idx="2872">
                  <c:v>44092</c:v>
                </c:pt>
                <c:pt idx="2873">
                  <c:v>44107</c:v>
                </c:pt>
                <c:pt idx="2874">
                  <c:v>44124</c:v>
                </c:pt>
                <c:pt idx="2875">
                  <c:v>44139</c:v>
                </c:pt>
                <c:pt idx="2876">
                  <c:v>44154</c:v>
                </c:pt>
                <c:pt idx="2877">
                  <c:v>44170</c:v>
                </c:pt>
                <c:pt idx="2878">
                  <c:v>44185</c:v>
                </c:pt>
                <c:pt idx="2879">
                  <c:v>44201</c:v>
                </c:pt>
                <c:pt idx="2880">
                  <c:v>44217</c:v>
                </c:pt>
                <c:pt idx="2881">
                  <c:v>44232</c:v>
                </c:pt>
                <c:pt idx="2882">
                  <c:v>44248</c:v>
                </c:pt>
                <c:pt idx="2883">
                  <c:v>44264</c:v>
                </c:pt>
                <c:pt idx="2884">
                  <c:v>44279</c:v>
                </c:pt>
                <c:pt idx="2885">
                  <c:v>44295</c:v>
                </c:pt>
                <c:pt idx="2886">
                  <c:v>44310</c:v>
                </c:pt>
                <c:pt idx="2887">
                  <c:v>44326</c:v>
                </c:pt>
                <c:pt idx="2888">
                  <c:v>44342</c:v>
                </c:pt>
                <c:pt idx="2889">
                  <c:v>44357</c:v>
                </c:pt>
                <c:pt idx="2890">
                  <c:v>44372</c:v>
                </c:pt>
                <c:pt idx="2891">
                  <c:v>44389</c:v>
                </c:pt>
                <c:pt idx="2892">
                  <c:v>44404</c:v>
                </c:pt>
                <c:pt idx="2893">
                  <c:v>44420</c:v>
                </c:pt>
                <c:pt idx="2894">
                  <c:v>44435</c:v>
                </c:pt>
                <c:pt idx="2895">
                  <c:v>44450</c:v>
                </c:pt>
                <c:pt idx="2896">
                  <c:v>44467</c:v>
                </c:pt>
                <c:pt idx="2897">
                  <c:v>44482</c:v>
                </c:pt>
                <c:pt idx="2898">
                  <c:v>44497</c:v>
                </c:pt>
                <c:pt idx="2899">
                  <c:v>44513</c:v>
                </c:pt>
                <c:pt idx="2900">
                  <c:v>44529</c:v>
                </c:pt>
                <c:pt idx="2901">
                  <c:v>44545</c:v>
                </c:pt>
                <c:pt idx="2902">
                  <c:v>44560</c:v>
                </c:pt>
                <c:pt idx="2903">
                  <c:v>44575</c:v>
                </c:pt>
                <c:pt idx="2904">
                  <c:v>44592</c:v>
                </c:pt>
                <c:pt idx="2905">
                  <c:v>44607</c:v>
                </c:pt>
                <c:pt idx="2906">
                  <c:v>44622</c:v>
                </c:pt>
                <c:pt idx="2907">
                  <c:v>44638</c:v>
                </c:pt>
                <c:pt idx="2908">
                  <c:v>44654</c:v>
                </c:pt>
                <c:pt idx="2909">
                  <c:v>44669</c:v>
                </c:pt>
                <c:pt idx="2910">
                  <c:v>44685</c:v>
                </c:pt>
                <c:pt idx="2911">
                  <c:v>44700</c:v>
                </c:pt>
                <c:pt idx="2912">
                  <c:v>44716</c:v>
                </c:pt>
                <c:pt idx="2913">
                  <c:v>44732</c:v>
                </c:pt>
                <c:pt idx="2914">
                  <c:v>44747</c:v>
                </c:pt>
                <c:pt idx="2915">
                  <c:v>44763</c:v>
                </c:pt>
                <c:pt idx="2916">
                  <c:v>44778</c:v>
                </c:pt>
                <c:pt idx="2917">
                  <c:v>44794</c:v>
                </c:pt>
                <c:pt idx="2918">
                  <c:v>44810</c:v>
                </c:pt>
                <c:pt idx="2919">
                  <c:v>44825</c:v>
                </c:pt>
                <c:pt idx="2920">
                  <c:v>44840</c:v>
                </c:pt>
                <c:pt idx="2921">
                  <c:v>44857</c:v>
                </c:pt>
                <c:pt idx="2922">
                  <c:v>44872</c:v>
                </c:pt>
                <c:pt idx="2923">
                  <c:v>44888</c:v>
                </c:pt>
                <c:pt idx="2924">
                  <c:v>44903</c:v>
                </c:pt>
                <c:pt idx="2925">
                  <c:v>44918</c:v>
                </c:pt>
                <c:pt idx="2926">
                  <c:v>44935</c:v>
                </c:pt>
                <c:pt idx="2927">
                  <c:v>44950</c:v>
                </c:pt>
                <c:pt idx="2928">
                  <c:v>44965</c:v>
                </c:pt>
                <c:pt idx="2929">
                  <c:v>44981</c:v>
                </c:pt>
                <c:pt idx="2930">
                  <c:v>44997</c:v>
                </c:pt>
                <c:pt idx="2931">
                  <c:v>45012</c:v>
                </c:pt>
                <c:pt idx="2932">
                  <c:v>45028</c:v>
                </c:pt>
                <c:pt idx="2933">
                  <c:v>45043</c:v>
                </c:pt>
                <c:pt idx="2934">
                  <c:v>45060</c:v>
                </c:pt>
                <c:pt idx="2935">
                  <c:v>45075</c:v>
                </c:pt>
                <c:pt idx="2936">
                  <c:v>45090</c:v>
                </c:pt>
                <c:pt idx="2937">
                  <c:v>45106</c:v>
                </c:pt>
                <c:pt idx="2938">
                  <c:v>45122</c:v>
                </c:pt>
                <c:pt idx="2939">
                  <c:v>45137</c:v>
                </c:pt>
                <c:pt idx="2940">
                  <c:v>45153</c:v>
                </c:pt>
                <c:pt idx="2941">
                  <c:v>45168</c:v>
                </c:pt>
                <c:pt idx="2942">
                  <c:v>45184</c:v>
                </c:pt>
                <c:pt idx="2943">
                  <c:v>45200</c:v>
                </c:pt>
                <c:pt idx="2944">
                  <c:v>45215</c:v>
                </c:pt>
                <c:pt idx="2945">
                  <c:v>45231</c:v>
                </c:pt>
                <c:pt idx="2946">
                  <c:v>45246</c:v>
                </c:pt>
                <c:pt idx="2947">
                  <c:v>45262</c:v>
                </c:pt>
                <c:pt idx="2948">
                  <c:v>45278</c:v>
                </c:pt>
                <c:pt idx="2949">
                  <c:v>45293</c:v>
                </c:pt>
                <c:pt idx="2950">
                  <c:v>45308</c:v>
                </c:pt>
                <c:pt idx="2951">
                  <c:v>45325</c:v>
                </c:pt>
                <c:pt idx="2952">
                  <c:v>45340</c:v>
                </c:pt>
                <c:pt idx="2953">
                  <c:v>45356</c:v>
                </c:pt>
                <c:pt idx="2954">
                  <c:v>45371</c:v>
                </c:pt>
                <c:pt idx="2955">
                  <c:v>45387</c:v>
                </c:pt>
                <c:pt idx="2956">
                  <c:v>45403</c:v>
                </c:pt>
                <c:pt idx="2957">
                  <c:v>45418</c:v>
                </c:pt>
                <c:pt idx="2958">
                  <c:v>45433</c:v>
                </c:pt>
                <c:pt idx="2959">
                  <c:v>45449</c:v>
                </c:pt>
                <c:pt idx="2960">
                  <c:v>45465</c:v>
                </c:pt>
                <c:pt idx="2961">
                  <c:v>45480</c:v>
                </c:pt>
                <c:pt idx="2962">
                  <c:v>45496</c:v>
                </c:pt>
                <c:pt idx="2963">
                  <c:v>45511</c:v>
                </c:pt>
                <c:pt idx="2964">
                  <c:v>45528</c:v>
                </c:pt>
                <c:pt idx="2965">
                  <c:v>45543</c:v>
                </c:pt>
                <c:pt idx="2966">
                  <c:v>45558</c:v>
                </c:pt>
                <c:pt idx="2967">
                  <c:v>45574</c:v>
                </c:pt>
                <c:pt idx="2968">
                  <c:v>45590</c:v>
                </c:pt>
                <c:pt idx="2969">
                  <c:v>45605</c:v>
                </c:pt>
                <c:pt idx="2970">
                  <c:v>45621</c:v>
                </c:pt>
                <c:pt idx="2971">
                  <c:v>45636</c:v>
                </c:pt>
                <c:pt idx="2972">
                  <c:v>45652</c:v>
                </c:pt>
                <c:pt idx="2973">
                  <c:v>45668</c:v>
                </c:pt>
                <c:pt idx="2974">
                  <c:v>45683</c:v>
                </c:pt>
                <c:pt idx="2975">
                  <c:v>45699</c:v>
                </c:pt>
                <c:pt idx="2976">
                  <c:v>45714</c:v>
                </c:pt>
                <c:pt idx="2977">
                  <c:v>45730</c:v>
                </c:pt>
                <c:pt idx="2978">
                  <c:v>45746</c:v>
                </c:pt>
                <c:pt idx="2979">
                  <c:v>45761</c:v>
                </c:pt>
                <c:pt idx="2980">
                  <c:v>45776</c:v>
                </c:pt>
                <c:pt idx="2981">
                  <c:v>45793</c:v>
                </c:pt>
                <c:pt idx="2982">
                  <c:v>45808</c:v>
                </c:pt>
                <c:pt idx="2983">
                  <c:v>45824</c:v>
                </c:pt>
                <c:pt idx="2984">
                  <c:v>45839</c:v>
                </c:pt>
                <c:pt idx="2985">
                  <c:v>45855</c:v>
                </c:pt>
                <c:pt idx="2986">
                  <c:v>45871</c:v>
                </c:pt>
                <c:pt idx="2987">
                  <c:v>45886</c:v>
                </c:pt>
                <c:pt idx="2988">
                  <c:v>45901</c:v>
                </c:pt>
                <c:pt idx="2989">
                  <c:v>45917</c:v>
                </c:pt>
                <c:pt idx="2990">
                  <c:v>45933</c:v>
                </c:pt>
                <c:pt idx="2991">
                  <c:v>45948</c:v>
                </c:pt>
                <c:pt idx="2992">
                  <c:v>45964</c:v>
                </c:pt>
                <c:pt idx="2993">
                  <c:v>45979</c:v>
                </c:pt>
                <c:pt idx="2994">
                  <c:v>45996</c:v>
                </c:pt>
                <c:pt idx="2995">
                  <c:v>46011</c:v>
                </c:pt>
                <c:pt idx="2996">
                  <c:v>46026</c:v>
                </c:pt>
                <c:pt idx="2997">
                  <c:v>46042</c:v>
                </c:pt>
                <c:pt idx="2998">
                  <c:v>46058</c:v>
                </c:pt>
                <c:pt idx="2999">
                  <c:v>46073</c:v>
                </c:pt>
                <c:pt idx="3000">
                  <c:v>46089</c:v>
                </c:pt>
                <c:pt idx="3001">
                  <c:v>46104</c:v>
                </c:pt>
                <c:pt idx="3002">
                  <c:v>46120</c:v>
                </c:pt>
                <c:pt idx="3003">
                  <c:v>46136</c:v>
                </c:pt>
                <c:pt idx="3004">
                  <c:v>46151</c:v>
                </c:pt>
                <c:pt idx="3005">
                  <c:v>46167</c:v>
                </c:pt>
                <c:pt idx="3006">
                  <c:v>46182</c:v>
                </c:pt>
                <c:pt idx="3007">
                  <c:v>46198</c:v>
                </c:pt>
                <c:pt idx="3008">
                  <c:v>46214</c:v>
                </c:pt>
                <c:pt idx="3009">
                  <c:v>46229</c:v>
                </c:pt>
                <c:pt idx="3010">
                  <c:v>46244</c:v>
                </c:pt>
                <c:pt idx="3011">
                  <c:v>46261</c:v>
                </c:pt>
                <c:pt idx="3012">
                  <c:v>46276</c:v>
                </c:pt>
                <c:pt idx="3013">
                  <c:v>46291</c:v>
                </c:pt>
                <c:pt idx="3014">
                  <c:v>46307</c:v>
                </c:pt>
                <c:pt idx="3015">
                  <c:v>46323</c:v>
                </c:pt>
                <c:pt idx="3016">
                  <c:v>46339</c:v>
                </c:pt>
                <c:pt idx="3017">
                  <c:v>46354</c:v>
                </c:pt>
                <c:pt idx="3018">
                  <c:v>46369</c:v>
                </c:pt>
                <c:pt idx="3019">
                  <c:v>46386</c:v>
                </c:pt>
                <c:pt idx="3020">
                  <c:v>46401</c:v>
                </c:pt>
                <c:pt idx="3021">
                  <c:v>46416</c:v>
                </c:pt>
                <c:pt idx="3022">
                  <c:v>46432</c:v>
                </c:pt>
                <c:pt idx="3023">
                  <c:v>46447</c:v>
                </c:pt>
                <c:pt idx="3024">
                  <c:v>46464</c:v>
                </c:pt>
                <c:pt idx="3025">
                  <c:v>46479</c:v>
                </c:pt>
                <c:pt idx="3026">
                  <c:v>46494</c:v>
                </c:pt>
                <c:pt idx="3027">
                  <c:v>46510</c:v>
                </c:pt>
                <c:pt idx="3028">
                  <c:v>46526</c:v>
                </c:pt>
                <c:pt idx="3029">
                  <c:v>46541</c:v>
                </c:pt>
                <c:pt idx="3030">
                  <c:v>46557</c:v>
                </c:pt>
                <c:pt idx="3031">
                  <c:v>46572</c:v>
                </c:pt>
                <c:pt idx="3032">
                  <c:v>46588</c:v>
                </c:pt>
                <c:pt idx="3033">
                  <c:v>46604</c:v>
                </c:pt>
                <c:pt idx="3034">
                  <c:v>46619</c:v>
                </c:pt>
                <c:pt idx="3035">
                  <c:v>46635</c:v>
                </c:pt>
                <c:pt idx="3036">
                  <c:v>46651</c:v>
                </c:pt>
                <c:pt idx="3037">
                  <c:v>46666</c:v>
                </c:pt>
                <c:pt idx="3038">
                  <c:v>46682</c:v>
                </c:pt>
                <c:pt idx="3039">
                  <c:v>46697</c:v>
                </c:pt>
                <c:pt idx="3040">
                  <c:v>46712</c:v>
                </c:pt>
                <c:pt idx="3041">
                  <c:v>46729</c:v>
                </c:pt>
                <c:pt idx="3042">
                  <c:v>46744</c:v>
                </c:pt>
                <c:pt idx="3043">
                  <c:v>46759</c:v>
                </c:pt>
                <c:pt idx="3044">
                  <c:v>46775</c:v>
                </c:pt>
                <c:pt idx="3045">
                  <c:v>46791</c:v>
                </c:pt>
                <c:pt idx="3046">
                  <c:v>46807</c:v>
                </c:pt>
                <c:pt idx="3047">
                  <c:v>46822</c:v>
                </c:pt>
                <c:pt idx="3048">
                  <c:v>46837</c:v>
                </c:pt>
                <c:pt idx="3049">
                  <c:v>46854</c:v>
                </c:pt>
                <c:pt idx="3050">
                  <c:v>46869</c:v>
                </c:pt>
                <c:pt idx="3051">
                  <c:v>46884</c:v>
                </c:pt>
                <c:pt idx="3052">
                  <c:v>46900</c:v>
                </c:pt>
                <c:pt idx="3053">
                  <c:v>46915</c:v>
                </c:pt>
                <c:pt idx="3054">
                  <c:v>46931</c:v>
                </c:pt>
                <c:pt idx="3055">
                  <c:v>46947</c:v>
                </c:pt>
                <c:pt idx="3056">
                  <c:v>46962</c:v>
                </c:pt>
                <c:pt idx="3057">
                  <c:v>46978</c:v>
                </c:pt>
                <c:pt idx="3058">
                  <c:v>46994</c:v>
                </c:pt>
                <c:pt idx="3059">
                  <c:v>47009</c:v>
                </c:pt>
                <c:pt idx="3060">
                  <c:v>47025</c:v>
                </c:pt>
                <c:pt idx="3061">
                  <c:v>47040</c:v>
                </c:pt>
                <c:pt idx="3062">
                  <c:v>47056</c:v>
                </c:pt>
                <c:pt idx="3063">
                  <c:v>47072</c:v>
                </c:pt>
                <c:pt idx="3064">
                  <c:v>47087</c:v>
                </c:pt>
                <c:pt idx="3065">
                  <c:v>47102</c:v>
                </c:pt>
                <c:pt idx="3066">
                  <c:v>47119</c:v>
                </c:pt>
                <c:pt idx="3067">
                  <c:v>47134</c:v>
                </c:pt>
                <c:pt idx="3068">
                  <c:v>47150</c:v>
                </c:pt>
                <c:pt idx="3069">
                  <c:v>47165</c:v>
                </c:pt>
                <c:pt idx="3070">
                  <c:v>47180</c:v>
                </c:pt>
                <c:pt idx="3071">
                  <c:v>47197</c:v>
                </c:pt>
                <c:pt idx="3072">
                  <c:v>47212</c:v>
                </c:pt>
                <c:pt idx="3073">
                  <c:v>47227</c:v>
                </c:pt>
                <c:pt idx="3074">
                  <c:v>47243</c:v>
                </c:pt>
                <c:pt idx="3075">
                  <c:v>47259</c:v>
                </c:pt>
                <c:pt idx="3076">
                  <c:v>47275</c:v>
                </c:pt>
                <c:pt idx="3077">
                  <c:v>47290</c:v>
                </c:pt>
                <c:pt idx="3078">
                  <c:v>47305</c:v>
                </c:pt>
                <c:pt idx="3079">
                  <c:v>47322</c:v>
                </c:pt>
                <c:pt idx="3080">
                  <c:v>47337</c:v>
                </c:pt>
                <c:pt idx="3081">
                  <c:v>47352</c:v>
                </c:pt>
                <c:pt idx="3082">
                  <c:v>47368</c:v>
                </c:pt>
                <c:pt idx="3083">
                  <c:v>47384</c:v>
                </c:pt>
                <c:pt idx="3084">
                  <c:v>47399</c:v>
                </c:pt>
                <c:pt idx="3085">
                  <c:v>47415</c:v>
                </c:pt>
                <c:pt idx="3086">
                  <c:v>47430</c:v>
                </c:pt>
                <c:pt idx="3087">
                  <c:v>47446</c:v>
                </c:pt>
                <c:pt idx="3088">
                  <c:v>47462</c:v>
                </c:pt>
                <c:pt idx="3089">
                  <c:v>47477</c:v>
                </c:pt>
                <c:pt idx="3090">
                  <c:v>47493</c:v>
                </c:pt>
                <c:pt idx="3091">
                  <c:v>47508</c:v>
                </c:pt>
                <c:pt idx="3092">
                  <c:v>47524</c:v>
                </c:pt>
                <c:pt idx="3093">
                  <c:v>47540</c:v>
                </c:pt>
                <c:pt idx="3094">
                  <c:v>47555</c:v>
                </c:pt>
                <c:pt idx="3095">
                  <c:v>47570</c:v>
                </c:pt>
                <c:pt idx="3096">
                  <c:v>47587</c:v>
                </c:pt>
                <c:pt idx="3097">
                  <c:v>47602</c:v>
                </c:pt>
                <c:pt idx="3098">
                  <c:v>47618</c:v>
                </c:pt>
                <c:pt idx="3099">
                  <c:v>47633</c:v>
                </c:pt>
                <c:pt idx="3100">
                  <c:v>47649</c:v>
                </c:pt>
                <c:pt idx="3101">
                  <c:v>47665</c:v>
                </c:pt>
                <c:pt idx="3102">
                  <c:v>47680</c:v>
                </c:pt>
                <c:pt idx="3103">
                  <c:v>47695</c:v>
                </c:pt>
                <c:pt idx="3104">
                  <c:v>47711</c:v>
                </c:pt>
                <c:pt idx="3105">
                  <c:v>47727</c:v>
                </c:pt>
                <c:pt idx="3106">
                  <c:v>47742</c:v>
                </c:pt>
                <c:pt idx="3107">
                  <c:v>47758</c:v>
                </c:pt>
                <c:pt idx="3108">
                  <c:v>47773</c:v>
                </c:pt>
                <c:pt idx="3109">
                  <c:v>47790</c:v>
                </c:pt>
                <c:pt idx="3110">
                  <c:v>47805</c:v>
                </c:pt>
                <c:pt idx="3111">
                  <c:v>47820</c:v>
                </c:pt>
                <c:pt idx="3112">
                  <c:v>47836</c:v>
                </c:pt>
                <c:pt idx="3113">
                  <c:v>47852</c:v>
                </c:pt>
                <c:pt idx="3114">
                  <c:v>47867</c:v>
                </c:pt>
                <c:pt idx="3115">
                  <c:v>47883</c:v>
                </c:pt>
                <c:pt idx="3116">
                  <c:v>47898</c:v>
                </c:pt>
                <c:pt idx="3117">
                  <c:v>47913</c:v>
                </c:pt>
                <c:pt idx="3118">
                  <c:v>47930</c:v>
                </c:pt>
                <c:pt idx="3119">
                  <c:v>47945</c:v>
                </c:pt>
                <c:pt idx="3120">
                  <c:v>47961</c:v>
                </c:pt>
                <c:pt idx="3121">
                  <c:v>47976</c:v>
                </c:pt>
                <c:pt idx="3122">
                  <c:v>47992</c:v>
                </c:pt>
                <c:pt idx="3123">
                  <c:v>48008</c:v>
                </c:pt>
                <c:pt idx="3124">
                  <c:v>48023</c:v>
                </c:pt>
                <c:pt idx="3125">
                  <c:v>48038</c:v>
                </c:pt>
                <c:pt idx="3126">
                  <c:v>48055</c:v>
                </c:pt>
                <c:pt idx="3127">
                  <c:v>48070</c:v>
                </c:pt>
                <c:pt idx="3128">
                  <c:v>48086</c:v>
                </c:pt>
                <c:pt idx="3129">
                  <c:v>48101</c:v>
                </c:pt>
                <c:pt idx="3130">
                  <c:v>48117</c:v>
                </c:pt>
                <c:pt idx="3131">
                  <c:v>48133</c:v>
                </c:pt>
                <c:pt idx="3132">
                  <c:v>48148</c:v>
                </c:pt>
                <c:pt idx="3133">
                  <c:v>48163</c:v>
                </c:pt>
                <c:pt idx="3134">
                  <c:v>48179</c:v>
                </c:pt>
                <c:pt idx="3135">
                  <c:v>48195</c:v>
                </c:pt>
                <c:pt idx="3136">
                  <c:v>48210</c:v>
                </c:pt>
                <c:pt idx="3137">
                  <c:v>48226</c:v>
                </c:pt>
                <c:pt idx="3138">
                  <c:v>48241</c:v>
                </c:pt>
                <c:pt idx="3139">
                  <c:v>48258</c:v>
                </c:pt>
                <c:pt idx="3140">
                  <c:v>48273</c:v>
                </c:pt>
                <c:pt idx="3141">
                  <c:v>48288</c:v>
                </c:pt>
                <c:pt idx="3142">
                  <c:v>48304</c:v>
                </c:pt>
                <c:pt idx="3143">
                  <c:v>48320</c:v>
                </c:pt>
                <c:pt idx="3144">
                  <c:v>48335</c:v>
                </c:pt>
                <c:pt idx="3145">
                  <c:v>48351</c:v>
                </c:pt>
                <c:pt idx="3146">
                  <c:v>48366</c:v>
                </c:pt>
                <c:pt idx="3147">
                  <c:v>48382</c:v>
                </c:pt>
                <c:pt idx="3148">
                  <c:v>48398</c:v>
                </c:pt>
                <c:pt idx="3149">
                  <c:v>48413</c:v>
                </c:pt>
                <c:pt idx="3150">
                  <c:v>48429</c:v>
                </c:pt>
                <c:pt idx="3151">
                  <c:v>48444</c:v>
                </c:pt>
                <c:pt idx="3152">
                  <c:v>48460</c:v>
                </c:pt>
                <c:pt idx="3153">
                  <c:v>48476</c:v>
                </c:pt>
                <c:pt idx="3154">
                  <c:v>48491</c:v>
                </c:pt>
                <c:pt idx="3155">
                  <c:v>48506</c:v>
                </c:pt>
                <c:pt idx="3156">
                  <c:v>48523</c:v>
                </c:pt>
                <c:pt idx="3157">
                  <c:v>48538</c:v>
                </c:pt>
                <c:pt idx="3158">
                  <c:v>48553</c:v>
                </c:pt>
                <c:pt idx="3159">
                  <c:v>48569</c:v>
                </c:pt>
                <c:pt idx="3160">
                  <c:v>48585</c:v>
                </c:pt>
                <c:pt idx="3161">
                  <c:v>48601</c:v>
                </c:pt>
                <c:pt idx="3162">
                  <c:v>48616</c:v>
                </c:pt>
                <c:pt idx="3163">
                  <c:v>48631</c:v>
                </c:pt>
                <c:pt idx="3164">
                  <c:v>48648</c:v>
                </c:pt>
                <c:pt idx="3165">
                  <c:v>48663</c:v>
                </c:pt>
                <c:pt idx="3166">
                  <c:v>48678</c:v>
                </c:pt>
                <c:pt idx="3167">
                  <c:v>48694</c:v>
                </c:pt>
                <c:pt idx="3168">
                  <c:v>48709</c:v>
                </c:pt>
                <c:pt idx="3169">
                  <c:v>48726</c:v>
                </c:pt>
                <c:pt idx="3170">
                  <c:v>48741</c:v>
                </c:pt>
                <c:pt idx="3171">
                  <c:v>48756</c:v>
                </c:pt>
                <c:pt idx="3172">
                  <c:v>48772</c:v>
                </c:pt>
                <c:pt idx="3173">
                  <c:v>48788</c:v>
                </c:pt>
                <c:pt idx="3174">
                  <c:v>48803</c:v>
                </c:pt>
                <c:pt idx="3175">
                  <c:v>48819</c:v>
                </c:pt>
                <c:pt idx="3176">
                  <c:v>48834</c:v>
                </c:pt>
                <c:pt idx="3177">
                  <c:v>48850</c:v>
                </c:pt>
                <c:pt idx="3178">
                  <c:v>48866</c:v>
                </c:pt>
                <c:pt idx="3179">
                  <c:v>48881</c:v>
                </c:pt>
                <c:pt idx="3180">
                  <c:v>48897</c:v>
                </c:pt>
                <c:pt idx="3181">
                  <c:v>48912</c:v>
                </c:pt>
                <c:pt idx="3182">
                  <c:v>48928</c:v>
                </c:pt>
                <c:pt idx="3183">
                  <c:v>48944</c:v>
                </c:pt>
                <c:pt idx="3184">
                  <c:v>48959</c:v>
                </c:pt>
                <c:pt idx="3185">
                  <c:v>48974</c:v>
                </c:pt>
                <c:pt idx="3186">
                  <c:v>48991</c:v>
                </c:pt>
                <c:pt idx="3187">
                  <c:v>49006</c:v>
                </c:pt>
                <c:pt idx="3188">
                  <c:v>49021</c:v>
                </c:pt>
                <c:pt idx="3189">
                  <c:v>49037</c:v>
                </c:pt>
                <c:pt idx="3190">
                  <c:v>49053</c:v>
                </c:pt>
                <c:pt idx="3191">
                  <c:v>49069</c:v>
                </c:pt>
                <c:pt idx="3192">
                  <c:v>49084</c:v>
                </c:pt>
                <c:pt idx="3193">
                  <c:v>49099</c:v>
                </c:pt>
                <c:pt idx="3194">
                  <c:v>49116</c:v>
                </c:pt>
                <c:pt idx="3195">
                  <c:v>49131</c:v>
                </c:pt>
                <c:pt idx="3196">
                  <c:v>49146</c:v>
                </c:pt>
                <c:pt idx="3197">
                  <c:v>49162</c:v>
                </c:pt>
                <c:pt idx="3198">
                  <c:v>49177</c:v>
                </c:pt>
                <c:pt idx="3199">
                  <c:v>49193</c:v>
                </c:pt>
                <c:pt idx="3200">
                  <c:v>49209</c:v>
                </c:pt>
                <c:pt idx="3201">
                  <c:v>49224</c:v>
                </c:pt>
                <c:pt idx="3202">
                  <c:v>49240</c:v>
                </c:pt>
                <c:pt idx="3203">
                  <c:v>49256</c:v>
                </c:pt>
                <c:pt idx="3204">
                  <c:v>49271</c:v>
                </c:pt>
                <c:pt idx="3205">
                  <c:v>49287</c:v>
                </c:pt>
                <c:pt idx="3206">
                  <c:v>49302</c:v>
                </c:pt>
                <c:pt idx="3207">
                  <c:v>49318</c:v>
                </c:pt>
                <c:pt idx="3208">
                  <c:v>49334</c:v>
                </c:pt>
                <c:pt idx="3209">
                  <c:v>49349</c:v>
                </c:pt>
                <c:pt idx="3210">
                  <c:v>49364</c:v>
                </c:pt>
                <c:pt idx="3211">
                  <c:v>49381</c:v>
                </c:pt>
                <c:pt idx="3212">
                  <c:v>49396</c:v>
                </c:pt>
                <c:pt idx="3213">
                  <c:v>49412</c:v>
                </c:pt>
                <c:pt idx="3214">
                  <c:v>49427</c:v>
                </c:pt>
                <c:pt idx="3215">
                  <c:v>49442</c:v>
                </c:pt>
                <c:pt idx="3216">
                  <c:v>49459</c:v>
                </c:pt>
                <c:pt idx="3217">
                  <c:v>49474</c:v>
                </c:pt>
                <c:pt idx="3218">
                  <c:v>49489</c:v>
                </c:pt>
                <c:pt idx="3219">
                  <c:v>49505</c:v>
                </c:pt>
                <c:pt idx="3220">
                  <c:v>49521</c:v>
                </c:pt>
                <c:pt idx="3221">
                  <c:v>49537</c:v>
                </c:pt>
                <c:pt idx="3222">
                  <c:v>49552</c:v>
                </c:pt>
                <c:pt idx="3223">
                  <c:v>49567</c:v>
                </c:pt>
                <c:pt idx="3224">
                  <c:v>49584</c:v>
                </c:pt>
                <c:pt idx="3225">
                  <c:v>49599</c:v>
                </c:pt>
                <c:pt idx="3226">
                  <c:v>49614</c:v>
                </c:pt>
                <c:pt idx="3227">
                  <c:v>49630</c:v>
                </c:pt>
                <c:pt idx="3228">
                  <c:v>49646</c:v>
                </c:pt>
                <c:pt idx="3229">
                  <c:v>49661</c:v>
                </c:pt>
                <c:pt idx="3230">
                  <c:v>49677</c:v>
                </c:pt>
                <c:pt idx="3231">
                  <c:v>49692</c:v>
                </c:pt>
                <c:pt idx="3232">
                  <c:v>49708</c:v>
                </c:pt>
                <c:pt idx="3233">
                  <c:v>49724</c:v>
                </c:pt>
                <c:pt idx="3234">
                  <c:v>49739</c:v>
                </c:pt>
                <c:pt idx="3235">
                  <c:v>49755</c:v>
                </c:pt>
                <c:pt idx="3236">
                  <c:v>49770</c:v>
                </c:pt>
                <c:pt idx="3237">
                  <c:v>49786</c:v>
                </c:pt>
                <c:pt idx="3238">
                  <c:v>49802</c:v>
                </c:pt>
                <c:pt idx="3239">
                  <c:v>49817</c:v>
                </c:pt>
                <c:pt idx="3240">
                  <c:v>49832</c:v>
                </c:pt>
                <c:pt idx="3241">
                  <c:v>49849</c:v>
                </c:pt>
                <c:pt idx="3242">
                  <c:v>49864</c:v>
                </c:pt>
                <c:pt idx="3243">
                  <c:v>49880</c:v>
                </c:pt>
                <c:pt idx="3244">
                  <c:v>49895</c:v>
                </c:pt>
                <c:pt idx="3245">
                  <c:v>49910</c:v>
                </c:pt>
                <c:pt idx="3246">
                  <c:v>49927</c:v>
                </c:pt>
                <c:pt idx="3247">
                  <c:v>49942</c:v>
                </c:pt>
                <c:pt idx="3248">
                  <c:v>49957</c:v>
                </c:pt>
                <c:pt idx="3249">
                  <c:v>49973</c:v>
                </c:pt>
                <c:pt idx="3250">
                  <c:v>49989</c:v>
                </c:pt>
                <c:pt idx="3251">
                  <c:v>50004</c:v>
                </c:pt>
                <c:pt idx="3252">
                  <c:v>50020</c:v>
                </c:pt>
                <c:pt idx="3253">
                  <c:v>50035</c:v>
                </c:pt>
                <c:pt idx="3254">
                  <c:v>50052</c:v>
                </c:pt>
                <c:pt idx="3255">
                  <c:v>50067</c:v>
                </c:pt>
                <c:pt idx="3256">
                  <c:v>50082</c:v>
                </c:pt>
                <c:pt idx="3257">
                  <c:v>50098</c:v>
                </c:pt>
                <c:pt idx="3258">
                  <c:v>50114</c:v>
                </c:pt>
                <c:pt idx="3259">
                  <c:v>50129</c:v>
                </c:pt>
                <c:pt idx="3260">
                  <c:v>50145</c:v>
                </c:pt>
                <c:pt idx="3261">
                  <c:v>50160</c:v>
                </c:pt>
                <c:pt idx="3262">
                  <c:v>50176</c:v>
                </c:pt>
                <c:pt idx="3263">
                  <c:v>50192</c:v>
                </c:pt>
                <c:pt idx="3264">
                  <c:v>50207</c:v>
                </c:pt>
                <c:pt idx="3265">
                  <c:v>50223</c:v>
                </c:pt>
                <c:pt idx="3266">
                  <c:v>50238</c:v>
                </c:pt>
                <c:pt idx="3267">
                  <c:v>50254</c:v>
                </c:pt>
                <c:pt idx="3268">
                  <c:v>50270</c:v>
                </c:pt>
                <c:pt idx="3269">
                  <c:v>50285</c:v>
                </c:pt>
                <c:pt idx="3270">
                  <c:v>50300</c:v>
                </c:pt>
                <c:pt idx="3271">
                  <c:v>50317</c:v>
                </c:pt>
                <c:pt idx="3272">
                  <c:v>50332</c:v>
                </c:pt>
                <c:pt idx="3273">
                  <c:v>50348</c:v>
                </c:pt>
                <c:pt idx="3274">
                  <c:v>50363</c:v>
                </c:pt>
                <c:pt idx="3275">
                  <c:v>50379</c:v>
                </c:pt>
                <c:pt idx="3276">
                  <c:v>50395</c:v>
                </c:pt>
                <c:pt idx="3277">
                  <c:v>50410</c:v>
                </c:pt>
                <c:pt idx="3278">
                  <c:v>50425</c:v>
                </c:pt>
                <c:pt idx="3279">
                  <c:v>50441</c:v>
                </c:pt>
                <c:pt idx="3280">
                  <c:v>50457</c:v>
                </c:pt>
                <c:pt idx="3281">
                  <c:v>50472</c:v>
                </c:pt>
                <c:pt idx="3282">
                  <c:v>50488</c:v>
                </c:pt>
                <c:pt idx="3283">
                  <c:v>50503</c:v>
                </c:pt>
                <c:pt idx="3284">
                  <c:v>50520</c:v>
                </c:pt>
                <c:pt idx="3285">
                  <c:v>50535</c:v>
                </c:pt>
                <c:pt idx="3286">
                  <c:v>50550</c:v>
                </c:pt>
                <c:pt idx="3287">
                  <c:v>50566</c:v>
                </c:pt>
                <c:pt idx="3288">
                  <c:v>50582</c:v>
                </c:pt>
                <c:pt idx="3289">
                  <c:v>50597</c:v>
                </c:pt>
                <c:pt idx="3290">
                  <c:v>50613</c:v>
                </c:pt>
                <c:pt idx="3291">
                  <c:v>50628</c:v>
                </c:pt>
                <c:pt idx="3292">
                  <c:v>50644</c:v>
                </c:pt>
                <c:pt idx="3293">
                  <c:v>50660</c:v>
                </c:pt>
                <c:pt idx="3294">
                  <c:v>50675</c:v>
                </c:pt>
                <c:pt idx="3295">
                  <c:v>50691</c:v>
                </c:pt>
                <c:pt idx="3296">
                  <c:v>50706</c:v>
                </c:pt>
                <c:pt idx="3297">
                  <c:v>50722</c:v>
                </c:pt>
                <c:pt idx="3298">
                  <c:v>50738</c:v>
                </c:pt>
                <c:pt idx="3299">
                  <c:v>50753</c:v>
                </c:pt>
                <c:pt idx="3300">
                  <c:v>50768</c:v>
                </c:pt>
                <c:pt idx="3301">
                  <c:v>50785</c:v>
                </c:pt>
                <c:pt idx="3302">
                  <c:v>50800</c:v>
                </c:pt>
                <c:pt idx="3303">
                  <c:v>50816</c:v>
                </c:pt>
                <c:pt idx="3304">
                  <c:v>50831</c:v>
                </c:pt>
                <c:pt idx="3305">
                  <c:v>50847</c:v>
                </c:pt>
                <c:pt idx="3306">
                  <c:v>50863</c:v>
                </c:pt>
                <c:pt idx="3307">
                  <c:v>50878</c:v>
                </c:pt>
                <c:pt idx="3308">
                  <c:v>50893</c:v>
                </c:pt>
                <c:pt idx="3309">
                  <c:v>50909</c:v>
                </c:pt>
                <c:pt idx="3310">
                  <c:v>50925</c:v>
                </c:pt>
                <c:pt idx="3311">
                  <c:v>50940</c:v>
                </c:pt>
                <c:pt idx="3312">
                  <c:v>50956</c:v>
                </c:pt>
                <c:pt idx="3313">
                  <c:v>50971</c:v>
                </c:pt>
                <c:pt idx="3314">
                  <c:v>50988</c:v>
                </c:pt>
                <c:pt idx="3315">
                  <c:v>51003</c:v>
                </c:pt>
                <c:pt idx="3316">
                  <c:v>51018</c:v>
                </c:pt>
                <c:pt idx="3317">
                  <c:v>51034</c:v>
                </c:pt>
                <c:pt idx="3318">
                  <c:v>51050</c:v>
                </c:pt>
                <c:pt idx="3319">
                  <c:v>51065</c:v>
                </c:pt>
                <c:pt idx="3320">
                  <c:v>51081</c:v>
                </c:pt>
                <c:pt idx="3321">
                  <c:v>51096</c:v>
                </c:pt>
                <c:pt idx="3322">
                  <c:v>51112</c:v>
                </c:pt>
                <c:pt idx="3323">
                  <c:v>51128</c:v>
                </c:pt>
                <c:pt idx="3324">
                  <c:v>51143</c:v>
                </c:pt>
                <c:pt idx="3325">
                  <c:v>51159</c:v>
                </c:pt>
                <c:pt idx="3326">
                  <c:v>51174</c:v>
                </c:pt>
                <c:pt idx="3327">
                  <c:v>51190</c:v>
                </c:pt>
                <c:pt idx="3328">
                  <c:v>51206</c:v>
                </c:pt>
                <c:pt idx="3329">
                  <c:v>51221</c:v>
                </c:pt>
                <c:pt idx="3330">
                  <c:v>51236</c:v>
                </c:pt>
                <c:pt idx="3331">
                  <c:v>51253</c:v>
                </c:pt>
                <c:pt idx="3332">
                  <c:v>51268</c:v>
                </c:pt>
                <c:pt idx="3333">
                  <c:v>51283</c:v>
                </c:pt>
                <c:pt idx="3334">
                  <c:v>51299</c:v>
                </c:pt>
                <c:pt idx="3335">
                  <c:v>51315</c:v>
                </c:pt>
                <c:pt idx="3336">
                  <c:v>51331</c:v>
                </c:pt>
                <c:pt idx="3337">
                  <c:v>51346</c:v>
                </c:pt>
                <c:pt idx="3338">
                  <c:v>51361</c:v>
                </c:pt>
                <c:pt idx="3339">
                  <c:v>51378</c:v>
                </c:pt>
                <c:pt idx="3340">
                  <c:v>51393</c:v>
                </c:pt>
                <c:pt idx="3341">
                  <c:v>51408</c:v>
                </c:pt>
                <c:pt idx="3342">
                  <c:v>51424</c:v>
                </c:pt>
                <c:pt idx="3343">
                  <c:v>51439</c:v>
                </c:pt>
                <c:pt idx="3344">
                  <c:v>51457</c:v>
                </c:pt>
                <c:pt idx="3345">
                  <c:v>51474</c:v>
                </c:pt>
                <c:pt idx="3346">
                  <c:v>51491</c:v>
                </c:pt>
                <c:pt idx="3347">
                  <c:v>51507</c:v>
                </c:pt>
                <c:pt idx="3348">
                  <c:v>51525</c:v>
                </c:pt>
                <c:pt idx="3349">
                  <c:v>51543</c:v>
                </c:pt>
                <c:pt idx="3350">
                  <c:v>51560</c:v>
                </c:pt>
                <c:pt idx="3351">
                  <c:v>51577</c:v>
                </c:pt>
                <c:pt idx="3352">
                  <c:v>51593</c:v>
                </c:pt>
                <c:pt idx="3353">
                  <c:v>51608</c:v>
                </c:pt>
                <c:pt idx="3354">
                  <c:v>51623</c:v>
                </c:pt>
                <c:pt idx="3355">
                  <c:v>51641</c:v>
                </c:pt>
                <c:pt idx="3356">
                  <c:v>51659</c:v>
                </c:pt>
                <c:pt idx="3357">
                  <c:v>51677</c:v>
                </c:pt>
                <c:pt idx="3358">
                  <c:v>51694</c:v>
                </c:pt>
                <c:pt idx="3359">
                  <c:v>51713</c:v>
                </c:pt>
                <c:pt idx="3360">
                  <c:v>51730</c:v>
                </c:pt>
                <c:pt idx="3361">
                  <c:v>51747</c:v>
                </c:pt>
                <c:pt idx="3362">
                  <c:v>51765</c:v>
                </c:pt>
                <c:pt idx="3363">
                  <c:v>51783</c:v>
                </c:pt>
                <c:pt idx="3364">
                  <c:v>51801</c:v>
                </c:pt>
                <c:pt idx="3365">
                  <c:v>51818</c:v>
                </c:pt>
                <c:pt idx="3366">
                  <c:v>51835</c:v>
                </c:pt>
                <c:pt idx="3367">
                  <c:v>51854</c:v>
                </c:pt>
                <c:pt idx="3368">
                  <c:v>51871</c:v>
                </c:pt>
                <c:pt idx="3369">
                  <c:v>51889</c:v>
                </c:pt>
                <c:pt idx="3370">
                  <c:v>51906</c:v>
                </c:pt>
                <c:pt idx="3371">
                  <c:v>51924</c:v>
                </c:pt>
                <c:pt idx="3372">
                  <c:v>51942</c:v>
                </c:pt>
                <c:pt idx="3373">
                  <c:v>51959</c:v>
                </c:pt>
                <c:pt idx="3374">
                  <c:v>51978</c:v>
                </c:pt>
                <c:pt idx="3375">
                  <c:v>51995</c:v>
                </c:pt>
                <c:pt idx="3376">
                  <c:v>52013</c:v>
                </c:pt>
                <c:pt idx="3377">
                  <c:v>52030</c:v>
                </c:pt>
                <c:pt idx="3378">
                  <c:v>52048</c:v>
                </c:pt>
                <c:pt idx="3379">
                  <c:v>52066</c:v>
                </c:pt>
                <c:pt idx="3380">
                  <c:v>52083</c:v>
                </c:pt>
                <c:pt idx="3381">
                  <c:v>52101</c:v>
                </c:pt>
                <c:pt idx="3382">
                  <c:v>52119</c:v>
                </c:pt>
                <c:pt idx="3383">
                  <c:v>52136</c:v>
                </c:pt>
                <c:pt idx="3384">
                  <c:v>52154</c:v>
                </c:pt>
                <c:pt idx="3385">
                  <c:v>52171</c:v>
                </c:pt>
                <c:pt idx="3386">
                  <c:v>52190</c:v>
                </c:pt>
                <c:pt idx="3387">
                  <c:v>52207</c:v>
                </c:pt>
                <c:pt idx="3388">
                  <c:v>52225</c:v>
                </c:pt>
                <c:pt idx="3389">
                  <c:v>52243</c:v>
                </c:pt>
                <c:pt idx="3390">
                  <c:v>52260</c:v>
                </c:pt>
                <c:pt idx="3391">
                  <c:v>52278</c:v>
                </c:pt>
                <c:pt idx="3392">
                  <c:v>52295</c:v>
                </c:pt>
                <c:pt idx="3393">
                  <c:v>52314</c:v>
                </c:pt>
                <c:pt idx="3394">
                  <c:v>52331</c:v>
                </c:pt>
                <c:pt idx="3395">
                  <c:v>52348</c:v>
                </c:pt>
                <c:pt idx="3396">
                  <c:v>52366</c:v>
                </c:pt>
                <c:pt idx="3397">
                  <c:v>52384</c:v>
                </c:pt>
                <c:pt idx="3398">
                  <c:v>52402</c:v>
                </c:pt>
                <c:pt idx="3399">
                  <c:v>52419</c:v>
                </c:pt>
                <c:pt idx="3400">
                  <c:v>52436</c:v>
                </c:pt>
                <c:pt idx="3401">
                  <c:v>52455</c:v>
                </c:pt>
                <c:pt idx="3402">
                  <c:v>52472</c:v>
                </c:pt>
                <c:pt idx="3403">
                  <c:v>52490</c:v>
                </c:pt>
                <c:pt idx="3404">
                  <c:v>52508</c:v>
                </c:pt>
                <c:pt idx="3405">
                  <c:v>52526</c:v>
                </c:pt>
                <c:pt idx="3406">
                  <c:v>52543</c:v>
                </c:pt>
                <c:pt idx="3407">
                  <c:v>52560</c:v>
                </c:pt>
                <c:pt idx="3408">
                  <c:v>52579</c:v>
                </c:pt>
                <c:pt idx="3409">
                  <c:v>52596</c:v>
                </c:pt>
                <c:pt idx="3410">
                  <c:v>52614</c:v>
                </c:pt>
                <c:pt idx="3411">
                  <c:v>52631</c:v>
                </c:pt>
                <c:pt idx="3412">
                  <c:v>52649</c:v>
                </c:pt>
                <c:pt idx="3413">
                  <c:v>52667</c:v>
                </c:pt>
                <c:pt idx="3414">
                  <c:v>52684</c:v>
                </c:pt>
                <c:pt idx="3415">
                  <c:v>52702</c:v>
                </c:pt>
                <c:pt idx="3416">
                  <c:v>52720</c:v>
                </c:pt>
                <c:pt idx="3417">
                  <c:v>52738</c:v>
                </c:pt>
                <c:pt idx="3418">
                  <c:v>52755</c:v>
                </c:pt>
                <c:pt idx="3419">
                  <c:v>52772</c:v>
                </c:pt>
                <c:pt idx="3420">
                  <c:v>52791</c:v>
                </c:pt>
                <c:pt idx="3421">
                  <c:v>52808</c:v>
                </c:pt>
                <c:pt idx="3422">
                  <c:v>52826</c:v>
                </c:pt>
                <c:pt idx="3423">
                  <c:v>52844</c:v>
                </c:pt>
                <c:pt idx="3424">
                  <c:v>52861</c:v>
                </c:pt>
                <c:pt idx="3425">
                  <c:v>52879</c:v>
                </c:pt>
                <c:pt idx="3426">
                  <c:v>52896</c:v>
                </c:pt>
                <c:pt idx="3427">
                  <c:v>52915</c:v>
                </c:pt>
                <c:pt idx="3428">
                  <c:v>52932</c:v>
                </c:pt>
                <c:pt idx="3429">
                  <c:v>52950</c:v>
                </c:pt>
                <c:pt idx="3430">
                  <c:v>52967</c:v>
                </c:pt>
                <c:pt idx="3431">
                  <c:v>52985</c:v>
                </c:pt>
                <c:pt idx="3432">
                  <c:v>53003</c:v>
                </c:pt>
                <c:pt idx="3433">
                  <c:v>53020</c:v>
                </c:pt>
                <c:pt idx="3434">
                  <c:v>53038</c:v>
                </c:pt>
                <c:pt idx="3435">
                  <c:v>53056</c:v>
                </c:pt>
                <c:pt idx="3436">
                  <c:v>53073</c:v>
                </c:pt>
                <c:pt idx="3437">
                  <c:v>53091</c:v>
                </c:pt>
                <c:pt idx="3438">
                  <c:v>53109</c:v>
                </c:pt>
                <c:pt idx="3439">
                  <c:v>53127</c:v>
                </c:pt>
                <c:pt idx="3440">
                  <c:v>53144</c:v>
                </c:pt>
                <c:pt idx="3441">
                  <c:v>53161</c:v>
                </c:pt>
                <c:pt idx="3442">
                  <c:v>53180</c:v>
                </c:pt>
                <c:pt idx="3443">
                  <c:v>53197</c:v>
                </c:pt>
                <c:pt idx="3444">
                  <c:v>53215</c:v>
                </c:pt>
                <c:pt idx="3445">
                  <c:v>53232</c:v>
                </c:pt>
                <c:pt idx="3446">
                  <c:v>53251</c:v>
                </c:pt>
                <c:pt idx="3447">
                  <c:v>53268</c:v>
                </c:pt>
                <c:pt idx="3448">
                  <c:v>53285</c:v>
                </c:pt>
                <c:pt idx="3449">
                  <c:v>53303</c:v>
                </c:pt>
                <c:pt idx="3450">
                  <c:v>53321</c:v>
                </c:pt>
                <c:pt idx="3451">
                  <c:v>53339</c:v>
                </c:pt>
                <c:pt idx="3452">
                  <c:v>53356</c:v>
                </c:pt>
                <c:pt idx="3453">
                  <c:v>53374</c:v>
                </c:pt>
                <c:pt idx="3454">
                  <c:v>53392</c:v>
                </c:pt>
                <c:pt idx="3455">
                  <c:v>53409</c:v>
                </c:pt>
                <c:pt idx="3456">
                  <c:v>53427</c:v>
                </c:pt>
                <c:pt idx="3457">
                  <c:v>53445</c:v>
                </c:pt>
                <c:pt idx="3458">
                  <c:v>53463</c:v>
                </c:pt>
                <c:pt idx="3459">
                  <c:v>53480</c:v>
                </c:pt>
                <c:pt idx="3460">
                  <c:v>53497</c:v>
                </c:pt>
                <c:pt idx="3461">
                  <c:v>53516</c:v>
                </c:pt>
                <c:pt idx="3462">
                  <c:v>53533</c:v>
                </c:pt>
                <c:pt idx="3463">
                  <c:v>53551</c:v>
                </c:pt>
                <c:pt idx="3464">
                  <c:v>53568</c:v>
                </c:pt>
                <c:pt idx="3465">
                  <c:v>53586</c:v>
                </c:pt>
                <c:pt idx="3466">
                  <c:v>53604</c:v>
                </c:pt>
                <c:pt idx="3467">
                  <c:v>53621</c:v>
                </c:pt>
                <c:pt idx="3468">
                  <c:v>53640</c:v>
                </c:pt>
                <c:pt idx="3469">
                  <c:v>53657</c:v>
                </c:pt>
                <c:pt idx="3470">
                  <c:v>53675</c:v>
                </c:pt>
                <c:pt idx="3471">
                  <c:v>53692</c:v>
                </c:pt>
                <c:pt idx="3472">
                  <c:v>53710</c:v>
                </c:pt>
                <c:pt idx="3473">
                  <c:v>53728</c:v>
                </c:pt>
                <c:pt idx="3474">
                  <c:v>53745</c:v>
                </c:pt>
                <c:pt idx="3475">
                  <c:v>53763</c:v>
                </c:pt>
                <c:pt idx="3476">
                  <c:v>53781</c:v>
                </c:pt>
                <c:pt idx="3477">
                  <c:v>53798</c:v>
                </c:pt>
                <c:pt idx="3478">
                  <c:v>53816</c:v>
                </c:pt>
                <c:pt idx="3479">
                  <c:v>53833</c:v>
                </c:pt>
                <c:pt idx="3480">
                  <c:v>53852</c:v>
                </c:pt>
                <c:pt idx="3481">
                  <c:v>53869</c:v>
                </c:pt>
                <c:pt idx="3482">
                  <c:v>53886</c:v>
                </c:pt>
                <c:pt idx="3483">
                  <c:v>53904</c:v>
                </c:pt>
                <c:pt idx="3484">
                  <c:v>53922</c:v>
                </c:pt>
                <c:pt idx="3485">
                  <c:v>53940</c:v>
                </c:pt>
                <c:pt idx="3486">
                  <c:v>53957</c:v>
                </c:pt>
                <c:pt idx="3487">
                  <c:v>53976</c:v>
                </c:pt>
                <c:pt idx="3488">
                  <c:v>53993</c:v>
                </c:pt>
                <c:pt idx="3489">
                  <c:v>54010</c:v>
                </c:pt>
                <c:pt idx="3490">
                  <c:v>54028</c:v>
                </c:pt>
                <c:pt idx="3491">
                  <c:v>54046</c:v>
                </c:pt>
                <c:pt idx="3492">
                  <c:v>54064</c:v>
                </c:pt>
                <c:pt idx="3493">
                  <c:v>54081</c:v>
                </c:pt>
                <c:pt idx="3494">
                  <c:v>54098</c:v>
                </c:pt>
                <c:pt idx="3495">
                  <c:v>54117</c:v>
                </c:pt>
                <c:pt idx="3496">
                  <c:v>54132</c:v>
                </c:pt>
                <c:pt idx="3497">
                  <c:v>54150</c:v>
                </c:pt>
                <c:pt idx="3498">
                  <c:v>54167</c:v>
                </c:pt>
                <c:pt idx="3499">
                  <c:v>54185</c:v>
                </c:pt>
                <c:pt idx="3500">
                  <c:v>54203</c:v>
                </c:pt>
                <c:pt idx="3501">
                  <c:v>54220</c:v>
                </c:pt>
                <c:pt idx="3502">
                  <c:v>54239</c:v>
                </c:pt>
                <c:pt idx="3503">
                  <c:v>54256</c:v>
                </c:pt>
                <c:pt idx="3504">
                  <c:v>54274</c:v>
                </c:pt>
                <c:pt idx="3505">
                  <c:v>54291</c:v>
                </c:pt>
                <c:pt idx="3506">
                  <c:v>54309</c:v>
                </c:pt>
                <c:pt idx="3507">
                  <c:v>54327</c:v>
                </c:pt>
                <c:pt idx="3508">
                  <c:v>54344</c:v>
                </c:pt>
                <c:pt idx="3509">
                  <c:v>54362</c:v>
                </c:pt>
                <c:pt idx="3510">
                  <c:v>54380</c:v>
                </c:pt>
                <c:pt idx="3511">
                  <c:v>54395</c:v>
                </c:pt>
                <c:pt idx="3512">
                  <c:v>54411</c:v>
                </c:pt>
                <c:pt idx="3513">
                  <c:v>54426</c:v>
                </c:pt>
                <c:pt idx="3514">
                  <c:v>54443</c:v>
                </c:pt>
                <c:pt idx="3515">
                  <c:v>54458</c:v>
                </c:pt>
                <c:pt idx="3516">
                  <c:v>54473</c:v>
                </c:pt>
                <c:pt idx="3517">
                  <c:v>54489</c:v>
                </c:pt>
                <c:pt idx="3518">
                  <c:v>54507</c:v>
                </c:pt>
                <c:pt idx="3519">
                  <c:v>54524</c:v>
                </c:pt>
                <c:pt idx="3520">
                  <c:v>54542</c:v>
                </c:pt>
                <c:pt idx="3521">
                  <c:v>54559</c:v>
                </c:pt>
                <c:pt idx="3522">
                  <c:v>54578</c:v>
                </c:pt>
                <c:pt idx="3523">
                  <c:v>54595</c:v>
                </c:pt>
                <c:pt idx="3524">
                  <c:v>54612</c:v>
                </c:pt>
                <c:pt idx="3525">
                  <c:v>54630</c:v>
                </c:pt>
                <c:pt idx="3526">
                  <c:v>54648</c:v>
                </c:pt>
                <c:pt idx="3527">
                  <c:v>54666</c:v>
                </c:pt>
                <c:pt idx="3528">
                  <c:v>54683</c:v>
                </c:pt>
                <c:pt idx="3529">
                  <c:v>54701</c:v>
                </c:pt>
                <c:pt idx="3530">
                  <c:v>54719</c:v>
                </c:pt>
                <c:pt idx="3531">
                  <c:v>54736</c:v>
                </c:pt>
                <c:pt idx="3532">
                  <c:v>54754</c:v>
                </c:pt>
                <c:pt idx="3533">
                  <c:v>54772</c:v>
                </c:pt>
                <c:pt idx="3534">
                  <c:v>54790</c:v>
                </c:pt>
                <c:pt idx="3535">
                  <c:v>54807</c:v>
                </c:pt>
                <c:pt idx="3536">
                  <c:v>54824</c:v>
                </c:pt>
                <c:pt idx="3537">
                  <c:v>54843</c:v>
                </c:pt>
                <c:pt idx="3538">
                  <c:v>54860</c:v>
                </c:pt>
                <c:pt idx="3539">
                  <c:v>54878</c:v>
                </c:pt>
                <c:pt idx="3540">
                  <c:v>54895</c:v>
                </c:pt>
                <c:pt idx="3541">
                  <c:v>54914</c:v>
                </c:pt>
                <c:pt idx="3542">
                  <c:v>54931</c:v>
                </c:pt>
                <c:pt idx="3543">
                  <c:v>54948</c:v>
                </c:pt>
                <c:pt idx="3544">
                  <c:v>54966</c:v>
                </c:pt>
                <c:pt idx="3545">
                  <c:v>54984</c:v>
                </c:pt>
                <c:pt idx="3546">
                  <c:v>55002</c:v>
                </c:pt>
                <c:pt idx="3547">
                  <c:v>55019</c:v>
                </c:pt>
                <c:pt idx="3548">
                  <c:v>55037</c:v>
                </c:pt>
                <c:pt idx="3549">
                  <c:v>55055</c:v>
                </c:pt>
                <c:pt idx="3550">
                  <c:v>55072</c:v>
                </c:pt>
                <c:pt idx="3551">
                  <c:v>55090</c:v>
                </c:pt>
                <c:pt idx="3552">
                  <c:v>55108</c:v>
                </c:pt>
                <c:pt idx="3553">
                  <c:v>55126</c:v>
                </c:pt>
                <c:pt idx="3554">
                  <c:v>55143</c:v>
                </c:pt>
                <c:pt idx="3555">
                  <c:v>55160</c:v>
                </c:pt>
                <c:pt idx="3556">
                  <c:v>55179</c:v>
                </c:pt>
                <c:pt idx="3557">
                  <c:v>55196</c:v>
                </c:pt>
                <c:pt idx="3558">
                  <c:v>55214</c:v>
                </c:pt>
                <c:pt idx="3559">
                  <c:v>55231</c:v>
                </c:pt>
                <c:pt idx="3560">
                  <c:v>55249</c:v>
                </c:pt>
                <c:pt idx="3561">
                  <c:v>55267</c:v>
                </c:pt>
                <c:pt idx="3562">
                  <c:v>55284</c:v>
                </c:pt>
                <c:pt idx="3563">
                  <c:v>55302</c:v>
                </c:pt>
                <c:pt idx="3564">
                  <c:v>55320</c:v>
                </c:pt>
                <c:pt idx="3565">
                  <c:v>55337</c:v>
                </c:pt>
                <c:pt idx="3566">
                  <c:v>55355</c:v>
                </c:pt>
                <c:pt idx="3567">
                  <c:v>55373</c:v>
                </c:pt>
                <c:pt idx="3568">
                  <c:v>55391</c:v>
                </c:pt>
                <c:pt idx="3569">
                  <c:v>55408</c:v>
                </c:pt>
                <c:pt idx="3570">
                  <c:v>55426</c:v>
                </c:pt>
                <c:pt idx="3571">
                  <c:v>55444</c:v>
                </c:pt>
                <c:pt idx="3572">
                  <c:v>55461</c:v>
                </c:pt>
                <c:pt idx="3573">
                  <c:v>55479</c:v>
                </c:pt>
                <c:pt idx="3574">
                  <c:v>55494</c:v>
                </c:pt>
                <c:pt idx="3575">
                  <c:v>55511</c:v>
                </c:pt>
                <c:pt idx="3576">
                  <c:v>55526</c:v>
                </c:pt>
                <c:pt idx="3577">
                  <c:v>55543</c:v>
                </c:pt>
                <c:pt idx="3578">
                  <c:v>55559</c:v>
                </c:pt>
                <c:pt idx="3579">
                  <c:v>55575</c:v>
                </c:pt>
                <c:pt idx="3580">
                  <c:v>55590</c:v>
                </c:pt>
                <c:pt idx="3581">
                  <c:v>55606</c:v>
                </c:pt>
                <c:pt idx="3582">
                  <c:v>55621</c:v>
                </c:pt>
                <c:pt idx="3583">
                  <c:v>55638</c:v>
                </c:pt>
                <c:pt idx="3584">
                  <c:v>55653</c:v>
                </c:pt>
                <c:pt idx="3585">
                  <c:v>55668</c:v>
                </c:pt>
                <c:pt idx="3586">
                  <c:v>55686</c:v>
                </c:pt>
                <c:pt idx="3587">
                  <c:v>55704</c:v>
                </c:pt>
                <c:pt idx="3588">
                  <c:v>55721</c:v>
                </c:pt>
                <c:pt idx="3589">
                  <c:v>55739</c:v>
                </c:pt>
                <c:pt idx="3590">
                  <c:v>55756</c:v>
                </c:pt>
                <c:pt idx="3591">
                  <c:v>55775</c:v>
                </c:pt>
                <c:pt idx="3592">
                  <c:v>55792</c:v>
                </c:pt>
                <c:pt idx="3593">
                  <c:v>55810</c:v>
                </c:pt>
                <c:pt idx="3594">
                  <c:v>55827</c:v>
                </c:pt>
                <c:pt idx="3595">
                  <c:v>55845</c:v>
                </c:pt>
                <c:pt idx="3596">
                  <c:v>55863</c:v>
                </c:pt>
                <c:pt idx="3597">
                  <c:v>55880</c:v>
                </c:pt>
                <c:pt idx="3598">
                  <c:v>55898</c:v>
                </c:pt>
                <c:pt idx="3599">
                  <c:v>55916</c:v>
                </c:pt>
                <c:pt idx="3600">
                  <c:v>55933</c:v>
                </c:pt>
                <c:pt idx="3601">
                  <c:v>55951</c:v>
                </c:pt>
                <c:pt idx="3602">
                  <c:v>55969</c:v>
                </c:pt>
                <c:pt idx="3603">
                  <c:v>55987</c:v>
                </c:pt>
                <c:pt idx="3604">
                  <c:v>56004</c:v>
                </c:pt>
                <c:pt idx="3605">
                  <c:v>56022</c:v>
                </c:pt>
                <c:pt idx="3606">
                  <c:v>56040</c:v>
                </c:pt>
                <c:pt idx="3607">
                  <c:v>56057</c:v>
                </c:pt>
                <c:pt idx="3608">
                  <c:v>56075</c:v>
                </c:pt>
                <c:pt idx="3609">
                  <c:v>56092</c:v>
                </c:pt>
                <c:pt idx="3610">
                  <c:v>56111</c:v>
                </c:pt>
                <c:pt idx="3611">
                  <c:v>56128</c:v>
                </c:pt>
                <c:pt idx="3612">
                  <c:v>56145</c:v>
                </c:pt>
                <c:pt idx="3613">
                  <c:v>56163</c:v>
                </c:pt>
                <c:pt idx="3614">
                  <c:v>56181</c:v>
                </c:pt>
                <c:pt idx="3615">
                  <c:v>56199</c:v>
                </c:pt>
                <c:pt idx="3616">
                  <c:v>56216</c:v>
                </c:pt>
                <c:pt idx="3617">
                  <c:v>56233</c:v>
                </c:pt>
                <c:pt idx="3618">
                  <c:v>56252</c:v>
                </c:pt>
                <c:pt idx="3619">
                  <c:v>56269</c:v>
                </c:pt>
                <c:pt idx="3620">
                  <c:v>56287</c:v>
                </c:pt>
                <c:pt idx="3621">
                  <c:v>56305</c:v>
                </c:pt>
                <c:pt idx="3622">
                  <c:v>56323</c:v>
                </c:pt>
                <c:pt idx="3623">
                  <c:v>56340</c:v>
                </c:pt>
                <c:pt idx="3624">
                  <c:v>56357</c:v>
                </c:pt>
                <c:pt idx="3625">
                  <c:v>56376</c:v>
                </c:pt>
                <c:pt idx="3626">
                  <c:v>56393</c:v>
                </c:pt>
                <c:pt idx="3627">
                  <c:v>56411</c:v>
                </c:pt>
                <c:pt idx="3628">
                  <c:v>56428</c:v>
                </c:pt>
                <c:pt idx="3629">
                  <c:v>56446</c:v>
                </c:pt>
                <c:pt idx="3630">
                  <c:v>56464</c:v>
                </c:pt>
                <c:pt idx="3631">
                  <c:v>56481</c:v>
                </c:pt>
                <c:pt idx="3632">
                  <c:v>56499</c:v>
                </c:pt>
                <c:pt idx="3633">
                  <c:v>56517</c:v>
                </c:pt>
                <c:pt idx="3634">
                  <c:v>56532</c:v>
                </c:pt>
                <c:pt idx="3635">
                  <c:v>56548</c:v>
                </c:pt>
                <c:pt idx="3636">
                  <c:v>56563</c:v>
                </c:pt>
                <c:pt idx="3637">
                  <c:v>56580</c:v>
                </c:pt>
                <c:pt idx="3638">
                  <c:v>56597</c:v>
                </c:pt>
                <c:pt idx="3639">
                  <c:v>56614</c:v>
                </c:pt>
                <c:pt idx="3640">
                  <c:v>56632</c:v>
                </c:pt>
                <c:pt idx="3641">
                  <c:v>56650</c:v>
                </c:pt>
                <c:pt idx="3642">
                  <c:v>56668</c:v>
                </c:pt>
                <c:pt idx="3643">
                  <c:v>56685</c:v>
                </c:pt>
                <c:pt idx="3644">
                  <c:v>56704</c:v>
                </c:pt>
                <c:pt idx="3645">
                  <c:v>56721</c:v>
                </c:pt>
                <c:pt idx="3646">
                  <c:v>56738</c:v>
                </c:pt>
                <c:pt idx="3647">
                  <c:v>56756</c:v>
                </c:pt>
                <c:pt idx="3648">
                  <c:v>56774</c:v>
                </c:pt>
                <c:pt idx="3649">
                  <c:v>56792</c:v>
                </c:pt>
                <c:pt idx="3650">
                  <c:v>56809</c:v>
                </c:pt>
                <c:pt idx="3651">
                  <c:v>56826</c:v>
                </c:pt>
                <c:pt idx="3652">
                  <c:v>56845</c:v>
                </c:pt>
                <c:pt idx="3653">
                  <c:v>56862</c:v>
                </c:pt>
                <c:pt idx="3654">
                  <c:v>56880</c:v>
                </c:pt>
                <c:pt idx="3655">
                  <c:v>56897</c:v>
                </c:pt>
                <c:pt idx="3656">
                  <c:v>56915</c:v>
                </c:pt>
                <c:pt idx="3657">
                  <c:v>56933</c:v>
                </c:pt>
                <c:pt idx="3658">
                  <c:v>56950</c:v>
                </c:pt>
                <c:pt idx="3659">
                  <c:v>56969</c:v>
                </c:pt>
                <c:pt idx="3660">
                  <c:v>56986</c:v>
                </c:pt>
                <c:pt idx="3661">
                  <c:v>57004</c:v>
                </c:pt>
                <c:pt idx="3662">
                  <c:v>57021</c:v>
                </c:pt>
                <c:pt idx="3663">
                  <c:v>57039</c:v>
                </c:pt>
                <c:pt idx="3664">
                  <c:v>57057</c:v>
                </c:pt>
                <c:pt idx="3665">
                  <c:v>57074</c:v>
                </c:pt>
                <c:pt idx="3666">
                  <c:v>57092</c:v>
                </c:pt>
                <c:pt idx="3667">
                  <c:v>57110</c:v>
                </c:pt>
                <c:pt idx="3668">
                  <c:v>57127</c:v>
                </c:pt>
                <c:pt idx="3669">
                  <c:v>57145</c:v>
                </c:pt>
                <c:pt idx="3670">
                  <c:v>57162</c:v>
                </c:pt>
                <c:pt idx="3671">
                  <c:v>57181</c:v>
                </c:pt>
                <c:pt idx="3672">
                  <c:v>57198</c:v>
                </c:pt>
                <c:pt idx="3673">
                  <c:v>57216</c:v>
                </c:pt>
                <c:pt idx="3674">
                  <c:v>57234</c:v>
                </c:pt>
                <c:pt idx="3675">
                  <c:v>57251</c:v>
                </c:pt>
                <c:pt idx="3676">
                  <c:v>57269</c:v>
                </c:pt>
                <c:pt idx="3677">
                  <c:v>57286</c:v>
                </c:pt>
                <c:pt idx="3678">
                  <c:v>57305</c:v>
                </c:pt>
                <c:pt idx="3679">
                  <c:v>57322</c:v>
                </c:pt>
                <c:pt idx="3680">
                  <c:v>57339</c:v>
                </c:pt>
                <c:pt idx="3681">
                  <c:v>57357</c:v>
                </c:pt>
                <c:pt idx="3682">
                  <c:v>57375</c:v>
                </c:pt>
                <c:pt idx="3683">
                  <c:v>57393</c:v>
                </c:pt>
                <c:pt idx="3684">
                  <c:v>57410</c:v>
                </c:pt>
                <c:pt idx="3685">
                  <c:v>57427</c:v>
                </c:pt>
                <c:pt idx="3686">
                  <c:v>57446</c:v>
                </c:pt>
                <c:pt idx="3687">
                  <c:v>57463</c:v>
                </c:pt>
                <c:pt idx="3688">
                  <c:v>57481</c:v>
                </c:pt>
                <c:pt idx="3689">
                  <c:v>57498</c:v>
                </c:pt>
                <c:pt idx="3690">
                  <c:v>57517</c:v>
                </c:pt>
                <c:pt idx="3691">
                  <c:v>57534</c:v>
                </c:pt>
                <c:pt idx="3692">
                  <c:v>57551</c:v>
                </c:pt>
                <c:pt idx="3693">
                  <c:v>57570</c:v>
                </c:pt>
                <c:pt idx="3694">
                  <c:v>57587</c:v>
                </c:pt>
                <c:pt idx="3695">
                  <c:v>57605</c:v>
                </c:pt>
                <c:pt idx="3696">
                  <c:v>57622</c:v>
                </c:pt>
                <c:pt idx="3697">
                  <c:v>57640</c:v>
                </c:pt>
                <c:pt idx="3698">
                  <c:v>57658</c:v>
                </c:pt>
                <c:pt idx="3699">
                  <c:v>57675</c:v>
                </c:pt>
                <c:pt idx="3700">
                  <c:v>57693</c:v>
                </c:pt>
                <c:pt idx="3701">
                  <c:v>57711</c:v>
                </c:pt>
                <c:pt idx="3702">
                  <c:v>57729</c:v>
                </c:pt>
                <c:pt idx="3703">
                  <c:v>57746</c:v>
                </c:pt>
                <c:pt idx="3704">
                  <c:v>57763</c:v>
                </c:pt>
                <c:pt idx="3705">
                  <c:v>57782</c:v>
                </c:pt>
                <c:pt idx="3706">
                  <c:v>57799</c:v>
                </c:pt>
                <c:pt idx="3707">
                  <c:v>57817</c:v>
                </c:pt>
                <c:pt idx="3708">
                  <c:v>57835</c:v>
                </c:pt>
                <c:pt idx="3709">
                  <c:v>57852</c:v>
                </c:pt>
                <c:pt idx="3710">
                  <c:v>57870</c:v>
                </c:pt>
                <c:pt idx="3711">
                  <c:v>57887</c:v>
                </c:pt>
                <c:pt idx="3712">
                  <c:v>57906</c:v>
                </c:pt>
                <c:pt idx="3713">
                  <c:v>57923</c:v>
                </c:pt>
                <c:pt idx="3714">
                  <c:v>57940</c:v>
                </c:pt>
                <c:pt idx="3715">
                  <c:v>57958</c:v>
                </c:pt>
                <c:pt idx="3716">
                  <c:v>57976</c:v>
                </c:pt>
                <c:pt idx="3717">
                  <c:v>57994</c:v>
                </c:pt>
                <c:pt idx="3718">
                  <c:v>58011</c:v>
                </c:pt>
                <c:pt idx="3719">
                  <c:v>58029</c:v>
                </c:pt>
                <c:pt idx="3720">
                  <c:v>58047</c:v>
                </c:pt>
                <c:pt idx="3721">
                  <c:v>58064</c:v>
                </c:pt>
                <c:pt idx="3722">
                  <c:v>58082</c:v>
                </c:pt>
                <c:pt idx="3723">
                  <c:v>58100</c:v>
                </c:pt>
                <c:pt idx="3724">
                  <c:v>58118</c:v>
                </c:pt>
                <c:pt idx="3725">
                  <c:v>58135</c:v>
                </c:pt>
                <c:pt idx="3726">
                  <c:v>58152</c:v>
                </c:pt>
                <c:pt idx="3727">
                  <c:v>58171</c:v>
                </c:pt>
                <c:pt idx="3728">
                  <c:v>58188</c:v>
                </c:pt>
                <c:pt idx="3729">
                  <c:v>58206</c:v>
                </c:pt>
                <c:pt idx="3730">
                  <c:v>58223</c:v>
                </c:pt>
                <c:pt idx="3731">
                  <c:v>58242</c:v>
                </c:pt>
                <c:pt idx="3732">
                  <c:v>58259</c:v>
                </c:pt>
                <c:pt idx="3733">
                  <c:v>58276</c:v>
                </c:pt>
                <c:pt idx="3734">
                  <c:v>58294</c:v>
                </c:pt>
                <c:pt idx="3735">
                  <c:v>58312</c:v>
                </c:pt>
                <c:pt idx="3736">
                  <c:v>58330</c:v>
                </c:pt>
                <c:pt idx="3737">
                  <c:v>58347</c:v>
                </c:pt>
                <c:pt idx="3738">
                  <c:v>58365</c:v>
                </c:pt>
                <c:pt idx="3739">
                  <c:v>58383</c:v>
                </c:pt>
                <c:pt idx="3740">
                  <c:v>58400</c:v>
                </c:pt>
                <c:pt idx="3741">
                  <c:v>58418</c:v>
                </c:pt>
                <c:pt idx="3742">
                  <c:v>58436</c:v>
                </c:pt>
                <c:pt idx="3743">
                  <c:v>58454</c:v>
                </c:pt>
                <c:pt idx="3744">
                  <c:v>58471</c:v>
                </c:pt>
                <c:pt idx="3745">
                  <c:v>58488</c:v>
                </c:pt>
                <c:pt idx="3746">
                  <c:v>58507</c:v>
                </c:pt>
                <c:pt idx="3747">
                  <c:v>58524</c:v>
                </c:pt>
                <c:pt idx="3748">
                  <c:v>58542</c:v>
                </c:pt>
                <c:pt idx="3749">
                  <c:v>58559</c:v>
                </c:pt>
                <c:pt idx="3750">
                  <c:v>58577</c:v>
                </c:pt>
                <c:pt idx="3751">
                  <c:v>58595</c:v>
                </c:pt>
                <c:pt idx="3752">
                  <c:v>58612</c:v>
                </c:pt>
                <c:pt idx="3753">
                  <c:v>58630</c:v>
                </c:pt>
                <c:pt idx="3754">
                  <c:v>58648</c:v>
                </c:pt>
                <c:pt idx="3755">
                  <c:v>58665</c:v>
                </c:pt>
                <c:pt idx="3756">
                  <c:v>58683</c:v>
                </c:pt>
                <c:pt idx="3757">
                  <c:v>58701</c:v>
                </c:pt>
                <c:pt idx="3758">
                  <c:v>58719</c:v>
                </c:pt>
                <c:pt idx="3759">
                  <c:v>58736</c:v>
                </c:pt>
                <c:pt idx="3760">
                  <c:v>58754</c:v>
                </c:pt>
                <c:pt idx="3761">
                  <c:v>58772</c:v>
                </c:pt>
                <c:pt idx="3762">
                  <c:v>58789</c:v>
                </c:pt>
                <c:pt idx="3763">
                  <c:v>58807</c:v>
                </c:pt>
                <c:pt idx="3764">
                  <c:v>58824</c:v>
                </c:pt>
                <c:pt idx="3765">
                  <c:v>58843</c:v>
                </c:pt>
                <c:pt idx="3766">
                  <c:v>58860</c:v>
                </c:pt>
                <c:pt idx="3767">
                  <c:v>58877</c:v>
                </c:pt>
                <c:pt idx="3768">
                  <c:v>58895</c:v>
                </c:pt>
                <c:pt idx="3769">
                  <c:v>58913</c:v>
                </c:pt>
                <c:pt idx="3770">
                  <c:v>58931</c:v>
                </c:pt>
                <c:pt idx="3771">
                  <c:v>58948</c:v>
                </c:pt>
                <c:pt idx="3772">
                  <c:v>58967</c:v>
                </c:pt>
                <c:pt idx="3773">
                  <c:v>58984</c:v>
                </c:pt>
                <c:pt idx="3774">
                  <c:v>59001</c:v>
                </c:pt>
                <c:pt idx="3775">
                  <c:v>59019</c:v>
                </c:pt>
                <c:pt idx="3776">
                  <c:v>59037</c:v>
                </c:pt>
                <c:pt idx="3777">
                  <c:v>59055</c:v>
                </c:pt>
                <c:pt idx="3778">
                  <c:v>59072</c:v>
                </c:pt>
                <c:pt idx="3779">
                  <c:v>59089</c:v>
                </c:pt>
                <c:pt idx="3780">
                  <c:v>59108</c:v>
                </c:pt>
                <c:pt idx="3781">
                  <c:v>59125</c:v>
                </c:pt>
                <c:pt idx="3782">
                  <c:v>59143</c:v>
                </c:pt>
                <c:pt idx="3783">
                  <c:v>59160</c:v>
                </c:pt>
                <c:pt idx="3784">
                  <c:v>59179</c:v>
                </c:pt>
                <c:pt idx="3785">
                  <c:v>59196</c:v>
                </c:pt>
                <c:pt idx="3786">
                  <c:v>59213</c:v>
                </c:pt>
                <c:pt idx="3787">
                  <c:v>59232</c:v>
                </c:pt>
                <c:pt idx="3788">
                  <c:v>59249</c:v>
                </c:pt>
                <c:pt idx="3789">
                  <c:v>59267</c:v>
                </c:pt>
                <c:pt idx="3790">
                  <c:v>59284</c:v>
                </c:pt>
                <c:pt idx="3791">
                  <c:v>59302</c:v>
                </c:pt>
                <c:pt idx="3792">
                  <c:v>59320</c:v>
                </c:pt>
                <c:pt idx="3793">
                  <c:v>59337</c:v>
                </c:pt>
                <c:pt idx="3794">
                  <c:v>59355</c:v>
                </c:pt>
                <c:pt idx="3795">
                  <c:v>59373</c:v>
                </c:pt>
                <c:pt idx="3796">
                  <c:v>59390</c:v>
                </c:pt>
                <c:pt idx="3797">
                  <c:v>59408</c:v>
                </c:pt>
                <c:pt idx="3798">
                  <c:v>59425</c:v>
                </c:pt>
                <c:pt idx="3799">
                  <c:v>59444</c:v>
                </c:pt>
                <c:pt idx="3800">
                  <c:v>59461</c:v>
                </c:pt>
                <c:pt idx="3801">
                  <c:v>59479</c:v>
                </c:pt>
                <c:pt idx="3802">
                  <c:v>59497</c:v>
                </c:pt>
                <c:pt idx="3803">
                  <c:v>59514</c:v>
                </c:pt>
                <c:pt idx="3804">
                  <c:v>59532</c:v>
                </c:pt>
                <c:pt idx="3805">
                  <c:v>59549</c:v>
                </c:pt>
                <c:pt idx="3806">
                  <c:v>59568</c:v>
                </c:pt>
                <c:pt idx="3807">
                  <c:v>59585</c:v>
                </c:pt>
                <c:pt idx="3808">
                  <c:v>59602</c:v>
                </c:pt>
                <c:pt idx="3809">
                  <c:v>59620</c:v>
                </c:pt>
                <c:pt idx="3810">
                  <c:v>59638</c:v>
                </c:pt>
                <c:pt idx="3811">
                  <c:v>59656</c:v>
                </c:pt>
                <c:pt idx="3812">
                  <c:v>59673</c:v>
                </c:pt>
                <c:pt idx="3813">
                  <c:v>59691</c:v>
                </c:pt>
                <c:pt idx="3814">
                  <c:v>59709</c:v>
                </c:pt>
                <c:pt idx="3815">
                  <c:v>59726</c:v>
                </c:pt>
                <c:pt idx="3816">
                  <c:v>59744</c:v>
                </c:pt>
                <c:pt idx="3817">
                  <c:v>59761</c:v>
                </c:pt>
                <c:pt idx="3818">
                  <c:v>59780</c:v>
                </c:pt>
                <c:pt idx="3819">
                  <c:v>59797</c:v>
                </c:pt>
                <c:pt idx="3820">
                  <c:v>59814</c:v>
                </c:pt>
                <c:pt idx="3821">
                  <c:v>59833</c:v>
                </c:pt>
                <c:pt idx="3822">
                  <c:v>59850</c:v>
                </c:pt>
                <c:pt idx="3823">
                  <c:v>59868</c:v>
                </c:pt>
                <c:pt idx="3824">
                  <c:v>59885</c:v>
                </c:pt>
                <c:pt idx="3825">
                  <c:v>59904</c:v>
                </c:pt>
                <c:pt idx="3826">
                  <c:v>59921</c:v>
                </c:pt>
                <c:pt idx="3827">
                  <c:v>59938</c:v>
                </c:pt>
                <c:pt idx="3828">
                  <c:v>59956</c:v>
                </c:pt>
                <c:pt idx="3829">
                  <c:v>59974</c:v>
                </c:pt>
                <c:pt idx="3830">
                  <c:v>59992</c:v>
                </c:pt>
                <c:pt idx="3831">
                  <c:v>60009</c:v>
                </c:pt>
                <c:pt idx="3832">
                  <c:v>60026</c:v>
                </c:pt>
                <c:pt idx="3833">
                  <c:v>60045</c:v>
                </c:pt>
                <c:pt idx="3834">
                  <c:v>60062</c:v>
                </c:pt>
                <c:pt idx="3835">
                  <c:v>60080</c:v>
                </c:pt>
                <c:pt idx="3836">
                  <c:v>60098</c:v>
                </c:pt>
                <c:pt idx="3837">
                  <c:v>60115</c:v>
                </c:pt>
                <c:pt idx="3838">
                  <c:v>60133</c:v>
                </c:pt>
                <c:pt idx="3839">
                  <c:v>60150</c:v>
                </c:pt>
                <c:pt idx="3840">
                  <c:v>60169</c:v>
                </c:pt>
                <c:pt idx="3841">
                  <c:v>60186</c:v>
                </c:pt>
                <c:pt idx="3842">
                  <c:v>60204</c:v>
                </c:pt>
                <c:pt idx="3843">
                  <c:v>60221</c:v>
                </c:pt>
                <c:pt idx="3844">
                  <c:v>60239</c:v>
                </c:pt>
                <c:pt idx="3845">
                  <c:v>60257</c:v>
                </c:pt>
                <c:pt idx="3846">
                  <c:v>60274</c:v>
                </c:pt>
                <c:pt idx="3847">
                  <c:v>60292</c:v>
                </c:pt>
                <c:pt idx="3848">
                  <c:v>60310</c:v>
                </c:pt>
                <c:pt idx="3849">
                  <c:v>60327</c:v>
                </c:pt>
                <c:pt idx="3850">
                  <c:v>60345</c:v>
                </c:pt>
                <c:pt idx="3851">
                  <c:v>60363</c:v>
                </c:pt>
                <c:pt idx="3852">
                  <c:v>60381</c:v>
                </c:pt>
                <c:pt idx="3853">
                  <c:v>60398</c:v>
                </c:pt>
                <c:pt idx="3854">
                  <c:v>60416</c:v>
                </c:pt>
                <c:pt idx="3855">
                  <c:v>60434</c:v>
                </c:pt>
                <c:pt idx="3856">
                  <c:v>60449</c:v>
                </c:pt>
                <c:pt idx="3857">
                  <c:v>60465</c:v>
                </c:pt>
                <c:pt idx="3858">
                  <c:v>60482</c:v>
                </c:pt>
                <c:pt idx="3859">
                  <c:v>60500</c:v>
                </c:pt>
                <c:pt idx="3860">
                  <c:v>60518</c:v>
                </c:pt>
                <c:pt idx="3861">
                  <c:v>60535</c:v>
                </c:pt>
                <c:pt idx="3862">
                  <c:v>60553</c:v>
                </c:pt>
                <c:pt idx="3863">
                  <c:v>60571</c:v>
                </c:pt>
                <c:pt idx="3864">
                  <c:v>60589</c:v>
                </c:pt>
                <c:pt idx="3865">
                  <c:v>60606</c:v>
                </c:pt>
                <c:pt idx="3866">
                  <c:v>60623</c:v>
                </c:pt>
                <c:pt idx="3867">
                  <c:v>60642</c:v>
                </c:pt>
                <c:pt idx="3868">
                  <c:v>60659</c:v>
                </c:pt>
                <c:pt idx="3869">
                  <c:v>60677</c:v>
                </c:pt>
                <c:pt idx="3870">
                  <c:v>60695</c:v>
                </c:pt>
                <c:pt idx="3871">
                  <c:v>60712</c:v>
                </c:pt>
                <c:pt idx="3872">
                  <c:v>60730</c:v>
                </c:pt>
                <c:pt idx="3873">
                  <c:v>60747</c:v>
                </c:pt>
                <c:pt idx="3874">
                  <c:v>60766</c:v>
                </c:pt>
                <c:pt idx="3875">
                  <c:v>60783</c:v>
                </c:pt>
                <c:pt idx="3876">
                  <c:v>60801</c:v>
                </c:pt>
                <c:pt idx="3877">
                  <c:v>60818</c:v>
                </c:pt>
                <c:pt idx="3878">
                  <c:v>60836</c:v>
                </c:pt>
                <c:pt idx="3879">
                  <c:v>60854</c:v>
                </c:pt>
                <c:pt idx="3880">
                  <c:v>60869</c:v>
                </c:pt>
                <c:pt idx="3881">
                  <c:v>60884</c:v>
                </c:pt>
                <c:pt idx="3882">
                  <c:v>60901</c:v>
                </c:pt>
                <c:pt idx="3883">
                  <c:v>60916</c:v>
                </c:pt>
                <c:pt idx="3884">
                  <c:v>60932</c:v>
                </c:pt>
                <c:pt idx="3885">
                  <c:v>60947</c:v>
                </c:pt>
                <c:pt idx="3886">
                  <c:v>60963</c:v>
                </c:pt>
                <c:pt idx="3887">
                  <c:v>60979</c:v>
                </c:pt>
                <c:pt idx="3888">
                  <c:v>60994</c:v>
                </c:pt>
                <c:pt idx="3889">
                  <c:v>61009</c:v>
                </c:pt>
                <c:pt idx="3890">
                  <c:v>61025</c:v>
                </c:pt>
                <c:pt idx="3891">
                  <c:v>61043</c:v>
                </c:pt>
                <c:pt idx="3892">
                  <c:v>61061</c:v>
                </c:pt>
                <c:pt idx="3893">
                  <c:v>61078</c:v>
                </c:pt>
                <c:pt idx="3894">
                  <c:v>61096</c:v>
                </c:pt>
                <c:pt idx="3895">
                  <c:v>61114</c:v>
                </c:pt>
                <c:pt idx="3896">
                  <c:v>61131</c:v>
                </c:pt>
                <c:pt idx="3897">
                  <c:v>61149</c:v>
                </c:pt>
                <c:pt idx="3898">
                  <c:v>61167</c:v>
                </c:pt>
                <c:pt idx="3899">
                  <c:v>61185</c:v>
                </c:pt>
                <c:pt idx="3900">
                  <c:v>61202</c:v>
                </c:pt>
                <c:pt idx="3901">
                  <c:v>61219</c:v>
                </c:pt>
                <c:pt idx="3902">
                  <c:v>61238</c:v>
                </c:pt>
                <c:pt idx="3903">
                  <c:v>61255</c:v>
                </c:pt>
                <c:pt idx="3904">
                  <c:v>61273</c:v>
                </c:pt>
                <c:pt idx="3905">
                  <c:v>61290</c:v>
                </c:pt>
                <c:pt idx="3906">
                  <c:v>61306</c:v>
                </c:pt>
                <c:pt idx="3907">
                  <c:v>61324</c:v>
                </c:pt>
                <c:pt idx="3908">
                  <c:v>61341</c:v>
                </c:pt>
                <c:pt idx="3909">
                  <c:v>61359</c:v>
                </c:pt>
                <c:pt idx="3910">
                  <c:v>61377</c:v>
                </c:pt>
                <c:pt idx="3911">
                  <c:v>61394</c:v>
                </c:pt>
                <c:pt idx="3912">
                  <c:v>61412</c:v>
                </c:pt>
                <c:pt idx="3913">
                  <c:v>61428</c:v>
                </c:pt>
                <c:pt idx="3914">
                  <c:v>61444</c:v>
                </c:pt>
                <c:pt idx="3915">
                  <c:v>61459</c:v>
                </c:pt>
                <c:pt idx="3916">
                  <c:v>61474</c:v>
                </c:pt>
                <c:pt idx="3917">
                  <c:v>61490</c:v>
                </c:pt>
                <c:pt idx="3918">
                  <c:v>61506</c:v>
                </c:pt>
                <c:pt idx="3919">
                  <c:v>61521</c:v>
                </c:pt>
                <c:pt idx="3920">
                  <c:v>61537</c:v>
                </c:pt>
                <c:pt idx="3921">
                  <c:v>61552</c:v>
                </c:pt>
                <c:pt idx="3922">
                  <c:v>61569</c:v>
                </c:pt>
                <c:pt idx="3923">
                  <c:v>61586</c:v>
                </c:pt>
                <c:pt idx="3924">
                  <c:v>61603</c:v>
                </c:pt>
                <c:pt idx="3925">
                  <c:v>61621</c:v>
                </c:pt>
                <c:pt idx="3926">
                  <c:v>61639</c:v>
                </c:pt>
                <c:pt idx="3927">
                  <c:v>61655</c:v>
                </c:pt>
                <c:pt idx="3928">
                  <c:v>61670</c:v>
                </c:pt>
                <c:pt idx="3929">
                  <c:v>61685</c:v>
                </c:pt>
                <c:pt idx="3930">
                  <c:v>61702</c:v>
                </c:pt>
                <c:pt idx="3931">
                  <c:v>61717</c:v>
                </c:pt>
                <c:pt idx="3932">
                  <c:v>61732</c:v>
                </c:pt>
                <c:pt idx="3933">
                  <c:v>61748</c:v>
                </c:pt>
                <c:pt idx="3934">
                  <c:v>61766</c:v>
                </c:pt>
                <c:pt idx="3935">
                  <c:v>61784</c:v>
                </c:pt>
                <c:pt idx="3936">
                  <c:v>61801</c:v>
                </c:pt>
                <c:pt idx="3937">
                  <c:v>61818</c:v>
                </c:pt>
                <c:pt idx="3938">
                  <c:v>61837</c:v>
                </c:pt>
                <c:pt idx="3939">
                  <c:v>61854</c:v>
                </c:pt>
                <c:pt idx="3940">
                  <c:v>61872</c:v>
                </c:pt>
                <c:pt idx="3941">
                  <c:v>61889</c:v>
                </c:pt>
                <c:pt idx="3942">
                  <c:v>61907</c:v>
                </c:pt>
                <c:pt idx="3943">
                  <c:v>61925</c:v>
                </c:pt>
                <c:pt idx="3944">
                  <c:v>61942</c:v>
                </c:pt>
                <c:pt idx="3945">
                  <c:v>61961</c:v>
                </c:pt>
                <c:pt idx="3946">
                  <c:v>61978</c:v>
                </c:pt>
                <c:pt idx="3947">
                  <c:v>61996</c:v>
                </c:pt>
                <c:pt idx="3948">
                  <c:v>62013</c:v>
                </c:pt>
                <c:pt idx="3949">
                  <c:v>62031</c:v>
                </c:pt>
                <c:pt idx="3950">
                  <c:v>62049</c:v>
                </c:pt>
                <c:pt idx="3951">
                  <c:v>62066</c:v>
                </c:pt>
                <c:pt idx="3952">
                  <c:v>62084</c:v>
                </c:pt>
                <c:pt idx="3953">
                  <c:v>62102</c:v>
                </c:pt>
                <c:pt idx="3954">
                  <c:v>62119</c:v>
                </c:pt>
                <c:pt idx="3955">
                  <c:v>62137</c:v>
                </c:pt>
                <c:pt idx="3956">
                  <c:v>62154</c:v>
                </c:pt>
                <c:pt idx="3957">
                  <c:v>62173</c:v>
                </c:pt>
                <c:pt idx="3958">
                  <c:v>62190</c:v>
                </c:pt>
                <c:pt idx="3959">
                  <c:v>62205</c:v>
                </c:pt>
                <c:pt idx="3960">
                  <c:v>62221</c:v>
                </c:pt>
                <c:pt idx="3961">
                  <c:v>62237</c:v>
                </c:pt>
                <c:pt idx="3962">
                  <c:v>62253</c:v>
                </c:pt>
                <c:pt idx="3963">
                  <c:v>62268</c:v>
                </c:pt>
                <c:pt idx="3964">
                  <c:v>62283</c:v>
                </c:pt>
                <c:pt idx="3965">
                  <c:v>62300</c:v>
                </c:pt>
                <c:pt idx="3966">
                  <c:v>62315</c:v>
                </c:pt>
                <c:pt idx="3967">
                  <c:v>62330</c:v>
                </c:pt>
                <c:pt idx="3968">
                  <c:v>62346</c:v>
                </c:pt>
                <c:pt idx="3969">
                  <c:v>62364</c:v>
                </c:pt>
                <c:pt idx="3970">
                  <c:v>62382</c:v>
                </c:pt>
                <c:pt idx="3971">
                  <c:v>62397</c:v>
                </c:pt>
                <c:pt idx="3972">
                  <c:v>62412</c:v>
                </c:pt>
                <c:pt idx="3973">
                  <c:v>62429</c:v>
                </c:pt>
                <c:pt idx="3974">
                  <c:v>62444</c:v>
                </c:pt>
                <c:pt idx="3975">
                  <c:v>62459</c:v>
                </c:pt>
                <c:pt idx="3976">
                  <c:v>62475</c:v>
                </c:pt>
                <c:pt idx="3977">
                  <c:v>62490</c:v>
                </c:pt>
                <c:pt idx="3978">
                  <c:v>62507</c:v>
                </c:pt>
                <c:pt idx="3979">
                  <c:v>62522</c:v>
                </c:pt>
                <c:pt idx="3980">
                  <c:v>62537</c:v>
                </c:pt>
                <c:pt idx="3981">
                  <c:v>62553</c:v>
                </c:pt>
                <c:pt idx="3982">
                  <c:v>62569</c:v>
                </c:pt>
                <c:pt idx="3983">
                  <c:v>62584</c:v>
                </c:pt>
                <c:pt idx="3984">
                  <c:v>62600</c:v>
                </c:pt>
                <c:pt idx="3985">
                  <c:v>62615</c:v>
                </c:pt>
                <c:pt idx="3986">
                  <c:v>62631</c:v>
                </c:pt>
                <c:pt idx="3987">
                  <c:v>62647</c:v>
                </c:pt>
                <c:pt idx="3988">
                  <c:v>62662</c:v>
                </c:pt>
                <c:pt idx="3989">
                  <c:v>62678</c:v>
                </c:pt>
                <c:pt idx="3990">
                  <c:v>62694</c:v>
                </c:pt>
                <c:pt idx="3991">
                  <c:v>62709</c:v>
                </c:pt>
                <c:pt idx="3992">
                  <c:v>62725</c:v>
                </c:pt>
                <c:pt idx="3993">
                  <c:v>62740</c:v>
                </c:pt>
                <c:pt idx="3994">
                  <c:v>62755</c:v>
                </c:pt>
                <c:pt idx="3995">
                  <c:v>62772</c:v>
                </c:pt>
                <c:pt idx="3996">
                  <c:v>62787</c:v>
                </c:pt>
                <c:pt idx="3997">
                  <c:v>62804</c:v>
                </c:pt>
                <c:pt idx="3998">
                  <c:v>62822</c:v>
                </c:pt>
                <c:pt idx="3999">
                  <c:v>62840</c:v>
                </c:pt>
                <c:pt idx="4000">
                  <c:v>62858</c:v>
                </c:pt>
                <c:pt idx="4001">
                  <c:v>62875</c:v>
                </c:pt>
                <c:pt idx="4002">
                  <c:v>62894</c:v>
                </c:pt>
                <c:pt idx="4003">
                  <c:v>62909</c:v>
                </c:pt>
                <c:pt idx="4004">
                  <c:v>62924</c:v>
                </c:pt>
                <c:pt idx="4005">
                  <c:v>62940</c:v>
                </c:pt>
                <c:pt idx="4006">
                  <c:v>62954</c:v>
                </c:pt>
                <c:pt idx="4007">
                  <c:v>62968</c:v>
                </c:pt>
                <c:pt idx="4008">
                  <c:v>62983</c:v>
                </c:pt>
                <c:pt idx="4009">
                  <c:v>62997</c:v>
                </c:pt>
                <c:pt idx="4010">
                  <c:v>63011</c:v>
                </c:pt>
                <c:pt idx="4011">
                  <c:v>63027</c:v>
                </c:pt>
                <c:pt idx="4012">
                  <c:v>63041</c:v>
                </c:pt>
                <c:pt idx="4013">
                  <c:v>63055</c:v>
                </c:pt>
                <c:pt idx="4014">
                  <c:v>63070</c:v>
                </c:pt>
                <c:pt idx="4015">
                  <c:v>63084</c:v>
                </c:pt>
                <c:pt idx="4016">
                  <c:v>63099</c:v>
                </c:pt>
                <c:pt idx="4017">
                  <c:v>63114</c:v>
                </c:pt>
                <c:pt idx="4018">
                  <c:v>63128</c:v>
                </c:pt>
                <c:pt idx="4019">
                  <c:v>63142</c:v>
                </c:pt>
                <c:pt idx="4020">
                  <c:v>63158</c:v>
                </c:pt>
                <c:pt idx="4021">
                  <c:v>63172</c:v>
                </c:pt>
                <c:pt idx="4022">
                  <c:v>63186</c:v>
                </c:pt>
                <c:pt idx="4023">
                  <c:v>63201</c:v>
                </c:pt>
                <c:pt idx="4024">
                  <c:v>63215</c:v>
                </c:pt>
                <c:pt idx="4025">
                  <c:v>63232</c:v>
                </c:pt>
                <c:pt idx="4026">
                  <c:v>63247</c:v>
                </c:pt>
                <c:pt idx="4027">
                  <c:v>63262</c:v>
                </c:pt>
                <c:pt idx="4028">
                  <c:v>63278</c:v>
                </c:pt>
                <c:pt idx="4029">
                  <c:v>63294</c:v>
                </c:pt>
                <c:pt idx="4030">
                  <c:v>63309</c:v>
                </c:pt>
                <c:pt idx="4031">
                  <c:v>63327</c:v>
                </c:pt>
                <c:pt idx="4032">
                  <c:v>63344</c:v>
                </c:pt>
                <c:pt idx="4033">
                  <c:v>63363</c:v>
                </c:pt>
                <c:pt idx="4034">
                  <c:v>63380</c:v>
                </c:pt>
                <c:pt idx="4035">
                  <c:v>63397</c:v>
                </c:pt>
                <c:pt idx="4036">
                  <c:v>63415</c:v>
                </c:pt>
                <c:pt idx="4037">
                  <c:v>63433</c:v>
                </c:pt>
                <c:pt idx="4038">
                  <c:v>63451</c:v>
                </c:pt>
                <c:pt idx="4039">
                  <c:v>63468</c:v>
                </c:pt>
                <c:pt idx="4040">
                  <c:v>63485</c:v>
                </c:pt>
                <c:pt idx="4041">
                  <c:v>63504</c:v>
                </c:pt>
                <c:pt idx="4042">
                  <c:v>63521</c:v>
                </c:pt>
                <c:pt idx="4043">
                  <c:v>63539</c:v>
                </c:pt>
                <c:pt idx="4044">
                  <c:v>63557</c:v>
                </c:pt>
                <c:pt idx="4045">
                  <c:v>63575</c:v>
                </c:pt>
                <c:pt idx="4046">
                  <c:v>63592</c:v>
                </c:pt>
                <c:pt idx="4047">
                  <c:v>63607</c:v>
                </c:pt>
                <c:pt idx="4048">
                  <c:v>63624</c:v>
                </c:pt>
                <c:pt idx="4049">
                  <c:v>63639</c:v>
                </c:pt>
                <c:pt idx="4050">
                  <c:v>63654</c:v>
                </c:pt>
                <c:pt idx="4051">
                  <c:v>63670</c:v>
                </c:pt>
                <c:pt idx="4052">
                  <c:v>63685</c:v>
                </c:pt>
                <c:pt idx="4053">
                  <c:v>63702</c:v>
                </c:pt>
                <c:pt idx="4054">
                  <c:v>63717</c:v>
                </c:pt>
                <c:pt idx="4055">
                  <c:v>63732</c:v>
                </c:pt>
                <c:pt idx="4056">
                  <c:v>63748</c:v>
                </c:pt>
                <c:pt idx="4057">
                  <c:v>63764</c:v>
                </c:pt>
                <c:pt idx="4058">
                  <c:v>63779</c:v>
                </c:pt>
                <c:pt idx="4059">
                  <c:v>63797</c:v>
                </c:pt>
                <c:pt idx="4060">
                  <c:v>63814</c:v>
                </c:pt>
                <c:pt idx="4061">
                  <c:v>63833</c:v>
                </c:pt>
                <c:pt idx="4062">
                  <c:v>63850</c:v>
                </c:pt>
                <c:pt idx="4063">
                  <c:v>63867</c:v>
                </c:pt>
                <c:pt idx="4064">
                  <c:v>63885</c:v>
                </c:pt>
                <c:pt idx="4065">
                  <c:v>63903</c:v>
                </c:pt>
                <c:pt idx="4066">
                  <c:v>63921</c:v>
                </c:pt>
                <c:pt idx="4067">
                  <c:v>63938</c:v>
                </c:pt>
                <c:pt idx="4068">
                  <c:v>63953</c:v>
                </c:pt>
                <c:pt idx="4069">
                  <c:v>63970</c:v>
                </c:pt>
                <c:pt idx="4070">
                  <c:v>63985</c:v>
                </c:pt>
                <c:pt idx="4071">
                  <c:v>64001</c:v>
                </c:pt>
                <c:pt idx="4072">
                  <c:v>64016</c:v>
                </c:pt>
                <c:pt idx="4073">
                  <c:v>64032</c:v>
                </c:pt>
                <c:pt idx="4074">
                  <c:v>64048</c:v>
                </c:pt>
                <c:pt idx="4075">
                  <c:v>64063</c:v>
                </c:pt>
                <c:pt idx="4076">
                  <c:v>64078</c:v>
                </c:pt>
                <c:pt idx="4077">
                  <c:v>64095</c:v>
                </c:pt>
                <c:pt idx="4078">
                  <c:v>64110</c:v>
                </c:pt>
                <c:pt idx="4079">
                  <c:v>64125</c:v>
                </c:pt>
                <c:pt idx="4080">
                  <c:v>64141</c:v>
                </c:pt>
                <c:pt idx="4081">
                  <c:v>64157</c:v>
                </c:pt>
                <c:pt idx="4082">
                  <c:v>64173</c:v>
                </c:pt>
                <c:pt idx="4083">
                  <c:v>64188</c:v>
                </c:pt>
                <c:pt idx="4084">
                  <c:v>64203</c:v>
                </c:pt>
                <c:pt idx="4085">
                  <c:v>64219</c:v>
                </c:pt>
                <c:pt idx="4086">
                  <c:v>64235</c:v>
                </c:pt>
                <c:pt idx="4087">
                  <c:v>64250</c:v>
                </c:pt>
                <c:pt idx="4088">
                  <c:v>64266</c:v>
                </c:pt>
                <c:pt idx="4089">
                  <c:v>64281</c:v>
                </c:pt>
                <c:pt idx="4090">
                  <c:v>64297</c:v>
                </c:pt>
                <c:pt idx="4091">
                  <c:v>64313</c:v>
                </c:pt>
                <c:pt idx="4092">
                  <c:v>64328</c:v>
                </c:pt>
                <c:pt idx="4093">
                  <c:v>64344</c:v>
                </c:pt>
                <c:pt idx="4094">
                  <c:v>64360</c:v>
                </c:pt>
                <c:pt idx="4095">
                  <c:v>64375</c:v>
                </c:pt>
                <c:pt idx="4096">
                  <c:v>64393</c:v>
                </c:pt>
                <c:pt idx="4097">
                  <c:v>64410</c:v>
                </c:pt>
                <c:pt idx="4098">
                  <c:v>64429</c:v>
                </c:pt>
                <c:pt idx="4099">
                  <c:v>64446</c:v>
                </c:pt>
                <c:pt idx="4100">
                  <c:v>64463</c:v>
                </c:pt>
                <c:pt idx="4101">
                  <c:v>64481</c:v>
                </c:pt>
                <c:pt idx="4102">
                  <c:v>64499</c:v>
                </c:pt>
                <c:pt idx="4103">
                  <c:v>64517</c:v>
                </c:pt>
                <c:pt idx="4104">
                  <c:v>64534</c:v>
                </c:pt>
                <c:pt idx="4105">
                  <c:v>64549</c:v>
                </c:pt>
                <c:pt idx="4106">
                  <c:v>64566</c:v>
                </c:pt>
                <c:pt idx="4107">
                  <c:v>64583</c:v>
                </c:pt>
                <c:pt idx="4108">
                  <c:v>64601</c:v>
                </c:pt>
                <c:pt idx="4109">
                  <c:v>64618</c:v>
                </c:pt>
                <c:pt idx="4110">
                  <c:v>64636</c:v>
                </c:pt>
                <c:pt idx="4111">
                  <c:v>64654</c:v>
                </c:pt>
                <c:pt idx="4112">
                  <c:v>64671</c:v>
                </c:pt>
                <c:pt idx="4113">
                  <c:v>64690</c:v>
                </c:pt>
                <c:pt idx="4114">
                  <c:v>64707</c:v>
                </c:pt>
                <c:pt idx="4115">
                  <c:v>64724</c:v>
                </c:pt>
                <c:pt idx="4116">
                  <c:v>64740</c:v>
                </c:pt>
                <c:pt idx="4117">
                  <c:v>64756</c:v>
                </c:pt>
                <c:pt idx="4118">
                  <c:v>64772</c:v>
                </c:pt>
                <c:pt idx="4119">
                  <c:v>64789</c:v>
                </c:pt>
                <c:pt idx="4120">
                  <c:v>64806</c:v>
                </c:pt>
                <c:pt idx="4121">
                  <c:v>64825</c:v>
                </c:pt>
                <c:pt idx="4122">
                  <c:v>64842</c:v>
                </c:pt>
                <c:pt idx="4123">
                  <c:v>64860</c:v>
                </c:pt>
                <c:pt idx="4124">
                  <c:v>64877</c:v>
                </c:pt>
                <c:pt idx="4125">
                  <c:v>64893</c:v>
                </c:pt>
                <c:pt idx="4126">
                  <c:v>64908</c:v>
                </c:pt>
                <c:pt idx="4127">
                  <c:v>64921</c:v>
                </c:pt>
                <c:pt idx="4128">
                  <c:v>64934</c:v>
                </c:pt>
                <c:pt idx="4129">
                  <c:v>64948</c:v>
                </c:pt>
                <c:pt idx="4130">
                  <c:v>64962</c:v>
                </c:pt>
                <c:pt idx="4131">
                  <c:v>64975</c:v>
                </c:pt>
                <c:pt idx="4132">
                  <c:v>64989</c:v>
                </c:pt>
                <c:pt idx="4133">
                  <c:v>65002</c:v>
                </c:pt>
                <c:pt idx="4134">
                  <c:v>65015</c:v>
                </c:pt>
                <c:pt idx="4135">
                  <c:v>65030</c:v>
                </c:pt>
                <c:pt idx="4136">
                  <c:v>65043</c:v>
                </c:pt>
                <c:pt idx="4137">
                  <c:v>65056</c:v>
                </c:pt>
                <c:pt idx="4138">
                  <c:v>65070</c:v>
                </c:pt>
                <c:pt idx="4139">
                  <c:v>65083</c:v>
                </c:pt>
                <c:pt idx="4140">
                  <c:v>65097</c:v>
                </c:pt>
                <c:pt idx="4141">
                  <c:v>65111</c:v>
                </c:pt>
                <c:pt idx="4142">
                  <c:v>65124</c:v>
                </c:pt>
                <c:pt idx="4143">
                  <c:v>65137</c:v>
                </c:pt>
                <c:pt idx="4144">
                  <c:v>65150</c:v>
                </c:pt>
                <c:pt idx="4145">
                  <c:v>65165</c:v>
                </c:pt>
                <c:pt idx="4146">
                  <c:v>65178</c:v>
                </c:pt>
                <c:pt idx="4147">
                  <c:v>65191</c:v>
                </c:pt>
                <c:pt idx="4148">
                  <c:v>65205</c:v>
                </c:pt>
                <c:pt idx="4149">
                  <c:v>65219</c:v>
                </c:pt>
                <c:pt idx="4150">
                  <c:v>65234</c:v>
                </c:pt>
                <c:pt idx="4151">
                  <c:v>65249</c:v>
                </c:pt>
                <c:pt idx="4152">
                  <c:v>65264</c:v>
                </c:pt>
                <c:pt idx="4153">
                  <c:v>65282</c:v>
                </c:pt>
                <c:pt idx="4154">
                  <c:v>65298</c:v>
                </c:pt>
                <c:pt idx="4155">
                  <c:v>65313</c:v>
                </c:pt>
                <c:pt idx="4156">
                  <c:v>65329</c:v>
                </c:pt>
                <c:pt idx="4157">
                  <c:v>65346</c:v>
                </c:pt>
                <c:pt idx="4158">
                  <c:v>65364</c:v>
                </c:pt>
                <c:pt idx="4159">
                  <c:v>65382</c:v>
                </c:pt>
                <c:pt idx="4160">
                  <c:v>65397</c:v>
                </c:pt>
                <c:pt idx="4161">
                  <c:v>65413</c:v>
                </c:pt>
                <c:pt idx="4162">
                  <c:v>65429</c:v>
                </c:pt>
                <c:pt idx="4163">
                  <c:v>65444</c:v>
                </c:pt>
                <c:pt idx="4164">
                  <c:v>65460</c:v>
                </c:pt>
                <c:pt idx="4165">
                  <c:v>65475</c:v>
                </c:pt>
                <c:pt idx="4166">
                  <c:v>65491</c:v>
                </c:pt>
                <c:pt idx="4167">
                  <c:v>65507</c:v>
                </c:pt>
                <c:pt idx="4168">
                  <c:v>65522</c:v>
                </c:pt>
                <c:pt idx="4169">
                  <c:v>65538</c:v>
                </c:pt>
                <c:pt idx="4170">
                  <c:v>65556</c:v>
                </c:pt>
                <c:pt idx="4171">
                  <c:v>65573</c:v>
                </c:pt>
                <c:pt idx="4172">
                  <c:v>65591</c:v>
                </c:pt>
                <c:pt idx="4173">
                  <c:v>65608</c:v>
                </c:pt>
                <c:pt idx="4174">
                  <c:v>65625</c:v>
                </c:pt>
                <c:pt idx="4175">
                  <c:v>65640</c:v>
                </c:pt>
                <c:pt idx="4176">
                  <c:v>65655</c:v>
                </c:pt>
                <c:pt idx="4177">
                  <c:v>65670</c:v>
                </c:pt>
                <c:pt idx="4178">
                  <c:v>65684</c:v>
                </c:pt>
                <c:pt idx="4179">
                  <c:v>65700</c:v>
                </c:pt>
                <c:pt idx="4180">
                  <c:v>65716</c:v>
                </c:pt>
                <c:pt idx="4181">
                  <c:v>65731</c:v>
                </c:pt>
                <c:pt idx="4182">
                  <c:v>65748</c:v>
                </c:pt>
                <c:pt idx="4183">
                  <c:v>65767</c:v>
                </c:pt>
                <c:pt idx="4184">
                  <c:v>65784</c:v>
                </c:pt>
                <c:pt idx="4185">
                  <c:v>65800</c:v>
                </c:pt>
                <c:pt idx="4186">
                  <c:v>65815</c:v>
                </c:pt>
                <c:pt idx="4187">
                  <c:v>65831</c:v>
                </c:pt>
                <c:pt idx="4188">
                  <c:v>65847</c:v>
                </c:pt>
                <c:pt idx="4189">
                  <c:v>65862</c:v>
                </c:pt>
                <c:pt idx="4190">
                  <c:v>65878</c:v>
                </c:pt>
                <c:pt idx="4191">
                  <c:v>65896</c:v>
                </c:pt>
                <c:pt idx="4192">
                  <c:v>65913</c:v>
                </c:pt>
                <c:pt idx="4193">
                  <c:v>65931</c:v>
                </c:pt>
                <c:pt idx="4194">
                  <c:v>65948</c:v>
                </c:pt>
                <c:pt idx="4195">
                  <c:v>65967</c:v>
                </c:pt>
                <c:pt idx="4196">
                  <c:v>65984</c:v>
                </c:pt>
                <c:pt idx="4197">
                  <c:v>66001</c:v>
                </c:pt>
                <c:pt idx="4198">
                  <c:v>66020</c:v>
                </c:pt>
                <c:pt idx="4199">
                  <c:v>66037</c:v>
                </c:pt>
                <c:pt idx="4200">
                  <c:v>66055</c:v>
                </c:pt>
                <c:pt idx="4201">
                  <c:v>66070</c:v>
                </c:pt>
                <c:pt idx="4202">
                  <c:v>66086</c:v>
                </c:pt>
                <c:pt idx="4203">
                  <c:v>66102</c:v>
                </c:pt>
                <c:pt idx="4204">
                  <c:v>66117</c:v>
                </c:pt>
                <c:pt idx="4205">
                  <c:v>66132</c:v>
                </c:pt>
                <c:pt idx="4206">
                  <c:v>66148</c:v>
                </c:pt>
                <c:pt idx="4207">
                  <c:v>66164</c:v>
                </c:pt>
                <c:pt idx="4208">
                  <c:v>66180</c:v>
                </c:pt>
                <c:pt idx="4209">
                  <c:v>66195</c:v>
                </c:pt>
                <c:pt idx="4210">
                  <c:v>66210</c:v>
                </c:pt>
                <c:pt idx="4211">
                  <c:v>66227</c:v>
                </c:pt>
                <c:pt idx="4212">
                  <c:v>66242</c:v>
                </c:pt>
                <c:pt idx="4213">
                  <c:v>66257</c:v>
                </c:pt>
                <c:pt idx="4214">
                  <c:v>66273</c:v>
                </c:pt>
                <c:pt idx="4215">
                  <c:v>66289</c:v>
                </c:pt>
                <c:pt idx="4216">
                  <c:v>66305</c:v>
                </c:pt>
                <c:pt idx="4217">
                  <c:v>66320</c:v>
                </c:pt>
                <c:pt idx="4218">
                  <c:v>66335</c:v>
                </c:pt>
                <c:pt idx="4219">
                  <c:v>66351</c:v>
                </c:pt>
                <c:pt idx="4220">
                  <c:v>66367</c:v>
                </c:pt>
                <c:pt idx="4221">
                  <c:v>66382</c:v>
                </c:pt>
                <c:pt idx="4222">
                  <c:v>66400</c:v>
                </c:pt>
                <c:pt idx="4223">
                  <c:v>66417</c:v>
                </c:pt>
                <c:pt idx="4224">
                  <c:v>66436</c:v>
                </c:pt>
                <c:pt idx="4225">
                  <c:v>66450</c:v>
                </c:pt>
                <c:pt idx="4226">
                  <c:v>66463</c:v>
                </c:pt>
                <c:pt idx="4227">
                  <c:v>66477</c:v>
                </c:pt>
                <c:pt idx="4228">
                  <c:v>66491</c:v>
                </c:pt>
                <c:pt idx="4229">
                  <c:v>66504</c:v>
                </c:pt>
                <c:pt idx="4230">
                  <c:v>66518</c:v>
                </c:pt>
                <c:pt idx="4231">
                  <c:v>66531</c:v>
                </c:pt>
                <c:pt idx="4232">
                  <c:v>66544</c:v>
                </c:pt>
                <c:pt idx="4233">
                  <c:v>66558</c:v>
                </c:pt>
                <c:pt idx="4234">
                  <c:v>66572</c:v>
                </c:pt>
                <c:pt idx="4235">
                  <c:v>66585</c:v>
                </c:pt>
                <c:pt idx="4236">
                  <c:v>66598</c:v>
                </c:pt>
                <c:pt idx="4237">
                  <c:v>66612</c:v>
                </c:pt>
                <c:pt idx="4238">
                  <c:v>66626</c:v>
                </c:pt>
                <c:pt idx="4239">
                  <c:v>66639</c:v>
                </c:pt>
                <c:pt idx="4240">
                  <c:v>66653</c:v>
                </c:pt>
                <c:pt idx="4241">
                  <c:v>66666</c:v>
                </c:pt>
                <c:pt idx="4242">
                  <c:v>66679</c:v>
                </c:pt>
                <c:pt idx="4243">
                  <c:v>66694</c:v>
                </c:pt>
                <c:pt idx="4244">
                  <c:v>66707</c:v>
                </c:pt>
                <c:pt idx="4245">
                  <c:v>66720</c:v>
                </c:pt>
                <c:pt idx="4246">
                  <c:v>66734</c:v>
                </c:pt>
                <c:pt idx="4247">
                  <c:v>66747</c:v>
                </c:pt>
                <c:pt idx="4248">
                  <c:v>66761</c:v>
                </c:pt>
                <c:pt idx="4249">
                  <c:v>66775</c:v>
                </c:pt>
                <c:pt idx="4250">
                  <c:v>66788</c:v>
                </c:pt>
                <c:pt idx="4251">
                  <c:v>66801</c:v>
                </c:pt>
                <c:pt idx="4252">
                  <c:v>66814</c:v>
                </c:pt>
                <c:pt idx="4253">
                  <c:v>66829</c:v>
                </c:pt>
                <c:pt idx="4254">
                  <c:v>66842</c:v>
                </c:pt>
                <c:pt idx="4255">
                  <c:v>66855</c:v>
                </c:pt>
                <c:pt idx="4256">
                  <c:v>66869</c:v>
                </c:pt>
                <c:pt idx="4257">
                  <c:v>66882</c:v>
                </c:pt>
                <c:pt idx="4258">
                  <c:v>66896</c:v>
                </c:pt>
                <c:pt idx="4259">
                  <c:v>66910</c:v>
                </c:pt>
                <c:pt idx="4260">
                  <c:v>66923</c:v>
                </c:pt>
                <c:pt idx="4261">
                  <c:v>66936</c:v>
                </c:pt>
                <c:pt idx="4262">
                  <c:v>66950</c:v>
                </c:pt>
                <c:pt idx="4263">
                  <c:v>66964</c:v>
                </c:pt>
                <c:pt idx="4264">
                  <c:v>66977</c:v>
                </c:pt>
                <c:pt idx="4265">
                  <c:v>66991</c:v>
                </c:pt>
                <c:pt idx="4266">
                  <c:v>67004</c:v>
                </c:pt>
                <c:pt idx="4267">
                  <c:v>67018</c:v>
                </c:pt>
                <c:pt idx="4268">
                  <c:v>67033</c:v>
                </c:pt>
                <c:pt idx="4269">
                  <c:v>67047</c:v>
                </c:pt>
                <c:pt idx="4270">
                  <c:v>67061</c:v>
                </c:pt>
                <c:pt idx="4271">
                  <c:v>67076</c:v>
                </c:pt>
                <c:pt idx="4272">
                  <c:v>67091</c:v>
                </c:pt>
                <c:pt idx="4273">
                  <c:v>67105</c:v>
                </c:pt>
                <c:pt idx="4274">
                  <c:v>67121</c:v>
                </c:pt>
                <c:pt idx="4275">
                  <c:v>67136</c:v>
                </c:pt>
                <c:pt idx="4276">
                  <c:v>67154</c:v>
                </c:pt>
                <c:pt idx="4277">
                  <c:v>67172</c:v>
                </c:pt>
                <c:pt idx="4278">
                  <c:v>67189</c:v>
                </c:pt>
                <c:pt idx="4279">
                  <c:v>67207</c:v>
                </c:pt>
                <c:pt idx="4280">
                  <c:v>67225</c:v>
                </c:pt>
                <c:pt idx="4281">
                  <c:v>67243</c:v>
                </c:pt>
                <c:pt idx="4282">
                  <c:v>67260</c:v>
                </c:pt>
                <c:pt idx="4283">
                  <c:v>67277</c:v>
                </c:pt>
                <c:pt idx="4284">
                  <c:v>67296</c:v>
                </c:pt>
                <c:pt idx="4285">
                  <c:v>67313</c:v>
                </c:pt>
                <c:pt idx="4286">
                  <c:v>67331</c:v>
                </c:pt>
                <c:pt idx="4287">
                  <c:v>67348</c:v>
                </c:pt>
                <c:pt idx="4288">
                  <c:v>67366</c:v>
                </c:pt>
                <c:pt idx="4289">
                  <c:v>67384</c:v>
                </c:pt>
                <c:pt idx="4290">
                  <c:v>67401</c:v>
                </c:pt>
                <c:pt idx="4291">
                  <c:v>67418</c:v>
                </c:pt>
                <c:pt idx="4292">
                  <c:v>67433</c:v>
                </c:pt>
                <c:pt idx="4293">
                  <c:v>67448</c:v>
                </c:pt>
                <c:pt idx="4294">
                  <c:v>67464</c:v>
                </c:pt>
                <c:pt idx="4295">
                  <c:v>67479</c:v>
                </c:pt>
                <c:pt idx="4296">
                  <c:v>67495</c:v>
                </c:pt>
                <c:pt idx="4297">
                  <c:v>67511</c:v>
                </c:pt>
                <c:pt idx="4298">
                  <c:v>67526</c:v>
                </c:pt>
                <c:pt idx="4299">
                  <c:v>67542</c:v>
                </c:pt>
                <c:pt idx="4300">
                  <c:v>67558</c:v>
                </c:pt>
                <c:pt idx="4301">
                  <c:v>67573</c:v>
                </c:pt>
                <c:pt idx="4302">
                  <c:v>67589</c:v>
                </c:pt>
                <c:pt idx="4303">
                  <c:v>67604</c:v>
                </c:pt>
                <c:pt idx="4304">
                  <c:v>67620</c:v>
                </c:pt>
                <c:pt idx="4305">
                  <c:v>67636</c:v>
                </c:pt>
                <c:pt idx="4306">
                  <c:v>67651</c:v>
                </c:pt>
                <c:pt idx="4307">
                  <c:v>67666</c:v>
                </c:pt>
                <c:pt idx="4308">
                  <c:v>67682</c:v>
                </c:pt>
                <c:pt idx="4309">
                  <c:v>67698</c:v>
                </c:pt>
                <c:pt idx="4310">
                  <c:v>67714</c:v>
                </c:pt>
                <c:pt idx="4311">
                  <c:v>67729</c:v>
                </c:pt>
                <c:pt idx="4312">
                  <c:v>67744</c:v>
                </c:pt>
                <c:pt idx="4313">
                  <c:v>67761</c:v>
                </c:pt>
                <c:pt idx="4314">
                  <c:v>67776</c:v>
                </c:pt>
                <c:pt idx="4315">
                  <c:v>67791</c:v>
                </c:pt>
                <c:pt idx="4316">
                  <c:v>67807</c:v>
                </c:pt>
                <c:pt idx="4317">
                  <c:v>67823</c:v>
                </c:pt>
                <c:pt idx="4318">
                  <c:v>67838</c:v>
                </c:pt>
                <c:pt idx="4319">
                  <c:v>67854</c:v>
                </c:pt>
                <c:pt idx="4320">
                  <c:v>67869</c:v>
                </c:pt>
                <c:pt idx="4321">
                  <c:v>67886</c:v>
                </c:pt>
                <c:pt idx="4322">
                  <c:v>67901</c:v>
                </c:pt>
                <c:pt idx="4323">
                  <c:v>67916</c:v>
                </c:pt>
                <c:pt idx="4324">
                  <c:v>67932</c:v>
                </c:pt>
                <c:pt idx="4325">
                  <c:v>67947</c:v>
                </c:pt>
                <c:pt idx="4326">
                  <c:v>67965</c:v>
                </c:pt>
                <c:pt idx="4327">
                  <c:v>67981</c:v>
                </c:pt>
                <c:pt idx="4328">
                  <c:v>67996</c:v>
                </c:pt>
                <c:pt idx="4329">
                  <c:v>68012</c:v>
                </c:pt>
                <c:pt idx="4330">
                  <c:v>68028</c:v>
                </c:pt>
                <c:pt idx="4331">
                  <c:v>68043</c:v>
                </c:pt>
                <c:pt idx="4332">
                  <c:v>68059</c:v>
                </c:pt>
                <c:pt idx="4333">
                  <c:v>68074</c:v>
                </c:pt>
                <c:pt idx="4334">
                  <c:v>68090</c:v>
                </c:pt>
                <c:pt idx="4335">
                  <c:v>68106</c:v>
                </c:pt>
                <c:pt idx="4336">
                  <c:v>68121</c:v>
                </c:pt>
                <c:pt idx="4337">
                  <c:v>68136</c:v>
                </c:pt>
                <c:pt idx="4338">
                  <c:v>68153</c:v>
                </c:pt>
                <c:pt idx="4339">
                  <c:v>68170</c:v>
                </c:pt>
                <c:pt idx="4340">
                  <c:v>68188</c:v>
                </c:pt>
                <c:pt idx="4341">
                  <c:v>68203</c:v>
                </c:pt>
                <c:pt idx="4342">
                  <c:v>68219</c:v>
                </c:pt>
                <c:pt idx="4343">
                  <c:v>68233</c:v>
                </c:pt>
                <c:pt idx="4344">
                  <c:v>68246</c:v>
                </c:pt>
                <c:pt idx="4345">
                  <c:v>68259</c:v>
                </c:pt>
                <c:pt idx="4346">
                  <c:v>68274</c:v>
                </c:pt>
                <c:pt idx="4347">
                  <c:v>68289</c:v>
                </c:pt>
                <c:pt idx="4348">
                  <c:v>68303</c:v>
                </c:pt>
                <c:pt idx="4349">
                  <c:v>68318</c:v>
                </c:pt>
                <c:pt idx="4350">
                  <c:v>68333</c:v>
                </c:pt>
                <c:pt idx="4351">
                  <c:v>68349</c:v>
                </c:pt>
                <c:pt idx="4352">
                  <c:v>68367</c:v>
                </c:pt>
                <c:pt idx="4353">
                  <c:v>68384</c:v>
                </c:pt>
                <c:pt idx="4354">
                  <c:v>68402</c:v>
                </c:pt>
                <c:pt idx="4355">
                  <c:v>68420</c:v>
                </c:pt>
                <c:pt idx="4356">
                  <c:v>68438</c:v>
                </c:pt>
                <c:pt idx="4357">
                  <c:v>68455</c:v>
                </c:pt>
                <c:pt idx="4358">
                  <c:v>68472</c:v>
                </c:pt>
                <c:pt idx="4359">
                  <c:v>68491</c:v>
                </c:pt>
                <c:pt idx="4360">
                  <c:v>68506</c:v>
                </c:pt>
                <c:pt idx="4361">
                  <c:v>68521</c:v>
                </c:pt>
                <c:pt idx="4362">
                  <c:v>68537</c:v>
                </c:pt>
                <c:pt idx="4363">
                  <c:v>68553</c:v>
                </c:pt>
                <c:pt idx="4364">
                  <c:v>68569</c:v>
                </c:pt>
                <c:pt idx="4365">
                  <c:v>68584</c:v>
                </c:pt>
                <c:pt idx="4366">
                  <c:v>68599</c:v>
                </c:pt>
                <c:pt idx="4367">
                  <c:v>68616</c:v>
                </c:pt>
                <c:pt idx="4368">
                  <c:v>68631</c:v>
                </c:pt>
                <c:pt idx="4369">
                  <c:v>68646</c:v>
                </c:pt>
                <c:pt idx="4370">
                  <c:v>68662</c:v>
                </c:pt>
                <c:pt idx="4371">
                  <c:v>68677</c:v>
                </c:pt>
                <c:pt idx="4372">
                  <c:v>68694</c:v>
                </c:pt>
                <c:pt idx="4373">
                  <c:v>68709</c:v>
                </c:pt>
                <c:pt idx="4374">
                  <c:v>68723</c:v>
                </c:pt>
                <c:pt idx="4375">
                  <c:v>68738</c:v>
                </c:pt>
                <c:pt idx="4376">
                  <c:v>68753</c:v>
                </c:pt>
                <c:pt idx="4377">
                  <c:v>68767</c:v>
                </c:pt>
                <c:pt idx="4378">
                  <c:v>68782</c:v>
                </c:pt>
                <c:pt idx="4379">
                  <c:v>68797</c:v>
                </c:pt>
                <c:pt idx="4380">
                  <c:v>68812</c:v>
                </c:pt>
                <c:pt idx="4381">
                  <c:v>68829</c:v>
                </c:pt>
                <c:pt idx="4382">
                  <c:v>68844</c:v>
                </c:pt>
                <c:pt idx="4383">
                  <c:v>68861</c:v>
                </c:pt>
                <c:pt idx="4384">
                  <c:v>68879</c:v>
                </c:pt>
                <c:pt idx="4385">
                  <c:v>68897</c:v>
                </c:pt>
                <c:pt idx="4386">
                  <c:v>68915</c:v>
                </c:pt>
                <c:pt idx="4387">
                  <c:v>68932</c:v>
                </c:pt>
                <c:pt idx="4388">
                  <c:v>68951</c:v>
                </c:pt>
                <c:pt idx="4389">
                  <c:v>68968</c:v>
                </c:pt>
                <c:pt idx="4390">
                  <c:v>68985</c:v>
                </c:pt>
                <c:pt idx="4391">
                  <c:v>69003</c:v>
                </c:pt>
                <c:pt idx="4392">
                  <c:v>69021</c:v>
                </c:pt>
                <c:pt idx="4393">
                  <c:v>69039</c:v>
                </c:pt>
                <c:pt idx="4394">
                  <c:v>69054</c:v>
                </c:pt>
                <c:pt idx="4395">
                  <c:v>69069</c:v>
                </c:pt>
                <c:pt idx="4396">
                  <c:v>69086</c:v>
                </c:pt>
                <c:pt idx="4397">
                  <c:v>69101</c:v>
                </c:pt>
                <c:pt idx="4398">
                  <c:v>69116</c:v>
                </c:pt>
                <c:pt idx="4399">
                  <c:v>69132</c:v>
                </c:pt>
                <c:pt idx="4400">
                  <c:v>69148</c:v>
                </c:pt>
                <c:pt idx="4401">
                  <c:v>69164</c:v>
                </c:pt>
                <c:pt idx="4402">
                  <c:v>69179</c:v>
                </c:pt>
                <c:pt idx="4403">
                  <c:v>69194</c:v>
                </c:pt>
                <c:pt idx="4404">
                  <c:v>69210</c:v>
                </c:pt>
                <c:pt idx="4405">
                  <c:v>69226</c:v>
                </c:pt>
                <c:pt idx="4406">
                  <c:v>69241</c:v>
                </c:pt>
                <c:pt idx="4407">
                  <c:v>69257</c:v>
                </c:pt>
                <c:pt idx="4408">
                  <c:v>69272</c:v>
                </c:pt>
                <c:pt idx="4409">
                  <c:v>69288</c:v>
                </c:pt>
                <c:pt idx="4410">
                  <c:v>69306</c:v>
                </c:pt>
                <c:pt idx="4411">
                  <c:v>69323</c:v>
                </c:pt>
                <c:pt idx="4412">
                  <c:v>69341</c:v>
                </c:pt>
                <c:pt idx="4413">
                  <c:v>69359</c:v>
                </c:pt>
                <c:pt idx="4414">
                  <c:v>69377</c:v>
                </c:pt>
                <c:pt idx="4415">
                  <c:v>69394</c:v>
                </c:pt>
                <c:pt idx="4416">
                  <c:v>69411</c:v>
                </c:pt>
                <c:pt idx="4417">
                  <c:v>69430</c:v>
                </c:pt>
                <c:pt idx="4418">
                  <c:v>69447</c:v>
                </c:pt>
                <c:pt idx="4419">
                  <c:v>69465</c:v>
                </c:pt>
                <c:pt idx="4420">
                  <c:v>69483</c:v>
                </c:pt>
                <c:pt idx="4421">
                  <c:v>69500</c:v>
                </c:pt>
                <c:pt idx="4422">
                  <c:v>69518</c:v>
                </c:pt>
                <c:pt idx="4423">
                  <c:v>69533</c:v>
                </c:pt>
                <c:pt idx="4424">
                  <c:v>69550</c:v>
                </c:pt>
                <c:pt idx="4425">
                  <c:v>69565</c:v>
                </c:pt>
                <c:pt idx="4426">
                  <c:v>69580</c:v>
                </c:pt>
                <c:pt idx="4427">
                  <c:v>69596</c:v>
                </c:pt>
                <c:pt idx="4428">
                  <c:v>69611</c:v>
                </c:pt>
                <c:pt idx="4429">
                  <c:v>69629</c:v>
                </c:pt>
                <c:pt idx="4430">
                  <c:v>69647</c:v>
                </c:pt>
                <c:pt idx="4431">
                  <c:v>69664</c:v>
                </c:pt>
                <c:pt idx="4432">
                  <c:v>69683</c:v>
                </c:pt>
                <c:pt idx="4433">
                  <c:v>69700</c:v>
                </c:pt>
                <c:pt idx="4434">
                  <c:v>69718</c:v>
                </c:pt>
                <c:pt idx="4435">
                  <c:v>69735</c:v>
                </c:pt>
                <c:pt idx="4436">
                  <c:v>69753</c:v>
                </c:pt>
                <c:pt idx="4437">
                  <c:v>69771</c:v>
                </c:pt>
                <c:pt idx="4438">
                  <c:v>69788</c:v>
                </c:pt>
                <c:pt idx="4439">
                  <c:v>69806</c:v>
                </c:pt>
                <c:pt idx="4440">
                  <c:v>69822</c:v>
                </c:pt>
                <c:pt idx="4441">
                  <c:v>69837</c:v>
                </c:pt>
                <c:pt idx="4442">
                  <c:v>69853</c:v>
                </c:pt>
                <c:pt idx="4443">
                  <c:v>69869</c:v>
                </c:pt>
                <c:pt idx="4444">
                  <c:v>69888</c:v>
                </c:pt>
                <c:pt idx="4445">
                  <c:v>69903</c:v>
                </c:pt>
                <c:pt idx="4446">
                  <c:v>69918</c:v>
                </c:pt>
                <c:pt idx="4447">
                  <c:v>69934</c:v>
                </c:pt>
                <c:pt idx="4448">
                  <c:v>69949</c:v>
                </c:pt>
                <c:pt idx="4449">
                  <c:v>69962</c:v>
                </c:pt>
                <c:pt idx="4450">
                  <c:v>69976</c:v>
                </c:pt>
                <c:pt idx="4451">
                  <c:v>69989</c:v>
                </c:pt>
                <c:pt idx="4452">
                  <c:v>70002</c:v>
                </c:pt>
                <c:pt idx="4453">
                  <c:v>70017</c:v>
                </c:pt>
                <c:pt idx="4454">
                  <c:v>70030</c:v>
                </c:pt>
                <c:pt idx="4455">
                  <c:v>70043</c:v>
                </c:pt>
                <c:pt idx="4456">
                  <c:v>70056</c:v>
                </c:pt>
                <c:pt idx="4457">
                  <c:v>70071</c:v>
                </c:pt>
                <c:pt idx="4458">
                  <c:v>70086</c:v>
                </c:pt>
                <c:pt idx="4459">
                  <c:v>70100</c:v>
                </c:pt>
                <c:pt idx="4460">
                  <c:v>70115</c:v>
                </c:pt>
                <c:pt idx="4461">
                  <c:v>70129</c:v>
                </c:pt>
                <c:pt idx="4462">
                  <c:v>70144</c:v>
                </c:pt>
                <c:pt idx="4463">
                  <c:v>70159</c:v>
                </c:pt>
                <c:pt idx="4464">
                  <c:v>70173</c:v>
                </c:pt>
                <c:pt idx="4465">
                  <c:v>70188</c:v>
                </c:pt>
                <c:pt idx="4466">
                  <c:v>70202</c:v>
                </c:pt>
                <c:pt idx="4467">
                  <c:v>70217</c:v>
                </c:pt>
                <c:pt idx="4468">
                  <c:v>70232</c:v>
                </c:pt>
                <c:pt idx="4469">
                  <c:v>70246</c:v>
                </c:pt>
                <c:pt idx="4470">
                  <c:v>70260</c:v>
                </c:pt>
                <c:pt idx="4471">
                  <c:v>70275</c:v>
                </c:pt>
                <c:pt idx="4472">
                  <c:v>70290</c:v>
                </c:pt>
                <c:pt idx="4473">
                  <c:v>70304</c:v>
                </c:pt>
                <c:pt idx="4474">
                  <c:v>70319</c:v>
                </c:pt>
                <c:pt idx="4475">
                  <c:v>70334</c:v>
                </c:pt>
                <c:pt idx="4476">
                  <c:v>70350</c:v>
                </c:pt>
                <c:pt idx="4477">
                  <c:v>70366</c:v>
                </c:pt>
                <c:pt idx="4478">
                  <c:v>70381</c:v>
                </c:pt>
                <c:pt idx="4479">
                  <c:v>70396</c:v>
                </c:pt>
                <c:pt idx="4480">
                  <c:v>70413</c:v>
                </c:pt>
                <c:pt idx="4481">
                  <c:v>70428</c:v>
                </c:pt>
                <c:pt idx="4482">
                  <c:v>70444</c:v>
                </c:pt>
                <c:pt idx="4483">
                  <c:v>70459</c:v>
                </c:pt>
                <c:pt idx="4484">
                  <c:v>70474</c:v>
                </c:pt>
                <c:pt idx="4485">
                  <c:v>70491</c:v>
                </c:pt>
                <c:pt idx="4486">
                  <c:v>70506</c:v>
                </c:pt>
                <c:pt idx="4487">
                  <c:v>70521</c:v>
                </c:pt>
                <c:pt idx="4488">
                  <c:v>70538</c:v>
                </c:pt>
                <c:pt idx="4489">
                  <c:v>70555</c:v>
                </c:pt>
                <c:pt idx="4490">
                  <c:v>70572</c:v>
                </c:pt>
                <c:pt idx="4491">
                  <c:v>70588</c:v>
                </c:pt>
                <c:pt idx="4492">
                  <c:v>70604</c:v>
                </c:pt>
                <c:pt idx="4493">
                  <c:v>70621</c:v>
                </c:pt>
                <c:pt idx="4494">
                  <c:v>70636</c:v>
                </c:pt>
                <c:pt idx="4495">
                  <c:v>70651</c:v>
                </c:pt>
                <c:pt idx="4496">
                  <c:v>70667</c:v>
                </c:pt>
                <c:pt idx="4497">
                  <c:v>70683</c:v>
                </c:pt>
                <c:pt idx="4498">
                  <c:v>70699</c:v>
                </c:pt>
                <c:pt idx="4499">
                  <c:v>70714</c:v>
                </c:pt>
                <c:pt idx="4500">
                  <c:v>70729</c:v>
                </c:pt>
                <c:pt idx="4501">
                  <c:v>70746</c:v>
                </c:pt>
                <c:pt idx="4502">
                  <c:v>70761</c:v>
                </c:pt>
                <c:pt idx="4503">
                  <c:v>70776</c:v>
                </c:pt>
                <c:pt idx="4504">
                  <c:v>70792</c:v>
                </c:pt>
                <c:pt idx="4505">
                  <c:v>70807</c:v>
                </c:pt>
                <c:pt idx="4506">
                  <c:v>70823</c:v>
                </c:pt>
                <c:pt idx="4507">
                  <c:v>70839</c:v>
                </c:pt>
                <c:pt idx="4508">
                  <c:v>70854</c:v>
                </c:pt>
                <c:pt idx="4509">
                  <c:v>70870</c:v>
                </c:pt>
                <c:pt idx="4510">
                  <c:v>70886</c:v>
                </c:pt>
                <c:pt idx="4511">
                  <c:v>70901</c:v>
                </c:pt>
                <c:pt idx="4512">
                  <c:v>70917</c:v>
                </c:pt>
                <c:pt idx="4513">
                  <c:v>70932</c:v>
                </c:pt>
                <c:pt idx="4514">
                  <c:v>70948</c:v>
                </c:pt>
                <c:pt idx="4515">
                  <c:v>70964</c:v>
                </c:pt>
                <c:pt idx="4516">
                  <c:v>70979</c:v>
                </c:pt>
                <c:pt idx="4517">
                  <c:v>70994</c:v>
                </c:pt>
                <c:pt idx="4518">
                  <c:v>71010</c:v>
                </c:pt>
                <c:pt idx="4519">
                  <c:v>71026</c:v>
                </c:pt>
                <c:pt idx="4520">
                  <c:v>71042</c:v>
                </c:pt>
                <c:pt idx="4521">
                  <c:v>71057</c:v>
                </c:pt>
                <c:pt idx="4522">
                  <c:v>71072</c:v>
                </c:pt>
                <c:pt idx="4523">
                  <c:v>71089</c:v>
                </c:pt>
                <c:pt idx="4524">
                  <c:v>71104</c:v>
                </c:pt>
                <c:pt idx="4525">
                  <c:v>71119</c:v>
                </c:pt>
                <c:pt idx="4526">
                  <c:v>71135</c:v>
                </c:pt>
                <c:pt idx="4527">
                  <c:v>71151</c:v>
                </c:pt>
                <c:pt idx="4528">
                  <c:v>71166</c:v>
                </c:pt>
                <c:pt idx="4529">
                  <c:v>71182</c:v>
                </c:pt>
                <c:pt idx="4530">
                  <c:v>71197</c:v>
                </c:pt>
                <c:pt idx="4531">
                  <c:v>71214</c:v>
                </c:pt>
                <c:pt idx="4532">
                  <c:v>71229</c:v>
                </c:pt>
                <c:pt idx="4533">
                  <c:v>71244</c:v>
                </c:pt>
                <c:pt idx="4534">
                  <c:v>71260</c:v>
                </c:pt>
                <c:pt idx="4535">
                  <c:v>71275</c:v>
                </c:pt>
                <c:pt idx="4536">
                  <c:v>71291</c:v>
                </c:pt>
                <c:pt idx="4537">
                  <c:v>71307</c:v>
                </c:pt>
                <c:pt idx="4538">
                  <c:v>71322</c:v>
                </c:pt>
                <c:pt idx="4539">
                  <c:v>71337</c:v>
                </c:pt>
                <c:pt idx="4540">
                  <c:v>71354</c:v>
                </c:pt>
                <c:pt idx="4541">
                  <c:v>71369</c:v>
                </c:pt>
                <c:pt idx="4542">
                  <c:v>71385</c:v>
                </c:pt>
                <c:pt idx="4543">
                  <c:v>71400</c:v>
                </c:pt>
                <c:pt idx="4544">
                  <c:v>71416</c:v>
                </c:pt>
                <c:pt idx="4545">
                  <c:v>71432</c:v>
                </c:pt>
                <c:pt idx="4546">
                  <c:v>71447</c:v>
                </c:pt>
                <c:pt idx="4547">
                  <c:v>71462</c:v>
                </c:pt>
                <c:pt idx="4548">
                  <c:v>71479</c:v>
                </c:pt>
                <c:pt idx="4549">
                  <c:v>71494</c:v>
                </c:pt>
                <c:pt idx="4550">
                  <c:v>71510</c:v>
                </c:pt>
                <c:pt idx="4551">
                  <c:v>71525</c:v>
                </c:pt>
                <c:pt idx="4552">
                  <c:v>71540</c:v>
                </c:pt>
                <c:pt idx="4553">
                  <c:v>71557</c:v>
                </c:pt>
                <c:pt idx="4554">
                  <c:v>71572</c:v>
                </c:pt>
                <c:pt idx="4555">
                  <c:v>71587</c:v>
                </c:pt>
                <c:pt idx="4556">
                  <c:v>71603</c:v>
                </c:pt>
                <c:pt idx="4557">
                  <c:v>71619</c:v>
                </c:pt>
                <c:pt idx="4558">
                  <c:v>71634</c:v>
                </c:pt>
                <c:pt idx="4559">
                  <c:v>71650</c:v>
                </c:pt>
                <c:pt idx="4560">
                  <c:v>71665</c:v>
                </c:pt>
                <c:pt idx="4561">
                  <c:v>71682</c:v>
                </c:pt>
                <c:pt idx="4562">
                  <c:v>71697</c:v>
                </c:pt>
                <c:pt idx="4563">
                  <c:v>71712</c:v>
                </c:pt>
                <c:pt idx="4564">
                  <c:v>71728</c:v>
                </c:pt>
                <c:pt idx="4565">
                  <c:v>71744</c:v>
                </c:pt>
                <c:pt idx="4566">
                  <c:v>71759</c:v>
                </c:pt>
                <c:pt idx="4567">
                  <c:v>71775</c:v>
                </c:pt>
                <c:pt idx="4568">
                  <c:v>71790</c:v>
                </c:pt>
                <c:pt idx="4569">
                  <c:v>71805</c:v>
                </c:pt>
                <c:pt idx="4570">
                  <c:v>71822</c:v>
                </c:pt>
                <c:pt idx="4571">
                  <c:v>71837</c:v>
                </c:pt>
                <c:pt idx="4572">
                  <c:v>71853</c:v>
                </c:pt>
                <c:pt idx="4573">
                  <c:v>71868</c:v>
                </c:pt>
                <c:pt idx="4574">
                  <c:v>71884</c:v>
                </c:pt>
                <c:pt idx="4575">
                  <c:v>71900</c:v>
                </c:pt>
                <c:pt idx="4576">
                  <c:v>71914</c:v>
                </c:pt>
                <c:pt idx="4577">
                  <c:v>71929</c:v>
                </c:pt>
                <c:pt idx="4578">
                  <c:v>71946</c:v>
                </c:pt>
                <c:pt idx="4579">
                  <c:v>71961</c:v>
                </c:pt>
                <c:pt idx="4580">
                  <c:v>71975</c:v>
                </c:pt>
                <c:pt idx="4581">
                  <c:v>71990</c:v>
                </c:pt>
                <c:pt idx="4582">
                  <c:v>72005</c:v>
                </c:pt>
                <c:pt idx="4583">
                  <c:v>72022</c:v>
                </c:pt>
                <c:pt idx="4584">
                  <c:v>72037</c:v>
                </c:pt>
                <c:pt idx="4585">
                  <c:v>72051</c:v>
                </c:pt>
                <c:pt idx="4586">
                  <c:v>72066</c:v>
                </c:pt>
                <c:pt idx="4587">
                  <c:v>72082</c:v>
                </c:pt>
                <c:pt idx="4588">
                  <c:v>72097</c:v>
                </c:pt>
                <c:pt idx="4589">
                  <c:v>72112</c:v>
                </c:pt>
                <c:pt idx="4590">
                  <c:v>72126</c:v>
                </c:pt>
                <c:pt idx="4591">
                  <c:v>72140</c:v>
                </c:pt>
                <c:pt idx="4592">
                  <c:v>72156</c:v>
                </c:pt>
                <c:pt idx="4593">
                  <c:v>72170</c:v>
                </c:pt>
                <c:pt idx="4594">
                  <c:v>72184</c:v>
                </c:pt>
                <c:pt idx="4595">
                  <c:v>72199</c:v>
                </c:pt>
                <c:pt idx="4596">
                  <c:v>72215</c:v>
                </c:pt>
                <c:pt idx="4597">
                  <c:v>72229</c:v>
                </c:pt>
                <c:pt idx="4598">
                  <c:v>72244</c:v>
                </c:pt>
                <c:pt idx="4599">
                  <c:v>72258</c:v>
                </c:pt>
                <c:pt idx="4600">
                  <c:v>72273</c:v>
                </c:pt>
                <c:pt idx="4601">
                  <c:v>72289</c:v>
                </c:pt>
                <c:pt idx="4602">
                  <c:v>72304</c:v>
                </c:pt>
                <c:pt idx="4603">
                  <c:v>72318</c:v>
                </c:pt>
                <c:pt idx="4604">
                  <c:v>72333</c:v>
                </c:pt>
                <c:pt idx="4605">
                  <c:v>72348</c:v>
                </c:pt>
                <c:pt idx="4606">
                  <c:v>72363</c:v>
                </c:pt>
                <c:pt idx="4607">
                  <c:v>72377</c:v>
                </c:pt>
                <c:pt idx="4608">
                  <c:v>72391</c:v>
                </c:pt>
                <c:pt idx="4609">
                  <c:v>72406</c:v>
                </c:pt>
                <c:pt idx="4610">
                  <c:v>72421</c:v>
                </c:pt>
                <c:pt idx="4611">
                  <c:v>72435</c:v>
                </c:pt>
                <c:pt idx="4612">
                  <c:v>72450</c:v>
                </c:pt>
                <c:pt idx="4613">
                  <c:v>72464</c:v>
                </c:pt>
                <c:pt idx="4614">
                  <c:v>72479</c:v>
                </c:pt>
                <c:pt idx="4615">
                  <c:v>72494</c:v>
                </c:pt>
                <c:pt idx="4616">
                  <c:v>72508</c:v>
                </c:pt>
                <c:pt idx="4617">
                  <c:v>72522</c:v>
                </c:pt>
                <c:pt idx="4618">
                  <c:v>72537</c:v>
                </c:pt>
                <c:pt idx="4619">
                  <c:v>72552</c:v>
                </c:pt>
                <c:pt idx="4620">
                  <c:v>72566</c:v>
                </c:pt>
                <c:pt idx="4621">
                  <c:v>72581</c:v>
                </c:pt>
                <c:pt idx="4622">
                  <c:v>72595</c:v>
                </c:pt>
                <c:pt idx="4623">
                  <c:v>72610</c:v>
                </c:pt>
                <c:pt idx="4624">
                  <c:v>72625</c:v>
                </c:pt>
                <c:pt idx="4625">
                  <c:v>72639</c:v>
                </c:pt>
                <c:pt idx="4626">
                  <c:v>72653</c:v>
                </c:pt>
                <c:pt idx="4627">
                  <c:v>72668</c:v>
                </c:pt>
                <c:pt idx="4628">
                  <c:v>72683</c:v>
                </c:pt>
                <c:pt idx="4629">
                  <c:v>72697</c:v>
                </c:pt>
                <c:pt idx="4630">
                  <c:v>72712</c:v>
                </c:pt>
                <c:pt idx="4631">
                  <c:v>72726</c:v>
                </c:pt>
                <c:pt idx="4632">
                  <c:v>72740</c:v>
                </c:pt>
                <c:pt idx="4633">
                  <c:v>72756</c:v>
                </c:pt>
                <c:pt idx="4634">
                  <c:v>72770</c:v>
                </c:pt>
                <c:pt idx="4635">
                  <c:v>72784</c:v>
                </c:pt>
                <c:pt idx="4636">
                  <c:v>72799</c:v>
                </c:pt>
                <c:pt idx="4637">
                  <c:v>72814</c:v>
                </c:pt>
                <c:pt idx="4638">
                  <c:v>72828</c:v>
                </c:pt>
                <c:pt idx="4639">
                  <c:v>72843</c:v>
                </c:pt>
                <c:pt idx="4640">
                  <c:v>72857</c:v>
                </c:pt>
                <c:pt idx="4641">
                  <c:v>72871</c:v>
                </c:pt>
                <c:pt idx="4642">
                  <c:v>72887</c:v>
                </c:pt>
                <c:pt idx="4643">
                  <c:v>72901</c:v>
                </c:pt>
                <c:pt idx="4644">
                  <c:v>72915</c:v>
                </c:pt>
                <c:pt idx="4645">
                  <c:v>72930</c:v>
                </c:pt>
                <c:pt idx="4646">
                  <c:v>72945</c:v>
                </c:pt>
                <c:pt idx="4647">
                  <c:v>72960</c:v>
                </c:pt>
                <c:pt idx="4648">
                  <c:v>72974</c:v>
                </c:pt>
                <c:pt idx="4649">
                  <c:v>72988</c:v>
                </c:pt>
                <c:pt idx="4650">
                  <c:v>73003</c:v>
                </c:pt>
                <c:pt idx="4651">
                  <c:v>73018</c:v>
                </c:pt>
                <c:pt idx="4652">
                  <c:v>73032</c:v>
                </c:pt>
                <c:pt idx="4653">
                  <c:v>73047</c:v>
                </c:pt>
                <c:pt idx="4654">
                  <c:v>73061</c:v>
                </c:pt>
                <c:pt idx="4655">
                  <c:v>73076</c:v>
                </c:pt>
                <c:pt idx="4656">
                  <c:v>73091</c:v>
                </c:pt>
                <c:pt idx="4657">
                  <c:v>73105</c:v>
                </c:pt>
                <c:pt idx="4658">
                  <c:v>73119</c:v>
                </c:pt>
                <c:pt idx="4659">
                  <c:v>73134</c:v>
                </c:pt>
                <c:pt idx="4660">
                  <c:v>73149</c:v>
                </c:pt>
                <c:pt idx="4661">
                  <c:v>73163</c:v>
                </c:pt>
                <c:pt idx="4662">
                  <c:v>73178</c:v>
                </c:pt>
                <c:pt idx="4663">
                  <c:v>73192</c:v>
                </c:pt>
                <c:pt idx="4664">
                  <c:v>73206</c:v>
                </c:pt>
                <c:pt idx="4665">
                  <c:v>73222</c:v>
                </c:pt>
                <c:pt idx="4666">
                  <c:v>73236</c:v>
                </c:pt>
                <c:pt idx="4667">
                  <c:v>73250</c:v>
                </c:pt>
                <c:pt idx="4668">
                  <c:v>73265</c:v>
                </c:pt>
                <c:pt idx="4669">
                  <c:v>73280</c:v>
                </c:pt>
                <c:pt idx="4670">
                  <c:v>73294</c:v>
                </c:pt>
                <c:pt idx="4671">
                  <c:v>73309</c:v>
                </c:pt>
                <c:pt idx="4672">
                  <c:v>73323</c:v>
                </c:pt>
                <c:pt idx="4673">
                  <c:v>73337</c:v>
                </c:pt>
                <c:pt idx="4674">
                  <c:v>73353</c:v>
                </c:pt>
                <c:pt idx="4675">
                  <c:v>73367</c:v>
                </c:pt>
                <c:pt idx="4676">
                  <c:v>73381</c:v>
                </c:pt>
                <c:pt idx="4677">
                  <c:v>73396</c:v>
                </c:pt>
                <c:pt idx="4678">
                  <c:v>73411</c:v>
                </c:pt>
                <c:pt idx="4679">
                  <c:v>73425</c:v>
                </c:pt>
                <c:pt idx="4680">
                  <c:v>73440</c:v>
                </c:pt>
                <c:pt idx="4681">
                  <c:v>73454</c:v>
                </c:pt>
                <c:pt idx="4682">
                  <c:v>73468</c:v>
                </c:pt>
                <c:pt idx="4683">
                  <c:v>73484</c:v>
                </c:pt>
                <c:pt idx="4684">
                  <c:v>73498</c:v>
                </c:pt>
                <c:pt idx="4685">
                  <c:v>73512</c:v>
                </c:pt>
                <c:pt idx="4686">
                  <c:v>73527</c:v>
                </c:pt>
                <c:pt idx="4687">
                  <c:v>73542</c:v>
                </c:pt>
                <c:pt idx="4688">
                  <c:v>73556</c:v>
                </c:pt>
                <c:pt idx="4689">
                  <c:v>73571</c:v>
                </c:pt>
                <c:pt idx="4690">
                  <c:v>73585</c:v>
                </c:pt>
                <c:pt idx="4691">
                  <c:v>73600</c:v>
                </c:pt>
                <c:pt idx="4692">
                  <c:v>73615</c:v>
                </c:pt>
                <c:pt idx="4693">
                  <c:v>73629</c:v>
                </c:pt>
                <c:pt idx="4694">
                  <c:v>73644</c:v>
                </c:pt>
                <c:pt idx="4695">
                  <c:v>73658</c:v>
                </c:pt>
                <c:pt idx="4696">
                  <c:v>73672</c:v>
                </c:pt>
                <c:pt idx="4697">
                  <c:v>73688</c:v>
                </c:pt>
                <c:pt idx="4698">
                  <c:v>73702</c:v>
                </c:pt>
                <c:pt idx="4699">
                  <c:v>73716</c:v>
                </c:pt>
                <c:pt idx="4700">
                  <c:v>73731</c:v>
                </c:pt>
                <c:pt idx="4701">
                  <c:v>73746</c:v>
                </c:pt>
                <c:pt idx="4702">
                  <c:v>73760</c:v>
                </c:pt>
                <c:pt idx="4703">
                  <c:v>73775</c:v>
                </c:pt>
                <c:pt idx="4704">
                  <c:v>73789</c:v>
                </c:pt>
                <c:pt idx="4705">
                  <c:v>73803</c:v>
                </c:pt>
                <c:pt idx="4706">
                  <c:v>73819</c:v>
                </c:pt>
                <c:pt idx="4707">
                  <c:v>73833</c:v>
                </c:pt>
                <c:pt idx="4708">
                  <c:v>73847</c:v>
                </c:pt>
                <c:pt idx="4709">
                  <c:v>73862</c:v>
                </c:pt>
                <c:pt idx="4710">
                  <c:v>73877</c:v>
                </c:pt>
                <c:pt idx="4711">
                  <c:v>73891</c:v>
                </c:pt>
                <c:pt idx="4712">
                  <c:v>73906</c:v>
                </c:pt>
                <c:pt idx="4713">
                  <c:v>73920</c:v>
                </c:pt>
                <c:pt idx="4714">
                  <c:v>73934</c:v>
                </c:pt>
                <c:pt idx="4715">
                  <c:v>73950</c:v>
                </c:pt>
                <c:pt idx="4716">
                  <c:v>73964</c:v>
                </c:pt>
                <c:pt idx="4717">
                  <c:v>73978</c:v>
                </c:pt>
                <c:pt idx="4718">
                  <c:v>73993</c:v>
                </c:pt>
                <c:pt idx="4719">
                  <c:v>74008</c:v>
                </c:pt>
                <c:pt idx="4720">
                  <c:v>74022</c:v>
                </c:pt>
                <c:pt idx="4721">
                  <c:v>74037</c:v>
                </c:pt>
                <c:pt idx="4722">
                  <c:v>74051</c:v>
                </c:pt>
                <c:pt idx="4723">
                  <c:v>74065</c:v>
                </c:pt>
                <c:pt idx="4724">
                  <c:v>74081</c:v>
                </c:pt>
                <c:pt idx="4725">
                  <c:v>74095</c:v>
                </c:pt>
                <c:pt idx="4726">
                  <c:v>74109</c:v>
                </c:pt>
                <c:pt idx="4727">
                  <c:v>74124</c:v>
                </c:pt>
                <c:pt idx="4728">
                  <c:v>74138</c:v>
                </c:pt>
                <c:pt idx="4729">
                  <c:v>74153</c:v>
                </c:pt>
                <c:pt idx="4730">
                  <c:v>74168</c:v>
                </c:pt>
                <c:pt idx="4731">
                  <c:v>74182</c:v>
                </c:pt>
                <c:pt idx="4732">
                  <c:v>74196</c:v>
                </c:pt>
                <c:pt idx="4733">
                  <c:v>74212</c:v>
                </c:pt>
                <c:pt idx="4734">
                  <c:v>74226</c:v>
                </c:pt>
                <c:pt idx="4735">
                  <c:v>74241</c:v>
                </c:pt>
                <c:pt idx="4736">
                  <c:v>74255</c:v>
                </c:pt>
                <c:pt idx="4737">
                  <c:v>74269</c:v>
                </c:pt>
                <c:pt idx="4738">
                  <c:v>74285</c:v>
                </c:pt>
                <c:pt idx="4739">
                  <c:v>74299</c:v>
                </c:pt>
                <c:pt idx="4740">
                  <c:v>74313</c:v>
                </c:pt>
                <c:pt idx="4741">
                  <c:v>74328</c:v>
                </c:pt>
                <c:pt idx="4742">
                  <c:v>74343</c:v>
                </c:pt>
                <c:pt idx="4743">
                  <c:v>74357</c:v>
                </c:pt>
                <c:pt idx="4744">
                  <c:v>74372</c:v>
                </c:pt>
                <c:pt idx="4745">
                  <c:v>74386</c:v>
                </c:pt>
                <c:pt idx="4746">
                  <c:v>74400</c:v>
                </c:pt>
                <c:pt idx="4747">
                  <c:v>74416</c:v>
                </c:pt>
                <c:pt idx="4748">
                  <c:v>74430</c:v>
                </c:pt>
                <c:pt idx="4749">
                  <c:v>74444</c:v>
                </c:pt>
                <c:pt idx="4750">
                  <c:v>74459</c:v>
                </c:pt>
                <c:pt idx="4751">
                  <c:v>74474</c:v>
                </c:pt>
                <c:pt idx="4752">
                  <c:v>74488</c:v>
                </c:pt>
                <c:pt idx="4753">
                  <c:v>74503</c:v>
                </c:pt>
                <c:pt idx="4754">
                  <c:v>74517</c:v>
                </c:pt>
                <c:pt idx="4755">
                  <c:v>74531</c:v>
                </c:pt>
                <c:pt idx="4756">
                  <c:v>74547</c:v>
                </c:pt>
                <c:pt idx="4757">
                  <c:v>74561</c:v>
                </c:pt>
                <c:pt idx="4758">
                  <c:v>74575</c:v>
                </c:pt>
                <c:pt idx="4759">
                  <c:v>74590</c:v>
                </c:pt>
                <c:pt idx="4760">
                  <c:v>74604</c:v>
                </c:pt>
                <c:pt idx="4761">
                  <c:v>74619</c:v>
                </c:pt>
                <c:pt idx="4762">
                  <c:v>74634</c:v>
                </c:pt>
                <c:pt idx="4763">
                  <c:v>74648</c:v>
                </c:pt>
                <c:pt idx="4764">
                  <c:v>74662</c:v>
                </c:pt>
                <c:pt idx="4765">
                  <c:v>74678</c:v>
                </c:pt>
                <c:pt idx="4766">
                  <c:v>74692</c:v>
                </c:pt>
                <c:pt idx="4767">
                  <c:v>74706</c:v>
                </c:pt>
                <c:pt idx="4768">
                  <c:v>74721</c:v>
                </c:pt>
                <c:pt idx="4769">
                  <c:v>74735</c:v>
                </c:pt>
                <c:pt idx="4770">
                  <c:v>74750</c:v>
                </c:pt>
                <c:pt idx="4771">
                  <c:v>74765</c:v>
                </c:pt>
                <c:pt idx="4772">
                  <c:v>74779</c:v>
                </c:pt>
                <c:pt idx="4773">
                  <c:v>74793</c:v>
                </c:pt>
                <c:pt idx="4774">
                  <c:v>74809</c:v>
                </c:pt>
                <c:pt idx="4775">
                  <c:v>74823</c:v>
                </c:pt>
                <c:pt idx="4776">
                  <c:v>74838</c:v>
                </c:pt>
                <c:pt idx="4777">
                  <c:v>74852</c:v>
                </c:pt>
                <c:pt idx="4778">
                  <c:v>74866</c:v>
                </c:pt>
                <c:pt idx="4779">
                  <c:v>74882</c:v>
                </c:pt>
                <c:pt idx="4780">
                  <c:v>74896</c:v>
                </c:pt>
                <c:pt idx="4781">
                  <c:v>74910</c:v>
                </c:pt>
                <c:pt idx="4782">
                  <c:v>74925</c:v>
                </c:pt>
                <c:pt idx="4783">
                  <c:v>74940</c:v>
                </c:pt>
                <c:pt idx="4784">
                  <c:v>74954</c:v>
                </c:pt>
                <c:pt idx="4785">
                  <c:v>74969</c:v>
                </c:pt>
                <c:pt idx="4786">
                  <c:v>74983</c:v>
                </c:pt>
                <c:pt idx="4787">
                  <c:v>74997</c:v>
                </c:pt>
                <c:pt idx="4788">
                  <c:v>75013</c:v>
                </c:pt>
                <c:pt idx="4789">
                  <c:v>75027</c:v>
                </c:pt>
                <c:pt idx="4790">
                  <c:v>75041</c:v>
                </c:pt>
                <c:pt idx="4791">
                  <c:v>75056</c:v>
                </c:pt>
                <c:pt idx="4792">
                  <c:v>75070</c:v>
                </c:pt>
                <c:pt idx="4793">
                  <c:v>75085</c:v>
                </c:pt>
                <c:pt idx="4794">
                  <c:v>75100</c:v>
                </c:pt>
                <c:pt idx="4795">
                  <c:v>75114</c:v>
                </c:pt>
                <c:pt idx="4796">
                  <c:v>75127</c:v>
                </c:pt>
                <c:pt idx="4797">
                  <c:v>75142</c:v>
                </c:pt>
                <c:pt idx="4798">
                  <c:v>75155</c:v>
                </c:pt>
                <c:pt idx="4799">
                  <c:v>75168</c:v>
                </c:pt>
                <c:pt idx="4800">
                  <c:v>75182</c:v>
                </c:pt>
                <c:pt idx="4801">
                  <c:v>75195</c:v>
                </c:pt>
                <c:pt idx="4802">
                  <c:v>75209</c:v>
                </c:pt>
                <c:pt idx="4803">
                  <c:v>75223</c:v>
                </c:pt>
                <c:pt idx="4804">
                  <c:v>75236</c:v>
                </c:pt>
                <c:pt idx="4805">
                  <c:v>75249</c:v>
                </c:pt>
                <c:pt idx="4806">
                  <c:v>75262</c:v>
                </c:pt>
                <c:pt idx="4807">
                  <c:v>75277</c:v>
                </c:pt>
                <c:pt idx="4808">
                  <c:v>75290</c:v>
                </c:pt>
                <c:pt idx="4809">
                  <c:v>75303</c:v>
                </c:pt>
                <c:pt idx="4810">
                  <c:v>75317</c:v>
                </c:pt>
                <c:pt idx="4811">
                  <c:v>75330</c:v>
                </c:pt>
                <c:pt idx="4812">
                  <c:v>75344</c:v>
                </c:pt>
                <c:pt idx="4813">
                  <c:v>75358</c:v>
                </c:pt>
                <c:pt idx="4814">
                  <c:v>75371</c:v>
                </c:pt>
                <c:pt idx="4815">
                  <c:v>75384</c:v>
                </c:pt>
                <c:pt idx="4816">
                  <c:v>75398</c:v>
                </c:pt>
                <c:pt idx="4817">
                  <c:v>75412</c:v>
                </c:pt>
                <c:pt idx="4818">
                  <c:v>75425</c:v>
                </c:pt>
                <c:pt idx="4819">
                  <c:v>75439</c:v>
                </c:pt>
                <c:pt idx="4820">
                  <c:v>75452</c:v>
                </c:pt>
                <c:pt idx="4821">
                  <c:v>75465</c:v>
                </c:pt>
                <c:pt idx="4822">
                  <c:v>75480</c:v>
                </c:pt>
                <c:pt idx="4823">
                  <c:v>75493</c:v>
                </c:pt>
                <c:pt idx="4824">
                  <c:v>75506</c:v>
                </c:pt>
                <c:pt idx="4825">
                  <c:v>75520</c:v>
                </c:pt>
                <c:pt idx="4826">
                  <c:v>75533</c:v>
                </c:pt>
                <c:pt idx="4827">
                  <c:v>75547</c:v>
                </c:pt>
                <c:pt idx="4828">
                  <c:v>75560</c:v>
                </c:pt>
                <c:pt idx="4829">
                  <c:v>75574</c:v>
                </c:pt>
                <c:pt idx="4830">
                  <c:v>75587</c:v>
                </c:pt>
                <c:pt idx="4831">
                  <c:v>75600</c:v>
                </c:pt>
                <c:pt idx="4832">
                  <c:v>75615</c:v>
                </c:pt>
                <c:pt idx="4833">
                  <c:v>75628</c:v>
                </c:pt>
                <c:pt idx="4834">
                  <c:v>75641</c:v>
                </c:pt>
                <c:pt idx="4835">
                  <c:v>75655</c:v>
                </c:pt>
                <c:pt idx="4836">
                  <c:v>75668</c:v>
                </c:pt>
                <c:pt idx="4837">
                  <c:v>75682</c:v>
                </c:pt>
                <c:pt idx="4838">
                  <c:v>75696</c:v>
                </c:pt>
                <c:pt idx="4839">
                  <c:v>75709</c:v>
                </c:pt>
                <c:pt idx="4840">
                  <c:v>75722</c:v>
                </c:pt>
                <c:pt idx="4841">
                  <c:v>75736</c:v>
                </c:pt>
                <c:pt idx="4842">
                  <c:v>75750</c:v>
                </c:pt>
                <c:pt idx="4843">
                  <c:v>75763</c:v>
                </c:pt>
                <c:pt idx="4844">
                  <c:v>75777</c:v>
                </c:pt>
                <c:pt idx="4845">
                  <c:v>75790</c:v>
                </c:pt>
                <c:pt idx="4846">
                  <c:v>75804</c:v>
                </c:pt>
                <c:pt idx="4847">
                  <c:v>75817</c:v>
                </c:pt>
                <c:pt idx="4848">
                  <c:v>75831</c:v>
                </c:pt>
                <c:pt idx="4849">
                  <c:v>75844</c:v>
                </c:pt>
                <c:pt idx="4850">
                  <c:v>75857</c:v>
                </c:pt>
                <c:pt idx="4851">
                  <c:v>75872</c:v>
                </c:pt>
                <c:pt idx="4852">
                  <c:v>75885</c:v>
                </c:pt>
                <c:pt idx="4853">
                  <c:v>75898</c:v>
                </c:pt>
                <c:pt idx="4854">
                  <c:v>75912</c:v>
                </c:pt>
                <c:pt idx="4855">
                  <c:v>75925</c:v>
                </c:pt>
                <c:pt idx="4856">
                  <c:v>75939</c:v>
                </c:pt>
                <c:pt idx="4857">
                  <c:v>75953</c:v>
                </c:pt>
                <c:pt idx="4858">
                  <c:v>75966</c:v>
                </c:pt>
                <c:pt idx="4859">
                  <c:v>75979</c:v>
                </c:pt>
                <c:pt idx="4860">
                  <c:v>75993</c:v>
                </c:pt>
                <c:pt idx="4861">
                  <c:v>76007</c:v>
                </c:pt>
                <c:pt idx="4862">
                  <c:v>76020</c:v>
                </c:pt>
                <c:pt idx="4863">
                  <c:v>76034</c:v>
                </c:pt>
                <c:pt idx="4864">
                  <c:v>76047</c:v>
                </c:pt>
                <c:pt idx="4865">
                  <c:v>76060</c:v>
                </c:pt>
                <c:pt idx="4866">
                  <c:v>76075</c:v>
                </c:pt>
                <c:pt idx="4867">
                  <c:v>76088</c:v>
                </c:pt>
                <c:pt idx="4868">
                  <c:v>76101</c:v>
                </c:pt>
                <c:pt idx="4869">
                  <c:v>76114</c:v>
                </c:pt>
                <c:pt idx="4870">
                  <c:v>76128</c:v>
                </c:pt>
                <c:pt idx="4871">
                  <c:v>76142</c:v>
                </c:pt>
                <c:pt idx="4872">
                  <c:v>76155</c:v>
                </c:pt>
                <c:pt idx="4873">
                  <c:v>76169</c:v>
                </c:pt>
                <c:pt idx="4874">
                  <c:v>76182</c:v>
                </c:pt>
                <c:pt idx="4875">
                  <c:v>76195</c:v>
                </c:pt>
                <c:pt idx="4876">
                  <c:v>76210</c:v>
                </c:pt>
                <c:pt idx="4877">
                  <c:v>76223</c:v>
                </c:pt>
                <c:pt idx="4878">
                  <c:v>76236</c:v>
                </c:pt>
                <c:pt idx="4879">
                  <c:v>76250</c:v>
                </c:pt>
                <c:pt idx="4880">
                  <c:v>76263</c:v>
                </c:pt>
                <c:pt idx="4881">
                  <c:v>76277</c:v>
                </c:pt>
                <c:pt idx="4882">
                  <c:v>76291</c:v>
                </c:pt>
                <c:pt idx="4883">
                  <c:v>76304</c:v>
                </c:pt>
                <c:pt idx="4884">
                  <c:v>76317</c:v>
                </c:pt>
                <c:pt idx="4885">
                  <c:v>76331</c:v>
                </c:pt>
                <c:pt idx="4886">
                  <c:v>76345</c:v>
                </c:pt>
                <c:pt idx="4887">
                  <c:v>76358</c:v>
                </c:pt>
                <c:pt idx="4888">
                  <c:v>76371</c:v>
                </c:pt>
                <c:pt idx="4889">
                  <c:v>76385</c:v>
                </c:pt>
                <c:pt idx="4890">
                  <c:v>76398</c:v>
                </c:pt>
                <c:pt idx="4891">
                  <c:v>76412</c:v>
                </c:pt>
                <c:pt idx="4892">
                  <c:v>76426</c:v>
                </c:pt>
                <c:pt idx="4893">
                  <c:v>76439</c:v>
                </c:pt>
                <c:pt idx="4894">
                  <c:v>76452</c:v>
                </c:pt>
                <c:pt idx="4895">
                  <c:v>76466</c:v>
                </c:pt>
                <c:pt idx="4896">
                  <c:v>76480</c:v>
                </c:pt>
                <c:pt idx="4897">
                  <c:v>76493</c:v>
                </c:pt>
                <c:pt idx="4898">
                  <c:v>76507</c:v>
                </c:pt>
                <c:pt idx="4899">
                  <c:v>76520</c:v>
                </c:pt>
                <c:pt idx="4900">
                  <c:v>76533</c:v>
                </c:pt>
                <c:pt idx="4901">
                  <c:v>76548</c:v>
                </c:pt>
                <c:pt idx="4902">
                  <c:v>76561</c:v>
                </c:pt>
                <c:pt idx="4903">
                  <c:v>76574</c:v>
                </c:pt>
                <c:pt idx="4904">
                  <c:v>76588</c:v>
                </c:pt>
                <c:pt idx="4905">
                  <c:v>76601</c:v>
                </c:pt>
                <c:pt idx="4906">
                  <c:v>76615</c:v>
                </c:pt>
                <c:pt idx="4907">
                  <c:v>76628</c:v>
                </c:pt>
                <c:pt idx="4908">
                  <c:v>76642</c:v>
                </c:pt>
                <c:pt idx="4909">
                  <c:v>76655</c:v>
                </c:pt>
                <c:pt idx="4910">
                  <c:v>76669</c:v>
                </c:pt>
                <c:pt idx="4911">
                  <c:v>76683</c:v>
                </c:pt>
                <c:pt idx="4912">
                  <c:v>76696</c:v>
                </c:pt>
                <c:pt idx="4913">
                  <c:v>76709</c:v>
                </c:pt>
                <c:pt idx="4914">
                  <c:v>76723</c:v>
                </c:pt>
                <c:pt idx="4915">
                  <c:v>76737</c:v>
                </c:pt>
                <c:pt idx="4916">
                  <c:v>76750</c:v>
                </c:pt>
                <c:pt idx="4917">
                  <c:v>76764</c:v>
                </c:pt>
                <c:pt idx="4918">
                  <c:v>76777</c:v>
                </c:pt>
                <c:pt idx="4919">
                  <c:v>76790</c:v>
                </c:pt>
                <c:pt idx="4920">
                  <c:v>76805</c:v>
                </c:pt>
                <c:pt idx="4921">
                  <c:v>76818</c:v>
                </c:pt>
                <c:pt idx="4922">
                  <c:v>76831</c:v>
                </c:pt>
                <c:pt idx="4923">
                  <c:v>76845</c:v>
                </c:pt>
                <c:pt idx="4924">
                  <c:v>76858</c:v>
                </c:pt>
                <c:pt idx="4925">
                  <c:v>76872</c:v>
                </c:pt>
                <c:pt idx="4926">
                  <c:v>76886</c:v>
                </c:pt>
                <c:pt idx="4927">
                  <c:v>76899</c:v>
                </c:pt>
                <c:pt idx="4928">
                  <c:v>76912</c:v>
                </c:pt>
                <c:pt idx="4929">
                  <c:v>76925</c:v>
                </c:pt>
                <c:pt idx="4930">
                  <c:v>76940</c:v>
                </c:pt>
                <c:pt idx="4931">
                  <c:v>76953</c:v>
                </c:pt>
                <c:pt idx="4932">
                  <c:v>76966</c:v>
                </c:pt>
                <c:pt idx="4933">
                  <c:v>76980</c:v>
                </c:pt>
                <c:pt idx="4934">
                  <c:v>76993</c:v>
                </c:pt>
                <c:pt idx="4935">
                  <c:v>77007</c:v>
                </c:pt>
                <c:pt idx="4936">
                  <c:v>77021</c:v>
                </c:pt>
                <c:pt idx="4937">
                  <c:v>77034</c:v>
                </c:pt>
                <c:pt idx="4938">
                  <c:v>77047</c:v>
                </c:pt>
                <c:pt idx="4939">
                  <c:v>77061</c:v>
                </c:pt>
                <c:pt idx="4940">
                  <c:v>77075</c:v>
                </c:pt>
                <c:pt idx="4941">
                  <c:v>77088</c:v>
                </c:pt>
                <c:pt idx="4942">
                  <c:v>77102</c:v>
                </c:pt>
                <c:pt idx="4943">
                  <c:v>77115</c:v>
                </c:pt>
                <c:pt idx="4944">
                  <c:v>77128</c:v>
                </c:pt>
                <c:pt idx="4945">
                  <c:v>77143</c:v>
                </c:pt>
                <c:pt idx="4946">
                  <c:v>77156</c:v>
                </c:pt>
                <c:pt idx="4947">
                  <c:v>77169</c:v>
                </c:pt>
                <c:pt idx="4948">
                  <c:v>77182</c:v>
                </c:pt>
                <c:pt idx="4949">
                  <c:v>77196</c:v>
                </c:pt>
                <c:pt idx="4950">
                  <c:v>77210</c:v>
                </c:pt>
                <c:pt idx="4951">
                  <c:v>77223</c:v>
                </c:pt>
                <c:pt idx="4952">
                  <c:v>77237</c:v>
                </c:pt>
                <c:pt idx="4953">
                  <c:v>77250</c:v>
                </c:pt>
                <c:pt idx="4954">
                  <c:v>77263</c:v>
                </c:pt>
                <c:pt idx="4955">
                  <c:v>77278</c:v>
                </c:pt>
                <c:pt idx="4956">
                  <c:v>77291</c:v>
                </c:pt>
                <c:pt idx="4957">
                  <c:v>77304</c:v>
                </c:pt>
                <c:pt idx="4958">
                  <c:v>77318</c:v>
                </c:pt>
                <c:pt idx="4959">
                  <c:v>77331</c:v>
                </c:pt>
                <c:pt idx="4960">
                  <c:v>77345</c:v>
                </c:pt>
                <c:pt idx="4961">
                  <c:v>77359</c:v>
                </c:pt>
                <c:pt idx="4962">
                  <c:v>77372</c:v>
                </c:pt>
                <c:pt idx="4963">
                  <c:v>77385</c:v>
                </c:pt>
                <c:pt idx="4964">
                  <c:v>77399</c:v>
                </c:pt>
                <c:pt idx="4965">
                  <c:v>77413</c:v>
                </c:pt>
                <c:pt idx="4966">
                  <c:v>77426</c:v>
                </c:pt>
                <c:pt idx="4967">
                  <c:v>77440</c:v>
                </c:pt>
                <c:pt idx="4968">
                  <c:v>77453</c:v>
                </c:pt>
                <c:pt idx="4969">
                  <c:v>77466</c:v>
                </c:pt>
                <c:pt idx="4970">
                  <c:v>77480</c:v>
                </c:pt>
                <c:pt idx="4971">
                  <c:v>77496</c:v>
                </c:pt>
                <c:pt idx="4972">
                  <c:v>77513</c:v>
                </c:pt>
                <c:pt idx="4973">
                  <c:v>77529</c:v>
                </c:pt>
                <c:pt idx="4974">
                  <c:v>77545</c:v>
                </c:pt>
                <c:pt idx="4975">
                  <c:v>77560</c:v>
                </c:pt>
                <c:pt idx="4976">
                  <c:v>77576</c:v>
                </c:pt>
                <c:pt idx="4977">
                  <c:v>77591</c:v>
                </c:pt>
                <c:pt idx="4978">
                  <c:v>77607</c:v>
                </c:pt>
                <c:pt idx="4979">
                  <c:v>77623</c:v>
                </c:pt>
                <c:pt idx="4980">
                  <c:v>77638</c:v>
                </c:pt>
                <c:pt idx="4981">
                  <c:v>77654</c:v>
                </c:pt>
                <c:pt idx="4982">
                  <c:v>77670</c:v>
                </c:pt>
                <c:pt idx="4983">
                  <c:v>77685</c:v>
                </c:pt>
                <c:pt idx="4984">
                  <c:v>77701</c:v>
                </c:pt>
                <c:pt idx="4985">
                  <c:v>77716</c:v>
                </c:pt>
                <c:pt idx="4986">
                  <c:v>77731</c:v>
                </c:pt>
                <c:pt idx="4987">
                  <c:v>77748</c:v>
                </c:pt>
                <c:pt idx="4988">
                  <c:v>77763</c:v>
                </c:pt>
                <c:pt idx="4989">
                  <c:v>77778</c:v>
                </c:pt>
                <c:pt idx="4990">
                  <c:v>77794</c:v>
                </c:pt>
                <c:pt idx="4991">
                  <c:v>77810</c:v>
                </c:pt>
                <c:pt idx="4992">
                  <c:v>77826</c:v>
                </c:pt>
                <c:pt idx="4993">
                  <c:v>77841</c:v>
                </c:pt>
                <c:pt idx="4994">
                  <c:v>77856</c:v>
                </c:pt>
                <c:pt idx="4995">
                  <c:v>77873</c:v>
                </c:pt>
                <c:pt idx="4996">
                  <c:v>77888</c:v>
                </c:pt>
                <c:pt idx="4997">
                  <c:v>77903</c:v>
                </c:pt>
                <c:pt idx="4998">
                  <c:v>77919</c:v>
                </c:pt>
                <c:pt idx="4999">
                  <c:v>77935</c:v>
                </c:pt>
                <c:pt idx="5000">
                  <c:v>77950</c:v>
                </c:pt>
                <c:pt idx="5001">
                  <c:v>77966</c:v>
                </c:pt>
                <c:pt idx="5002">
                  <c:v>77981</c:v>
                </c:pt>
                <c:pt idx="5003">
                  <c:v>77997</c:v>
                </c:pt>
                <c:pt idx="5004">
                  <c:v>78013</c:v>
                </c:pt>
                <c:pt idx="5005">
                  <c:v>78028</c:v>
                </c:pt>
                <c:pt idx="5006">
                  <c:v>78044</c:v>
                </c:pt>
                <c:pt idx="5007">
                  <c:v>78059</c:v>
                </c:pt>
                <c:pt idx="5008">
                  <c:v>78075</c:v>
                </c:pt>
                <c:pt idx="5009">
                  <c:v>78091</c:v>
                </c:pt>
                <c:pt idx="5010">
                  <c:v>78106</c:v>
                </c:pt>
                <c:pt idx="5011">
                  <c:v>78121</c:v>
                </c:pt>
                <c:pt idx="5012">
                  <c:v>78138</c:v>
                </c:pt>
                <c:pt idx="5013">
                  <c:v>78153</c:v>
                </c:pt>
                <c:pt idx="5014">
                  <c:v>78169</c:v>
                </c:pt>
                <c:pt idx="5015">
                  <c:v>78184</c:v>
                </c:pt>
                <c:pt idx="5016">
                  <c:v>78200</c:v>
                </c:pt>
                <c:pt idx="5017">
                  <c:v>78216</c:v>
                </c:pt>
                <c:pt idx="5018">
                  <c:v>78231</c:v>
                </c:pt>
                <c:pt idx="5019">
                  <c:v>78246</c:v>
                </c:pt>
                <c:pt idx="5020">
                  <c:v>78262</c:v>
                </c:pt>
                <c:pt idx="5021">
                  <c:v>78278</c:v>
                </c:pt>
                <c:pt idx="5022">
                  <c:v>78294</c:v>
                </c:pt>
                <c:pt idx="5023">
                  <c:v>78309</c:v>
                </c:pt>
                <c:pt idx="5024">
                  <c:v>78324</c:v>
                </c:pt>
                <c:pt idx="5025">
                  <c:v>78341</c:v>
                </c:pt>
                <c:pt idx="5026">
                  <c:v>78356</c:v>
                </c:pt>
                <c:pt idx="5027">
                  <c:v>78371</c:v>
                </c:pt>
                <c:pt idx="5028">
                  <c:v>78387</c:v>
                </c:pt>
                <c:pt idx="5029">
                  <c:v>78403</c:v>
                </c:pt>
                <c:pt idx="5030">
                  <c:v>78418</c:v>
                </c:pt>
                <c:pt idx="5031">
                  <c:v>78434</c:v>
                </c:pt>
                <c:pt idx="5032">
                  <c:v>78449</c:v>
                </c:pt>
                <c:pt idx="5033">
                  <c:v>78465</c:v>
                </c:pt>
                <c:pt idx="5034">
                  <c:v>78481</c:v>
                </c:pt>
                <c:pt idx="5035">
                  <c:v>78496</c:v>
                </c:pt>
                <c:pt idx="5036">
                  <c:v>78512</c:v>
                </c:pt>
                <c:pt idx="5037">
                  <c:v>78527</c:v>
                </c:pt>
                <c:pt idx="5038">
                  <c:v>78543</c:v>
                </c:pt>
                <c:pt idx="5039">
                  <c:v>78559</c:v>
                </c:pt>
                <c:pt idx="5040">
                  <c:v>78574</c:v>
                </c:pt>
                <c:pt idx="5041">
                  <c:v>78589</c:v>
                </c:pt>
                <c:pt idx="5042">
                  <c:v>78606</c:v>
                </c:pt>
                <c:pt idx="5043">
                  <c:v>78621</c:v>
                </c:pt>
                <c:pt idx="5044">
                  <c:v>78637</c:v>
                </c:pt>
                <c:pt idx="5045">
                  <c:v>78652</c:v>
                </c:pt>
                <c:pt idx="5046">
                  <c:v>78668</c:v>
                </c:pt>
                <c:pt idx="5047">
                  <c:v>78684</c:v>
                </c:pt>
                <c:pt idx="5048">
                  <c:v>78699</c:v>
                </c:pt>
                <c:pt idx="5049">
                  <c:v>78714</c:v>
                </c:pt>
                <c:pt idx="5050">
                  <c:v>78730</c:v>
                </c:pt>
                <c:pt idx="5051">
                  <c:v>78746</c:v>
                </c:pt>
                <c:pt idx="5052">
                  <c:v>78761</c:v>
                </c:pt>
                <c:pt idx="5053">
                  <c:v>78777</c:v>
                </c:pt>
                <c:pt idx="5054">
                  <c:v>78792</c:v>
                </c:pt>
                <c:pt idx="5055">
                  <c:v>78809</c:v>
                </c:pt>
                <c:pt idx="5056">
                  <c:v>78824</c:v>
                </c:pt>
                <c:pt idx="5057">
                  <c:v>78839</c:v>
                </c:pt>
                <c:pt idx="5058">
                  <c:v>78855</c:v>
                </c:pt>
                <c:pt idx="5059">
                  <c:v>78871</c:v>
                </c:pt>
                <c:pt idx="5060">
                  <c:v>78886</c:v>
                </c:pt>
                <c:pt idx="5061">
                  <c:v>78902</c:v>
                </c:pt>
                <c:pt idx="5062">
                  <c:v>78917</c:v>
                </c:pt>
                <c:pt idx="5063">
                  <c:v>78934</c:v>
                </c:pt>
                <c:pt idx="5064">
                  <c:v>78949</c:v>
                </c:pt>
                <c:pt idx="5065">
                  <c:v>78964</c:v>
                </c:pt>
                <c:pt idx="5066">
                  <c:v>78980</c:v>
                </c:pt>
                <c:pt idx="5067">
                  <c:v>78995</c:v>
                </c:pt>
                <c:pt idx="5068">
                  <c:v>79011</c:v>
                </c:pt>
                <c:pt idx="5069">
                  <c:v>79027</c:v>
                </c:pt>
                <c:pt idx="5070">
                  <c:v>79042</c:v>
                </c:pt>
                <c:pt idx="5071">
                  <c:v>79057</c:v>
                </c:pt>
                <c:pt idx="5072">
                  <c:v>79074</c:v>
                </c:pt>
                <c:pt idx="5073">
                  <c:v>79089</c:v>
                </c:pt>
                <c:pt idx="5074">
                  <c:v>79105</c:v>
                </c:pt>
                <c:pt idx="5075">
                  <c:v>79120</c:v>
                </c:pt>
                <c:pt idx="5076">
                  <c:v>79136</c:v>
                </c:pt>
                <c:pt idx="5077">
                  <c:v>79152</c:v>
                </c:pt>
                <c:pt idx="5078">
                  <c:v>79167</c:v>
                </c:pt>
                <c:pt idx="5079">
                  <c:v>79182</c:v>
                </c:pt>
                <c:pt idx="5080">
                  <c:v>79199</c:v>
                </c:pt>
                <c:pt idx="5081">
                  <c:v>79214</c:v>
                </c:pt>
                <c:pt idx="5082">
                  <c:v>79229</c:v>
                </c:pt>
                <c:pt idx="5083">
                  <c:v>79245</c:v>
                </c:pt>
                <c:pt idx="5084">
                  <c:v>79260</c:v>
                </c:pt>
                <c:pt idx="5085">
                  <c:v>79277</c:v>
                </c:pt>
                <c:pt idx="5086">
                  <c:v>79292</c:v>
                </c:pt>
                <c:pt idx="5087">
                  <c:v>79307</c:v>
                </c:pt>
                <c:pt idx="5088">
                  <c:v>79323</c:v>
                </c:pt>
                <c:pt idx="5089">
                  <c:v>79339</c:v>
                </c:pt>
                <c:pt idx="5090">
                  <c:v>79354</c:v>
                </c:pt>
                <c:pt idx="5091">
                  <c:v>79370</c:v>
                </c:pt>
                <c:pt idx="5092">
                  <c:v>79385</c:v>
                </c:pt>
                <c:pt idx="5093">
                  <c:v>79401</c:v>
                </c:pt>
                <c:pt idx="5094">
                  <c:v>79417</c:v>
                </c:pt>
                <c:pt idx="5095">
                  <c:v>79432</c:v>
                </c:pt>
                <c:pt idx="5096">
                  <c:v>79448</c:v>
                </c:pt>
                <c:pt idx="5097">
                  <c:v>79463</c:v>
                </c:pt>
                <c:pt idx="5098">
                  <c:v>79479</c:v>
                </c:pt>
                <c:pt idx="5099">
                  <c:v>79495</c:v>
                </c:pt>
                <c:pt idx="5100">
                  <c:v>79510</c:v>
                </c:pt>
                <c:pt idx="5101">
                  <c:v>79525</c:v>
                </c:pt>
                <c:pt idx="5102">
                  <c:v>79542</c:v>
                </c:pt>
                <c:pt idx="5103">
                  <c:v>79557</c:v>
                </c:pt>
                <c:pt idx="5104">
                  <c:v>79572</c:v>
                </c:pt>
                <c:pt idx="5105">
                  <c:v>79588</c:v>
                </c:pt>
                <c:pt idx="5106">
                  <c:v>79604</c:v>
                </c:pt>
                <c:pt idx="5107">
                  <c:v>79620</c:v>
                </c:pt>
                <c:pt idx="5108">
                  <c:v>79635</c:v>
                </c:pt>
                <c:pt idx="5109">
                  <c:v>79650</c:v>
                </c:pt>
                <c:pt idx="5110">
                  <c:v>79667</c:v>
                </c:pt>
                <c:pt idx="5111">
                  <c:v>79682</c:v>
                </c:pt>
                <c:pt idx="5112">
                  <c:v>79697</c:v>
                </c:pt>
                <c:pt idx="5113">
                  <c:v>79713</c:v>
                </c:pt>
                <c:pt idx="5114">
                  <c:v>79728</c:v>
                </c:pt>
                <c:pt idx="5115">
                  <c:v>79745</c:v>
                </c:pt>
                <c:pt idx="5116">
                  <c:v>79760</c:v>
                </c:pt>
                <c:pt idx="5117">
                  <c:v>79775</c:v>
                </c:pt>
                <c:pt idx="5118">
                  <c:v>79791</c:v>
                </c:pt>
                <c:pt idx="5119">
                  <c:v>79807</c:v>
                </c:pt>
                <c:pt idx="5120">
                  <c:v>79822</c:v>
                </c:pt>
                <c:pt idx="5121">
                  <c:v>79838</c:v>
                </c:pt>
                <c:pt idx="5122">
                  <c:v>79853</c:v>
                </c:pt>
                <c:pt idx="5123">
                  <c:v>79869</c:v>
                </c:pt>
                <c:pt idx="5124">
                  <c:v>79885</c:v>
                </c:pt>
                <c:pt idx="5125">
                  <c:v>79900</c:v>
                </c:pt>
                <c:pt idx="5126">
                  <c:v>79916</c:v>
                </c:pt>
                <c:pt idx="5127">
                  <c:v>79932</c:v>
                </c:pt>
                <c:pt idx="5128">
                  <c:v>79947</c:v>
                </c:pt>
                <c:pt idx="5129">
                  <c:v>79963</c:v>
                </c:pt>
                <c:pt idx="5130">
                  <c:v>79978</c:v>
                </c:pt>
                <c:pt idx="5131">
                  <c:v>79993</c:v>
                </c:pt>
                <c:pt idx="5132">
                  <c:v>80010</c:v>
                </c:pt>
                <c:pt idx="5133">
                  <c:v>80025</c:v>
                </c:pt>
                <c:pt idx="5134">
                  <c:v>80040</c:v>
                </c:pt>
                <c:pt idx="5135">
                  <c:v>80056</c:v>
                </c:pt>
                <c:pt idx="5136">
                  <c:v>80072</c:v>
                </c:pt>
                <c:pt idx="5137">
                  <c:v>80088</c:v>
                </c:pt>
                <c:pt idx="5138">
                  <c:v>80103</c:v>
                </c:pt>
                <c:pt idx="5139">
                  <c:v>80118</c:v>
                </c:pt>
                <c:pt idx="5140">
                  <c:v>80135</c:v>
                </c:pt>
                <c:pt idx="5141">
                  <c:v>80150</c:v>
                </c:pt>
                <c:pt idx="5142">
                  <c:v>80165</c:v>
                </c:pt>
                <c:pt idx="5143">
                  <c:v>80181</c:v>
                </c:pt>
                <c:pt idx="5144">
                  <c:v>80197</c:v>
                </c:pt>
                <c:pt idx="5145">
                  <c:v>80212</c:v>
                </c:pt>
                <c:pt idx="5146">
                  <c:v>80228</c:v>
                </c:pt>
                <c:pt idx="5147">
                  <c:v>80243</c:v>
                </c:pt>
                <c:pt idx="5148">
                  <c:v>80259</c:v>
                </c:pt>
                <c:pt idx="5149">
                  <c:v>80275</c:v>
                </c:pt>
                <c:pt idx="5150">
                  <c:v>80290</c:v>
                </c:pt>
                <c:pt idx="5151">
                  <c:v>80306</c:v>
                </c:pt>
                <c:pt idx="5152">
                  <c:v>80321</c:v>
                </c:pt>
                <c:pt idx="5153">
                  <c:v>80337</c:v>
                </c:pt>
                <c:pt idx="5154">
                  <c:v>80353</c:v>
                </c:pt>
                <c:pt idx="5155">
                  <c:v>80368</c:v>
                </c:pt>
                <c:pt idx="5156">
                  <c:v>80384</c:v>
                </c:pt>
                <c:pt idx="5157">
                  <c:v>80400</c:v>
                </c:pt>
                <c:pt idx="5158">
                  <c:v>80415</c:v>
                </c:pt>
                <c:pt idx="5159">
                  <c:v>80431</c:v>
                </c:pt>
                <c:pt idx="5160">
                  <c:v>80446</c:v>
                </c:pt>
                <c:pt idx="5161">
                  <c:v>80461</c:v>
                </c:pt>
                <c:pt idx="5162">
                  <c:v>80478</c:v>
                </c:pt>
                <c:pt idx="5163">
                  <c:v>80493</c:v>
                </c:pt>
                <c:pt idx="5164">
                  <c:v>80508</c:v>
                </c:pt>
                <c:pt idx="5165">
                  <c:v>80524</c:v>
                </c:pt>
                <c:pt idx="5166">
                  <c:v>80540</c:v>
                </c:pt>
                <c:pt idx="5167">
                  <c:v>80556</c:v>
                </c:pt>
                <c:pt idx="5168">
                  <c:v>80571</c:v>
                </c:pt>
                <c:pt idx="5169">
                  <c:v>80586</c:v>
                </c:pt>
                <c:pt idx="5170">
                  <c:v>80603</c:v>
                </c:pt>
                <c:pt idx="5171">
                  <c:v>80618</c:v>
                </c:pt>
                <c:pt idx="5172">
                  <c:v>80633</c:v>
                </c:pt>
                <c:pt idx="5173">
                  <c:v>80649</c:v>
                </c:pt>
                <c:pt idx="5174">
                  <c:v>80665</c:v>
                </c:pt>
                <c:pt idx="5175">
                  <c:v>80680</c:v>
                </c:pt>
                <c:pt idx="5176">
                  <c:v>80696</c:v>
                </c:pt>
                <c:pt idx="5177">
                  <c:v>80711</c:v>
                </c:pt>
                <c:pt idx="5178">
                  <c:v>80727</c:v>
                </c:pt>
                <c:pt idx="5179">
                  <c:v>80743</c:v>
                </c:pt>
                <c:pt idx="5180">
                  <c:v>80758</c:v>
                </c:pt>
                <c:pt idx="5181">
                  <c:v>80774</c:v>
                </c:pt>
                <c:pt idx="5182">
                  <c:v>80789</c:v>
                </c:pt>
                <c:pt idx="5183">
                  <c:v>80805</c:v>
                </c:pt>
                <c:pt idx="5184">
                  <c:v>80821</c:v>
                </c:pt>
                <c:pt idx="5185">
                  <c:v>80836</c:v>
                </c:pt>
                <c:pt idx="5186">
                  <c:v>80851</c:v>
                </c:pt>
                <c:pt idx="5187">
                  <c:v>80868</c:v>
                </c:pt>
                <c:pt idx="5188">
                  <c:v>80883</c:v>
                </c:pt>
                <c:pt idx="5189">
                  <c:v>80899</c:v>
                </c:pt>
                <c:pt idx="5190">
                  <c:v>80914</c:v>
                </c:pt>
                <c:pt idx="5191">
                  <c:v>80930</c:v>
                </c:pt>
                <c:pt idx="5192">
                  <c:v>80946</c:v>
                </c:pt>
                <c:pt idx="5193">
                  <c:v>80961</c:v>
                </c:pt>
                <c:pt idx="5194">
                  <c:v>80976</c:v>
                </c:pt>
                <c:pt idx="5195">
                  <c:v>80992</c:v>
                </c:pt>
                <c:pt idx="5196">
                  <c:v>81008</c:v>
                </c:pt>
                <c:pt idx="5197">
                  <c:v>81024</c:v>
                </c:pt>
                <c:pt idx="5198">
                  <c:v>81039</c:v>
                </c:pt>
                <c:pt idx="5199">
                  <c:v>81054</c:v>
                </c:pt>
                <c:pt idx="5200">
                  <c:v>81071</c:v>
                </c:pt>
                <c:pt idx="5201">
                  <c:v>81086</c:v>
                </c:pt>
                <c:pt idx="5202">
                  <c:v>81101</c:v>
                </c:pt>
                <c:pt idx="5203">
                  <c:v>81117</c:v>
                </c:pt>
                <c:pt idx="5204">
                  <c:v>81133</c:v>
                </c:pt>
                <c:pt idx="5205">
                  <c:v>81148</c:v>
                </c:pt>
                <c:pt idx="5206">
                  <c:v>81164</c:v>
                </c:pt>
                <c:pt idx="5207">
                  <c:v>81179</c:v>
                </c:pt>
                <c:pt idx="5208">
                  <c:v>81196</c:v>
                </c:pt>
                <c:pt idx="5209">
                  <c:v>81211</c:v>
                </c:pt>
                <c:pt idx="5210">
                  <c:v>81226</c:v>
                </c:pt>
                <c:pt idx="5211">
                  <c:v>81242</c:v>
                </c:pt>
                <c:pt idx="5212">
                  <c:v>81257</c:v>
                </c:pt>
                <c:pt idx="5213">
                  <c:v>81273</c:v>
                </c:pt>
                <c:pt idx="5214">
                  <c:v>81289</c:v>
                </c:pt>
                <c:pt idx="5215">
                  <c:v>81304</c:v>
                </c:pt>
                <c:pt idx="5216">
                  <c:v>81319</c:v>
                </c:pt>
                <c:pt idx="5217">
                  <c:v>81336</c:v>
                </c:pt>
                <c:pt idx="5218">
                  <c:v>81351</c:v>
                </c:pt>
                <c:pt idx="5219">
                  <c:v>81367</c:v>
                </c:pt>
                <c:pt idx="5220">
                  <c:v>81382</c:v>
                </c:pt>
                <c:pt idx="5221">
                  <c:v>81398</c:v>
                </c:pt>
                <c:pt idx="5222">
                  <c:v>81414</c:v>
                </c:pt>
                <c:pt idx="5223">
                  <c:v>81429</c:v>
                </c:pt>
                <c:pt idx="5224">
                  <c:v>81444</c:v>
                </c:pt>
                <c:pt idx="5225">
                  <c:v>81460</c:v>
                </c:pt>
                <c:pt idx="5226">
                  <c:v>81476</c:v>
                </c:pt>
                <c:pt idx="5227">
                  <c:v>81491</c:v>
                </c:pt>
                <c:pt idx="5228">
                  <c:v>81507</c:v>
                </c:pt>
                <c:pt idx="5229">
                  <c:v>81522</c:v>
                </c:pt>
                <c:pt idx="5230">
                  <c:v>81539</c:v>
                </c:pt>
                <c:pt idx="5231">
                  <c:v>81554</c:v>
                </c:pt>
                <c:pt idx="5232">
                  <c:v>81569</c:v>
                </c:pt>
                <c:pt idx="5233">
                  <c:v>81585</c:v>
                </c:pt>
                <c:pt idx="5234">
                  <c:v>81601</c:v>
                </c:pt>
                <c:pt idx="5235">
                  <c:v>81616</c:v>
                </c:pt>
                <c:pt idx="5236">
                  <c:v>81632</c:v>
                </c:pt>
                <c:pt idx="5237">
                  <c:v>81647</c:v>
                </c:pt>
                <c:pt idx="5238">
                  <c:v>81664</c:v>
                </c:pt>
                <c:pt idx="5239">
                  <c:v>81679</c:v>
                </c:pt>
                <c:pt idx="5240">
                  <c:v>81694</c:v>
                </c:pt>
                <c:pt idx="5241">
                  <c:v>81710</c:v>
                </c:pt>
                <c:pt idx="5242">
                  <c:v>81725</c:v>
                </c:pt>
                <c:pt idx="5243">
                  <c:v>81741</c:v>
                </c:pt>
                <c:pt idx="5244">
                  <c:v>81757</c:v>
                </c:pt>
                <c:pt idx="5245">
                  <c:v>81772</c:v>
                </c:pt>
                <c:pt idx="5246">
                  <c:v>81787</c:v>
                </c:pt>
                <c:pt idx="5247">
                  <c:v>81804</c:v>
                </c:pt>
                <c:pt idx="5248">
                  <c:v>81819</c:v>
                </c:pt>
                <c:pt idx="5249">
                  <c:v>81835</c:v>
                </c:pt>
                <c:pt idx="5250">
                  <c:v>81850</c:v>
                </c:pt>
                <c:pt idx="5251">
                  <c:v>81866</c:v>
                </c:pt>
                <c:pt idx="5252">
                  <c:v>81882</c:v>
                </c:pt>
                <c:pt idx="5253">
                  <c:v>81897</c:v>
                </c:pt>
                <c:pt idx="5254">
                  <c:v>81912</c:v>
                </c:pt>
                <c:pt idx="5255">
                  <c:v>81929</c:v>
                </c:pt>
                <c:pt idx="5256">
                  <c:v>81944</c:v>
                </c:pt>
                <c:pt idx="5257">
                  <c:v>81959</c:v>
                </c:pt>
                <c:pt idx="5258">
                  <c:v>81975</c:v>
                </c:pt>
                <c:pt idx="5259">
                  <c:v>81990</c:v>
                </c:pt>
                <c:pt idx="5260">
                  <c:v>82007</c:v>
                </c:pt>
                <c:pt idx="5261">
                  <c:v>82022</c:v>
                </c:pt>
                <c:pt idx="5262">
                  <c:v>82037</c:v>
                </c:pt>
                <c:pt idx="5263">
                  <c:v>82053</c:v>
                </c:pt>
                <c:pt idx="5264">
                  <c:v>82069</c:v>
                </c:pt>
                <c:pt idx="5265">
                  <c:v>82084</c:v>
                </c:pt>
                <c:pt idx="5266">
                  <c:v>82100</c:v>
                </c:pt>
                <c:pt idx="5267">
                  <c:v>82115</c:v>
                </c:pt>
                <c:pt idx="5268">
                  <c:v>82131</c:v>
                </c:pt>
                <c:pt idx="5269">
                  <c:v>82147</c:v>
                </c:pt>
                <c:pt idx="5270">
                  <c:v>82162</c:v>
                </c:pt>
                <c:pt idx="5271">
                  <c:v>82178</c:v>
                </c:pt>
                <c:pt idx="5272">
                  <c:v>82194</c:v>
                </c:pt>
                <c:pt idx="5273">
                  <c:v>82209</c:v>
                </c:pt>
                <c:pt idx="5274">
                  <c:v>82225</c:v>
                </c:pt>
                <c:pt idx="5275">
                  <c:v>82240</c:v>
                </c:pt>
                <c:pt idx="5276">
                  <c:v>82255</c:v>
                </c:pt>
                <c:pt idx="5277">
                  <c:v>82272</c:v>
                </c:pt>
                <c:pt idx="5278">
                  <c:v>82287</c:v>
                </c:pt>
                <c:pt idx="5279">
                  <c:v>82302</c:v>
                </c:pt>
                <c:pt idx="5280">
                  <c:v>82318</c:v>
                </c:pt>
                <c:pt idx="5281">
                  <c:v>82334</c:v>
                </c:pt>
                <c:pt idx="5282">
                  <c:v>82350</c:v>
                </c:pt>
                <c:pt idx="5283">
                  <c:v>82365</c:v>
                </c:pt>
                <c:pt idx="5284">
                  <c:v>82380</c:v>
                </c:pt>
                <c:pt idx="5285">
                  <c:v>82397</c:v>
                </c:pt>
                <c:pt idx="5286">
                  <c:v>82412</c:v>
                </c:pt>
                <c:pt idx="5287">
                  <c:v>82427</c:v>
                </c:pt>
                <c:pt idx="5288">
                  <c:v>82443</c:v>
                </c:pt>
                <c:pt idx="5289">
                  <c:v>82458</c:v>
                </c:pt>
                <c:pt idx="5290">
                  <c:v>82475</c:v>
                </c:pt>
                <c:pt idx="5291">
                  <c:v>82490</c:v>
                </c:pt>
                <c:pt idx="5292">
                  <c:v>82505</c:v>
                </c:pt>
                <c:pt idx="5293">
                  <c:v>82521</c:v>
                </c:pt>
                <c:pt idx="5294">
                  <c:v>82537</c:v>
                </c:pt>
                <c:pt idx="5295">
                  <c:v>82552</c:v>
                </c:pt>
                <c:pt idx="5296">
                  <c:v>82568</c:v>
                </c:pt>
                <c:pt idx="5297">
                  <c:v>82583</c:v>
                </c:pt>
                <c:pt idx="5298">
                  <c:v>82599</c:v>
                </c:pt>
                <c:pt idx="5299">
                  <c:v>82615</c:v>
                </c:pt>
                <c:pt idx="5300">
                  <c:v>82630</c:v>
                </c:pt>
                <c:pt idx="5301">
                  <c:v>82646</c:v>
                </c:pt>
                <c:pt idx="5302">
                  <c:v>82662</c:v>
                </c:pt>
                <c:pt idx="5303">
                  <c:v>82677</c:v>
                </c:pt>
                <c:pt idx="5304">
                  <c:v>82693</c:v>
                </c:pt>
                <c:pt idx="5305">
                  <c:v>82708</c:v>
                </c:pt>
                <c:pt idx="5306">
                  <c:v>82723</c:v>
                </c:pt>
                <c:pt idx="5307">
                  <c:v>82740</c:v>
                </c:pt>
                <c:pt idx="5308">
                  <c:v>82755</c:v>
                </c:pt>
                <c:pt idx="5309">
                  <c:v>82770</c:v>
                </c:pt>
                <c:pt idx="5310">
                  <c:v>82786</c:v>
                </c:pt>
                <c:pt idx="5311">
                  <c:v>82802</c:v>
                </c:pt>
                <c:pt idx="5312">
                  <c:v>82818</c:v>
                </c:pt>
                <c:pt idx="5313">
                  <c:v>82833</c:v>
                </c:pt>
                <c:pt idx="5314">
                  <c:v>82848</c:v>
                </c:pt>
                <c:pt idx="5315">
                  <c:v>82865</c:v>
                </c:pt>
                <c:pt idx="5316">
                  <c:v>82880</c:v>
                </c:pt>
                <c:pt idx="5317">
                  <c:v>82895</c:v>
                </c:pt>
                <c:pt idx="5318">
                  <c:v>82911</c:v>
                </c:pt>
                <c:pt idx="5319">
                  <c:v>82927</c:v>
                </c:pt>
                <c:pt idx="5320">
                  <c:v>82942</c:v>
                </c:pt>
                <c:pt idx="5321">
                  <c:v>82958</c:v>
                </c:pt>
                <c:pt idx="5322">
                  <c:v>82973</c:v>
                </c:pt>
                <c:pt idx="5323">
                  <c:v>82989</c:v>
                </c:pt>
                <c:pt idx="5324">
                  <c:v>83005</c:v>
                </c:pt>
                <c:pt idx="5325">
                  <c:v>83020</c:v>
                </c:pt>
                <c:pt idx="5326">
                  <c:v>83036</c:v>
                </c:pt>
                <c:pt idx="5327">
                  <c:v>83051</c:v>
                </c:pt>
                <c:pt idx="5328">
                  <c:v>83067</c:v>
                </c:pt>
                <c:pt idx="5329">
                  <c:v>83083</c:v>
                </c:pt>
                <c:pt idx="5330">
                  <c:v>83098</c:v>
                </c:pt>
                <c:pt idx="5331">
                  <c:v>83113</c:v>
                </c:pt>
                <c:pt idx="5332">
                  <c:v>83130</c:v>
                </c:pt>
                <c:pt idx="5333">
                  <c:v>83145</c:v>
                </c:pt>
                <c:pt idx="5334">
                  <c:v>83161</c:v>
                </c:pt>
                <c:pt idx="5335">
                  <c:v>83176</c:v>
                </c:pt>
                <c:pt idx="5336">
                  <c:v>83192</c:v>
                </c:pt>
                <c:pt idx="5337">
                  <c:v>83208</c:v>
                </c:pt>
                <c:pt idx="5338">
                  <c:v>83223</c:v>
                </c:pt>
                <c:pt idx="5339">
                  <c:v>83238</c:v>
                </c:pt>
                <c:pt idx="5340">
                  <c:v>83254</c:v>
                </c:pt>
                <c:pt idx="5341">
                  <c:v>83270</c:v>
                </c:pt>
                <c:pt idx="5342">
                  <c:v>83286</c:v>
                </c:pt>
                <c:pt idx="5343">
                  <c:v>83301</c:v>
                </c:pt>
                <c:pt idx="5344">
                  <c:v>83316</c:v>
                </c:pt>
                <c:pt idx="5345">
                  <c:v>83333</c:v>
                </c:pt>
                <c:pt idx="5346">
                  <c:v>83348</c:v>
                </c:pt>
                <c:pt idx="5347">
                  <c:v>83363</c:v>
                </c:pt>
                <c:pt idx="5348">
                  <c:v>83379</c:v>
                </c:pt>
                <c:pt idx="5349">
                  <c:v>83395</c:v>
                </c:pt>
                <c:pt idx="5350">
                  <c:v>83410</c:v>
                </c:pt>
                <c:pt idx="5351">
                  <c:v>83426</c:v>
                </c:pt>
                <c:pt idx="5352">
                  <c:v>83441</c:v>
                </c:pt>
                <c:pt idx="5353">
                  <c:v>83457</c:v>
                </c:pt>
                <c:pt idx="5354">
                  <c:v>83473</c:v>
                </c:pt>
                <c:pt idx="5355">
                  <c:v>83488</c:v>
                </c:pt>
                <c:pt idx="5356">
                  <c:v>83504</c:v>
                </c:pt>
                <c:pt idx="5357">
                  <c:v>83519</c:v>
                </c:pt>
                <c:pt idx="5358">
                  <c:v>83535</c:v>
                </c:pt>
                <c:pt idx="5359">
                  <c:v>83551</c:v>
                </c:pt>
                <c:pt idx="5360">
                  <c:v>83566</c:v>
                </c:pt>
                <c:pt idx="5361">
                  <c:v>83581</c:v>
                </c:pt>
                <c:pt idx="5362">
                  <c:v>83598</c:v>
                </c:pt>
                <c:pt idx="5363">
                  <c:v>83613</c:v>
                </c:pt>
                <c:pt idx="5364">
                  <c:v>83629</c:v>
                </c:pt>
                <c:pt idx="5365">
                  <c:v>83644</c:v>
                </c:pt>
                <c:pt idx="5366">
                  <c:v>83660</c:v>
                </c:pt>
                <c:pt idx="5367">
                  <c:v>83676</c:v>
                </c:pt>
                <c:pt idx="5368">
                  <c:v>83691</c:v>
                </c:pt>
                <c:pt idx="5369">
                  <c:v>83706</c:v>
                </c:pt>
                <c:pt idx="5370">
                  <c:v>83722</c:v>
                </c:pt>
                <c:pt idx="5371">
                  <c:v>83738</c:v>
                </c:pt>
                <c:pt idx="5372">
                  <c:v>83753</c:v>
                </c:pt>
                <c:pt idx="5373">
                  <c:v>83769</c:v>
                </c:pt>
                <c:pt idx="5374">
                  <c:v>83784</c:v>
                </c:pt>
                <c:pt idx="5375">
                  <c:v>83801</c:v>
                </c:pt>
                <c:pt idx="5376">
                  <c:v>83816</c:v>
                </c:pt>
                <c:pt idx="5377">
                  <c:v>83831</c:v>
                </c:pt>
                <c:pt idx="5378">
                  <c:v>83847</c:v>
                </c:pt>
                <c:pt idx="5379">
                  <c:v>83863</c:v>
                </c:pt>
                <c:pt idx="5380">
                  <c:v>83878</c:v>
                </c:pt>
                <c:pt idx="5381">
                  <c:v>83894</c:v>
                </c:pt>
                <c:pt idx="5382">
                  <c:v>83909</c:v>
                </c:pt>
                <c:pt idx="5383">
                  <c:v>83926</c:v>
                </c:pt>
                <c:pt idx="5384">
                  <c:v>83941</c:v>
                </c:pt>
                <c:pt idx="5385">
                  <c:v>83956</c:v>
                </c:pt>
                <c:pt idx="5386">
                  <c:v>83972</c:v>
                </c:pt>
                <c:pt idx="5387">
                  <c:v>83987</c:v>
                </c:pt>
                <c:pt idx="5388">
                  <c:v>84003</c:v>
                </c:pt>
                <c:pt idx="5389">
                  <c:v>84019</c:v>
                </c:pt>
                <c:pt idx="5390">
                  <c:v>84034</c:v>
                </c:pt>
                <c:pt idx="5391">
                  <c:v>84049</c:v>
                </c:pt>
                <c:pt idx="5392">
                  <c:v>84066</c:v>
                </c:pt>
                <c:pt idx="5393">
                  <c:v>84081</c:v>
                </c:pt>
                <c:pt idx="5394">
                  <c:v>84097</c:v>
                </c:pt>
                <c:pt idx="5395">
                  <c:v>84112</c:v>
                </c:pt>
                <c:pt idx="5396">
                  <c:v>84128</c:v>
                </c:pt>
                <c:pt idx="5397">
                  <c:v>84144</c:v>
                </c:pt>
                <c:pt idx="5398">
                  <c:v>84159</c:v>
                </c:pt>
                <c:pt idx="5399">
                  <c:v>84174</c:v>
                </c:pt>
                <c:pt idx="5400">
                  <c:v>84191</c:v>
                </c:pt>
                <c:pt idx="5401">
                  <c:v>84206</c:v>
                </c:pt>
                <c:pt idx="5402">
                  <c:v>84221</c:v>
                </c:pt>
                <c:pt idx="5403">
                  <c:v>84237</c:v>
                </c:pt>
                <c:pt idx="5404">
                  <c:v>84252</c:v>
                </c:pt>
                <c:pt idx="5405">
                  <c:v>84269</c:v>
                </c:pt>
                <c:pt idx="5406">
                  <c:v>84284</c:v>
                </c:pt>
                <c:pt idx="5407">
                  <c:v>84299</c:v>
                </c:pt>
                <c:pt idx="5408">
                  <c:v>84315</c:v>
                </c:pt>
                <c:pt idx="5409">
                  <c:v>84331</c:v>
                </c:pt>
                <c:pt idx="5410">
                  <c:v>84346</c:v>
                </c:pt>
                <c:pt idx="5411">
                  <c:v>84362</c:v>
                </c:pt>
                <c:pt idx="5412">
                  <c:v>84377</c:v>
                </c:pt>
                <c:pt idx="5413">
                  <c:v>84393</c:v>
                </c:pt>
                <c:pt idx="5414">
                  <c:v>84409</c:v>
                </c:pt>
                <c:pt idx="5415">
                  <c:v>84424</c:v>
                </c:pt>
                <c:pt idx="5416">
                  <c:v>84440</c:v>
                </c:pt>
                <c:pt idx="5417">
                  <c:v>84455</c:v>
                </c:pt>
                <c:pt idx="5418">
                  <c:v>84471</c:v>
                </c:pt>
                <c:pt idx="5419">
                  <c:v>84487</c:v>
                </c:pt>
                <c:pt idx="5420">
                  <c:v>84502</c:v>
                </c:pt>
                <c:pt idx="5421">
                  <c:v>84517</c:v>
                </c:pt>
                <c:pt idx="5422">
                  <c:v>84534</c:v>
                </c:pt>
                <c:pt idx="5423">
                  <c:v>84549</c:v>
                </c:pt>
                <c:pt idx="5424">
                  <c:v>84564</c:v>
                </c:pt>
                <c:pt idx="5425">
                  <c:v>84580</c:v>
                </c:pt>
                <c:pt idx="5426">
                  <c:v>84596</c:v>
                </c:pt>
                <c:pt idx="5427">
                  <c:v>84612</c:v>
                </c:pt>
                <c:pt idx="5428">
                  <c:v>84627</c:v>
                </c:pt>
                <c:pt idx="5429">
                  <c:v>84642</c:v>
                </c:pt>
                <c:pt idx="5430">
                  <c:v>84659</c:v>
                </c:pt>
                <c:pt idx="5431">
                  <c:v>84674</c:v>
                </c:pt>
                <c:pt idx="5432">
                  <c:v>84689</c:v>
                </c:pt>
                <c:pt idx="5433">
                  <c:v>84705</c:v>
                </c:pt>
                <c:pt idx="5434">
                  <c:v>84720</c:v>
                </c:pt>
                <c:pt idx="5435">
                  <c:v>84737</c:v>
                </c:pt>
                <c:pt idx="5436">
                  <c:v>84752</c:v>
                </c:pt>
                <c:pt idx="5437">
                  <c:v>84767</c:v>
                </c:pt>
                <c:pt idx="5438">
                  <c:v>84783</c:v>
                </c:pt>
                <c:pt idx="5439">
                  <c:v>84799</c:v>
                </c:pt>
                <c:pt idx="5440">
                  <c:v>84814</c:v>
                </c:pt>
                <c:pt idx="5441">
                  <c:v>84830</c:v>
                </c:pt>
                <c:pt idx="5442">
                  <c:v>84845</c:v>
                </c:pt>
                <c:pt idx="5443">
                  <c:v>84861</c:v>
                </c:pt>
                <c:pt idx="5444">
                  <c:v>84877</c:v>
                </c:pt>
                <c:pt idx="5445">
                  <c:v>84892</c:v>
                </c:pt>
                <c:pt idx="5446">
                  <c:v>84908</c:v>
                </c:pt>
                <c:pt idx="5447">
                  <c:v>84924</c:v>
                </c:pt>
                <c:pt idx="5448">
                  <c:v>84939</c:v>
                </c:pt>
                <c:pt idx="5449">
                  <c:v>84955</c:v>
                </c:pt>
                <c:pt idx="5450">
                  <c:v>84970</c:v>
                </c:pt>
                <c:pt idx="5451">
                  <c:v>84985</c:v>
                </c:pt>
                <c:pt idx="5452">
                  <c:v>85002</c:v>
                </c:pt>
                <c:pt idx="5453">
                  <c:v>85017</c:v>
                </c:pt>
                <c:pt idx="5454">
                  <c:v>85032</c:v>
                </c:pt>
                <c:pt idx="5455">
                  <c:v>85048</c:v>
                </c:pt>
                <c:pt idx="5456">
                  <c:v>85064</c:v>
                </c:pt>
                <c:pt idx="5457">
                  <c:v>85080</c:v>
                </c:pt>
                <c:pt idx="5458">
                  <c:v>85095</c:v>
                </c:pt>
                <c:pt idx="5459">
                  <c:v>85110</c:v>
                </c:pt>
                <c:pt idx="5460">
                  <c:v>85127</c:v>
                </c:pt>
                <c:pt idx="5461">
                  <c:v>85142</c:v>
                </c:pt>
                <c:pt idx="5462">
                  <c:v>85157</c:v>
                </c:pt>
                <c:pt idx="5463">
                  <c:v>85173</c:v>
                </c:pt>
                <c:pt idx="5464">
                  <c:v>85189</c:v>
                </c:pt>
                <c:pt idx="5465">
                  <c:v>85204</c:v>
                </c:pt>
                <c:pt idx="5466">
                  <c:v>85220</c:v>
                </c:pt>
                <c:pt idx="5467">
                  <c:v>85235</c:v>
                </c:pt>
                <c:pt idx="5468">
                  <c:v>85251</c:v>
                </c:pt>
                <c:pt idx="5469">
                  <c:v>85267</c:v>
                </c:pt>
                <c:pt idx="5470">
                  <c:v>85282</c:v>
                </c:pt>
                <c:pt idx="5471">
                  <c:v>85298</c:v>
                </c:pt>
                <c:pt idx="5472">
                  <c:v>85313</c:v>
                </c:pt>
                <c:pt idx="5473">
                  <c:v>85329</c:v>
                </c:pt>
                <c:pt idx="5474">
                  <c:v>85345</c:v>
                </c:pt>
                <c:pt idx="5475">
                  <c:v>85360</c:v>
                </c:pt>
                <c:pt idx="5476">
                  <c:v>85376</c:v>
                </c:pt>
                <c:pt idx="5477">
                  <c:v>85392</c:v>
                </c:pt>
                <c:pt idx="5478">
                  <c:v>85407</c:v>
                </c:pt>
                <c:pt idx="5479">
                  <c:v>85423</c:v>
                </c:pt>
                <c:pt idx="5480">
                  <c:v>85438</c:v>
                </c:pt>
                <c:pt idx="5481">
                  <c:v>85453</c:v>
                </c:pt>
                <c:pt idx="5482">
                  <c:v>85470</c:v>
                </c:pt>
                <c:pt idx="5483">
                  <c:v>85485</c:v>
                </c:pt>
                <c:pt idx="5484">
                  <c:v>85500</c:v>
                </c:pt>
                <c:pt idx="5485">
                  <c:v>85516</c:v>
                </c:pt>
                <c:pt idx="5486">
                  <c:v>85532</c:v>
                </c:pt>
                <c:pt idx="5487">
                  <c:v>85548</c:v>
                </c:pt>
                <c:pt idx="5488">
                  <c:v>85563</c:v>
                </c:pt>
                <c:pt idx="5489">
                  <c:v>85578</c:v>
                </c:pt>
                <c:pt idx="5490">
                  <c:v>85595</c:v>
                </c:pt>
                <c:pt idx="5491">
                  <c:v>85610</c:v>
                </c:pt>
                <c:pt idx="5492">
                  <c:v>85625</c:v>
                </c:pt>
                <c:pt idx="5493">
                  <c:v>85641</c:v>
                </c:pt>
                <c:pt idx="5494">
                  <c:v>85657</c:v>
                </c:pt>
                <c:pt idx="5495">
                  <c:v>85672</c:v>
                </c:pt>
                <c:pt idx="5496">
                  <c:v>85688</c:v>
                </c:pt>
                <c:pt idx="5497">
                  <c:v>85703</c:v>
                </c:pt>
                <c:pt idx="5498">
                  <c:v>85719</c:v>
                </c:pt>
                <c:pt idx="5499">
                  <c:v>85735</c:v>
                </c:pt>
                <c:pt idx="5500">
                  <c:v>85752</c:v>
                </c:pt>
                <c:pt idx="5501">
                  <c:v>85770</c:v>
                </c:pt>
                <c:pt idx="5502">
                  <c:v>85788</c:v>
                </c:pt>
                <c:pt idx="5503">
                  <c:v>85806</c:v>
                </c:pt>
                <c:pt idx="5504">
                  <c:v>85823</c:v>
                </c:pt>
                <c:pt idx="5505">
                  <c:v>85840</c:v>
                </c:pt>
                <c:pt idx="5506">
                  <c:v>85859</c:v>
                </c:pt>
                <c:pt idx="5507">
                  <c:v>85876</c:v>
                </c:pt>
                <c:pt idx="5508">
                  <c:v>85894</c:v>
                </c:pt>
                <c:pt idx="5509">
                  <c:v>85909</c:v>
                </c:pt>
                <c:pt idx="5510">
                  <c:v>85925</c:v>
                </c:pt>
                <c:pt idx="5511">
                  <c:v>85941</c:v>
                </c:pt>
                <c:pt idx="5512">
                  <c:v>85956</c:v>
                </c:pt>
                <c:pt idx="5513">
                  <c:v>85971</c:v>
                </c:pt>
                <c:pt idx="5514">
                  <c:v>85988</c:v>
                </c:pt>
                <c:pt idx="5515">
                  <c:v>86003</c:v>
                </c:pt>
                <c:pt idx="5516">
                  <c:v>86019</c:v>
                </c:pt>
                <c:pt idx="5517">
                  <c:v>86034</c:v>
                </c:pt>
                <c:pt idx="5518">
                  <c:v>86049</c:v>
                </c:pt>
                <c:pt idx="5519">
                  <c:v>86066</c:v>
                </c:pt>
                <c:pt idx="5520">
                  <c:v>86081</c:v>
                </c:pt>
                <c:pt idx="5521">
                  <c:v>86096</c:v>
                </c:pt>
                <c:pt idx="5522">
                  <c:v>86112</c:v>
                </c:pt>
                <c:pt idx="5523">
                  <c:v>86128</c:v>
                </c:pt>
                <c:pt idx="5524">
                  <c:v>86144</c:v>
                </c:pt>
                <c:pt idx="5525">
                  <c:v>86159</c:v>
                </c:pt>
                <c:pt idx="5526">
                  <c:v>86174</c:v>
                </c:pt>
                <c:pt idx="5527">
                  <c:v>86191</c:v>
                </c:pt>
                <c:pt idx="5528">
                  <c:v>86206</c:v>
                </c:pt>
                <c:pt idx="5529">
                  <c:v>86221</c:v>
                </c:pt>
                <c:pt idx="5530">
                  <c:v>86237</c:v>
                </c:pt>
                <c:pt idx="5531">
                  <c:v>86252</c:v>
                </c:pt>
                <c:pt idx="5532">
                  <c:v>86268</c:v>
                </c:pt>
                <c:pt idx="5533">
                  <c:v>86284</c:v>
                </c:pt>
                <c:pt idx="5534">
                  <c:v>86299</c:v>
                </c:pt>
                <c:pt idx="5535">
                  <c:v>86315</c:v>
                </c:pt>
                <c:pt idx="5536">
                  <c:v>86331</c:v>
                </c:pt>
                <c:pt idx="5537">
                  <c:v>86346</c:v>
                </c:pt>
                <c:pt idx="5538">
                  <c:v>86362</c:v>
                </c:pt>
                <c:pt idx="5539">
                  <c:v>86377</c:v>
                </c:pt>
                <c:pt idx="5540">
                  <c:v>86393</c:v>
                </c:pt>
                <c:pt idx="5541">
                  <c:v>86409</c:v>
                </c:pt>
                <c:pt idx="5542">
                  <c:v>86424</c:v>
                </c:pt>
                <c:pt idx="5543">
                  <c:v>86439</c:v>
                </c:pt>
                <c:pt idx="5544">
                  <c:v>86456</c:v>
                </c:pt>
                <c:pt idx="5545">
                  <c:v>86471</c:v>
                </c:pt>
                <c:pt idx="5546">
                  <c:v>86487</c:v>
                </c:pt>
                <c:pt idx="5547">
                  <c:v>86502</c:v>
                </c:pt>
                <c:pt idx="5548">
                  <c:v>86517</c:v>
                </c:pt>
                <c:pt idx="5549">
                  <c:v>86534</c:v>
                </c:pt>
                <c:pt idx="5550">
                  <c:v>86549</c:v>
                </c:pt>
                <c:pt idx="5551">
                  <c:v>86564</c:v>
                </c:pt>
                <c:pt idx="5552">
                  <c:v>86580</c:v>
                </c:pt>
                <c:pt idx="5553">
                  <c:v>86597</c:v>
                </c:pt>
                <c:pt idx="5554">
                  <c:v>86615</c:v>
                </c:pt>
                <c:pt idx="5555">
                  <c:v>86632</c:v>
                </c:pt>
                <c:pt idx="5556">
                  <c:v>86649</c:v>
                </c:pt>
                <c:pt idx="5557">
                  <c:v>86668</c:v>
                </c:pt>
                <c:pt idx="5558">
                  <c:v>86685</c:v>
                </c:pt>
                <c:pt idx="5559">
                  <c:v>86703</c:v>
                </c:pt>
                <c:pt idx="5560">
                  <c:v>86721</c:v>
                </c:pt>
                <c:pt idx="5561">
                  <c:v>86738</c:v>
                </c:pt>
                <c:pt idx="5562">
                  <c:v>86756</c:v>
                </c:pt>
                <c:pt idx="5563">
                  <c:v>86773</c:v>
                </c:pt>
                <c:pt idx="5564">
                  <c:v>86792</c:v>
                </c:pt>
                <c:pt idx="5565">
                  <c:v>86809</c:v>
                </c:pt>
                <c:pt idx="5566">
                  <c:v>86827</c:v>
                </c:pt>
                <c:pt idx="5567">
                  <c:v>86844</c:v>
                </c:pt>
                <c:pt idx="5568">
                  <c:v>86862</c:v>
                </c:pt>
                <c:pt idx="5569">
                  <c:v>86880</c:v>
                </c:pt>
                <c:pt idx="5570">
                  <c:v>86897</c:v>
                </c:pt>
                <c:pt idx="5571">
                  <c:v>86915</c:v>
                </c:pt>
                <c:pt idx="5572">
                  <c:v>86933</c:v>
                </c:pt>
                <c:pt idx="5573">
                  <c:v>86950</c:v>
                </c:pt>
                <c:pt idx="5574">
                  <c:v>86968</c:v>
                </c:pt>
                <c:pt idx="5575">
                  <c:v>86986</c:v>
                </c:pt>
                <c:pt idx="5576">
                  <c:v>87004</c:v>
                </c:pt>
                <c:pt idx="5577">
                  <c:v>87021</c:v>
                </c:pt>
                <c:pt idx="5578">
                  <c:v>87038</c:v>
                </c:pt>
                <c:pt idx="5579">
                  <c:v>87057</c:v>
                </c:pt>
                <c:pt idx="5580">
                  <c:v>87074</c:v>
                </c:pt>
                <c:pt idx="5581">
                  <c:v>87092</c:v>
                </c:pt>
                <c:pt idx="5582">
                  <c:v>87109</c:v>
                </c:pt>
                <c:pt idx="5583">
                  <c:v>87128</c:v>
                </c:pt>
                <c:pt idx="5584">
                  <c:v>87145</c:v>
                </c:pt>
                <c:pt idx="5585">
                  <c:v>87162</c:v>
                </c:pt>
                <c:pt idx="5586">
                  <c:v>87180</c:v>
                </c:pt>
                <c:pt idx="5587">
                  <c:v>87198</c:v>
                </c:pt>
                <c:pt idx="5588">
                  <c:v>87216</c:v>
                </c:pt>
                <c:pt idx="5589">
                  <c:v>87233</c:v>
                </c:pt>
                <c:pt idx="5590">
                  <c:v>87250</c:v>
                </c:pt>
                <c:pt idx="5591">
                  <c:v>87269</c:v>
                </c:pt>
                <c:pt idx="5592">
                  <c:v>87286</c:v>
                </c:pt>
                <c:pt idx="5593">
                  <c:v>87304</c:v>
                </c:pt>
                <c:pt idx="5594">
                  <c:v>87322</c:v>
                </c:pt>
                <c:pt idx="5595">
                  <c:v>87340</c:v>
                </c:pt>
                <c:pt idx="5596">
                  <c:v>87357</c:v>
                </c:pt>
                <c:pt idx="5597">
                  <c:v>87374</c:v>
                </c:pt>
                <c:pt idx="5598">
                  <c:v>87391</c:v>
                </c:pt>
                <c:pt idx="5599">
                  <c:v>87406</c:v>
                </c:pt>
                <c:pt idx="5600">
                  <c:v>87424</c:v>
                </c:pt>
                <c:pt idx="5601">
                  <c:v>87441</c:v>
                </c:pt>
                <c:pt idx="5602">
                  <c:v>87459</c:v>
                </c:pt>
                <c:pt idx="5603">
                  <c:v>87477</c:v>
                </c:pt>
                <c:pt idx="5604">
                  <c:v>87491</c:v>
                </c:pt>
                <c:pt idx="5605">
                  <c:v>87504</c:v>
                </c:pt>
                <c:pt idx="5606">
                  <c:v>87519</c:v>
                </c:pt>
                <c:pt idx="5607">
                  <c:v>87532</c:v>
                </c:pt>
                <c:pt idx="5608">
                  <c:v>87545</c:v>
                </c:pt>
                <c:pt idx="5609">
                  <c:v>87559</c:v>
                </c:pt>
                <c:pt idx="5610">
                  <c:v>87572</c:v>
                </c:pt>
                <c:pt idx="5611">
                  <c:v>87586</c:v>
                </c:pt>
                <c:pt idx="5612">
                  <c:v>87600</c:v>
                </c:pt>
                <c:pt idx="5613">
                  <c:v>87613</c:v>
                </c:pt>
                <c:pt idx="5614">
                  <c:v>87626</c:v>
                </c:pt>
                <c:pt idx="5615">
                  <c:v>87640</c:v>
                </c:pt>
                <c:pt idx="5616">
                  <c:v>87654</c:v>
                </c:pt>
                <c:pt idx="5617">
                  <c:v>87667</c:v>
                </c:pt>
                <c:pt idx="5618">
                  <c:v>87681</c:v>
                </c:pt>
                <c:pt idx="5619">
                  <c:v>87694</c:v>
                </c:pt>
                <c:pt idx="5620">
                  <c:v>87707</c:v>
                </c:pt>
                <c:pt idx="5621">
                  <c:v>87723</c:v>
                </c:pt>
                <c:pt idx="5622">
                  <c:v>87737</c:v>
                </c:pt>
                <c:pt idx="5623">
                  <c:v>87751</c:v>
                </c:pt>
                <c:pt idx="5624">
                  <c:v>87766</c:v>
                </c:pt>
                <c:pt idx="5625">
                  <c:v>87781</c:v>
                </c:pt>
                <c:pt idx="5626">
                  <c:v>87797</c:v>
                </c:pt>
                <c:pt idx="5627">
                  <c:v>87813</c:v>
                </c:pt>
                <c:pt idx="5628">
                  <c:v>87828</c:v>
                </c:pt>
                <c:pt idx="5629">
                  <c:v>87845</c:v>
                </c:pt>
                <c:pt idx="5630">
                  <c:v>87864</c:v>
                </c:pt>
                <c:pt idx="5631">
                  <c:v>87881</c:v>
                </c:pt>
                <c:pt idx="5632">
                  <c:v>87899</c:v>
                </c:pt>
                <c:pt idx="5633">
                  <c:v>87916</c:v>
                </c:pt>
                <c:pt idx="5634">
                  <c:v>87932</c:v>
                </c:pt>
                <c:pt idx="5635">
                  <c:v>87948</c:v>
                </c:pt>
                <c:pt idx="5636">
                  <c:v>87965</c:v>
                </c:pt>
                <c:pt idx="5637">
                  <c:v>87983</c:v>
                </c:pt>
                <c:pt idx="5638">
                  <c:v>88001</c:v>
                </c:pt>
                <c:pt idx="5639">
                  <c:v>88018</c:v>
                </c:pt>
                <c:pt idx="5640">
                  <c:v>88036</c:v>
                </c:pt>
                <c:pt idx="5641">
                  <c:v>88054</c:v>
                </c:pt>
                <c:pt idx="5642">
                  <c:v>88072</c:v>
                </c:pt>
                <c:pt idx="5643">
                  <c:v>88089</c:v>
                </c:pt>
                <c:pt idx="5644">
                  <c:v>88107</c:v>
                </c:pt>
                <c:pt idx="5645">
                  <c:v>88125</c:v>
                </c:pt>
                <c:pt idx="5646">
                  <c:v>88142</c:v>
                </c:pt>
                <c:pt idx="5647">
                  <c:v>88158</c:v>
                </c:pt>
                <c:pt idx="5648">
                  <c:v>88173</c:v>
                </c:pt>
                <c:pt idx="5649">
                  <c:v>88189</c:v>
                </c:pt>
                <c:pt idx="5650">
                  <c:v>88205</c:v>
                </c:pt>
                <c:pt idx="5651">
                  <c:v>88220</c:v>
                </c:pt>
                <c:pt idx="5652">
                  <c:v>88236</c:v>
                </c:pt>
                <c:pt idx="5653">
                  <c:v>88252</c:v>
                </c:pt>
                <c:pt idx="5654">
                  <c:v>88267</c:v>
                </c:pt>
                <c:pt idx="5655">
                  <c:v>88283</c:v>
                </c:pt>
                <c:pt idx="5656">
                  <c:v>88298</c:v>
                </c:pt>
                <c:pt idx="5657">
                  <c:v>88313</c:v>
                </c:pt>
                <c:pt idx="5658">
                  <c:v>88330</c:v>
                </c:pt>
                <c:pt idx="5659">
                  <c:v>88345</c:v>
                </c:pt>
                <c:pt idx="5660">
                  <c:v>88360</c:v>
                </c:pt>
                <c:pt idx="5661">
                  <c:v>88378</c:v>
                </c:pt>
                <c:pt idx="5662">
                  <c:v>88396</c:v>
                </c:pt>
                <c:pt idx="5663">
                  <c:v>88414</c:v>
                </c:pt>
                <c:pt idx="5664">
                  <c:v>88431</c:v>
                </c:pt>
                <c:pt idx="5665">
                  <c:v>88449</c:v>
                </c:pt>
                <c:pt idx="5666">
                  <c:v>88467</c:v>
                </c:pt>
                <c:pt idx="5667">
                  <c:v>88484</c:v>
                </c:pt>
                <c:pt idx="5668">
                  <c:v>88502</c:v>
                </c:pt>
                <c:pt idx="5669">
                  <c:v>88520</c:v>
                </c:pt>
                <c:pt idx="5670">
                  <c:v>88538</c:v>
                </c:pt>
                <c:pt idx="5671">
                  <c:v>88555</c:v>
                </c:pt>
                <c:pt idx="5672">
                  <c:v>88572</c:v>
                </c:pt>
                <c:pt idx="5673">
                  <c:v>88591</c:v>
                </c:pt>
                <c:pt idx="5674">
                  <c:v>88608</c:v>
                </c:pt>
                <c:pt idx="5675">
                  <c:v>88626</c:v>
                </c:pt>
                <c:pt idx="5676">
                  <c:v>88643</c:v>
                </c:pt>
                <c:pt idx="5677">
                  <c:v>88659</c:v>
                </c:pt>
                <c:pt idx="5678">
                  <c:v>88675</c:v>
                </c:pt>
                <c:pt idx="5679">
                  <c:v>88690</c:v>
                </c:pt>
                <c:pt idx="5680">
                  <c:v>88706</c:v>
                </c:pt>
                <c:pt idx="5681">
                  <c:v>88722</c:v>
                </c:pt>
                <c:pt idx="5682">
                  <c:v>88737</c:v>
                </c:pt>
                <c:pt idx="5683">
                  <c:v>88753</c:v>
                </c:pt>
                <c:pt idx="5684">
                  <c:v>88768</c:v>
                </c:pt>
                <c:pt idx="5685">
                  <c:v>88784</c:v>
                </c:pt>
                <c:pt idx="5686">
                  <c:v>88800</c:v>
                </c:pt>
                <c:pt idx="5687">
                  <c:v>88815</c:v>
                </c:pt>
                <c:pt idx="5688">
                  <c:v>88833</c:v>
                </c:pt>
                <c:pt idx="5689">
                  <c:v>88851</c:v>
                </c:pt>
                <c:pt idx="5690">
                  <c:v>88868</c:v>
                </c:pt>
                <c:pt idx="5691">
                  <c:v>88886</c:v>
                </c:pt>
                <c:pt idx="5692">
                  <c:v>88903</c:v>
                </c:pt>
                <c:pt idx="5693">
                  <c:v>88922</c:v>
                </c:pt>
                <c:pt idx="5694">
                  <c:v>88939</c:v>
                </c:pt>
                <c:pt idx="5695">
                  <c:v>88956</c:v>
                </c:pt>
                <c:pt idx="5696">
                  <c:v>88974</c:v>
                </c:pt>
                <c:pt idx="5697">
                  <c:v>88992</c:v>
                </c:pt>
                <c:pt idx="5698">
                  <c:v>89010</c:v>
                </c:pt>
                <c:pt idx="5699">
                  <c:v>89027</c:v>
                </c:pt>
                <c:pt idx="5700">
                  <c:v>89044</c:v>
                </c:pt>
                <c:pt idx="5701">
                  <c:v>89063</c:v>
                </c:pt>
                <c:pt idx="5702">
                  <c:v>89080</c:v>
                </c:pt>
                <c:pt idx="5703">
                  <c:v>89098</c:v>
                </c:pt>
                <c:pt idx="5704">
                  <c:v>89116</c:v>
                </c:pt>
                <c:pt idx="5705">
                  <c:v>89134</c:v>
                </c:pt>
                <c:pt idx="5706">
                  <c:v>89151</c:v>
                </c:pt>
                <c:pt idx="5707">
                  <c:v>89168</c:v>
                </c:pt>
                <c:pt idx="5708">
                  <c:v>89187</c:v>
                </c:pt>
                <c:pt idx="5709">
                  <c:v>89204</c:v>
                </c:pt>
                <c:pt idx="5710">
                  <c:v>89222</c:v>
                </c:pt>
                <c:pt idx="5711">
                  <c:v>89239</c:v>
                </c:pt>
                <c:pt idx="5712">
                  <c:v>89257</c:v>
                </c:pt>
                <c:pt idx="5713">
                  <c:v>89275</c:v>
                </c:pt>
                <c:pt idx="5714">
                  <c:v>89292</c:v>
                </c:pt>
                <c:pt idx="5715">
                  <c:v>89310</c:v>
                </c:pt>
                <c:pt idx="5716">
                  <c:v>89328</c:v>
                </c:pt>
                <c:pt idx="5717">
                  <c:v>89346</c:v>
                </c:pt>
                <c:pt idx="5718">
                  <c:v>89363</c:v>
                </c:pt>
                <c:pt idx="5719">
                  <c:v>89380</c:v>
                </c:pt>
                <c:pt idx="5720">
                  <c:v>89399</c:v>
                </c:pt>
                <c:pt idx="5721">
                  <c:v>89416</c:v>
                </c:pt>
                <c:pt idx="5722">
                  <c:v>89434</c:v>
                </c:pt>
                <c:pt idx="5723">
                  <c:v>89452</c:v>
                </c:pt>
                <c:pt idx="5724">
                  <c:v>89469</c:v>
                </c:pt>
                <c:pt idx="5725">
                  <c:v>89487</c:v>
                </c:pt>
                <c:pt idx="5726">
                  <c:v>89504</c:v>
                </c:pt>
                <c:pt idx="5727">
                  <c:v>89523</c:v>
                </c:pt>
                <c:pt idx="5728">
                  <c:v>89540</c:v>
                </c:pt>
                <c:pt idx="5729">
                  <c:v>89558</c:v>
                </c:pt>
                <c:pt idx="5730">
                  <c:v>89575</c:v>
                </c:pt>
                <c:pt idx="5731">
                  <c:v>89593</c:v>
                </c:pt>
                <c:pt idx="5732">
                  <c:v>89611</c:v>
                </c:pt>
                <c:pt idx="5733">
                  <c:v>89628</c:v>
                </c:pt>
                <c:pt idx="5734">
                  <c:v>89646</c:v>
                </c:pt>
                <c:pt idx="5735">
                  <c:v>89664</c:v>
                </c:pt>
                <c:pt idx="5736">
                  <c:v>89681</c:v>
                </c:pt>
                <c:pt idx="5737">
                  <c:v>89699</c:v>
                </c:pt>
                <c:pt idx="5738">
                  <c:v>89717</c:v>
                </c:pt>
                <c:pt idx="5739">
                  <c:v>89735</c:v>
                </c:pt>
                <c:pt idx="5740">
                  <c:v>89752</c:v>
                </c:pt>
                <c:pt idx="5741">
                  <c:v>89769</c:v>
                </c:pt>
                <c:pt idx="5742">
                  <c:v>89788</c:v>
                </c:pt>
                <c:pt idx="5743">
                  <c:v>89805</c:v>
                </c:pt>
                <c:pt idx="5744">
                  <c:v>89823</c:v>
                </c:pt>
                <c:pt idx="5745">
                  <c:v>89840</c:v>
                </c:pt>
                <c:pt idx="5746">
                  <c:v>89859</c:v>
                </c:pt>
                <c:pt idx="5747">
                  <c:v>89876</c:v>
                </c:pt>
                <c:pt idx="5748">
                  <c:v>89893</c:v>
                </c:pt>
                <c:pt idx="5749">
                  <c:v>89911</c:v>
                </c:pt>
                <c:pt idx="5750">
                  <c:v>89929</c:v>
                </c:pt>
                <c:pt idx="5751">
                  <c:v>89947</c:v>
                </c:pt>
                <c:pt idx="5752">
                  <c:v>89964</c:v>
                </c:pt>
                <c:pt idx="5753">
                  <c:v>89982</c:v>
                </c:pt>
                <c:pt idx="5754">
                  <c:v>90000</c:v>
                </c:pt>
                <c:pt idx="5755">
                  <c:v>90017</c:v>
                </c:pt>
                <c:pt idx="5756">
                  <c:v>90035</c:v>
                </c:pt>
                <c:pt idx="5757">
                  <c:v>90053</c:v>
                </c:pt>
                <c:pt idx="5758">
                  <c:v>90071</c:v>
                </c:pt>
                <c:pt idx="5759">
                  <c:v>90088</c:v>
                </c:pt>
                <c:pt idx="5760">
                  <c:v>90105</c:v>
                </c:pt>
                <c:pt idx="5761">
                  <c:v>90124</c:v>
                </c:pt>
                <c:pt idx="5762">
                  <c:v>90141</c:v>
                </c:pt>
                <c:pt idx="5763">
                  <c:v>90159</c:v>
                </c:pt>
                <c:pt idx="5764">
                  <c:v>90176</c:v>
                </c:pt>
                <c:pt idx="5765">
                  <c:v>90194</c:v>
                </c:pt>
                <c:pt idx="5766">
                  <c:v>90212</c:v>
                </c:pt>
                <c:pt idx="5767">
                  <c:v>90229</c:v>
                </c:pt>
                <c:pt idx="5768">
                  <c:v>90248</c:v>
                </c:pt>
                <c:pt idx="5769">
                  <c:v>90265</c:v>
                </c:pt>
                <c:pt idx="5770">
                  <c:v>90283</c:v>
                </c:pt>
                <c:pt idx="5771">
                  <c:v>90300</c:v>
                </c:pt>
                <c:pt idx="5772">
                  <c:v>90318</c:v>
                </c:pt>
                <c:pt idx="5773">
                  <c:v>90336</c:v>
                </c:pt>
                <c:pt idx="5774">
                  <c:v>90353</c:v>
                </c:pt>
                <c:pt idx="5775">
                  <c:v>90371</c:v>
                </c:pt>
                <c:pt idx="5776">
                  <c:v>90389</c:v>
                </c:pt>
                <c:pt idx="5777">
                  <c:v>90406</c:v>
                </c:pt>
                <c:pt idx="5778">
                  <c:v>90424</c:v>
                </c:pt>
                <c:pt idx="5779">
                  <c:v>90441</c:v>
                </c:pt>
                <c:pt idx="5780">
                  <c:v>90458</c:v>
                </c:pt>
                <c:pt idx="5781">
                  <c:v>90473</c:v>
                </c:pt>
                <c:pt idx="5782">
                  <c:v>90488</c:v>
                </c:pt>
                <c:pt idx="5783">
                  <c:v>90504</c:v>
                </c:pt>
                <c:pt idx="5784">
                  <c:v>90520</c:v>
                </c:pt>
                <c:pt idx="5785">
                  <c:v>90535</c:v>
                </c:pt>
                <c:pt idx="5786">
                  <c:v>90551</c:v>
                </c:pt>
                <c:pt idx="5787">
                  <c:v>90566</c:v>
                </c:pt>
                <c:pt idx="5788">
                  <c:v>90583</c:v>
                </c:pt>
                <c:pt idx="5789">
                  <c:v>90598</c:v>
                </c:pt>
                <c:pt idx="5790">
                  <c:v>90613</c:v>
                </c:pt>
                <c:pt idx="5791">
                  <c:v>90629</c:v>
                </c:pt>
                <c:pt idx="5792">
                  <c:v>90644</c:v>
                </c:pt>
                <c:pt idx="5793">
                  <c:v>90660</c:v>
                </c:pt>
                <c:pt idx="5794">
                  <c:v>90676</c:v>
                </c:pt>
                <c:pt idx="5795">
                  <c:v>90693</c:v>
                </c:pt>
                <c:pt idx="5796">
                  <c:v>90711</c:v>
                </c:pt>
                <c:pt idx="5797">
                  <c:v>90729</c:v>
                </c:pt>
                <c:pt idx="5798">
                  <c:v>90746</c:v>
                </c:pt>
                <c:pt idx="5799">
                  <c:v>90764</c:v>
                </c:pt>
                <c:pt idx="5800">
                  <c:v>90780</c:v>
                </c:pt>
                <c:pt idx="5801">
                  <c:v>90796</c:v>
                </c:pt>
                <c:pt idx="5802">
                  <c:v>90811</c:v>
                </c:pt>
                <c:pt idx="5803">
                  <c:v>90826</c:v>
                </c:pt>
                <c:pt idx="5804">
                  <c:v>90842</c:v>
                </c:pt>
                <c:pt idx="5805">
                  <c:v>90858</c:v>
                </c:pt>
                <c:pt idx="5806">
                  <c:v>90873</c:v>
                </c:pt>
                <c:pt idx="5807">
                  <c:v>90889</c:v>
                </c:pt>
                <c:pt idx="5808">
                  <c:v>90904</c:v>
                </c:pt>
                <c:pt idx="5809">
                  <c:v>90920</c:v>
                </c:pt>
                <c:pt idx="5810">
                  <c:v>90936</c:v>
                </c:pt>
                <c:pt idx="5811">
                  <c:v>90951</c:v>
                </c:pt>
                <c:pt idx="5812">
                  <c:v>90967</c:v>
                </c:pt>
                <c:pt idx="5813">
                  <c:v>90983</c:v>
                </c:pt>
                <c:pt idx="5814">
                  <c:v>90998</c:v>
                </c:pt>
                <c:pt idx="5815">
                  <c:v>91014</c:v>
                </c:pt>
                <c:pt idx="5816">
                  <c:v>91029</c:v>
                </c:pt>
                <c:pt idx="5817">
                  <c:v>91047</c:v>
                </c:pt>
                <c:pt idx="5818">
                  <c:v>91065</c:v>
                </c:pt>
                <c:pt idx="5819">
                  <c:v>91082</c:v>
                </c:pt>
                <c:pt idx="5820">
                  <c:v>91100</c:v>
                </c:pt>
                <c:pt idx="5821">
                  <c:v>91118</c:v>
                </c:pt>
                <c:pt idx="5822">
                  <c:v>91136</c:v>
                </c:pt>
                <c:pt idx="5823">
                  <c:v>91153</c:v>
                </c:pt>
                <c:pt idx="5824">
                  <c:v>91170</c:v>
                </c:pt>
                <c:pt idx="5825">
                  <c:v>91189</c:v>
                </c:pt>
                <c:pt idx="5826">
                  <c:v>91206</c:v>
                </c:pt>
                <c:pt idx="5827">
                  <c:v>91224</c:v>
                </c:pt>
                <c:pt idx="5828">
                  <c:v>91241</c:v>
                </c:pt>
                <c:pt idx="5829">
                  <c:v>91259</c:v>
                </c:pt>
                <c:pt idx="5830">
                  <c:v>91277</c:v>
                </c:pt>
                <c:pt idx="5831">
                  <c:v>91294</c:v>
                </c:pt>
                <c:pt idx="5832">
                  <c:v>91313</c:v>
                </c:pt>
                <c:pt idx="5833">
                  <c:v>91328</c:v>
                </c:pt>
                <c:pt idx="5834">
                  <c:v>91343</c:v>
                </c:pt>
                <c:pt idx="5835">
                  <c:v>91359</c:v>
                </c:pt>
                <c:pt idx="5836">
                  <c:v>91374</c:v>
                </c:pt>
                <c:pt idx="5837">
                  <c:v>91390</c:v>
                </c:pt>
                <c:pt idx="5838">
                  <c:v>91408</c:v>
                </c:pt>
                <c:pt idx="5839">
                  <c:v>91425</c:v>
                </c:pt>
                <c:pt idx="5840">
                  <c:v>91443</c:v>
                </c:pt>
                <c:pt idx="5841">
                  <c:v>91461</c:v>
                </c:pt>
                <c:pt idx="5842">
                  <c:v>91479</c:v>
                </c:pt>
                <c:pt idx="5843">
                  <c:v>91496</c:v>
                </c:pt>
                <c:pt idx="5844">
                  <c:v>91514</c:v>
                </c:pt>
                <c:pt idx="5845">
                  <c:v>91532</c:v>
                </c:pt>
                <c:pt idx="5846">
                  <c:v>91549</c:v>
                </c:pt>
                <c:pt idx="5847">
                  <c:v>91567</c:v>
                </c:pt>
                <c:pt idx="5848">
                  <c:v>91585</c:v>
                </c:pt>
                <c:pt idx="5849">
                  <c:v>91602</c:v>
                </c:pt>
                <c:pt idx="5850">
                  <c:v>91620</c:v>
                </c:pt>
                <c:pt idx="5851">
                  <c:v>91637</c:v>
                </c:pt>
                <c:pt idx="5852">
                  <c:v>91656</c:v>
                </c:pt>
                <c:pt idx="5853">
                  <c:v>91671</c:v>
                </c:pt>
                <c:pt idx="5854">
                  <c:v>91686</c:v>
                </c:pt>
                <c:pt idx="5855">
                  <c:v>91702</c:v>
                </c:pt>
                <c:pt idx="5856">
                  <c:v>91720</c:v>
                </c:pt>
                <c:pt idx="5857">
                  <c:v>91738</c:v>
                </c:pt>
                <c:pt idx="5858">
                  <c:v>91755</c:v>
                </c:pt>
                <c:pt idx="5859">
                  <c:v>91772</c:v>
                </c:pt>
                <c:pt idx="5860">
                  <c:v>91791</c:v>
                </c:pt>
                <c:pt idx="5861">
                  <c:v>91808</c:v>
                </c:pt>
                <c:pt idx="5862">
                  <c:v>91826</c:v>
                </c:pt>
                <c:pt idx="5863">
                  <c:v>91843</c:v>
                </c:pt>
                <c:pt idx="5864">
                  <c:v>91862</c:v>
                </c:pt>
                <c:pt idx="5865">
                  <c:v>91879</c:v>
                </c:pt>
                <c:pt idx="5866">
                  <c:v>91896</c:v>
                </c:pt>
                <c:pt idx="5867">
                  <c:v>91913</c:v>
                </c:pt>
                <c:pt idx="5868">
                  <c:v>91928</c:v>
                </c:pt>
                <c:pt idx="5869">
                  <c:v>91945</c:v>
                </c:pt>
                <c:pt idx="5870">
                  <c:v>91963</c:v>
                </c:pt>
                <c:pt idx="5871">
                  <c:v>91981</c:v>
                </c:pt>
                <c:pt idx="5872">
                  <c:v>91999</c:v>
                </c:pt>
                <c:pt idx="5873">
                  <c:v>92016</c:v>
                </c:pt>
                <c:pt idx="5874">
                  <c:v>92034</c:v>
                </c:pt>
                <c:pt idx="5875">
                  <c:v>92052</c:v>
                </c:pt>
                <c:pt idx="5876">
                  <c:v>92067</c:v>
                </c:pt>
                <c:pt idx="5877">
                  <c:v>92083</c:v>
                </c:pt>
                <c:pt idx="5878">
                  <c:v>92098</c:v>
                </c:pt>
                <c:pt idx="5879">
                  <c:v>92114</c:v>
                </c:pt>
                <c:pt idx="5880">
                  <c:v>92129</c:v>
                </c:pt>
                <c:pt idx="5881">
                  <c:v>92143</c:v>
                </c:pt>
                <c:pt idx="5882">
                  <c:v>92158</c:v>
                </c:pt>
                <c:pt idx="5883">
                  <c:v>92174</c:v>
                </c:pt>
                <c:pt idx="5884">
                  <c:v>92190</c:v>
                </c:pt>
                <c:pt idx="5885">
                  <c:v>92206</c:v>
                </c:pt>
                <c:pt idx="5886">
                  <c:v>92221</c:v>
                </c:pt>
                <c:pt idx="5887">
                  <c:v>92236</c:v>
                </c:pt>
                <c:pt idx="5888">
                  <c:v>92253</c:v>
                </c:pt>
                <c:pt idx="5889">
                  <c:v>92268</c:v>
                </c:pt>
                <c:pt idx="5890">
                  <c:v>92283</c:v>
                </c:pt>
                <c:pt idx="5891">
                  <c:v>92298</c:v>
                </c:pt>
                <c:pt idx="5892">
                  <c:v>92313</c:v>
                </c:pt>
                <c:pt idx="5893">
                  <c:v>92327</c:v>
                </c:pt>
                <c:pt idx="5894">
                  <c:v>92342</c:v>
                </c:pt>
                <c:pt idx="5895">
                  <c:v>92356</c:v>
                </c:pt>
                <c:pt idx="5896">
                  <c:v>92370</c:v>
                </c:pt>
                <c:pt idx="5897">
                  <c:v>92386</c:v>
                </c:pt>
                <c:pt idx="5898">
                  <c:v>92399</c:v>
                </c:pt>
                <c:pt idx="5899">
                  <c:v>92413</c:v>
                </c:pt>
                <c:pt idx="5900">
                  <c:v>92427</c:v>
                </c:pt>
                <c:pt idx="5901">
                  <c:v>92441</c:v>
                </c:pt>
                <c:pt idx="5902">
                  <c:v>92456</c:v>
                </c:pt>
                <c:pt idx="5903">
                  <c:v>92472</c:v>
                </c:pt>
                <c:pt idx="5904">
                  <c:v>92487</c:v>
                </c:pt>
                <c:pt idx="5905">
                  <c:v>92503</c:v>
                </c:pt>
                <c:pt idx="5906">
                  <c:v>92521</c:v>
                </c:pt>
                <c:pt idx="5907">
                  <c:v>92538</c:v>
                </c:pt>
                <c:pt idx="5908">
                  <c:v>92556</c:v>
                </c:pt>
                <c:pt idx="5909">
                  <c:v>92573</c:v>
                </c:pt>
                <c:pt idx="5910">
                  <c:v>92592</c:v>
                </c:pt>
                <c:pt idx="5911">
                  <c:v>92609</c:v>
                </c:pt>
                <c:pt idx="5912">
                  <c:v>92626</c:v>
                </c:pt>
                <c:pt idx="5913">
                  <c:v>92645</c:v>
                </c:pt>
                <c:pt idx="5914">
                  <c:v>92662</c:v>
                </c:pt>
                <c:pt idx="5915">
                  <c:v>92680</c:v>
                </c:pt>
                <c:pt idx="5916">
                  <c:v>92697</c:v>
                </c:pt>
                <c:pt idx="5917">
                  <c:v>92716</c:v>
                </c:pt>
                <c:pt idx="5918">
                  <c:v>92733</c:v>
                </c:pt>
                <c:pt idx="5919">
                  <c:v>92750</c:v>
                </c:pt>
                <c:pt idx="5920">
                  <c:v>92768</c:v>
                </c:pt>
                <c:pt idx="5921">
                  <c:v>92786</c:v>
                </c:pt>
                <c:pt idx="5922">
                  <c:v>92804</c:v>
                </c:pt>
                <c:pt idx="5923">
                  <c:v>92821</c:v>
                </c:pt>
                <c:pt idx="5924">
                  <c:v>92838</c:v>
                </c:pt>
                <c:pt idx="5925">
                  <c:v>92857</c:v>
                </c:pt>
                <c:pt idx="5926">
                  <c:v>92874</c:v>
                </c:pt>
                <c:pt idx="5927">
                  <c:v>92892</c:v>
                </c:pt>
                <c:pt idx="5928">
                  <c:v>92910</c:v>
                </c:pt>
                <c:pt idx="5929">
                  <c:v>92928</c:v>
                </c:pt>
                <c:pt idx="5930">
                  <c:v>92945</c:v>
                </c:pt>
                <c:pt idx="5931">
                  <c:v>92962</c:v>
                </c:pt>
                <c:pt idx="5932">
                  <c:v>92981</c:v>
                </c:pt>
                <c:pt idx="5933">
                  <c:v>92996</c:v>
                </c:pt>
                <c:pt idx="5934">
                  <c:v>93012</c:v>
                </c:pt>
                <c:pt idx="5935">
                  <c:v>93030</c:v>
                </c:pt>
                <c:pt idx="5936">
                  <c:v>93048</c:v>
                </c:pt>
                <c:pt idx="5937">
                  <c:v>93066</c:v>
                </c:pt>
                <c:pt idx="5938">
                  <c:v>93083</c:v>
                </c:pt>
                <c:pt idx="5939">
                  <c:v>93101</c:v>
                </c:pt>
                <c:pt idx="5940">
                  <c:v>93119</c:v>
                </c:pt>
                <c:pt idx="5941">
                  <c:v>93134</c:v>
                </c:pt>
                <c:pt idx="5942">
                  <c:v>93152</c:v>
                </c:pt>
                <c:pt idx="5943">
                  <c:v>93169</c:v>
                </c:pt>
                <c:pt idx="5944">
                  <c:v>93188</c:v>
                </c:pt>
                <c:pt idx="5945">
                  <c:v>93205</c:v>
                </c:pt>
                <c:pt idx="5946">
                  <c:v>93222</c:v>
                </c:pt>
                <c:pt idx="5947">
                  <c:v>93240</c:v>
                </c:pt>
                <c:pt idx="5948">
                  <c:v>93258</c:v>
                </c:pt>
                <c:pt idx="5949">
                  <c:v>93276</c:v>
                </c:pt>
                <c:pt idx="5950">
                  <c:v>93293</c:v>
                </c:pt>
                <c:pt idx="5951">
                  <c:v>93312</c:v>
                </c:pt>
                <c:pt idx="5952">
                  <c:v>93327</c:v>
                </c:pt>
                <c:pt idx="5953">
                  <c:v>93342</c:v>
                </c:pt>
                <c:pt idx="5954">
                  <c:v>93358</c:v>
                </c:pt>
                <c:pt idx="5955">
                  <c:v>93373</c:v>
                </c:pt>
                <c:pt idx="5956">
                  <c:v>93391</c:v>
                </c:pt>
                <c:pt idx="5957">
                  <c:v>93409</c:v>
                </c:pt>
                <c:pt idx="5958">
                  <c:v>93426</c:v>
                </c:pt>
                <c:pt idx="5959">
                  <c:v>93445</c:v>
                </c:pt>
                <c:pt idx="5960">
                  <c:v>93462</c:v>
                </c:pt>
                <c:pt idx="5961">
                  <c:v>93479</c:v>
                </c:pt>
                <c:pt idx="5962">
                  <c:v>93497</c:v>
                </c:pt>
                <c:pt idx="5963">
                  <c:v>93515</c:v>
                </c:pt>
                <c:pt idx="5964">
                  <c:v>93533</c:v>
                </c:pt>
                <c:pt idx="5965">
                  <c:v>93550</c:v>
                </c:pt>
                <c:pt idx="5966">
                  <c:v>93568</c:v>
                </c:pt>
                <c:pt idx="5967">
                  <c:v>93586</c:v>
                </c:pt>
                <c:pt idx="5968">
                  <c:v>93603</c:v>
                </c:pt>
                <c:pt idx="5969">
                  <c:v>93621</c:v>
                </c:pt>
                <c:pt idx="5970">
                  <c:v>93638</c:v>
                </c:pt>
                <c:pt idx="5971">
                  <c:v>93657</c:v>
                </c:pt>
                <c:pt idx="5972">
                  <c:v>93674</c:v>
                </c:pt>
                <c:pt idx="5973">
                  <c:v>93691</c:v>
                </c:pt>
                <c:pt idx="5974">
                  <c:v>93710</c:v>
                </c:pt>
                <c:pt idx="5975">
                  <c:v>93725</c:v>
                </c:pt>
                <c:pt idx="5976">
                  <c:v>93741</c:v>
                </c:pt>
                <c:pt idx="5977">
                  <c:v>93755</c:v>
                </c:pt>
                <c:pt idx="5978">
                  <c:v>93769</c:v>
                </c:pt>
                <c:pt idx="5979">
                  <c:v>93785</c:v>
                </c:pt>
                <c:pt idx="5980">
                  <c:v>93799</c:v>
                </c:pt>
                <c:pt idx="5981">
                  <c:v>93813</c:v>
                </c:pt>
                <c:pt idx="5982">
                  <c:v>93827</c:v>
                </c:pt>
                <c:pt idx="5983">
                  <c:v>93840</c:v>
                </c:pt>
                <c:pt idx="5984">
                  <c:v>93855</c:v>
                </c:pt>
                <c:pt idx="5985">
                  <c:v>93870</c:v>
                </c:pt>
                <c:pt idx="5986">
                  <c:v>93884</c:v>
                </c:pt>
                <c:pt idx="5987">
                  <c:v>93899</c:v>
                </c:pt>
                <c:pt idx="5988">
                  <c:v>93916</c:v>
                </c:pt>
                <c:pt idx="5989">
                  <c:v>93930</c:v>
                </c:pt>
                <c:pt idx="5990">
                  <c:v>93944</c:v>
                </c:pt>
                <c:pt idx="5991">
                  <c:v>93959</c:v>
                </c:pt>
                <c:pt idx="5992">
                  <c:v>93975</c:v>
                </c:pt>
                <c:pt idx="5993">
                  <c:v>93990</c:v>
                </c:pt>
                <c:pt idx="5994">
                  <c:v>94006</c:v>
                </c:pt>
                <c:pt idx="5995">
                  <c:v>94023</c:v>
                </c:pt>
                <c:pt idx="5996">
                  <c:v>94042</c:v>
                </c:pt>
                <c:pt idx="5997">
                  <c:v>94059</c:v>
                </c:pt>
                <c:pt idx="5998">
                  <c:v>94076</c:v>
                </c:pt>
                <c:pt idx="5999">
                  <c:v>94094</c:v>
                </c:pt>
                <c:pt idx="6000">
                  <c:v>94112</c:v>
                </c:pt>
                <c:pt idx="6001">
                  <c:v>94130</c:v>
                </c:pt>
                <c:pt idx="6002">
                  <c:v>94147</c:v>
                </c:pt>
                <c:pt idx="6003">
                  <c:v>94164</c:v>
                </c:pt>
                <c:pt idx="6004">
                  <c:v>94183</c:v>
                </c:pt>
                <c:pt idx="6005">
                  <c:v>94200</c:v>
                </c:pt>
                <c:pt idx="6006">
                  <c:v>94218</c:v>
                </c:pt>
                <c:pt idx="6007">
                  <c:v>94235</c:v>
                </c:pt>
                <c:pt idx="6008">
                  <c:v>94254</c:v>
                </c:pt>
                <c:pt idx="6009">
                  <c:v>94269</c:v>
                </c:pt>
                <c:pt idx="6010">
                  <c:v>94284</c:v>
                </c:pt>
                <c:pt idx="6011">
                  <c:v>94300</c:v>
                </c:pt>
                <c:pt idx="6012">
                  <c:v>94316</c:v>
                </c:pt>
                <c:pt idx="6013">
                  <c:v>94331</c:v>
                </c:pt>
                <c:pt idx="6014">
                  <c:v>94347</c:v>
                </c:pt>
                <c:pt idx="6015">
                  <c:v>94362</c:v>
                </c:pt>
                <c:pt idx="6016">
                  <c:v>94381</c:v>
                </c:pt>
                <c:pt idx="6017">
                  <c:v>94398</c:v>
                </c:pt>
                <c:pt idx="6018">
                  <c:v>94415</c:v>
                </c:pt>
                <c:pt idx="6019">
                  <c:v>94433</c:v>
                </c:pt>
                <c:pt idx="6020">
                  <c:v>94449</c:v>
                </c:pt>
                <c:pt idx="6021">
                  <c:v>94465</c:v>
                </c:pt>
                <c:pt idx="6022">
                  <c:v>94482</c:v>
                </c:pt>
                <c:pt idx="6023">
                  <c:v>94499</c:v>
                </c:pt>
                <c:pt idx="6024">
                  <c:v>94518</c:v>
                </c:pt>
                <c:pt idx="6025">
                  <c:v>94535</c:v>
                </c:pt>
                <c:pt idx="6026">
                  <c:v>94553</c:v>
                </c:pt>
                <c:pt idx="6027">
                  <c:v>94570</c:v>
                </c:pt>
                <c:pt idx="6028">
                  <c:v>94588</c:v>
                </c:pt>
                <c:pt idx="6029">
                  <c:v>94606</c:v>
                </c:pt>
                <c:pt idx="6030">
                  <c:v>94621</c:v>
                </c:pt>
                <c:pt idx="6031">
                  <c:v>94637</c:v>
                </c:pt>
                <c:pt idx="6032">
                  <c:v>94653</c:v>
                </c:pt>
                <c:pt idx="6033">
                  <c:v>94668</c:v>
                </c:pt>
                <c:pt idx="6034">
                  <c:v>94686</c:v>
                </c:pt>
                <c:pt idx="6035">
                  <c:v>94703</c:v>
                </c:pt>
                <c:pt idx="6036">
                  <c:v>94722</c:v>
                </c:pt>
                <c:pt idx="6037">
                  <c:v>94739</c:v>
                </c:pt>
                <c:pt idx="6038">
                  <c:v>94756</c:v>
                </c:pt>
                <c:pt idx="6039">
                  <c:v>94775</c:v>
                </c:pt>
                <c:pt idx="6040">
                  <c:v>94792</c:v>
                </c:pt>
                <c:pt idx="6041">
                  <c:v>94808</c:v>
                </c:pt>
                <c:pt idx="6042">
                  <c:v>94823</c:v>
                </c:pt>
                <c:pt idx="6043">
                  <c:v>94838</c:v>
                </c:pt>
                <c:pt idx="6044">
                  <c:v>94855</c:v>
                </c:pt>
                <c:pt idx="6045">
                  <c:v>94870</c:v>
                </c:pt>
                <c:pt idx="6046">
                  <c:v>94885</c:v>
                </c:pt>
                <c:pt idx="6047">
                  <c:v>94901</c:v>
                </c:pt>
                <c:pt idx="6048">
                  <c:v>94917</c:v>
                </c:pt>
                <c:pt idx="6049">
                  <c:v>94932</c:v>
                </c:pt>
                <c:pt idx="6050">
                  <c:v>94948</c:v>
                </c:pt>
                <c:pt idx="6051">
                  <c:v>94963</c:v>
                </c:pt>
                <c:pt idx="6052">
                  <c:v>94980</c:v>
                </c:pt>
                <c:pt idx="6053">
                  <c:v>94995</c:v>
                </c:pt>
                <c:pt idx="6054">
                  <c:v>95010</c:v>
                </c:pt>
                <c:pt idx="6055">
                  <c:v>95026</c:v>
                </c:pt>
                <c:pt idx="6056">
                  <c:v>95042</c:v>
                </c:pt>
                <c:pt idx="6057">
                  <c:v>95057</c:v>
                </c:pt>
                <c:pt idx="6058">
                  <c:v>95073</c:v>
                </c:pt>
                <c:pt idx="6059">
                  <c:v>95088</c:v>
                </c:pt>
                <c:pt idx="6060">
                  <c:v>95104</c:v>
                </c:pt>
                <c:pt idx="6061">
                  <c:v>95120</c:v>
                </c:pt>
                <c:pt idx="6062">
                  <c:v>95135</c:v>
                </c:pt>
                <c:pt idx="6063">
                  <c:v>95151</c:v>
                </c:pt>
                <c:pt idx="6064">
                  <c:v>95166</c:v>
                </c:pt>
                <c:pt idx="6065">
                  <c:v>95182</c:v>
                </c:pt>
                <c:pt idx="6066">
                  <c:v>95200</c:v>
                </c:pt>
                <c:pt idx="6067">
                  <c:v>95217</c:v>
                </c:pt>
                <c:pt idx="6068">
                  <c:v>95235</c:v>
                </c:pt>
                <c:pt idx="6069">
                  <c:v>95253</c:v>
                </c:pt>
                <c:pt idx="6070">
                  <c:v>95268</c:v>
                </c:pt>
                <c:pt idx="6071">
                  <c:v>95284</c:v>
                </c:pt>
                <c:pt idx="6072">
                  <c:v>95298</c:v>
                </c:pt>
                <c:pt idx="6073">
                  <c:v>95313</c:v>
                </c:pt>
                <c:pt idx="6074">
                  <c:v>95329</c:v>
                </c:pt>
                <c:pt idx="6075">
                  <c:v>95344</c:v>
                </c:pt>
                <c:pt idx="6076">
                  <c:v>95362</c:v>
                </c:pt>
                <c:pt idx="6077">
                  <c:v>95380</c:v>
                </c:pt>
                <c:pt idx="6078">
                  <c:v>95397</c:v>
                </c:pt>
                <c:pt idx="6079">
                  <c:v>95415</c:v>
                </c:pt>
                <c:pt idx="6080">
                  <c:v>95432</c:v>
                </c:pt>
                <c:pt idx="6081">
                  <c:v>95451</c:v>
                </c:pt>
                <c:pt idx="6082">
                  <c:v>95468</c:v>
                </c:pt>
                <c:pt idx="6083">
                  <c:v>95485</c:v>
                </c:pt>
                <c:pt idx="6084">
                  <c:v>95503</c:v>
                </c:pt>
                <c:pt idx="6085">
                  <c:v>95521</c:v>
                </c:pt>
                <c:pt idx="6086">
                  <c:v>95539</c:v>
                </c:pt>
                <c:pt idx="6087">
                  <c:v>95556</c:v>
                </c:pt>
                <c:pt idx="6088">
                  <c:v>95575</c:v>
                </c:pt>
                <c:pt idx="6089">
                  <c:v>95590</c:v>
                </c:pt>
                <c:pt idx="6090">
                  <c:v>95607</c:v>
                </c:pt>
                <c:pt idx="6091">
                  <c:v>95625</c:v>
                </c:pt>
                <c:pt idx="6092">
                  <c:v>95643</c:v>
                </c:pt>
                <c:pt idx="6093">
                  <c:v>95661</c:v>
                </c:pt>
                <c:pt idx="6094">
                  <c:v>95678</c:v>
                </c:pt>
                <c:pt idx="6095">
                  <c:v>95695</c:v>
                </c:pt>
                <c:pt idx="6096">
                  <c:v>95714</c:v>
                </c:pt>
                <c:pt idx="6097">
                  <c:v>95731</c:v>
                </c:pt>
                <c:pt idx="6098">
                  <c:v>95749</c:v>
                </c:pt>
                <c:pt idx="6099">
                  <c:v>95766</c:v>
                </c:pt>
                <c:pt idx="6100">
                  <c:v>95784</c:v>
                </c:pt>
                <c:pt idx="6101">
                  <c:v>95802</c:v>
                </c:pt>
                <c:pt idx="6102">
                  <c:v>95819</c:v>
                </c:pt>
                <c:pt idx="6103">
                  <c:v>95837</c:v>
                </c:pt>
                <c:pt idx="6104">
                  <c:v>95855</c:v>
                </c:pt>
                <c:pt idx="6105">
                  <c:v>95873</c:v>
                </c:pt>
                <c:pt idx="6106">
                  <c:v>95890</c:v>
                </c:pt>
                <c:pt idx="6107">
                  <c:v>95908</c:v>
                </c:pt>
                <c:pt idx="6108">
                  <c:v>95926</c:v>
                </c:pt>
                <c:pt idx="6109">
                  <c:v>95943</c:v>
                </c:pt>
                <c:pt idx="6110">
                  <c:v>95961</c:v>
                </c:pt>
                <c:pt idx="6111">
                  <c:v>95979</c:v>
                </c:pt>
                <c:pt idx="6112">
                  <c:v>95996</c:v>
                </c:pt>
                <c:pt idx="6113">
                  <c:v>96014</c:v>
                </c:pt>
                <c:pt idx="6114">
                  <c:v>96031</c:v>
                </c:pt>
                <c:pt idx="6115">
                  <c:v>96050</c:v>
                </c:pt>
                <c:pt idx="6116">
                  <c:v>96067</c:v>
                </c:pt>
                <c:pt idx="6117">
                  <c:v>96084</c:v>
                </c:pt>
                <c:pt idx="6118">
                  <c:v>96102</c:v>
                </c:pt>
                <c:pt idx="6119">
                  <c:v>96120</c:v>
                </c:pt>
                <c:pt idx="6120">
                  <c:v>96138</c:v>
                </c:pt>
                <c:pt idx="6121">
                  <c:v>96155</c:v>
                </c:pt>
                <c:pt idx="6122">
                  <c:v>96174</c:v>
                </c:pt>
                <c:pt idx="6123">
                  <c:v>96191</c:v>
                </c:pt>
                <c:pt idx="6124">
                  <c:v>96208</c:v>
                </c:pt>
                <c:pt idx="6125">
                  <c:v>96226</c:v>
                </c:pt>
                <c:pt idx="6126">
                  <c:v>96244</c:v>
                </c:pt>
                <c:pt idx="6127">
                  <c:v>96260</c:v>
                </c:pt>
                <c:pt idx="6128">
                  <c:v>96277</c:v>
                </c:pt>
                <c:pt idx="6129">
                  <c:v>96294</c:v>
                </c:pt>
                <c:pt idx="6130">
                  <c:v>96313</c:v>
                </c:pt>
                <c:pt idx="6131">
                  <c:v>96330</c:v>
                </c:pt>
                <c:pt idx="6132">
                  <c:v>96348</c:v>
                </c:pt>
                <c:pt idx="6133">
                  <c:v>96365</c:v>
                </c:pt>
                <c:pt idx="6134">
                  <c:v>96384</c:v>
                </c:pt>
                <c:pt idx="6135">
                  <c:v>96401</c:v>
                </c:pt>
                <c:pt idx="6136">
                  <c:v>96418</c:v>
                </c:pt>
                <c:pt idx="6137">
                  <c:v>96436</c:v>
                </c:pt>
                <c:pt idx="6138">
                  <c:v>96454</c:v>
                </c:pt>
                <c:pt idx="6139">
                  <c:v>96472</c:v>
                </c:pt>
                <c:pt idx="6140">
                  <c:v>96489</c:v>
                </c:pt>
                <c:pt idx="6141">
                  <c:v>96507</c:v>
                </c:pt>
                <c:pt idx="6142">
                  <c:v>96525</c:v>
                </c:pt>
                <c:pt idx="6143">
                  <c:v>96542</c:v>
                </c:pt>
                <c:pt idx="6144">
                  <c:v>96558</c:v>
                </c:pt>
                <c:pt idx="6145">
                  <c:v>96576</c:v>
                </c:pt>
                <c:pt idx="6146">
                  <c:v>96593</c:v>
                </c:pt>
                <c:pt idx="6147">
                  <c:v>96611</c:v>
                </c:pt>
                <c:pt idx="6148">
                  <c:v>96626</c:v>
                </c:pt>
                <c:pt idx="6149">
                  <c:v>96645</c:v>
                </c:pt>
                <c:pt idx="6150">
                  <c:v>96662</c:v>
                </c:pt>
                <c:pt idx="6151">
                  <c:v>96679</c:v>
                </c:pt>
                <c:pt idx="6152">
                  <c:v>96697</c:v>
                </c:pt>
                <c:pt idx="6153">
                  <c:v>96715</c:v>
                </c:pt>
                <c:pt idx="6154">
                  <c:v>96733</c:v>
                </c:pt>
                <c:pt idx="6155">
                  <c:v>96750</c:v>
                </c:pt>
                <c:pt idx="6156">
                  <c:v>96768</c:v>
                </c:pt>
                <c:pt idx="6157">
                  <c:v>96786</c:v>
                </c:pt>
                <c:pt idx="6158">
                  <c:v>96803</c:v>
                </c:pt>
                <c:pt idx="6159">
                  <c:v>96821</c:v>
                </c:pt>
                <c:pt idx="6160">
                  <c:v>96839</c:v>
                </c:pt>
                <c:pt idx="6161">
                  <c:v>96857</c:v>
                </c:pt>
                <c:pt idx="6162">
                  <c:v>96874</c:v>
                </c:pt>
                <c:pt idx="6163">
                  <c:v>96891</c:v>
                </c:pt>
                <c:pt idx="6164">
                  <c:v>96910</c:v>
                </c:pt>
                <c:pt idx="6165">
                  <c:v>96927</c:v>
                </c:pt>
                <c:pt idx="6166">
                  <c:v>96945</c:v>
                </c:pt>
                <c:pt idx="6167">
                  <c:v>96962</c:v>
                </c:pt>
                <c:pt idx="6168">
                  <c:v>96980</c:v>
                </c:pt>
                <c:pt idx="6169">
                  <c:v>96998</c:v>
                </c:pt>
                <c:pt idx="6170">
                  <c:v>97015</c:v>
                </c:pt>
                <c:pt idx="6171">
                  <c:v>97033</c:v>
                </c:pt>
                <c:pt idx="6172">
                  <c:v>97051</c:v>
                </c:pt>
                <c:pt idx="6173">
                  <c:v>97069</c:v>
                </c:pt>
                <c:pt idx="6174">
                  <c:v>97086</c:v>
                </c:pt>
                <c:pt idx="6175">
                  <c:v>97104</c:v>
                </c:pt>
                <c:pt idx="6176">
                  <c:v>97122</c:v>
                </c:pt>
                <c:pt idx="6177">
                  <c:v>97139</c:v>
                </c:pt>
                <c:pt idx="6178">
                  <c:v>97155</c:v>
                </c:pt>
                <c:pt idx="6179">
                  <c:v>97171</c:v>
                </c:pt>
                <c:pt idx="6180">
                  <c:v>97188</c:v>
                </c:pt>
                <c:pt idx="6181">
                  <c:v>97206</c:v>
                </c:pt>
                <c:pt idx="6182">
                  <c:v>97223</c:v>
                </c:pt>
                <c:pt idx="6183">
                  <c:v>97242</c:v>
                </c:pt>
                <c:pt idx="6184">
                  <c:v>97259</c:v>
                </c:pt>
                <c:pt idx="6185">
                  <c:v>97276</c:v>
                </c:pt>
                <c:pt idx="6186">
                  <c:v>97294</c:v>
                </c:pt>
                <c:pt idx="6187">
                  <c:v>97312</c:v>
                </c:pt>
                <c:pt idx="6188">
                  <c:v>97330</c:v>
                </c:pt>
                <c:pt idx="6189">
                  <c:v>97347</c:v>
                </c:pt>
                <c:pt idx="6190">
                  <c:v>97364</c:v>
                </c:pt>
                <c:pt idx="6191">
                  <c:v>97383</c:v>
                </c:pt>
                <c:pt idx="6192">
                  <c:v>97400</c:v>
                </c:pt>
                <c:pt idx="6193">
                  <c:v>97418</c:v>
                </c:pt>
                <c:pt idx="6194">
                  <c:v>97436</c:v>
                </c:pt>
                <c:pt idx="6195">
                  <c:v>97454</c:v>
                </c:pt>
                <c:pt idx="6196">
                  <c:v>97471</c:v>
                </c:pt>
                <c:pt idx="6197">
                  <c:v>97488</c:v>
                </c:pt>
                <c:pt idx="6198">
                  <c:v>97507</c:v>
                </c:pt>
                <c:pt idx="6199">
                  <c:v>97524</c:v>
                </c:pt>
                <c:pt idx="6200">
                  <c:v>97542</c:v>
                </c:pt>
                <c:pt idx="6201">
                  <c:v>97559</c:v>
                </c:pt>
                <c:pt idx="6202">
                  <c:v>97577</c:v>
                </c:pt>
                <c:pt idx="6203">
                  <c:v>97595</c:v>
                </c:pt>
                <c:pt idx="6204">
                  <c:v>97612</c:v>
                </c:pt>
                <c:pt idx="6205">
                  <c:v>97630</c:v>
                </c:pt>
                <c:pt idx="6206">
                  <c:v>97648</c:v>
                </c:pt>
                <c:pt idx="6207">
                  <c:v>97666</c:v>
                </c:pt>
                <c:pt idx="6208">
                  <c:v>97683</c:v>
                </c:pt>
                <c:pt idx="6209">
                  <c:v>97700</c:v>
                </c:pt>
                <c:pt idx="6210">
                  <c:v>97719</c:v>
                </c:pt>
                <c:pt idx="6211">
                  <c:v>97736</c:v>
                </c:pt>
                <c:pt idx="6212">
                  <c:v>97754</c:v>
                </c:pt>
                <c:pt idx="6213">
                  <c:v>97772</c:v>
                </c:pt>
                <c:pt idx="6214">
                  <c:v>97789</c:v>
                </c:pt>
                <c:pt idx="6215">
                  <c:v>97807</c:v>
                </c:pt>
                <c:pt idx="6216">
                  <c:v>97822</c:v>
                </c:pt>
                <c:pt idx="6217">
                  <c:v>97839</c:v>
                </c:pt>
                <c:pt idx="6218">
                  <c:v>97856</c:v>
                </c:pt>
                <c:pt idx="6219">
                  <c:v>97873</c:v>
                </c:pt>
                <c:pt idx="6220">
                  <c:v>97891</c:v>
                </c:pt>
                <c:pt idx="6221">
                  <c:v>97909</c:v>
                </c:pt>
                <c:pt idx="6222">
                  <c:v>97927</c:v>
                </c:pt>
                <c:pt idx="6223">
                  <c:v>97944</c:v>
                </c:pt>
                <c:pt idx="6224">
                  <c:v>97961</c:v>
                </c:pt>
                <c:pt idx="6225">
                  <c:v>97980</c:v>
                </c:pt>
                <c:pt idx="6226">
                  <c:v>97997</c:v>
                </c:pt>
                <c:pt idx="6227">
                  <c:v>98015</c:v>
                </c:pt>
                <c:pt idx="6228">
                  <c:v>98032</c:v>
                </c:pt>
                <c:pt idx="6229">
                  <c:v>98051</c:v>
                </c:pt>
                <c:pt idx="6230">
                  <c:v>98068</c:v>
                </c:pt>
                <c:pt idx="6231">
                  <c:v>98085</c:v>
                </c:pt>
                <c:pt idx="6232">
                  <c:v>98104</c:v>
                </c:pt>
                <c:pt idx="6233">
                  <c:v>98121</c:v>
                </c:pt>
                <c:pt idx="6234">
                  <c:v>98137</c:v>
                </c:pt>
                <c:pt idx="6235">
                  <c:v>98154</c:v>
                </c:pt>
                <c:pt idx="6236">
                  <c:v>98172</c:v>
                </c:pt>
                <c:pt idx="6237">
                  <c:v>98190</c:v>
                </c:pt>
                <c:pt idx="6238">
                  <c:v>98207</c:v>
                </c:pt>
                <c:pt idx="6239">
                  <c:v>98223</c:v>
                </c:pt>
                <c:pt idx="6240">
                  <c:v>98239</c:v>
                </c:pt>
                <c:pt idx="6241">
                  <c:v>98254</c:v>
                </c:pt>
                <c:pt idx="6242">
                  <c:v>98270</c:v>
                </c:pt>
                <c:pt idx="6243">
                  <c:v>98287</c:v>
                </c:pt>
                <c:pt idx="6244">
                  <c:v>98306</c:v>
                </c:pt>
                <c:pt idx="6245">
                  <c:v>98323</c:v>
                </c:pt>
                <c:pt idx="6246">
                  <c:v>98340</c:v>
                </c:pt>
                <c:pt idx="6247">
                  <c:v>98358</c:v>
                </c:pt>
                <c:pt idx="6248">
                  <c:v>98374</c:v>
                </c:pt>
                <c:pt idx="6249">
                  <c:v>98390</c:v>
                </c:pt>
                <c:pt idx="6250">
                  <c:v>98405</c:v>
                </c:pt>
                <c:pt idx="6251">
                  <c:v>98420</c:v>
                </c:pt>
                <c:pt idx="6252">
                  <c:v>98437</c:v>
                </c:pt>
                <c:pt idx="6253">
                  <c:v>98452</c:v>
                </c:pt>
                <c:pt idx="6254">
                  <c:v>98466</c:v>
                </c:pt>
                <c:pt idx="6255">
                  <c:v>98481</c:v>
                </c:pt>
                <c:pt idx="6256">
                  <c:v>98495</c:v>
                </c:pt>
                <c:pt idx="6257">
                  <c:v>98510</c:v>
                </c:pt>
                <c:pt idx="6258">
                  <c:v>98526</c:v>
                </c:pt>
                <c:pt idx="6259">
                  <c:v>98541</c:v>
                </c:pt>
                <c:pt idx="6260">
                  <c:v>98558</c:v>
                </c:pt>
                <c:pt idx="6261">
                  <c:v>98577</c:v>
                </c:pt>
                <c:pt idx="6262">
                  <c:v>98594</c:v>
                </c:pt>
                <c:pt idx="6263">
                  <c:v>98610</c:v>
                </c:pt>
                <c:pt idx="6264">
                  <c:v>98627</c:v>
                </c:pt>
                <c:pt idx="6265">
                  <c:v>98646</c:v>
                </c:pt>
                <c:pt idx="6266">
                  <c:v>98663</c:v>
                </c:pt>
                <c:pt idx="6267">
                  <c:v>98680</c:v>
                </c:pt>
                <c:pt idx="6268">
                  <c:v>98698</c:v>
                </c:pt>
                <c:pt idx="6269">
                  <c:v>98714</c:v>
                </c:pt>
                <c:pt idx="6270">
                  <c:v>98729</c:v>
                </c:pt>
                <c:pt idx="6271">
                  <c:v>98745</c:v>
                </c:pt>
                <c:pt idx="6272">
                  <c:v>98760</c:v>
                </c:pt>
                <c:pt idx="6273">
                  <c:v>98779</c:v>
                </c:pt>
                <c:pt idx="6274">
                  <c:v>98796</c:v>
                </c:pt>
                <c:pt idx="6275">
                  <c:v>98813</c:v>
                </c:pt>
                <c:pt idx="6276">
                  <c:v>98831</c:v>
                </c:pt>
                <c:pt idx="6277">
                  <c:v>98847</c:v>
                </c:pt>
                <c:pt idx="6278">
                  <c:v>98863</c:v>
                </c:pt>
                <c:pt idx="6279">
                  <c:v>98878</c:v>
                </c:pt>
                <c:pt idx="6280">
                  <c:v>98893</c:v>
                </c:pt>
                <c:pt idx="6281">
                  <c:v>98910</c:v>
                </c:pt>
                <c:pt idx="6282">
                  <c:v>98927</c:v>
                </c:pt>
                <c:pt idx="6283">
                  <c:v>98945</c:v>
                </c:pt>
                <c:pt idx="6284">
                  <c:v>98962</c:v>
                </c:pt>
                <c:pt idx="6285">
                  <c:v>98980</c:v>
                </c:pt>
                <c:pt idx="6286">
                  <c:v>98998</c:v>
                </c:pt>
                <c:pt idx="6287">
                  <c:v>99015</c:v>
                </c:pt>
                <c:pt idx="6288">
                  <c:v>99031</c:v>
                </c:pt>
                <c:pt idx="6289">
                  <c:v>99047</c:v>
                </c:pt>
                <c:pt idx="6290">
                  <c:v>99062</c:v>
                </c:pt>
                <c:pt idx="6291">
                  <c:v>99078</c:v>
                </c:pt>
                <c:pt idx="6292">
                  <c:v>99093</c:v>
                </c:pt>
                <c:pt idx="6293">
                  <c:v>99109</c:v>
                </c:pt>
                <c:pt idx="6294">
                  <c:v>99127</c:v>
                </c:pt>
                <c:pt idx="6295">
                  <c:v>99144</c:v>
                </c:pt>
                <c:pt idx="6296">
                  <c:v>99162</c:v>
                </c:pt>
                <c:pt idx="6297">
                  <c:v>99180</c:v>
                </c:pt>
                <c:pt idx="6298">
                  <c:v>99197</c:v>
                </c:pt>
                <c:pt idx="6299">
                  <c:v>99213</c:v>
                </c:pt>
                <c:pt idx="6300">
                  <c:v>99228</c:v>
                </c:pt>
                <c:pt idx="6301">
                  <c:v>99245</c:v>
                </c:pt>
                <c:pt idx="6302">
                  <c:v>99262</c:v>
                </c:pt>
                <c:pt idx="6303">
                  <c:v>99279</c:v>
                </c:pt>
                <c:pt idx="6304">
                  <c:v>99297</c:v>
                </c:pt>
                <c:pt idx="6305">
                  <c:v>99315</c:v>
                </c:pt>
                <c:pt idx="6306">
                  <c:v>99333</c:v>
                </c:pt>
                <c:pt idx="6307">
                  <c:v>99350</c:v>
                </c:pt>
                <c:pt idx="6308">
                  <c:v>99368</c:v>
                </c:pt>
                <c:pt idx="6309">
                  <c:v>99386</c:v>
                </c:pt>
                <c:pt idx="6310">
                  <c:v>99403</c:v>
                </c:pt>
                <c:pt idx="6311">
                  <c:v>99421</c:v>
                </c:pt>
                <c:pt idx="6312">
                  <c:v>99439</c:v>
                </c:pt>
                <c:pt idx="6313">
                  <c:v>99457</c:v>
                </c:pt>
                <c:pt idx="6314">
                  <c:v>99474</c:v>
                </c:pt>
                <c:pt idx="6315">
                  <c:v>99491</c:v>
                </c:pt>
                <c:pt idx="6316">
                  <c:v>99510</c:v>
                </c:pt>
                <c:pt idx="6317">
                  <c:v>99527</c:v>
                </c:pt>
                <c:pt idx="6318">
                  <c:v>99545</c:v>
                </c:pt>
                <c:pt idx="6319">
                  <c:v>99562</c:v>
                </c:pt>
                <c:pt idx="6320">
                  <c:v>99578</c:v>
                </c:pt>
                <c:pt idx="6321">
                  <c:v>99594</c:v>
                </c:pt>
                <c:pt idx="6322">
                  <c:v>99609</c:v>
                </c:pt>
                <c:pt idx="6323">
                  <c:v>99627</c:v>
                </c:pt>
                <c:pt idx="6324">
                  <c:v>99645</c:v>
                </c:pt>
                <c:pt idx="6325">
                  <c:v>99662</c:v>
                </c:pt>
                <c:pt idx="6326">
                  <c:v>99680</c:v>
                </c:pt>
                <c:pt idx="6327">
                  <c:v>99697</c:v>
                </c:pt>
                <c:pt idx="6328">
                  <c:v>99716</c:v>
                </c:pt>
                <c:pt idx="6329">
                  <c:v>99733</c:v>
                </c:pt>
                <c:pt idx="6330">
                  <c:v>99750</c:v>
                </c:pt>
                <c:pt idx="6331">
                  <c:v>99769</c:v>
                </c:pt>
                <c:pt idx="6332">
                  <c:v>99786</c:v>
                </c:pt>
                <c:pt idx="6333">
                  <c:v>99804</c:v>
                </c:pt>
                <c:pt idx="6334">
                  <c:v>99821</c:v>
                </c:pt>
                <c:pt idx="6335">
                  <c:v>99840</c:v>
                </c:pt>
                <c:pt idx="6336">
                  <c:v>99857</c:v>
                </c:pt>
                <c:pt idx="6337">
                  <c:v>99874</c:v>
                </c:pt>
                <c:pt idx="6338">
                  <c:v>99892</c:v>
                </c:pt>
                <c:pt idx="6339">
                  <c:v>99910</c:v>
                </c:pt>
                <c:pt idx="6340">
                  <c:v>99928</c:v>
                </c:pt>
                <c:pt idx="6341">
                  <c:v>99945</c:v>
                </c:pt>
                <c:pt idx="6342">
                  <c:v>99962</c:v>
                </c:pt>
                <c:pt idx="6343">
                  <c:v>99981</c:v>
                </c:pt>
                <c:pt idx="6344">
                  <c:v>99998</c:v>
                </c:pt>
                <c:pt idx="6345">
                  <c:v>100014</c:v>
                </c:pt>
                <c:pt idx="6346">
                  <c:v>100029</c:v>
                </c:pt>
                <c:pt idx="6347">
                  <c:v>100044</c:v>
                </c:pt>
                <c:pt idx="6348">
                  <c:v>100059</c:v>
                </c:pt>
                <c:pt idx="6349">
                  <c:v>100073</c:v>
                </c:pt>
                <c:pt idx="6350">
                  <c:v>100087</c:v>
                </c:pt>
                <c:pt idx="6351">
                  <c:v>100103</c:v>
                </c:pt>
                <c:pt idx="6352">
                  <c:v>100117</c:v>
                </c:pt>
                <c:pt idx="6353">
                  <c:v>100131</c:v>
                </c:pt>
                <c:pt idx="6354">
                  <c:v>100146</c:v>
                </c:pt>
                <c:pt idx="6355">
                  <c:v>100160</c:v>
                </c:pt>
                <c:pt idx="6356">
                  <c:v>100175</c:v>
                </c:pt>
                <c:pt idx="6357">
                  <c:v>100190</c:v>
                </c:pt>
                <c:pt idx="6358">
                  <c:v>100204</c:v>
                </c:pt>
                <c:pt idx="6359">
                  <c:v>100218</c:v>
                </c:pt>
                <c:pt idx="6360">
                  <c:v>100235</c:v>
                </c:pt>
                <c:pt idx="6361">
                  <c:v>100250</c:v>
                </c:pt>
                <c:pt idx="6362">
                  <c:v>100265</c:v>
                </c:pt>
                <c:pt idx="6363">
                  <c:v>100280</c:v>
                </c:pt>
                <c:pt idx="6364">
                  <c:v>100294</c:v>
                </c:pt>
                <c:pt idx="6365">
                  <c:v>100311</c:v>
                </c:pt>
                <c:pt idx="6366">
                  <c:v>100326</c:v>
                </c:pt>
                <c:pt idx="6367">
                  <c:v>100341</c:v>
                </c:pt>
                <c:pt idx="6368">
                  <c:v>100358</c:v>
                </c:pt>
                <c:pt idx="6369">
                  <c:v>100375</c:v>
                </c:pt>
                <c:pt idx="6370">
                  <c:v>100393</c:v>
                </c:pt>
                <c:pt idx="6371">
                  <c:v>100412</c:v>
                </c:pt>
                <c:pt idx="6372">
                  <c:v>100431</c:v>
                </c:pt>
                <c:pt idx="6373">
                  <c:v>100450</c:v>
                </c:pt>
                <c:pt idx="6374">
                  <c:v>100468</c:v>
                </c:pt>
                <c:pt idx="6375">
                  <c:v>100487</c:v>
                </c:pt>
                <c:pt idx="6376">
                  <c:v>100506</c:v>
                </c:pt>
                <c:pt idx="6377">
                  <c:v>100525</c:v>
                </c:pt>
                <c:pt idx="6378">
                  <c:v>100543</c:v>
                </c:pt>
                <c:pt idx="6379">
                  <c:v>100561</c:v>
                </c:pt>
                <c:pt idx="6380">
                  <c:v>100581</c:v>
                </c:pt>
                <c:pt idx="6381">
                  <c:v>100599</c:v>
                </c:pt>
                <c:pt idx="6382">
                  <c:v>100618</c:v>
                </c:pt>
                <c:pt idx="6383">
                  <c:v>100637</c:v>
                </c:pt>
                <c:pt idx="6384">
                  <c:v>100656</c:v>
                </c:pt>
                <c:pt idx="6385">
                  <c:v>100674</c:v>
                </c:pt>
                <c:pt idx="6386">
                  <c:v>100692</c:v>
                </c:pt>
                <c:pt idx="6387">
                  <c:v>100712</c:v>
                </c:pt>
                <c:pt idx="6388">
                  <c:v>100730</c:v>
                </c:pt>
                <c:pt idx="6389">
                  <c:v>100749</c:v>
                </c:pt>
                <c:pt idx="6390">
                  <c:v>100768</c:v>
                </c:pt>
                <c:pt idx="6391">
                  <c:v>100787</c:v>
                </c:pt>
                <c:pt idx="6392">
                  <c:v>100805</c:v>
                </c:pt>
                <c:pt idx="6393">
                  <c:v>100824</c:v>
                </c:pt>
                <c:pt idx="6394">
                  <c:v>100843</c:v>
                </c:pt>
                <c:pt idx="6395">
                  <c:v>100861</c:v>
                </c:pt>
                <c:pt idx="6396">
                  <c:v>100880</c:v>
                </c:pt>
                <c:pt idx="6397">
                  <c:v>100899</c:v>
                </c:pt>
                <c:pt idx="6398">
                  <c:v>100918</c:v>
                </c:pt>
                <c:pt idx="6399">
                  <c:v>100936</c:v>
                </c:pt>
                <c:pt idx="6400">
                  <c:v>100953</c:v>
                </c:pt>
                <c:pt idx="6401">
                  <c:v>100972</c:v>
                </c:pt>
                <c:pt idx="6402">
                  <c:v>100990</c:v>
                </c:pt>
                <c:pt idx="6403">
                  <c:v>101009</c:v>
                </c:pt>
                <c:pt idx="6404">
                  <c:v>101027</c:v>
                </c:pt>
                <c:pt idx="6405">
                  <c:v>101047</c:v>
                </c:pt>
                <c:pt idx="6406">
                  <c:v>101065</c:v>
                </c:pt>
                <c:pt idx="6407">
                  <c:v>101084</c:v>
                </c:pt>
                <c:pt idx="6408">
                  <c:v>101103</c:v>
                </c:pt>
                <c:pt idx="6409">
                  <c:v>101120</c:v>
                </c:pt>
                <c:pt idx="6410">
                  <c:v>101136</c:v>
                </c:pt>
                <c:pt idx="6411">
                  <c:v>101154</c:v>
                </c:pt>
                <c:pt idx="6412">
                  <c:v>101174</c:v>
                </c:pt>
                <c:pt idx="6413">
                  <c:v>101192</c:v>
                </c:pt>
                <c:pt idx="6414">
                  <c:v>101211</c:v>
                </c:pt>
                <c:pt idx="6415">
                  <c:v>101230</c:v>
                </c:pt>
                <c:pt idx="6416">
                  <c:v>101246</c:v>
                </c:pt>
                <c:pt idx="6417">
                  <c:v>101262</c:v>
                </c:pt>
                <c:pt idx="6418">
                  <c:v>101277</c:v>
                </c:pt>
                <c:pt idx="6419">
                  <c:v>101294</c:v>
                </c:pt>
                <c:pt idx="6420">
                  <c:v>101311</c:v>
                </c:pt>
                <c:pt idx="6421">
                  <c:v>101329</c:v>
                </c:pt>
                <c:pt idx="6422">
                  <c:v>101348</c:v>
                </c:pt>
                <c:pt idx="6423">
                  <c:v>101367</c:v>
                </c:pt>
                <c:pt idx="6424">
                  <c:v>101386</c:v>
                </c:pt>
                <c:pt idx="6425">
                  <c:v>101404</c:v>
                </c:pt>
                <c:pt idx="6426">
                  <c:v>101421</c:v>
                </c:pt>
                <c:pt idx="6427">
                  <c:v>101437</c:v>
                </c:pt>
                <c:pt idx="6428">
                  <c:v>101453</c:v>
                </c:pt>
                <c:pt idx="6429">
                  <c:v>101470</c:v>
                </c:pt>
                <c:pt idx="6430">
                  <c:v>101486</c:v>
                </c:pt>
                <c:pt idx="6431">
                  <c:v>101506</c:v>
                </c:pt>
                <c:pt idx="6432">
                  <c:v>101524</c:v>
                </c:pt>
                <c:pt idx="6433">
                  <c:v>101542</c:v>
                </c:pt>
                <c:pt idx="6434">
                  <c:v>101561</c:v>
                </c:pt>
                <c:pt idx="6435">
                  <c:v>101580</c:v>
                </c:pt>
                <c:pt idx="6436">
                  <c:v>101597</c:v>
                </c:pt>
                <c:pt idx="6437">
                  <c:v>101613</c:v>
                </c:pt>
                <c:pt idx="6438">
                  <c:v>101630</c:v>
                </c:pt>
                <c:pt idx="6439">
                  <c:v>101647</c:v>
                </c:pt>
                <c:pt idx="6440">
                  <c:v>101665</c:v>
                </c:pt>
                <c:pt idx="6441">
                  <c:v>101684</c:v>
                </c:pt>
                <c:pt idx="6442">
                  <c:v>101703</c:v>
                </c:pt>
                <c:pt idx="6443">
                  <c:v>101722</c:v>
                </c:pt>
                <c:pt idx="6444">
                  <c:v>101740</c:v>
                </c:pt>
                <c:pt idx="6445">
                  <c:v>101758</c:v>
                </c:pt>
                <c:pt idx="6446">
                  <c:v>101778</c:v>
                </c:pt>
                <c:pt idx="6447">
                  <c:v>101796</c:v>
                </c:pt>
                <c:pt idx="6448">
                  <c:v>101815</c:v>
                </c:pt>
                <c:pt idx="6449">
                  <c:v>101834</c:v>
                </c:pt>
                <c:pt idx="6450">
                  <c:v>101853</c:v>
                </c:pt>
                <c:pt idx="6451">
                  <c:v>101869</c:v>
                </c:pt>
                <c:pt idx="6452">
                  <c:v>101885</c:v>
                </c:pt>
                <c:pt idx="6453">
                  <c:v>101903</c:v>
                </c:pt>
                <c:pt idx="6454">
                  <c:v>101919</c:v>
                </c:pt>
                <c:pt idx="6455">
                  <c:v>101936</c:v>
                </c:pt>
                <c:pt idx="6456">
                  <c:v>101952</c:v>
                </c:pt>
                <c:pt idx="6457">
                  <c:v>101971</c:v>
                </c:pt>
                <c:pt idx="6458">
                  <c:v>101990</c:v>
                </c:pt>
                <c:pt idx="6459">
                  <c:v>102008</c:v>
                </c:pt>
                <c:pt idx="6460">
                  <c:v>102025</c:v>
                </c:pt>
                <c:pt idx="6461">
                  <c:v>102042</c:v>
                </c:pt>
                <c:pt idx="6462">
                  <c:v>102059</c:v>
                </c:pt>
                <c:pt idx="6463">
                  <c:v>102075</c:v>
                </c:pt>
                <c:pt idx="6464">
                  <c:v>102091</c:v>
                </c:pt>
                <c:pt idx="6465">
                  <c:v>102109</c:v>
                </c:pt>
                <c:pt idx="6466">
                  <c:v>102125</c:v>
                </c:pt>
                <c:pt idx="6467">
                  <c:v>102141</c:v>
                </c:pt>
                <c:pt idx="6468">
                  <c:v>102158</c:v>
                </c:pt>
                <c:pt idx="6469">
                  <c:v>102177</c:v>
                </c:pt>
                <c:pt idx="6470">
                  <c:v>102196</c:v>
                </c:pt>
                <c:pt idx="6471">
                  <c:v>102214</c:v>
                </c:pt>
                <c:pt idx="6472">
                  <c:v>102234</c:v>
                </c:pt>
                <c:pt idx="6473">
                  <c:v>102252</c:v>
                </c:pt>
                <c:pt idx="6474">
                  <c:v>102270</c:v>
                </c:pt>
                <c:pt idx="6475">
                  <c:v>102289</c:v>
                </c:pt>
                <c:pt idx="6476">
                  <c:v>102308</c:v>
                </c:pt>
                <c:pt idx="6477">
                  <c:v>102327</c:v>
                </c:pt>
                <c:pt idx="6478">
                  <c:v>102345</c:v>
                </c:pt>
                <c:pt idx="6479">
                  <c:v>102365</c:v>
                </c:pt>
                <c:pt idx="6480">
                  <c:v>102383</c:v>
                </c:pt>
                <c:pt idx="6481">
                  <c:v>102402</c:v>
                </c:pt>
                <c:pt idx="6482">
                  <c:v>102420</c:v>
                </c:pt>
                <c:pt idx="6483">
                  <c:v>102439</c:v>
                </c:pt>
                <c:pt idx="6484">
                  <c:v>102457</c:v>
                </c:pt>
                <c:pt idx="6485">
                  <c:v>102475</c:v>
                </c:pt>
                <c:pt idx="6486">
                  <c:v>102495</c:v>
                </c:pt>
                <c:pt idx="6487">
                  <c:v>102513</c:v>
                </c:pt>
                <c:pt idx="6488">
                  <c:v>102532</c:v>
                </c:pt>
                <c:pt idx="6489">
                  <c:v>102550</c:v>
                </c:pt>
                <c:pt idx="6490">
                  <c:v>102569</c:v>
                </c:pt>
                <c:pt idx="6491">
                  <c:v>102588</c:v>
                </c:pt>
                <c:pt idx="6492">
                  <c:v>102606</c:v>
                </c:pt>
                <c:pt idx="6493">
                  <c:v>102625</c:v>
                </c:pt>
                <c:pt idx="6494">
                  <c:v>102644</c:v>
                </c:pt>
                <c:pt idx="6495">
                  <c:v>102663</c:v>
                </c:pt>
                <c:pt idx="6496">
                  <c:v>102679</c:v>
                </c:pt>
                <c:pt idx="6497">
                  <c:v>102697</c:v>
                </c:pt>
                <c:pt idx="6498">
                  <c:v>102716</c:v>
                </c:pt>
                <c:pt idx="6499">
                  <c:v>102732</c:v>
                </c:pt>
                <c:pt idx="6500">
                  <c:v>102751</c:v>
                </c:pt>
                <c:pt idx="6501">
                  <c:v>102770</c:v>
                </c:pt>
                <c:pt idx="6502">
                  <c:v>102789</c:v>
                </c:pt>
                <c:pt idx="6503">
                  <c:v>102807</c:v>
                </c:pt>
                <c:pt idx="6504">
                  <c:v>102823</c:v>
                </c:pt>
                <c:pt idx="6505">
                  <c:v>102841</c:v>
                </c:pt>
                <c:pt idx="6506">
                  <c:v>102857</c:v>
                </c:pt>
                <c:pt idx="6507">
                  <c:v>102876</c:v>
                </c:pt>
                <c:pt idx="6508">
                  <c:v>102892</c:v>
                </c:pt>
                <c:pt idx="6509">
                  <c:v>102912</c:v>
                </c:pt>
                <c:pt idx="6510">
                  <c:v>102930</c:v>
                </c:pt>
                <c:pt idx="6511">
                  <c:v>102948</c:v>
                </c:pt>
                <c:pt idx="6512">
                  <c:v>102968</c:v>
                </c:pt>
                <c:pt idx="6513">
                  <c:v>102986</c:v>
                </c:pt>
                <c:pt idx="6514">
                  <c:v>103005</c:v>
                </c:pt>
                <c:pt idx="6515">
                  <c:v>103023</c:v>
                </c:pt>
                <c:pt idx="6516">
                  <c:v>103043</c:v>
                </c:pt>
                <c:pt idx="6517">
                  <c:v>103061</c:v>
                </c:pt>
                <c:pt idx="6518">
                  <c:v>103079</c:v>
                </c:pt>
                <c:pt idx="6519">
                  <c:v>103099</c:v>
                </c:pt>
                <c:pt idx="6520">
                  <c:v>103117</c:v>
                </c:pt>
                <c:pt idx="6521">
                  <c:v>103136</c:v>
                </c:pt>
                <c:pt idx="6522">
                  <c:v>103154</c:v>
                </c:pt>
                <c:pt idx="6523">
                  <c:v>103172</c:v>
                </c:pt>
                <c:pt idx="6524">
                  <c:v>103188</c:v>
                </c:pt>
                <c:pt idx="6525">
                  <c:v>103204</c:v>
                </c:pt>
                <c:pt idx="6526">
                  <c:v>103221</c:v>
                </c:pt>
                <c:pt idx="6527">
                  <c:v>103238</c:v>
                </c:pt>
                <c:pt idx="6528">
                  <c:v>103255</c:v>
                </c:pt>
                <c:pt idx="6529">
                  <c:v>103271</c:v>
                </c:pt>
                <c:pt idx="6530">
                  <c:v>103287</c:v>
                </c:pt>
                <c:pt idx="6531">
                  <c:v>103305</c:v>
                </c:pt>
                <c:pt idx="6532">
                  <c:v>103321</c:v>
                </c:pt>
                <c:pt idx="6533">
                  <c:v>103337</c:v>
                </c:pt>
                <c:pt idx="6534">
                  <c:v>103354</c:v>
                </c:pt>
                <c:pt idx="6535">
                  <c:v>103371</c:v>
                </c:pt>
                <c:pt idx="6536">
                  <c:v>103388</c:v>
                </c:pt>
                <c:pt idx="6537">
                  <c:v>103404</c:v>
                </c:pt>
                <c:pt idx="6538">
                  <c:v>103420</c:v>
                </c:pt>
                <c:pt idx="6539">
                  <c:v>103438</c:v>
                </c:pt>
                <c:pt idx="6540">
                  <c:v>103454</c:v>
                </c:pt>
                <c:pt idx="6541">
                  <c:v>103471</c:v>
                </c:pt>
                <c:pt idx="6542">
                  <c:v>103487</c:v>
                </c:pt>
                <c:pt idx="6543">
                  <c:v>103504</c:v>
                </c:pt>
                <c:pt idx="6544">
                  <c:v>103523</c:v>
                </c:pt>
                <c:pt idx="6545">
                  <c:v>103541</c:v>
                </c:pt>
                <c:pt idx="6546">
                  <c:v>103558</c:v>
                </c:pt>
                <c:pt idx="6547">
                  <c:v>103577</c:v>
                </c:pt>
                <c:pt idx="6548">
                  <c:v>103596</c:v>
                </c:pt>
                <c:pt idx="6549">
                  <c:v>103614</c:v>
                </c:pt>
                <c:pt idx="6550">
                  <c:v>103633</c:v>
                </c:pt>
                <c:pt idx="6551">
                  <c:v>103652</c:v>
                </c:pt>
                <c:pt idx="6552">
                  <c:v>103670</c:v>
                </c:pt>
                <c:pt idx="6553">
                  <c:v>103689</c:v>
                </c:pt>
                <c:pt idx="6554">
                  <c:v>103708</c:v>
                </c:pt>
                <c:pt idx="6555">
                  <c:v>103727</c:v>
                </c:pt>
                <c:pt idx="6556">
                  <c:v>103745</c:v>
                </c:pt>
                <c:pt idx="6557">
                  <c:v>103764</c:v>
                </c:pt>
                <c:pt idx="6558">
                  <c:v>103781</c:v>
                </c:pt>
                <c:pt idx="6559">
                  <c:v>103797</c:v>
                </c:pt>
                <c:pt idx="6560">
                  <c:v>103814</c:v>
                </c:pt>
                <c:pt idx="6561">
                  <c:v>103830</c:v>
                </c:pt>
                <c:pt idx="6562">
                  <c:v>103846</c:v>
                </c:pt>
                <c:pt idx="6563">
                  <c:v>103863</c:v>
                </c:pt>
                <c:pt idx="6564">
                  <c:v>103879</c:v>
                </c:pt>
                <c:pt idx="6565">
                  <c:v>103896</c:v>
                </c:pt>
                <c:pt idx="6566">
                  <c:v>103911</c:v>
                </c:pt>
                <c:pt idx="6567">
                  <c:v>103926</c:v>
                </c:pt>
                <c:pt idx="6568">
                  <c:v>103941</c:v>
                </c:pt>
                <c:pt idx="6569">
                  <c:v>103955</c:v>
                </c:pt>
                <c:pt idx="6570">
                  <c:v>103971</c:v>
                </c:pt>
                <c:pt idx="6571">
                  <c:v>103987</c:v>
                </c:pt>
                <c:pt idx="6572">
                  <c:v>104002</c:v>
                </c:pt>
                <c:pt idx="6573">
                  <c:v>104017</c:v>
                </c:pt>
                <c:pt idx="6574">
                  <c:v>104034</c:v>
                </c:pt>
                <c:pt idx="6575">
                  <c:v>104049</c:v>
                </c:pt>
                <c:pt idx="6576">
                  <c:v>104065</c:v>
                </c:pt>
                <c:pt idx="6577">
                  <c:v>104080</c:v>
                </c:pt>
                <c:pt idx="6578">
                  <c:v>104096</c:v>
                </c:pt>
                <c:pt idx="6579">
                  <c:v>104113</c:v>
                </c:pt>
                <c:pt idx="6580">
                  <c:v>104129</c:v>
                </c:pt>
                <c:pt idx="6581">
                  <c:v>104147</c:v>
                </c:pt>
                <c:pt idx="6582">
                  <c:v>104167</c:v>
                </c:pt>
                <c:pt idx="6583">
                  <c:v>104185</c:v>
                </c:pt>
                <c:pt idx="6584">
                  <c:v>104204</c:v>
                </c:pt>
                <c:pt idx="6585">
                  <c:v>104222</c:v>
                </c:pt>
                <c:pt idx="6586">
                  <c:v>104242</c:v>
                </c:pt>
                <c:pt idx="6587">
                  <c:v>104260</c:v>
                </c:pt>
                <c:pt idx="6588">
                  <c:v>104279</c:v>
                </c:pt>
                <c:pt idx="6589">
                  <c:v>104298</c:v>
                </c:pt>
                <c:pt idx="6590">
                  <c:v>104314</c:v>
                </c:pt>
                <c:pt idx="6591">
                  <c:v>104331</c:v>
                </c:pt>
                <c:pt idx="6592">
                  <c:v>104347</c:v>
                </c:pt>
                <c:pt idx="6593">
                  <c:v>104365</c:v>
                </c:pt>
                <c:pt idx="6594">
                  <c:v>104381</c:v>
                </c:pt>
                <c:pt idx="6595">
                  <c:v>104398</c:v>
                </c:pt>
                <c:pt idx="6596">
                  <c:v>104415</c:v>
                </c:pt>
                <c:pt idx="6597">
                  <c:v>104432</c:v>
                </c:pt>
                <c:pt idx="6598">
                  <c:v>104449</c:v>
                </c:pt>
                <c:pt idx="6599">
                  <c:v>104465</c:v>
                </c:pt>
                <c:pt idx="6600">
                  <c:v>104481</c:v>
                </c:pt>
                <c:pt idx="6601">
                  <c:v>104499</c:v>
                </c:pt>
                <c:pt idx="6602">
                  <c:v>104515</c:v>
                </c:pt>
                <c:pt idx="6603">
                  <c:v>104531</c:v>
                </c:pt>
                <c:pt idx="6604">
                  <c:v>104548</c:v>
                </c:pt>
                <c:pt idx="6605">
                  <c:v>104565</c:v>
                </c:pt>
                <c:pt idx="6606">
                  <c:v>104582</c:v>
                </c:pt>
                <c:pt idx="6607">
                  <c:v>104598</c:v>
                </c:pt>
                <c:pt idx="6608">
                  <c:v>104614</c:v>
                </c:pt>
                <c:pt idx="6609">
                  <c:v>104632</c:v>
                </c:pt>
                <c:pt idx="6610">
                  <c:v>104648</c:v>
                </c:pt>
                <c:pt idx="6611">
                  <c:v>104665</c:v>
                </c:pt>
                <c:pt idx="6612">
                  <c:v>104683</c:v>
                </c:pt>
                <c:pt idx="6613">
                  <c:v>104700</c:v>
                </c:pt>
                <c:pt idx="6614">
                  <c:v>104717</c:v>
                </c:pt>
                <c:pt idx="6615">
                  <c:v>104735</c:v>
                </c:pt>
                <c:pt idx="6616">
                  <c:v>104754</c:v>
                </c:pt>
                <c:pt idx="6617">
                  <c:v>104773</c:v>
                </c:pt>
                <c:pt idx="6618">
                  <c:v>104792</c:v>
                </c:pt>
                <c:pt idx="6619">
                  <c:v>104810</c:v>
                </c:pt>
                <c:pt idx="6620">
                  <c:v>104829</c:v>
                </c:pt>
                <c:pt idx="6621">
                  <c:v>104848</c:v>
                </c:pt>
                <c:pt idx="6622">
                  <c:v>104866</c:v>
                </c:pt>
                <c:pt idx="6623">
                  <c:v>104885</c:v>
                </c:pt>
                <c:pt idx="6624">
                  <c:v>104904</c:v>
                </c:pt>
                <c:pt idx="6625">
                  <c:v>104923</c:v>
                </c:pt>
                <c:pt idx="6626">
                  <c:v>104941</c:v>
                </c:pt>
                <c:pt idx="6627">
                  <c:v>104961</c:v>
                </c:pt>
                <c:pt idx="6628">
                  <c:v>104979</c:v>
                </c:pt>
                <c:pt idx="6629">
                  <c:v>104997</c:v>
                </c:pt>
                <c:pt idx="6630">
                  <c:v>105016</c:v>
                </c:pt>
                <c:pt idx="6631">
                  <c:v>105035</c:v>
                </c:pt>
                <c:pt idx="6632">
                  <c:v>105054</c:v>
                </c:pt>
                <c:pt idx="6633">
                  <c:v>105070</c:v>
                </c:pt>
                <c:pt idx="6634">
                  <c:v>105086</c:v>
                </c:pt>
                <c:pt idx="6635">
                  <c:v>105103</c:v>
                </c:pt>
                <c:pt idx="6636">
                  <c:v>105118</c:v>
                </c:pt>
                <c:pt idx="6637">
                  <c:v>105135</c:v>
                </c:pt>
                <c:pt idx="6638">
                  <c:v>105150</c:v>
                </c:pt>
                <c:pt idx="6639">
                  <c:v>105166</c:v>
                </c:pt>
                <c:pt idx="6640">
                  <c:v>105182</c:v>
                </c:pt>
                <c:pt idx="6641">
                  <c:v>105197</c:v>
                </c:pt>
                <c:pt idx="6642">
                  <c:v>105212</c:v>
                </c:pt>
                <c:pt idx="6643">
                  <c:v>105229</c:v>
                </c:pt>
                <c:pt idx="6644">
                  <c:v>105244</c:v>
                </c:pt>
                <c:pt idx="6645">
                  <c:v>105260</c:v>
                </c:pt>
                <c:pt idx="6646">
                  <c:v>105275</c:v>
                </c:pt>
                <c:pt idx="6647">
                  <c:v>105291</c:v>
                </c:pt>
                <c:pt idx="6648">
                  <c:v>105307</c:v>
                </c:pt>
                <c:pt idx="6649">
                  <c:v>105322</c:v>
                </c:pt>
                <c:pt idx="6650">
                  <c:v>105337</c:v>
                </c:pt>
                <c:pt idx="6651">
                  <c:v>105354</c:v>
                </c:pt>
                <c:pt idx="6652">
                  <c:v>105371</c:v>
                </c:pt>
                <c:pt idx="6653">
                  <c:v>105388</c:v>
                </c:pt>
                <c:pt idx="6654">
                  <c:v>105404</c:v>
                </c:pt>
                <c:pt idx="6655">
                  <c:v>105420</c:v>
                </c:pt>
                <c:pt idx="6656">
                  <c:v>105438</c:v>
                </c:pt>
                <c:pt idx="6657">
                  <c:v>105454</c:v>
                </c:pt>
                <c:pt idx="6658">
                  <c:v>105470</c:v>
                </c:pt>
                <c:pt idx="6659">
                  <c:v>105487</c:v>
                </c:pt>
                <c:pt idx="6660">
                  <c:v>105504</c:v>
                </c:pt>
                <c:pt idx="6661">
                  <c:v>105521</c:v>
                </c:pt>
                <c:pt idx="6662">
                  <c:v>105537</c:v>
                </c:pt>
                <c:pt idx="6663">
                  <c:v>105553</c:v>
                </c:pt>
                <c:pt idx="6664">
                  <c:v>105572</c:v>
                </c:pt>
                <c:pt idx="6665">
                  <c:v>105589</c:v>
                </c:pt>
                <c:pt idx="6666">
                  <c:v>105607</c:v>
                </c:pt>
                <c:pt idx="6667">
                  <c:v>105625</c:v>
                </c:pt>
                <c:pt idx="6668">
                  <c:v>105643</c:v>
                </c:pt>
                <c:pt idx="6669">
                  <c:v>105659</c:v>
                </c:pt>
                <c:pt idx="6670">
                  <c:v>105675</c:v>
                </c:pt>
                <c:pt idx="6671">
                  <c:v>105693</c:v>
                </c:pt>
                <c:pt idx="6672">
                  <c:v>105709</c:v>
                </c:pt>
                <c:pt idx="6673">
                  <c:v>105725</c:v>
                </c:pt>
                <c:pt idx="6674">
                  <c:v>105742</c:v>
                </c:pt>
                <c:pt idx="6675">
                  <c:v>105759</c:v>
                </c:pt>
                <c:pt idx="6676">
                  <c:v>105776</c:v>
                </c:pt>
                <c:pt idx="6677">
                  <c:v>105792</c:v>
                </c:pt>
                <c:pt idx="6678">
                  <c:v>105808</c:v>
                </c:pt>
                <c:pt idx="6679">
                  <c:v>105826</c:v>
                </c:pt>
                <c:pt idx="6680">
                  <c:v>105842</c:v>
                </c:pt>
                <c:pt idx="6681">
                  <c:v>105859</c:v>
                </c:pt>
                <c:pt idx="6682">
                  <c:v>105875</c:v>
                </c:pt>
                <c:pt idx="6683">
                  <c:v>105892</c:v>
                </c:pt>
                <c:pt idx="6684">
                  <c:v>105909</c:v>
                </c:pt>
                <c:pt idx="6685">
                  <c:v>105925</c:v>
                </c:pt>
                <c:pt idx="6686">
                  <c:v>105942</c:v>
                </c:pt>
                <c:pt idx="6687">
                  <c:v>105959</c:v>
                </c:pt>
                <c:pt idx="6688">
                  <c:v>105975</c:v>
                </c:pt>
                <c:pt idx="6689">
                  <c:v>105992</c:v>
                </c:pt>
                <c:pt idx="6690">
                  <c:v>106008</c:v>
                </c:pt>
                <c:pt idx="6691">
                  <c:v>106025</c:v>
                </c:pt>
                <c:pt idx="6692">
                  <c:v>106042</c:v>
                </c:pt>
                <c:pt idx="6693">
                  <c:v>106058</c:v>
                </c:pt>
                <c:pt idx="6694">
                  <c:v>106075</c:v>
                </c:pt>
                <c:pt idx="6695">
                  <c:v>106092</c:v>
                </c:pt>
                <c:pt idx="6696">
                  <c:v>106108</c:v>
                </c:pt>
                <c:pt idx="6697">
                  <c:v>106125</c:v>
                </c:pt>
                <c:pt idx="6698">
                  <c:v>106141</c:v>
                </c:pt>
                <c:pt idx="6699">
                  <c:v>106159</c:v>
                </c:pt>
                <c:pt idx="6700">
                  <c:v>106175</c:v>
                </c:pt>
                <c:pt idx="6701">
                  <c:v>106191</c:v>
                </c:pt>
                <c:pt idx="6702">
                  <c:v>106208</c:v>
                </c:pt>
                <c:pt idx="6703">
                  <c:v>106225</c:v>
                </c:pt>
                <c:pt idx="6704">
                  <c:v>106242</c:v>
                </c:pt>
                <c:pt idx="6705">
                  <c:v>106258</c:v>
                </c:pt>
                <c:pt idx="6706">
                  <c:v>106274</c:v>
                </c:pt>
                <c:pt idx="6707">
                  <c:v>106292</c:v>
                </c:pt>
                <c:pt idx="6708">
                  <c:v>106308</c:v>
                </c:pt>
                <c:pt idx="6709">
                  <c:v>106324</c:v>
                </c:pt>
                <c:pt idx="6710">
                  <c:v>106341</c:v>
                </c:pt>
                <c:pt idx="6711">
                  <c:v>106358</c:v>
                </c:pt>
                <c:pt idx="6712">
                  <c:v>106375</c:v>
                </c:pt>
                <c:pt idx="6713">
                  <c:v>106391</c:v>
                </c:pt>
                <c:pt idx="6714">
                  <c:v>106407</c:v>
                </c:pt>
                <c:pt idx="6715">
                  <c:v>106425</c:v>
                </c:pt>
                <c:pt idx="6716">
                  <c:v>106441</c:v>
                </c:pt>
                <c:pt idx="6717">
                  <c:v>106458</c:v>
                </c:pt>
                <c:pt idx="6718">
                  <c:v>106474</c:v>
                </c:pt>
                <c:pt idx="6719">
                  <c:v>106491</c:v>
                </c:pt>
                <c:pt idx="6720">
                  <c:v>106508</c:v>
                </c:pt>
                <c:pt idx="6721">
                  <c:v>106524</c:v>
                </c:pt>
                <c:pt idx="6722">
                  <c:v>106541</c:v>
                </c:pt>
                <c:pt idx="6723">
                  <c:v>106558</c:v>
                </c:pt>
                <c:pt idx="6724">
                  <c:v>106574</c:v>
                </c:pt>
                <c:pt idx="6725">
                  <c:v>106591</c:v>
                </c:pt>
                <c:pt idx="6726">
                  <c:v>106607</c:v>
                </c:pt>
                <c:pt idx="6727">
                  <c:v>106625</c:v>
                </c:pt>
                <c:pt idx="6728">
                  <c:v>106641</c:v>
                </c:pt>
                <c:pt idx="6729">
                  <c:v>106657</c:v>
                </c:pt>
                <c:pt idx="6730">
                  <c:v>106674</c:v>
                </c:pt>
                <c:pt idx="6731">
                  <c:v>106691</c:v>
                </c:pt>
                <c:pt idx="6732">
                  <c:v>106707</c:v>
                </c:pt>
                <c:pt idx="6733">
                  <c:v>106724</c:v>
                </c:pt>
                <c:pt idx="6734">
                  <c:v>106740</c:v>
                </c:pt>
                <c:pt idx="6735">
                  <c:v>106758</c:v>
                </c:pt>
                <c:pt idx="6736">
                  <c:v>106774</c:v>
                </c:pt>
                <c:pt idx="6737">
                  <c:v>106790</c:v>
                </c:pt>
                <c:pt idx="6738">
                  <c:v>106807</c:v>
                </c:pt>
                <c:pt idx="6739">
                  <c:v>106824</c:v>
                </c:pt>
                <c:pt idx="6740">
                  <c:v>106841</c:v>
                </c:pt>
                <c:pt idx="6741">
                  <c:v>106857</c:v>
                </c:pt>
                <c:pt idx="6742">
                  <c:v>106873</c:v>
                </c:pt>
                <c:pt idx="6743">
                  <c:v>106891</c:v>
                </c:pt>
                <c:pt idx="6744">
                  <c:v>106907</c:v>
                </c:pt>
                <c:pt idx="6745">
                  <c:v>106924</c:v>
                </c:pt>
                <c:pt idx="6746">
                  <c:v>106940</c:v>
                </c:pt>
                <c:pt idx="6747">
                  <c:v>106957</c:v>
                </c:pt>
                <c:pt idx="6748">
                  <c:v>106974</c:v>
                </c:pt>
                <c:pt idx="6749">
                  <c:v>106990</c:v>
                </c:pt>
                <c:pt idx="6750">
                  <c:v>107006</c:v>
                </c:pt>
                <c:pt idx="6751">
                  <c:v>107024</c:v>
                </c:pt>
                <c:pt idx="6752">
                  <c:v>107040</c:v>
                </c:pt>
                <c:pt idx="6753">
                  <c:v>107056</c:v>
                </c:pt>
                <c:pt idx="6754">
                  <c:v>107071</c:v>
                </c:pt>
                <c:pt idx="6755">
                  <c:v>107088</c:v>
                </c:pt>
                <c:pt idx="6756">
                  <c:v>107105</c:v>
                </c:pt>
                <c:pt idx="6757">
                  <c:v>107120</c:v>
                </c:pt>
                <c:pt idx="6758">
                  <c:v>107136</c:v>
                </c:pt>
                <c:pt idx="6759">
                  <c:v>107152</c:v>
                </c:pt>
                <c:pt idx="6760">
                  <c:v>107168</c:v>
                </c:pt>
                <c:pt idx="6761">
                  <c:v>107184</c:v>
                </c:pt>
                <c:pt idx="6762">
                  <c:v>107200</c:v>
                </c:pt>
                <c:pt idx="6763">
                  <c:v>107215</c:v>
                </c:pt>
                <c:pt idx="6764">
                  <c:v>107232</c:v>
                </c:pt>
                <c:pt idx="6765">
                  <c:v>107247</c:v>
                </c:pt>
                <c:pt idx="6766">
                  <c:v>107262</c:v>
                </c:pt>
                <c:pt idx="6767">
                  <c:v>107278</c:v>
                </c:pt>
                <c:pt idx="6768">
                  <c:v>107295</c:v>
                </c:pt>
                <c:pt idx="6769">
                  <c:v>107311</c:v>
                </c:pt>
                <c:pt idx="6770">
                  <c:v>107326</c:v>
                </c:pt>
                <c:pt idx="6771">
                  <c:v>107342</c:v>
                </c:pt>
                <c:pt idx="6772">
                  <c:v>107359</c:v>
                </c:pt>
                <c:pt idx="6773">
                  <c:v>107374</c:v>
                </c:pt>
                <c:pt idx="6774">
                  <c:v>107389</c:v>
                </c:pt>
                <c:pt idx="6775">
                  <c:v>107405</c:v>
                </c:pt>
                <c:pt idx="6776">
                  <c:v>107421</c:v>
                </c:pt>
                <c:pt idx="6777">
                  <c:v>107437</c:v>
                </c:pt>
                <c:pt idx="6778">
                  <c:v>107452</c:v>
                </c:pt>
                <c:pt idx="6779">
                  <c:v>107467</c:v>
                </c:pt>
                <c:pt idx="6780">
                  <c:v>107483</c:v>
                </c:pt>
                <c:pt idx="6781">
                  <c:v>107499</c:v>
                </c:pt>
                <c:pt idx="6782">
                  <c:v>107514</c:v>
                </c:pt>
                <c:pt idx="6783">
                  <c:v>107530</c:v>
                </c:pt>
                <c:pt idx="6784">
                  <c:v>107545</c:v>
                </c:pt>
                <c:pt idx="6785">
                  <c:v>107561</c:v>
                </c:pt>
                <c:pt idx="6786">
                  <c:v>107577</c:v>
                </c:pt>
                <c:pt idx="6787">
                  <c:v>107592</c:v>
                </c:pt>
                <c:pt idx="6788">
                  <c:v>107608</c:v>
                </c:pt>
                <c:pt idx="6789">
                  <c:v>107624</c:v>
                </c:pt>
                <c:pt idx="6790">
                  <c:v>107639</c:v>
                </c:pt>
                <c:pt idx="6791">
                  <c:v>107655</c:v>
                </c:pt>
                <c:pt idx="6792">
                  <c:v>107670</c:v>
                </c:pt>
                <c:pt idx="6793">
                  <c:v>107686</c:v>
                </c:pt>
                <c:pt idx="6794">
                  <c:v>107702</c:v>
                </c:pt>
                <c:pt idx="6795">
                  <c:v>107717</c:v>
                </c:pt>
                <c:pt idx="6796">
                  <c:v>107732</c:v>
                </c:pt>
                <c:pt idx="6797">
                  <c:v>107748</c:v>
                </c:pt>
                <c:pt idx="6798">
                  <c:v>107764</c:v>
                </c:pt>
                <c:pt idx="6799">
                  <c:v>107780</c:v>
                </c:pt>
                <c:pt idx="6800">
                  <c:v>107795</c:v>
                </c:pt>
                <c:pt idx="6801">
                  <c:v>107810</c:v>
                </c:pt>
                <c:pt idx="6802">
                  <c:v>107827</c:v>
                </c:pt>
                <c:pt idx="6803">
                  <c:v>107842</c:v>
                </c:pt>
                <c:pt idx="6804">
                  <c:v>107857</c:v>
                </c:pt>
                <c:pt idx="6805">
                  <c:v>107873</c:v>
                </c:pt>
                <c:pt idx="6806">
                  <c:v>107889</c:v>
                </c:pt>
                <c:pt idx="6807">
                  <c:v>107905</c:v>
                </c:pt>
                <c:pt idx="6808">
                  <c:v>107920</c:v>
                </c:pt>
                <c:pt idx="6809">
                  <c:v>107935</c:v>
                </c:pt>
                <c:pt idx="6810">
                  <c:v>107951</c:v>
                </c:pt>
                <c:pt idx="6811">
                  <c:v>107967</c:v>
                </c:pt>
                <c:pt idx="6812">
                  <c:v>107982</c:v>
                </c:pt>
                <c:pt idx="6813">
                  <c:v>107998</c:v>
                </c:pt>
                <c:pt idx="6814">
                  <c:v>108013</c:v>
                </c:pt>
                <c:pt idx="6815">
                  <c:v>108029</c:v>
                </c:pt>
                <c:pt idx="6816">
                  <c:v>108045</c:v>
                </c:pt>
                <c:pt idx="6817">
                  <c:v>108060</c:v>
                </c:pt>
                <c:pt idx="6818">
                  <c:v>108076</c:v>
                </c:pt>
                <c:pt idx="6819">
                  <c:v>108092</c:v>
                </c:pt>
                <c:pt idx="6820">
                  <c:v>108107</c:v>
                </c:pt>
                <c:pt idx="6821">
                  <c:v>108123</c:v>
                </c:pt>
                <c:pt idx="6822">
                  <c:v>108138</c:v>
                </c:pt>
                <c:pt idx="6823">
                  <c:v>108154</c:v>
                </c:pt>
                <c:pt idx="6824">
                  <c:v>108170</c:v>
                </c:pt>
                <c:pt idx="6825">
                  <c:v>108185</c:v>
                </c:pt>
                <c:pt idx="6826">
                  <c:v>108200</c:v>
                </c:pt>
                <c:pt idx="6827">
                  <c:v>108216</c:v>
                </c:pt>
                <c:pt idx="6828">
                  <c:v>108232</c:v>
                </c:pt>
                <c:pt idx="6829">
                  <c:v>108248</c:v>
                </c:pt>
                <c:pt idx="6830">
                  <c:v>108263</c:v>
                </c:pt>
                <c:pt idx="6831">
                  <c:v>108278</c:v>
                </c:pt>
                <c:pt idx="6832">
                  <c:v>108295</c:v>
                </c:pt>
                <c:pt idx="6833">
                  <c:v>108310</c:v>
                </c:pt>
                <c:pt idx="6834">
                  <c:v>108325</c:v>
                </c:pt>
                <c:pt idx="6835">
                  <c:v>108341</c:v>
                </c:pt>
                <c:pt idx="6836">
                  <c:v>108357</c:v>
                </c:pt>
                <c:pt idx="6837">
                  <c:v>108372</c:v>
                </c:pt>
                <c:pt idx="6838">
                  <c:v>108388</c:v>
                </c:pt>
                <c:pt idx="6839">
                  <c:v>108403</c:v>
                </c:pt>
                <c:pt idx="6840">
                  <c:v>108420</c:v>
                </c:pt>
                <c:pt idx="6841">
                  <c:v>108435</c:v>
                </c:pt>
                <c:pt idx="6842">
                  <c:v>108450</c:v>
                </c:pt>
                <c:pt idx="6843">
                  <c:v>108466</c:v>
                </c:pt>
                <c:pt idx="6844">
                  <c:v>108481</c:v>
                </c:pt>
                <c:pt idx="6845">
                  <c:v>108497</c:v>
                </c:pt>
                <c:pt idx="6846">
                  <c:v>108513</c:v>
                </c:pt>
                <c:pt idx="6847">
                  <c:v>108528</c:v>
                </c:pt>
                <c:pt idx="6848">
                  <c:v>108544</c:v>
                </c:pt>
                <c:pt idx="6849">
                  <c:v>108560</c:v>
                </c:pt>
                <c:pt idx="6850">
                  <c:v>108575</c:v>
                </c:pt>
                <c:pt idx="6851">
                  <c:v>108591</c:v>
                </c:pt>
                <c:pt idx="6852">
                  <c:v>108606</c:v>
                </c:pt>
                <c:pt idx="6853">
                  <c:v>108622</c:v>
                </c:pt>
                <c:pt idx="6854">
                  <c:v>108638</c:v>
                </c:pt>
                <c:pt idx="6855">
                  <c:v>108653</c:v>
                </c:pt>
                <c:pt idx="6856">
                  <c:v>108668</c:v>
                </c:pt>
                <c:pt idx="6857">
                  <c:v>108685</c:v>
                </c:pt>
                <c:pt idx="6858">
                  <c:v>108700</c:v>
                </c:pt>
                <c:pt idx="6859">
                  <c:v>108716</c:v>
                </c:pt>
                <c:pt idx="6860">
                  <c:v>108731</c:v>
                </c:pt>
                <c:pt idx="6861">
                  <c:v>108746</c:v>
                </c:pt>
                <c:pt idx="6862">
                  <c:v>108763</c:v>
                </c:pt>
                <c:pt idx="6863">
                  <c:v>108778</c:v>
                </c:pt>
                <c:pt idx="6864">
                  <c:v>108793</c:v>
                </c:pt>
                <c:pt idx="6865">
                  <c:v>108809</c:v>
                </c:pt>
                <c:pt idx="6866">
                  <c:v>108825</c:v>
                </c:pt>
                <c:pt idx="6867">
                  <c:v>108840</c:v>
                </c:pt>
                <c:pt idx="6868">
                  <c:v>108856</c:v>
                </c:pt>
                <c:pt idx="6869">
                  <c:v>108871</c:v>
                </c:pt>
                <c:pt idx="6870">
                  <c:v>108888</c:v>
                </c:pt>
                <c:pt idx="6871">
                  <c:v>108903</c:v>
                </c:pt>
                <c:pt idx="6872">
                  <c:v>108918</c:v>
                </c:pt>
                <c:pt idx="6873">
                  <c:v>108934</c:v>
                </c:pt>
                <c:pt idx="6874">
                  <c:v>108949</c:v>
                </c:pt>
                <c:pt idx="6875">
                  <c:v>108965</c:v>
                </c:pt>
                <c:pt idx="6876">
                  <c:v>108981</c:v>
                </c:pt>
                <c:pt idx="6877">
                  <c:v>108996</c:v>
                </c:pt>
                <c:pt idx="6878">
                  <c:v>109011</c:v>
                </c:pt>
                <c:pt idx="6879">
                  <c:v>109028</c:v>
                </c:pt>
                <c:pt idx="6880">
                  <c:v>109043</c:v>
                </c:pt>
                <c:pt idx="6881">
                  <c:v>109059</c:v>
                </c:pt>
                <c:pt idx="6882">
                  <c:v>109074</c:v>
                </c:pt>
                <c:pt idx="6883">
                  <c:v>109090</c:v>
                </c:pt>
                <c:pt idx="6884">
                  <c:v>109106</c:v>
                </c:pt>
                <c:pt idx="6885">
                  <c:v>109121</c:v>
                </c:pt>
                <c:pt idx="6886">
                  <c:v>109136</c:v>
                </c:pt>
                <c:pt idx="6887">
                  <c:v>109153</c:v>
                </c:pt>
                <c:pt idx="6888">
                  <c:v>109168</c:v>
                </c:pt>
                <c:pt idx="6889">
                  <c:v>109184</c:v>
                </c:pt>
                <c:pt idx="6890">
                  <c:v>109199</c:v>
                </c:pt>
                <c:pt idx="6891">
                  <c:v>109214</c:v>
                </c:pt>
                <c:pt idx="6892">
                  <c:v>109231</c:v>
                </c:pt>
                <c:pt idx="6893">
                  <c:v>109246</c:v>
                </c:pt>
                <c:pt idx="6894">
                  <c:v>109261</c:v>
                </c:pt>
                <c:pt idx="6895">
                  <c:v>109277</c:v>
                </c:pt>
                <c:pt idx="6896">
                  <c:v>109293</c:v>
                </c:pt>
                <c:pt idx="6897">
                  <c:v>109308</c:v>
                </c:pt>
                <c:pt idx="6898">
                  <c:v>109324</c:v>
                </c:pt>
                <c:pt idx="6899">
                  <c:v>109339</c:v>
                </c:pt>
                <c:pt idx="6900">
                  <c:v>109356</c:v>
                </c:pt>
                <c:pt idx="6901">
                  <c:v>109371</c:v>
                </c:pt>
                <c:pt idx="6902">
                  <c:v>109386</c:v>
                </c:pt>
                <c:pt idx="6903">
                  <c:v>109402</c:v>
                </c:pt>
                <c:pt idx="6904">
                  <c:v>109418</c:v>
                </c:pt>
                <c:pt idx="6905">
                  <c:v>109433</c:v>
                </c:pt>
                <c:pt idx="6906">
                  <c:v>109449</c:v>
                </c:pt>
                <c:pt idx="6907">
                  <c:v>109464</c:v>
                </c:pt>
                <c:pt idx="6908">
                  <c:v>109479</c:v>
                </c:pt>
                <c:pt idx="6909">
                  <c:v>109496</c:v>
                </c:pt>
                <c:pt idx="6910">
                  <c:v>109511</c:v>
                </c:pt>
                <c:pt idx="6911">
                  <c:v>109527</c:v>
                </c:pt>
                <c:pt idx="6912">
                  <c:v>109542</c:v>
                </c:pt>
                <c:pt idx="6913">
                  <c:v>109558</c:v>
                </c:pt>
                <c:pt idx="6914">
                  <c:v>109574</c:v>
                </c:pt>
                <c:pt idx="6915">
                  <c:v>109589</c:v>
                </c:pt>
                <c:pt idx="6916">
                  <c:v>109604</c:v>
                </c:pt>
                <c:pt idx="6917">
                  <c:v>109621</c:v>
                </c:pt>
                <c:pt idx="6918">
                  <c:v>109636</c:v>
                </c:pt>
                <c:pt idx="6919">
                  <c:v>109651</c:v>
                </c:pt>
                <c:pt idx="6920">
                  <c:v>109667</c:v>
                </c:pt>
                <c:pt idx="6921">
                  <c:v>109683</c:v>
                </c:pt>
                <c:pt idx="6922">
                  <c:v>109699</c:v>
                </c:pt>
                <c:pt idx="6923">
                  <c:v>109714</c:v>
                </c:pt>
                <c:pt idx="6924">
                  <c:v>109729</c:v>
                </c:pt>
                <c:pt idx="6925">
                  <c:v>109745</c:v>
                </c:pt>
                <c:pt idx="6926">
                  <c:v>109761</c:v>
                </c:pt>
                <c:pt idx="6927">
                  <c:v>109776</c:v>
                </c:pt>
                <c:pt idx="6928">
                  <c:v>109792</c:v>
                </c:pt>
                <c:pt idx="6929">
                  <c:v>109807</c:v>
                </c:pt>
                <c:pt idx="6930">
                  <c:v>109824</c:v>
                </c:pt>
                <c:pt idx="6931">
                  <c:v>109839</c:v>
                </c:pt>
                <c:pt idx="6932">
                  <c:v>109854</c:v>
                </c:pt>
                <c:pt idx="6933">
                  <c:v>109870</c:v>
                </c:pt>
                <c:pt idx="6934">
                  <c:v>109886</c:v>
                </c:pt>
                <c:pt idx="6935">
                  <c:v>109901</c:v>
                </c:pt>
                <c:pt idx="6936">
                  <c:v>109917</c:v>
                </c:pt>
                <c:pt idx="6937">
                  <c:v>109932</c:v>
                </c:pt>
                <c:pt idx="6938">
                  <c:v>109947</c:v>
                </c:pt>
                <c:pt idx="6939">
                  <c:v>109964</c:v>
                </c:pt>
                <c:pt idx="6940">
                  <c:v>109979</c:v>
                </c:pt>
                <c:pt idx="6941">
                  <c:v>109995</c:v>
                </c:pt>
                <c:pt idx="6942">
                  <c:v>110010</c:v>
                </c:pt>
                <c:pt idx="6943">
                  <c:v>110026</c:v>
                </c:pt>
                <c:pt idx="6944">
                  <c:v>110042</c:v>
                </c:pt>
                <c:pt idx="6945">
                  <c:v>110057</c:v>
                </c:pt>
                <c:pt idx="6946">
                  <c:v>110072</c:v>
                </c:pt>
                <c:pt idx="6947">
                  <c:v>110089</c:v>
                </c:pt>
                <c:pt idx="6948">
                  <c:v>110104</c:v>
                </c:pt>
                <c:pt idx="6949">
                  <c:v>110119</c:v>
                </c:pt>
                <c:pt idx="6950">
                  <c:v>110135</c:v>
                </c:pt>
                <c:pt idx="6951">
                  <c:v>110151</c:v>
                </c:pt>
                <c:pt idx="6952">
                  <c:v>110166</c:v>
                </c:pt>
                <c:pt idx="6953">
                  <c:v>110180</c:v>
                </c:pt>
                <c:pt idx="6954">
                  <c:v>110194</c:v>
                </c:pt>
                <c:pt idx="6955">
                  <c:v>110209</c:v>
                </c:pt>
                <c:pt idx="6956">
                  <c:v>110224</c:v>
                </c:pt>
                <c:pt idx="6957">
                  <c:v>110238</c:v>
                </c:pt>
                <c:pt idx="6958">
                  <c:v>110253</c:v>
                </c:pt>
                <c:pt idx="6959">
                  <c:v>110267</c:v>
                </c:pt>
                <c:pt idx="6960">
                  <c:v>110282</c:v>
                </c:pt>
                <c:pt idx="6961">
                  <c:v>110297</c:v>
                </c:pt>
                <c:pt idx="6962">
                  <c:v>110311</c:v>
                </c:pt>
                <c:pt idx="6963">
                  <c:v>110325</c:v>
                </c:pt>
                <c:pt idx="6964">
                  <c:v>110340</c:v>
                </c:pt>
                <c:pt idx="6965">
                  <c:v>110355</c:v>
                </c:pt>
                <c:pt idx="6966">
                  <c:v>110369</c:v>
                </c:pt>
                <c:pt idx="6967">
                  <c:v>110384</c:v>
                </c:pt>
                <c:pt idx="6968">
                  <c:v>110398</c:v>
                </c:pt>
                <c:pt idx="6969">
                  <c:v>110412</c:v>
                </c:pt>
                <c:pt idx="6970">
                  <c:v>110428</c:v>
                </c:pt>
                <c:pt idx="6971">
                  <c:v>110442</c:v>
                </c:pt>
                <c:pt idx="6972">
                  <c:v>110456</c:v>
                </c:pt>
                <c:pt idx="6973">
                  <c:v>110471</c:v>
                </c:pt>
                <c:pt idx="6974">
                  <c:v>110486</c:v>
                </c:pt>
                <c:pt idx="6975">
                  <c:v>110500</c:v>
                </c:pt>
                <c:pt idx="6976">
                  <c:v>110515</c:v>
                </c:pt>
                <c:pt idx="6977">
                  <c:v>110529</c:v>
                </c:pt>
                <c:pt idx="6978">
                  <c:v>110543</c:v>
                </c:pt>
                <c:pt idx="6979">
                  <c:v>110559</c:v>
                </c:pt>
                <c:pt idx="6980">
                  <c:v>110573</c:v>
                </c:pt>
                <c:pt idx="6981">
                  <c:v>110587</c:v>
                </c:pt>
                <c:pt idx="6982">
                  <c:v>110602</c:v>
                </c:pt>
                <c:pt idx="6983">
                  <c:v>110617</c:v>
                </c:pt>
                <c:pt idx="6984">
                  <c:v>110631</c:v>
                </c:pt>
                <c:pt idx="6985">
                  <c:v>110646</c:v>
                </c:pt>
                <c:pt idx="6986">
                  <c:v>110660</c:v>
                </c:pt>
                <c:pt idx="6987">
                  <c:v>110674</c:v>
                </c:pt>
                <c:pt idx="6988">
                  <c:v>110690</c:v>
                </c:pt>
                <c:pt idx="6989">
                  <c:v>110704</c:v>
                </c:pt>
                <c:pt idx="6990">
                  <c:v>110718</c:v>
                </c:pt>
                <c:pt idx="6991">
                  <c:v>110733</c:v>
                </c:pt>
                <c:pt idx="6992">
                  <c:v>110748</c:v>
                </c:pt>
                <c:pt idx="6993">
                  <c:v>110763</c:v>
                </c:pt>
                <c:pt idx="6994">
                  <c:v>110777</c:v>
                </c:pt>
                <c:pt idx="6995">
                  <c:v>110791</c:v>
                </c:pt>
                <c:pt idx="6996">
                  <c:v>110806</c:v>
                </c:pt>
                <c:pt idx="6997">
                  <c:v>110821</c:v>
                </c:pt>
                <c:pt idx="6998">
                  <c:v>110835</c:v>
                </c:pt>
                <c:pt idx="6999">
                  <c:v>110850</c:v>
                </c:pt>
                <c:pt idx="7000">
                  <c:v>110864</c:v>
                </c:pt>
                <c:pt idx="7001">
                  <c:v>110878</c:v>
                </c:pt>
                <c:pt idx="7002">
                  <c:v>110894</c:v>
                </c:pt>
                <c:pt idx="7003">
                  <c:v>110908</c:v>
                </c:pt>
                <c:pt idx="7004">
                  <c:v>110922</c:v>
                </c:pt>
                <c:pt idx="7005">
                  <c:v>110937</c:v>
                </c:pt>
                <c:pt idx="7006">
                  <c:v>110952</c:v>
                </c:pt>
                <c:pt idx="7007">
                  <c:v>110966</c:v>
                </c:pt>
                <c:pt idx="7008">
                  <c:v>110981</c:v>
                </c:pt>
                <c:pt idx="7009">
                  <c:v>110995</c:v>
                </c:pt>
                <c:pt idx="7010">
                  <c:v>111009</c:v>
                </c:pt>
                <c:pt idx="7011">
                  <c:v>111025</c:v>
                </c:pt>
                <c:pt idx="7012">
                  <c:v>111039</c:v>
                </c:pt>
                <c:pt idx="7013">
                  <c:v>111053</c:v>
                </c:pt>
                <c:pt idx="7014">
                  <c:v>111068</c:v>
                </c:pt>
                <c:pt idx="7015">
                  <c:v>111083</c:v>
                </c:pt>
                <c:pt idx="7016">
                  <c:v>111097</c:v>
                </c:pt>
                <c:pt idx="7017">
                  <c:v>111112</c:v>
                </c:pt>
                <c:pt idx="7018">
                  <c:v>111126</c:v>
                </c:pt>
                <c:pt idx="7019">
                  <c:v>111140</c:v>
                </c:pt>
                <c:pt idx="7020">
                  <c:v>111156</c:v>
                </c:pt>
                <c:pt idx="7021">
                  <c:v>111170</c:v>
                </c:pt>
                <c:pt idx="7022">
                  <c:v>111184</c:v>
                </c:pt>
                <c:pt idx="7023">
                  <c:v>111199</c:v>
                </c:pt>
                <c:pt idx="7024">
                  <c:v>111214</c:v>
                </c:pt>
                <c:pt idx="7025">
                  <c:v>111228</c:v>
                </c:pt>
                <c:pt idx="7026">
                  <c:v>111243</c:v>
                </c:pt>
                <c:pt idx="7027">
                  <c:v>111257</c:v>
                </c:pt>
                <c:pt idx="7028">
                  <c:v>111271</c:v>
                </c:pt>
                <c:pt idx="7029">
                  <c:v>111287</c:v>
                </c:pt>
                <c:pt idx="7030">
                  <c:v>111301</c:v>
                </c:pt>
                <c:pt idx="7031">
                  <c:v>111315</c:v>
                </c:pt>
                <c:pt idx="7032">
                  <c:v>111330</c:v>
                </c:pt>
                <c:pt idx="7033">
                  <c:v>111344</c:v>
                </c:pt>
                <c:pt idx="7034">
                  <c:v>111360</c:v>
                </c:pt>
                <c:pt idx="7035">
                  <c:v>111374</c:v>
                </c:pt>
                <c:pt idx="7036">
                  <c:v>111388</c:v>
                </c:pt>
                <c:pt idx="7037">
                  <c:v>111403</c:v>
                </c:pt>
                <c:pt idx="7038">
                  <c:v>111418</c:v>
                </c:pt>
                <c:pt idx="7039">
                  <c:v>111432</c:v>
                </c:pt>
                <c:pt idx="7040">
                  <c:v>111447</c:v>
                </c:pt>
                <c:pt idx="7041">
                  <c:v>111461</c:v>
                </c:pt>
                <c:pt idx="7042">
                  <c:v>111475</c:v>
                </c:pt>
                <c:pt idx="7043">
                  <c:v>111491</c:v>
                </c:pt>
                <c:pt idx="7044">
                  <c:v>111505</c:v>
                </c:pt>
                <c:pt idx="7045">
                  <c:v>111519</c:v>
                </c:pt>
                <c:pt idx="7046">
                  <c:v>111534</c:v>
                </c:pt>
                <c:pt idx="7047">
                  <c:v>111549</c:v>
                </c:pt>
                <c:pt idx="7048">
                  <c:v>111563</c:v>
                </c:pt>
                <c:pt idx="7049">
                  <c:v>111578</c:v>
                </c:pt>
                <c:pt idx="7050">
                  <c:v>111592</c:v>
                </c:pt>
                <c:pt idx="7051">
                  <c:v>111606</c:v>
                </c:pt>
                <c:pt idx="7052">
                  <c:v>111622</c:v>
                </c:pt>
                <c:pt idx="7053">
                  <c:v>111636</c:v>
                </c:pt>
                <c:pt idx="7054">
                  <c:v>111650</c:v>
                </c:pt>
                <c:pt idx="7055">
                  <c:v>111665</c:v>
                </c:pt>
                <c:pt idx="7056">
                  <c:v>111680</c:v>
                </c:pt>
                <c:pt idx="7057">
                  <c:v>111694</c:v>
                </c:pt>
                <c:pt idx="7058">
                  <c:v>111709</c:v>
                </c:pt>
                <c:pt idx="7059">
                  <c:v>111723</c:v>
                </c:pt>
                <c:pt idx="7060">
                  <c:v>111737</c:v>
                </c:pt>
                <c:pt idx="7061">
                  <c:v>111753</c:v>
                </c:pt>
                <c:pt idx="7062">
                  <c:v>111767</c:v>
                </c:pt>
                <c:pt idx="7063">
                  <c:v>111781</c:v>
                </c:pt>
                <c:pt idx="7064">
                  <c:v>111796</c:v>
                </c:pt>
                <c:pt idx="7065">
                  <c:v>111810</c:v>
                </c:pt>
                <c:pt idx="7066">
                  <c:v>111825</c:v>
                </c:pt>
                <c:pt idx="7067">
                  <c:v>111840</c:v>
                </c:pt>
                <c:pt idx="7068">
                  <c:v>111854</c:v>
                </c:pt>
                <c:pt idx="7069">
                  <c:v>111868</c:v>
                </c:pt>
                <c:pt idx="7070">
                  <c:v>111884</c:v>
                </c:pt>
                <c:pt idx="7071">
                  <c:v>111898</c:v>
                </c:pt>
                <c:pt idx="7072">
                  <c:v>111912</c:v>
                </c:pt>
                <c:pt idx="7073">
                  <c:v>111927</c:v>
                </c:pt>
                <c:pt idx="7074">
                  <c:v>111941</c:v>
                </c:pt>
                <c:pt idx="7075">
                  <c:v>111956</c:v>
                </c:pt>
                <c:pt idx="7076">
                  <c:v>111971</c:v>
                </c:pt>
                <c:pt idx="7077">
                  <c:v>111985</c:v>
                </c:pt>
                <c:pt idx="7078">
                  <c:v>112000</c:v>
                </c:pt>
                <c:pt idx="7079">
                  <c:v>112015</c:v>
                </c:pt>
                <c:pt idx="7080">
                  <c:v>112029</c:v>
                </c:pt>
                <c:pt idx="7081">
                  <c:v>112044</c:v>
                </c:pt>
                <c:pt idx="7082">
                  <c:v>112058</c:v>
                </c:pt>
                <c:pt idx="7083">
                  <c:v>112072</c:v>
                </c:pt>
                <c:pt idx="7084">
                  <c:v>112088</c:v>
                </c:pt>
                <c:pt idx="7085">
                  <c:v>112102</c:v>
                </c:pt>
                <c:pt idx="7086">
                  <c:v>112116</c:v>
                </c:pt>
                <c:pt idx="7087">
                  <c:v>112131</c:v>
                </c:pt>
                <c:pt idx="7088">
                  <c:v>112146</c:v>
                </c:pt>
                <c:pt idx="7089">
                  <c:v>112160</c:v>
                </c:pt>
                <c:pt idx="7090">
                  <c:v>112175</c:v>
                </c:pt>
                <c:pt idx="7091">
                  <c:v>112189</c:v>
                </c:pt>
                <c:pt idx="7092">
                  <c:v>112203</c:v>
                </c:pt>
                <c:pt idx="7093">
                  <c:v>112219</c:v>
                </c:pt>
                <c:pt idx="7094">
                  <c:v>112233</c:v>
                </c:pt>
                <c:pt idx="7095">
                  <c:v>112247</c:v>
                </c:pt>
                <c:pt idx="7096">
                  <c:v>112262</c:v>
                </c:pt>
                <c:pt idx="7097">
                  <c:v>112276</c:v>
                </c:pt>
                <c:pt idx="7098">
                  <c:v>112291</c:v>
                </c:pt>
                <c:pt idx="7099">
                  <c:v>112306</c:v>
                </c:pt>
                <c:pt idx="7100">
                  <c:v>112320</c:v>
                </c:pt>
                <c:pt idx="7101">
                  <c:v>112334</c:v>
                </c:pt>
                <c:pt idx="7102">
                  <c:v>112350</c:v>
                </c:pt>
                <c:pt idx="7103">
                  <c:v>112364</c:v>
                </c:pt>
                <c:pt idx="7104">
                  <c:v>112378</c:v>
                </c:pt>
                <c:pt idx="7105">
                  <c:v>112393</c:v>
                </c:pt>
                <c:pt idx="7106">
                  <c:v>112407</c:v>
                </c:pt>
                <c:pt idx="7107">
                  <c:v>112422</c:v>
                </c:pt>
                <c:pt idx="7108">
                  <c:v>112437</c:v>
                </c:pt>
                <c:pt idx="7109">
                  <c:v>112451</c:v>
                </c:pt>
                <c:pt idx="7110">
                  <c:v>112465</c:v>
                </c:pt>
                <c:pt idx="7111">
                  <c:v>112481</c:v>
                </c:pt>
                <c:pt idx="7112">
                  <c:v>112495</c:v>
                </c:pt>
                <c:pt idx="7113">
                  <c:v>112509</c:v>
                </c:pt>
                <c:pt idx="7114">
                  <c:v>112524</c:v>
                </c:pt>
                <c:pt idx="7115">
                  <c:v>112540</c:v>
                </c:pt>
                <c:pt idx="7116">
                  <c:v>112560</c:v>
                </c:pt>
                <c:pt idx="7117">
                  <c:v>112576</c:v>
                </c:pt>
                <c:pt idx="7118">
                  <c:v>112592</c:v>
                </c:pt>
                <c:pt idx="7119">
                  <c:v>112609</c:v>
                </c:pt>
                <c:pt idx="7120">
                  <c:v>112626</c:v>
                </c:pt>
                <c:pt idx="7121">
                  <c:v>112643</c:v>
                </c:pt>
                <c:pt idx="7122">
                  <c:v>112659</c:v>
                </c:pt>
                <c:pt idx="7123">
                  <c:v>112675</c:v>
                </c:pt>
                <c:pt idx="7124">
                  <c:v>112693</c:v>
                </c:pt>
                <c:pt idx="7125">
                  <c:v>112709</c:v>
                </c:pt>
                <c:pt idx="7126">
                  <c:v>112726</c:v>
                </c:pt>
                <c:pt idx="7127">
                  <c:v>112742</c:v>
                </c:pt>
                <c:pt idx="7128">
                  <c:v>112759</c:v>
                </c:pt>
                <c:pt idx="7129">
                  <c:v>112776</c:v>
                </c:pt>
                <c:pt idx="7130">
                  <c:v>112792</c:v>
                </c:pt>
                <c:pt idx="7131">
                  <c:v>112808</c:v>
                </c:pt>
                <c:pt idx="7132">
                  <c:v>112826</c:v>
                </c:pt>
                <c:pt idx="7133">
                  <c:v>112842</c:v>
                </c:pt>
                <c:pt idx="7134">
                  <c:v>112859</c:v>
                </c:pt>
                <c:pt idx="7135">
                  <c:v>112875</c:v>
                </c:pt>
                <c:pt idx="7136">
                  <c:v>112892</c:v>
                </c:pt>
                <c:pt idx="7137">
                  <c:v>112909</c:v>
                </c:pt>
                <c:pt idx="7138">
                  <c:v>112925</c:v>
                </c:pt>
                <c:pt idx="7139">
                  <c:v>112942</c:v>
                </c:pt>
                <c:pt idx="7140">
                  <c:v>112959</c:v>
                </c:pt>
                <c:pt idx="7141">
                  <c:v>112975</c:v>
                </c:pt>
                <c:pt idx="7142">
                  <c:v>112992</c:v>
                </c:pt>
                <c:pt idx="7143">
                  <c:v>113008</c:v>
                </c:pt>
                <c:pt idx="7144">
                  <c:v>113026</c:v>
                </c:pt>
                <c:pt idx="7145">
                  <c:v>113042</c:v>
                </c:pt>
                <c:pt idx="7146">
                  <c:v>113058</c:v>
                </c:pt>
                <c:pt idx="7147">
                  <c:v>113075</c:v>
                </c:pt>
                <c:pt idx="7148">
                  <c:v>113092</c:v>
                </c:pt>
                <c:pt idx="7149">
                  <c:v>113108</c:v>
                </c:pt>
                <c:pt idx="7150">
                  <c:v>113125</c:v>
                </c:pt>
                <c:pt idx="7151">
                  <c:v>113141</c:v>
                </c:pt>
                <c:pt idx="7152">
                  <c:v>113159</c:v>
                </c:pt>
                <c:pt idx="7153">
                  <c:v>113175</c:v>
                </c:pt>
                <c:pt idx="7154">
                  <c:v>113191</c:v>
                </c:pt>
                <c:pt idx="7155">
                  <c:v>113208</c:v>
                </c:pt>
                <c:pt idx="7156">
                  <c:v>113225</c:v>
                </c:pt>
                <c:pt idx="7157">
                  <c:v>113242</c:v>
                </c:pt>
                <c:pt idx="7158">
                  <c:v>113258</c:v>
                </c:pt>
                <c:pt idx="7159">
                  <c:v>113274</c:v>
                </c:pt>
                <c:pt idx="7160">
                  <c:v>113292</c:v>
                </c:pt>
                <c:pt idx="7161">
                  <c:v>113308</c:v>
                </c:pt>
                <c:pt idx="7162">
                  <c:v>113325</c:v>
                </c:pt>
                <c:pt idx="7163">
                  <c:v>113341</c:v>
                </c:pt>
                <c:pt idx="7164">
                  <c:v>113358</c:v>
                </c:pt>
                <c:pt idx="7165">
                  <c:v>113375</c:v>
                </c:pt>
                <c:pt idx="7166">
                  <c:v>113391</c:v>
                </c:pt>
                <c:pt idx="7167">
                  <c:v>113408</c:v>
                </c:pt>
                <c:pt idx="7168">
                  <c:v>113425</c:v>
                </c:pt>
                <c:pt idx="7169">
                  <c:v>113441</c:v>
                </c:pt>
                <c:pt idx="7170">
                  <c:v>113458</c:v>
                </c:pt>
                <c:pt idx="7171">
                  <c:v>113474</c:v>
                </c:pt>
                <c:pt idx="7172">
                  <c:v>113491</c:v>
                </c:pt>
                <c:pt idx="7173">
                  <c:v>113508</c:v>
                </c:pt>
                <c:pt idx="7174">
                  <c:v>113524</c:v>
                </c:pt>
                <c:pt idx="7175">
                  <c:v>113541</c:v>
                </c:pt>
                <c:pt idx="7176">
                  <c:v>113558</c:v>
                </c:pt>
                <c:pt idx="7177">
                  <c:v>113574</c:v>
                </c:pt>
                <c:pt idx="7178">
                  <c:v>113591</c:v>
                </c:pt>
                <c:pt idx="7179">
                  <c:v>113607</c:v>
                </c:pt>
                <c:pt idx="7180">
                  <c:v>113625</c:v>
                </c:pt>
                <c:pt idx="7181">
                  <c:v>113641</c:v>
                </c:pt>
                <c:pt idx="7182">
                  <c:v>113657</c:v>
                </c:pt>
                <c:pt idx="7183">
                  <c:v>113674</c:v>
                </c:pt>
                <c:pt idx="7184">
                  <c:v>113691</c:v>
                </c:pt>
                <c:pt idx="7185">
                  <c:v>113708</c:v>
                </c:pt>
                <c:pt idx="7186">
                  <c:v>113724</c:v>
                </c:pt>
                <c:pt idx="7187">
                  <c:v>113740</c:v>
                </c:pt>
                <c:pt idx="7188">
                  <c:v>113758</c:v>
                </c:pt>
                <c:pt idx="7189">
                  <c:v>113774</c:v>
                </c:pt>
                <c:pt idx="7190">
                  <c:v>113790</c:v>
                </c:pt>
                <c:pt idx="7191">
                  <c:v>113807</c:v>
                </c:pt>
                <c:pt idx="7192">
                  <c:v>113824</c:v>
                </c:pt>
                <c:pt idx="7193">
                  <c:v>113841</c:v>
                </c:pt>
                <c:pt idx="7194">
                  <c:v>113857</c:v>
                </c:pt>
                <c:pt idx="7195">
                  <c:v>113873</c:v>
                </c:pt>
                <c:pt idx="7196">
                  <c:v>113891</c:v>
                </c:pt>
                <c:pt idx="7197">
                  <c:v>113907</c:v>
                </c:pt>
                <c:pt idx="7198">
                  <c:v>113924</c:v>
                </c:pt>
                <c:pt idx="7199">
                  <c:v>113940</c:v>
                </c:pt>
                <c:pt idx="7200">
                  <c:v>113957</c:v>
                </c:pt>
                <c:pt idx="7201">
                  <c:v>113974</c:v>
                </c:pt>
                <c:pt idx="7202">
                  <c:v>113990</c:v>
                </c:pt>
                <c:pt idx="7203">
                  <c:v>114007</c:v>
                </c:pt>
                <c:pt idx="7204">
                  <c:v>114024</c:v>
                </c:pt>
                <c:pt idx="7205">
                  <c:v>114040</c:v>
                </c:pt>
                <c:pt idx="7206">
                  <c:v>114057</c:v>
                </c:pt>
                <c:pt idx="7207">
                  <c:v>114073</c:v>
                </c:pt>
                <c:pt idx="7208">
                  <c:v>114091</c:v>
                </c:pt>
                <c:pt idx="7209">
                  <c:v>114107</c:v>
                </c:pt>
                <c:pt idx="7210">
                  <c:v>114123</c:v>
                </c:pt>
                <c:pt idx="7211">
                  <c:v>114140</c:v>
                </c:pt>
                <c:pt idx="7212">
                  <c:v>114157</c:v>
                </c:pt>
                <c:pt idx="7213">
                  <c:v>114173</c:v>
                </c:pt>
                <c:pt idx="7214">
                  <c:v>114190</c:v>
                </c:pt>
                <c:pt idx="7215">
                  <c:v>114206</c:v>
                </c:pt>
                <c:pt idx="7216">
                  <c:v>114224</c:v>
                </c:pt>
                <c:pt idx="7217">
                  <c:v>114240</c:v>
                </c:pt>
                <c:pt idx="7218">
                  <c:v>114256</c:v>
                </c:pt>
                <c:pt idx="7219">
                  <c:v>114273</c:v>
                </c:pt>
                <c:pt idx="7220">
                  <c:v>114290</c:v>
                </c:pt>
                <c:pt idx="7221">
                  <c:v>114307</c:v>
                </c:pt>
                <c:pt idx="7222">
                  <c:v>114323</c:v>
                </c:pt>
                <c:pt idx="7223">
                  <c:v>114339</c:v>
                </c:pt>
                <c:pt idx="7224">
                  <c:v>114357</c:v>
                </c:pt>
                <c:pt idx="7225">
                  <c:v>114373</c:v>
                </c:pt>
                <c:pt idx="7226">
                  <c:v>114390</c:v>
                </c:pt>
                <c:pt idx="7227">
                  <c:v>114406</c:v>
                </c:pt>
                <c:pt idx="7228">
                  <c:v>114423</c:v>
                </c:pt>
                <c:pt idx="7229">
                  <c:v>114440</c:v>
                </c:pt>
                <c:pt idx="7230">
                  <c:v>114456</c:v>
                </c:pt>
                <c:pt idx="7231">
                  <c:v>114472</c:v>
                </c:pt>
                <c:pt idx="7232">
                  <c:v>114490</c:v>
                </c:pt>
                <c:pt idx="7233">
                  <c:v>114506</c:v>
                </c:pt>
                <c:pt idx="7234">
                  <c:v>114523</c:v>
                </c:pt>
                <c:pt idx="7235">
                  <c:v>114539</c:v>
                </c:pt>
                <c:pt idx="7236">
                  <c:v>114556</c:v>
                </c:pt>
                <c:pt idx="7237">
                  <c:v>114573</c:v>
                </c:pt>
                <c:pt idx="7238">
                  <c:v>114589</c:v>
                </c:pt>
                <c:pt idx="7239">
                  <c:v>114606</c:v>
                </c:pt>
                <c:pt idx="7240">
                  <c:v>114623</c:v>
                </c:pt>
                <c:pt idx="7241">
                  <c:v>114639</c:v>
                </c:pt>
                <c:pt idx="7242">
                  <c:v>114656</c:v>
                </c:pt>
                <c:pt idx="7243">
                  <c:v>114672</c:v>
                </c:pt>
                <c:pt idx="7244">
                  <c:v>114690</c:v>
                </c:pt>
                <c:pt idx="7245">
                  <c:v>114706</c:v>
                </c:pt>
                <c:pt idx="7246">
                  <c:v>114722</c:v>
                </c:pt>
                <c:pt idx="7247">
                  <c:v>114739</c:v>
                </c:pt>
                <c:pt idx="7248">
                  <c:v>114756</c:v>
                </c:pt>
                <c:pt idx="7249">
                  <c:v>114772</c:v>
                </c:pt>
                <c:pt idx="7250">
                  <c:v>114789</c:v>
                </c:pt>
                <c:pt idx="7251">
                  <c:v>114805</c:v>
                </c:pt>
                <c:pt idx="7252">
                  <c:v>114823</c:v>
                </c:pt>
                <c:pt idx="7253">
                  <c:v>114839</c:v>
                </c:pt>
                <c:pt idx="7254">
                  <c:v>114855</c:v>
                </c:pt>
                <c:pt idx="7255">
                  <c:v>114872</c:v>
                </c:pt>
                <c:pt idx="7256">
                  <c:v>114889</c:v>
                </c:pt>
                <c:pt idx="7257">
                  <c:v>114906</c:v>
                </c:pt>
                <c:pt idx="7258">
                  <c:v>114922</c:v>
                </c:pt>
                <c:pt idx="7259">
                  <c:v>114938</c:v>
                </c:pt>
                <c:pt idx="7260">
                  <c:v>114956</c:v>
                </c:pt>
                <c:pt idx="7261">
                  <c:v>114972</c:v>
                </c:pt>
                <c:pt idx="7262">
                  <c:v>114989</c:v>
                </c:pt>
                <c:pt idx="7263">
                  <c:v>115005</c:v>
                </c:pt>
                <c:pt idx="7264">
                  <c:v>115022</c:v>
                </c:pt>
                <c:pt idx="7265">
                  <c:v>115039</c:v>
                </c:pt>
                <c:pt idx="7266">
                  <c:v>115055</c:v>
                </c:pt>
                <c:pt idx="7267">
                  <c:v>115072</c:v>
                </c:pt>
                <c:pt idx="7268">
                  <c:v>115089</c:v>
                </c:pt>
                <c:pt idx="7269">
                  <c:v>115105</c:v>
                </c:pt>
                <c:pt idx="7270">
                  <c:v>115122</c:v>
                </c:pt>
                <c:pt idx="7271">
                  <c:v>115138</c:v>
                </c:pt>
                <c:pt idx="7272">
                  <c:v>115155</c:v>
                </c:pt>
                <c:pt idx="7273">
                  <c:v>115172</c:v>
                </c:pt>
                <c:pt idx="7274">
                  <c:v>115188</c:v>
                </c:pt>
                <c:pt idx="7275">
                  <c:v>115205</c:v>
                </c:pt>
                <c:pt idx="7276">
                  <c:v>115222</c:v>
                </c:pt>
                <c:pt idx="7277">
                  <c:v>115238</c:v>
                </c:pt>
                <c:pt idx="7278">
                  <c:v>115255</c:v>
                </c:pt>
                <c:pt idx="7279">
                  <c:v>115271</c:v>
                </c:pt>
                <c:pt idx="7280">
                  <c:v>115289</c:v>
                </c:pt>
                <c:pt idx="7281">
                  <c:v>115305</c:v>
                </c:pt>
                <c:pt idx="7282">
                  <c:v>115321</c:v>
                </c:pt>
                <c:pt idx="7283">
                  <c:v>115338</c:v>
                </c:pt>
                <c:pt idx="7284">
                  <c:v>115355</c:v>
                </c:pt>
                <c:pt idx="7285">
                  <c:v>115372</c:v>
                </c:pt>
                <c:pt idx="7286">
                  <c:v>115388</c:v>
                </c:pt>
                <c:pt idx="7287">
                  <c:v>115404</c:v>
                </c:pt>
                <c:pt idx="7288">
                  <c:v>115422</c:v>
                </c:pt>
                <c:pt idx="7289">
                  <c:v>115438</c:v>
                </c:pt>
                <c:pt idx="7290">
                  <c:v>115454</c:v>
                </c:pt>
                <c:pt idx="7291">
                  <c:v>115471</c:v>
                </c:pt>
                <c:pt idx="7292">
                  <c:v>115488</c:v>
                </c:pt>
                <c:pt idx="7293">
                  <c:v>115505</c:v>
                </c:pt>
                <c:pt idx="7294">
                  <c:v>115521</c:v>
                </c:pt>
                <c:pt idx="7295">
                  <c:v>115537</c:v>
                </c:pt>
                <c:pt idx="7296">
                  <c:v>115555</c:v>
                </c:pt>
                <c:pt idx="7297">
                  <c:v>115571</c:v>
                </c:pt>
                <c:pt idx="7298">
                  <c:v>115588</c:v>
                </c:pt>
                <c:pt idx="7299">
                  <c:v>115604</c:v>
                </c:pt>
                <c:pt idx="7300">
                  <c:v>115621</c:v>
                </c:pt>
                <c:pt idx="7301">
                  <c:v>115638</c:v>
                </c:pt>
                <c:pt idx="7302">
                  <c:v>115654</c:v>
                </c:pt>
                <c:pt idx="7303">
                  <c:v>115671</c:v>
                </c:pt>
                <c:pt idx="7304">
                  <c:v>115688</c:v>
                </c:pt>
                <c:pt idx="7305">
                  <c:v>115704</c:v>
                </c:pt>
                <c:pt idx="7306">
                  <c:v>115721</c:v>
                </c:pt>
                <c:pt idx="7307">
                  <c:v>115737</c:v>
                </c:pt>
                <c:pt idx="7308">
                  <c:v>115755</c:v>
                </c:pt>
                <c:pt idx="7309">
                  <c:v>115771</c:v>
                </c:pt>
                <c:pt idx="7310">
                  <c:v>115787</c:v>
                </c:pt>
                <c:pt idx="7311">
                  <c:v>115804</c:v>
                </c:pt>
                <c:pt idx="7312">
                  <c:v>115821</c:v>
                </c:pt>
                <c:pt idx="7313">
                  <c:v>115837</c:v>
                </c:pt>
                <c:pt idx="7314">
                  <c:v>115854</c:v>
                </c:pt>
                <c:pt idx="7315">
                  <c:v>115870</c:v>
                </c:pt>
                <c:pt idx="7316">
                  <c:v>115888</c:v>
                </c:pt>
                <c:pt idx="7317">
                  <c:v>115904</c:v>
                </c:pt>
                <c:pt idx="7318">
                  <c:v>115920</c:v>
                </c:pt>
                <c:pt idx="7319">
                  <c:v>115937</c:v>
                </c:pt>
                <c:pt idx="7320">
                  <c:v>115954</c:v>
                </c:pt>
                <c:pt idx="7321">
                  <c:v>115971</c:v>
                </c:pt>
                <c:pt idx="7322">
                  <c:v>115987</c:v>
                </c:pt>
                <c:pt idx="7323">
                  <c:v>116003</c:v>
                </c:pt>
                <c:pt idx="7324">
                  <c:v>116021</c:v>
                </c:pt>
                <c:pt idx="7325">
                  <c:v>116037</c:v>
                </c:pt>
                <c:pt idx="7326">
                  <c:v>116054</c:v>
                </c:pt>
                <c:pt idx="7327">
                  <c:v>116070</c:v>
                </c:pt>
                <c:pt idx="7328">
                  <c:v>116087</c:v>
                </c:pt>
                <c:pt idx="7329">
                  <c:v>116104</c:v>
                </c:pt>
                <c:pt idx="7330">
                  <c:v>116120</c:v>
                </c:pt>
                <c:pt idx="7331">
                  <c:v>116136</c:v>
                </c:pt>
                <c:pt idx="7332">
                  <c:v>116154</c:v>
                </c:pt>
                <c:pt idx="7333">
                  <c:v>116170</c:v>
                </c:pt>
                <c:pt idx="7334">
                  <c:v>116187</c:v>
                </c:pt>
                <c:pt idx="7335">
                  <c:v>116203</c:v>
                </c:pt>
                <c:pt idx="7336">
                  <c:v>116220</c:v>
                </c:pt>
                <c:pt idx="7337">
                  <c:v>116237</c:v>
                </c:pt>
                <c:pt idx="7338">
                  <c:v>116253</c:v>
                </c:pt>
                <c:pt idx="7339">
                  <c:v>116270</c:v>
                </c:pt>
                <c:pt idx="7340">
                  <c:v>116287</c:v>
                </c:pt>
                <c:pt idx="7341">
                  <c:v>116303</c:v>
                </c:pt>
                <c:pt idx="7342">
                  <c:v>116320</c:v>
                </c:pt>
                <c:pt idx="7343">
                  <c:v>116336</c:v>
                </c:pt>
                <c:pt idx="7344">
                  <c:v>116354</c:v>
                </c:pt>
                <c:pt idx="7345">
                  <c:v>116370</c:v>
                </c:pt>
                <c:pt idx="7346">
                  <c:v>116386</c:v>
                </c:pt>
                <c:pt idx="7347">
                  <c:v>116403</c:v>
                </c:pt>
                <c:pt idx="7348">
                  <c:v>116420</c:v>
                </c:pt>
                <c:pt idx="7349">
                  <c:v>116436</c:v>
                </c:pt>
                <c:pt idx="7350">
                  <c:v>116453</c:v>
                </c:pt>
                <c:pt idx="7351">
                  <c:v>116469</c:v>
                </c:pt>
                <c:pt idx="7352">
                  <c:v>116487</c:v>
                </c:pt>
                <c:pt idx="7353">
                  <c:v>116503</c:v>
                </c:pt>
                <c:pt idx="7354">
                  <c:v>116519</c:v>
                </c:pt>
                <c:pt idx="7355">
                  <c:v>116536</c:v>
                </c:pt>
                <c:pt idx="7356">
                  <c:v>116553</c:v>
                </c:pt>
                <c:pt idx="7357">
                  <c:v>116570</c:v>
                </c:pt>
                <c:pt idx="7358">
                  <c:v>116586</c:v>
                </c:pt>
                <c:pt idx="7359">
                  <c:v>116602</c:v>
                </c:pt>
                <c:pt idx="7360">
                  <c:v>116620</c:v>
                </c:pt>
                <c:pt idx="7361">
                  <c:v>116636</c:v>
                </c:pt>
                <c:pt idx="7362">
                  <c:v>116653</c:v>
                </c:pt>
                <c:pt idx="7363">
                  <c:v>116669</c:v>
                </c:pt>
                <c:pt idx="7364">
                  <c:v>116686</c:v>
                </c:pt>
                <c:pt idx="7365">
                  <c:v>116703</c:v>
                </c:pt>
                <c:pt idx="7366">
                  <c:v>116719</c:v>
                </c:pt>
                <c:pt idx="7367">
                  <c:v>116736</c:v>
                </c:pt>
                <c:pt idx="7368">
                  <c:v>116753</c:v>
                </c:pt>
                <c:pt idx="7369">
                  <c:v>116769</c:v>
                </c:pt>
                <c:pt idx="7370">
                  <c:v>116786</c:v>
                </c:pt>
                <c:pt idx="7371">
                  <c:v>116802</c:v>
                </c:pt>
                <c:pt idx="7372">
                  <c:v>116819</c:v>
                </c:pt>
                <c:pt idx="7373">
                  <c:v>116836</c:v>
                </c:pt>
                <c:pt idx="7374">
                  <c:v>116852</c:v>
                </c:pt>
                <c:pt idx="7375">
                  <c:v>116869</c:v>
                </c:pt>
                <c:pt idx="7376">
                  <c:v>116886</c:v>
                </c:pt>
                <c:pt idx="7377">
                  <c:v>116902</c:v>
                </c:pt>
                <c:pt idx="7378">
                  <c:v>116919</c:v>
                </c:pt>
                <c:pt idx="7379">
                  <c:v>116935</c:v>
                </c:pt>
                <c:pt idx="7380">
                  <c:v>116953</c:v>
                </c:pt>
                <c:pt idx="7381">
                  <c:v>116969</c:v>
                </c:pt>
                <c:pt idx="7382">
                  <c:v>116985</c:v>
                </c:pt>
                <c:pt idx="7383">
                  <c:v>117002</c:v>
                </c:pt>
                <c:pt idx="7384">
                  <c:v>117019</c:v>
                </c:pt>
                <c:pt idx="7385">
                  <c:v>117036</c:v>
                </c:pt>
                <c:pt idx="7386">
                  <c:v>117052</c:v>
                </c:pt>
                <c:pt idx="7387">
                  <c:v>117068</c:v>
                </c:pt>
                <c:pt idx="7388">
                  <c:v>117086</c:v>
                </c:pt>
                <c:pt idx="7389">
                  <c:v>117102</c:v>
                </c:pt>
                <c:pt idx="7390">
                  <c:v>117118</c:v>
                </c:pt>
                <c:pt idx="7391">
                  <c:v>117135</c:v>
                </c:pt>
                <c:pt idx="7392">
                  <c:v>117152</c:v>
                </c:pt>
                <c:pt idx="7393">
                  <c:v>117169</c:v>
                </c:pt>
                <c:pt idx="7394">
                  <c:v>117185</c:v>
                </c:pt>
                <c:pt idx="7395">
                  <c:v>117201</c:v>
                </c:pt>
                <c:pt idx="7396">
                  <c:v>117219</c:v>
                </c:pt>
                <c:pt idx="7397">
                  <c:v>117235</c:v>
                </c:pt>
                <c:pt idx="7398">
                  <c:v>117252</c:v>
                </c:pt>
                <c:pt idx="7399">
                  <c:v>117268</c:v>
                </c:pt>
                <c:pt idx="7400">
                  <c:v>117285</c:v>
                </c:pt>
                <c:pt idx="7401">
                  <c:v>117302</c:v>
                </c:pt>
                <c:pt idx="7402">
                  <c:v>117318</c:v>
                </c:pt>
                <c:pt idx="7403">
                  <c:v>117335</c:v>
                </c:pt>
                <c:pt idx="7404">
                  <c:v>117352</c:v>
                </c:pt>
                <c:pt idx="7405">
                  <c:v>117368</c:v>
                </c:pt>
                <c:pt idx="7406">
                  <c:v>117385</c:v>
                </c:pt>
                <c:pt idx="7407">
                  <c:v>117401</c:v>
                </c:pt>
                <c:pt idx="7408">
                  <c:v>117419</c:v>
                </c:pt>
                <c:pt idx="7409">
                  <c:v>117435</c:v>
                </c:pt>
                <c:pt idx="7410">
                  <c:v>117451</c:v>
                </c:pt>
                <c:pt idx="7411">
                  <c:v>117468</c:v>
                </c:pt>
                <c:pt idx="7412">
                  <c:v>117485</c:v>
                </c:pt>
                <c:pt idx="7413">
                  <c:v>117501</c:v>
                </c:pt>
                <c:pt idx="7414">
                  <c:v>117518</c:v>
                </c:pt>
                <c:pt idx="7415">
                  <c:v>117534</c:v>
                </c:pt>
                <c:pt idx="7416">
                  <c:v>117552</c:v>
                </c:pt>
                <c:pt idx="7417">
                  <c:v>117568</c:v>
                </c:pt>
                <c:pt idx="7418">
                  <c:v>117584</c:v>
                </c:pt>
                <c:pt idx="7419">
                  <c:v>117601</c:v>
                </c:pt>
                <c:pt idx="7420">
                  <c:v>117618</c:v>
                </c:pt>
                <c:pt idx="7421">
                  <c:v>117635</c:v>
                </c:pt>
                <c:pt idx="7422">
                  <c:v>117651</c:v>
                </c:pt>
                <c:pt idx="7423">
                  <c:v>117667</c:v>
                </c:pt>
                <c:pt idx="7424">
                  <c:v>117685</c:v>
                </c:pt>
                <c:pt idx="7425">
                  <c:v>117701</c:v>
                </c:pt>
                <c:pt idx="7426">
                  <c:v>117718</c:v>
                </c:pt>
                <c:pt idx="7427">
                  <c:v>117734</c:v>
                </c:pt>
                <c:pt idx="7428">
                  <c:v>117751</c:v>
                </c:pt>
                <c:pt idx="7429">
                  <c:v>117768</c:v>
                </c:pt>
                <c:pt idx="7430">
                  <c:v>117784</c:v>
                </c:pt>
                <c:pt idx="7431">
                  <c:v>117800</c:v>
                </c:pt>
                <c:pt idx="7432">
                  <c:v>117818</c:v>
                </c:pt>
                <c:pt idx="7433">
                  <c:v>117834</c:v>
                </c:pt>
                <c:pt idx="7434">
                  <c:v>117851</c:v>
                </c:pt>
                <c:pt idx="7435">
                  <c:v>117867</c:v>
                </c:pt>
                <c:pt idx="7436">
                  <c:v>117884</c:v>
                </c:pt>
                <c:pt idx="7437">
                  <c:v>117901</c:v>
                </c:pt>
                <c:pt idx="7438">
                  <c:v>117917</c:v>
                </c:pt>
                <c:pt idx="7439">
                  <c:v>117934</c:v>
                </c:pt>
                <c:pt idx="7440">
                  <c:v>117951</c:v>
                </c:pt>
                <c:pt idx="7441">
                  <c:v>117967</c:v>
                </c:pt>
                <c:pt idx="7442">
                  <c:v>117984</c:v>
                </c:pt>
                <c:pt idx="7443">
                  <c:v>118000</c:v>
                </c:pt>
                <c:pt idx="7444">
                  <c:v>118018</c:v>
                </c:pt>
                <c:pt idx="7445">
                  <c:v>118034</c:v>
                </c:pt>
                <c:pt idx="7446">
                  <c:v>118050</c:v>
                </c:pt>
                <c:pt idx="7447">
                  <c:v>118067</c:v>
                </c:pt>
                <c:pt idx="7448">
                  <c:v>118084</c:v>
                </c:pt>
                <c:pt idx="7449">
                  <c:v>118100</c:v>
                </c:pt>
                <c:pt idx="7450">
                  <c:v>118117</c:v>
                </c:pt>
                <c:pt idx="7451">
                  <c:v>118133</c:v>
                </c:pt>
                <c:pt idx="7452">
                  <c:v>118151</c:v>
                </c:pt>
                <c:pt idx="7453">
                  <c:v>118167</c:v>
                </c:pt>
                <c:pt idx="7454">
                  <c:v>118183</c:v>
                </c:pt>
                <c:pt idx="7455">
                  <c:v>118200</c:v>
                </c:pt>
                <c:pt idx="7456">
                  <c:v>118217</c:v>
                </c:pt>
                <c:pt idx="7457">
                  <c:v>118234</c:v>
                </c:pt>
                <c:pt idx="7458">
                  <c:v>118250</c:v>
                </c:pt>
                <c:pt idx="7459">
                  <c:v>118266</c:v>
                </c:pt>
                <c:pt idx="7460">
                  <c:v>118284</c:v>
                </c:pt>
                <c:pt idx="7461">
                  <c:v>118300</c:v>
                </c:pt>
                <c:pt idx="7462">
                  <c:v>118317</c:v>
                </c:pt>
                <c:pt idx="7463">
                  <c:v>118333</c:v>
                </c:pt>
                <c:pt idx="7464">
                  <c:v>118350</c:v>
                </c:pt>
                <c:pt idx="7465">
                  <c:v>118367</c:v>
                </c:pt>
                <c:pt idx="7466">
                  <c:v>118383</c:v>
                </c:pt>
                <c:pt idx="7467">
                  <c:v>118400</c:v>
                </c:pt>
                <c:pt idx="7468">
                  <c:v>118417</c:v>
                </c:pt>
                <c:pt idx="7469">
                  <c:v>118433</c:v>
                </c:pt>
                <c:pt idx="7470">
                  <c:v>118450</c:v>
                </c:pt>
                <c:pt idx="7471">
                  <c:v>118466</c:v>
                </c:pt>
                <c:pt idx="7472">
                  <c:v>118483</c:v>
                </c:pt>
                <c:pt idx="7473">
                  <c:v>118500</c:v>
                </c:pt>
                <c:pt idx="7474">
                  <c:v>118516</c:v>
                </c:pt>
                <c:pt idx="7475">
                  <c:v>118533</c:v>
                </c:pt>
                <c:pt idx="7476">
                  <c:v>118550</c:v>
                </c:pt>
                <c:pt idx="7477">
                  <c:v>118566</c:v>
                </c:pt>
                <c:pt idx="7478">
                  <c:v>118583</c:v>
                </c:pt>
                <c:pt idx="7479">
                  <c:v>118599</c:v>
                </c:pt>
                <c:pt idx="7480">
                  <c:v>118617</c:v>
                </c:pt>
                <c:pt idx="7481">
                  <c:v>118633</c:v>
                </c:pt>
                <c:pt idx="7482">
                  <c:v>118649</c:v>
                </c:pt>
                <c:pt idx="7483">
                  <c:v>118666</c:v>
                </c:pt>
                <c:pt idx="7484">
                  <c:v>118683</c:v>
                </c:pt>
                <c:pt idx="7485">
                  <c:v>118700</c:v>
                </c:pt>
                <c:pt idx="7486">
                  <c:v>118716</c:v>
                </c:pt>
                <c:pt idx="7487">
                  <c:v>118732</c:v>
                </c:pt>
                <c:pt idx="7488">
                  <c:v>118750</c:v>
                </c:pt>
                <c:pt idx="7489">
                  <c:v>118766</c:v>
                </c:pt>
                <c:pt idx="7490">
                  <c:v>118782</c:v>
                </c:pt>
                <c:pt idx="7491">
                  <c:v>118799</c:v>
                </c:pt>
                <c:pt idx="7492">
                  <c:v>118816</c:v>
                </c:pt>
                <c:pt idx="7493">
                  <c:v>118833</c:v>
                </c:pt>
                <c:pt idx="7494">
                  <c:v>118849</c:v>
                </c:pt>
                <c:pt idx="7495">
                  <c:v>118865</c:v>
                </c:pt>
                <c:pt idx="7496">
                  <c:v>118883</c:v>
                </c:pt>
                <c:pt idx="7497">
                  <c:v>118899</c:v>
                </c:pt>
                <c:pt idx="7498">
                  <c:v>118916</c:v>
                </c:pt>
                <c:pt idx="7499">
                  <c:v>118932</c:v>
                </c:pt>
                <c:pt idx="7500">
                  <c:v>118949</c:v>
                </c:pt>
                <c:pt idx="7501">
                  <c:v>118966</c:v>
                </c:pt>
                <c:pt idx="7502">
                  <c:v>118982</c:v>
                </c:pt>
                <c:pt idx="7503">
                  <c:v>118999</c:v>
                </c:pt>
                <c:pt idx="7504">
                  <c:v>119016</c:v>
                </c:pt>
                <c:pt idx="7505">
                  <c:v>119032</c:v>
                </c:pt>
                <c:pt idx="7506">
                  <c:v>119049</c:v>
                </c:pt>
                <c:pt idx="7507">
                  <c:v>119065</c:v>
                </c:pt>
                <c:pt idx="7508">
                  <c:v>119083</c:v>
                </c:pt>
                <c:pt idx="7509">
                  <c:v>119099</c:v>
                </c:pt>
                <c:pt idx="7510">
                  <c:v>119115</c:v>
                </c:pt>
                <c:pt idx="7511">
                  <c:v>119132</c:v>
                </c:pt>
                <c:pt idx="7512">
                  <c:v>119149</c:v>
                </c:pt>
                <c:pt idx="7513">
                  <c:v>119165</c:v>
                </c:pt>
                <c:pt idx="7514">
                  <c:v>119182</c:v>
                </c:pt>
                <c:pt idx="7515">
                  <c:v>119198</c:v>
                </c:pt>
                <c:pt idx="7516">
                  <c:v>119216</c:v>
                </c:pt>
                <c:pt idx="7517">
                  <c:v>119232</c:v>
                </c:pt>
                <c:pt idx="7518">
                  <c:v>119248</c:v>
                </c:pt>
                <c:pt idx="7519">
                  <c:v>119265</c:v>
                </c:pt>
                <c:pt idx="7520">
                  <c:v>119282</c:v>
                </c:pt>
                <c:pt idx="7521">
                  <c:v>119299</c:v>
                </c:pt>
                <c:pt idx="7522">
                  <c:v>119315</c:v>
                </c:pt>
                <c:pt idx="7523">
                  <c:v>119331</c:v>
                </c:pt>
                <c:pt idx="7524">
                  <c:v>119349</c:v>
                </c:pt>
                <c:pt idx="7525">
                  <c:v>119365</c:v>
                </c:pt>
                <c:pt idx="7526">
                  <c:v>119382</c:v>
                </c:pt>
                <c:pt idx="7527">
                  <c:v>119398</c:v>
                </c:pt>
                <c:pt idx="7528">
                  <c:v>119415</c:v>
                </c:pt>
                <c:pt idx="7529">
                  <c:v>119432</c:v>
                </c:pt>
                <c:pt idx="7530">
                  <c:v>119448</c:v>
                </c:pt>
                <c:pt idx="7531">
                  <c:v>119464</c:v>
                </c:pt>
                <c:pt idx="7532">
                  <c:v>119482</c:v>
                </c:pt>
                <c:pt idx="7533">
                  <c:v>119498</c:v>
                </c:pt>
                <c:pt idx="7534">
                  <c:v>119515</c:v>
                </c:pt>
                <c:pt idx="7535">
                  <c:v>119531</c:v>
                </c:pt>
                <c:pt idx="7536">
                  <c:v>119548</c:v>
                </c:pt>
                <c:pt idx="7537">
                  <c:v>119565</c:v>
                </c:pt>
                <c:pt idx="7538">
                  <c:v>119581</c:v>
                </c:pt>
                <c:pt idx="7539">
                  <c:v>119598</c:v>
                </c:pt>
                <c:pt idx="7540">
                  <c:v>119615</c:v>
                </c:pt>
                <c:pt idx="7541">
                  <c:v>119631</c:v>
                </c:pt>
                <c:pt idx="7542">
                  <c:v>119648</c:v>
                </c:pt>
                <c:pt idx="7543">
                  <c:v>119664</c:v>
                </c:pt>
                <c:pt idx="7544">
                  <c:v>119682</c:v>
                </c:pt>
                <c:pt idx="7545">
                  <c:v>119698</c:v>
                </c:pt>
                <c:pt idx="7546">
                  <c:v>119714</c:v>
                </c:pt>
                <c:pt idx="7547">
                  <c:v>119731</c:v>
                </c:pt>
                <c:pt idx="7548">
                  <c:v>119748</c:v>
                </c:pt>
                <c:pt idx="7549">
                  <c:v>119764</c:v>
                </c:pt>
                <c:pt idx="7550">
                  <c:v>119781</c:v>
                </c:pt>
                <c:pt idx="7551">
                  <c:v>119797</c:v>
                </c:pt>
                <c:pt idx="7552">
                  <c:v>119815</c:v>
                </c:pt>
                <c:pt idx="7553">
                  <c:v>119831</c:v>
                </c:pt>
                <c:pt idx="7554">
                  <c:v>119847</c:v>
                </c:pt>
                <c:pt idx="7555">
                  <c:v>119864</c:v>
                </c:pt>
                <c:pt idx="7556">
                  <c:v>119881</c:v>
                </c:pt>
                <c:pt idx="7557">
                  <c:v>119898</c:v>
                </c:pt>
                <c:pt idx="7558">
                  <c:v>119914</c:v>
                </c:pt>
                <c:pt idx="7559">
                  <c:v>119930</c:v>
                </c:pt>
                <c:pt idx="7560">
                  <c:v>119948</c:v>
                </c:pt>
                <c:pt idx="7561">
                  <c:v>119964</c:v>
                </c:pt>
                <c:pt idx="7562">
                  <c:v>119981</c:v>
                </c:pt>
                <c:pt idx="7563">
                  <c:v>119997</c:v>
                </c:pt>
                <c:pt idx="7564">
                  <c:v>120014</c:v>
                </c:pt>
                <c:pt idx="7565">
                  <c:v>120031</c:v>
                </c:pt>
                <c:pt idx="7566">
                  <c:v>120047</c:v>
                </c:pt>
                <c:pt idx="7567">
                  <c:v>120064</c:v>
                </c:pt>
                <c:pt idx="7568">
                  <c:v>120081</c:v>
                </c:pt>
                <c:pt idx="7569">
                  <c:v>120097</c:v>
                </c:pt>
                <c:pt idx="7570">
                  <c:v>120114</c:v>
                </c:pt>
                <c:pt idx="7571">
                  <c:v>120130</c:v>
                </c:pt>
                <c:pt idx="7572">
                  <c:v>120147</c:v>
                </c:pt>
                <c:pt idx="7573">
                  <c:v>120164</c:v>
                </c:pt>
                <c:pt idx="7574">
                  <c:v>120180</c:v>
                </c:pt>
                <c:pt idx="7575">
                  <c:v>120197</c:v>
                </c:pt>
                <c:pt idx="7576">
                  <c:v>120214</c:v>
                </c:pt>
                <c:pt idx="7577">
                  <c:v>120230</c:v>
                </c:pt>
                <c:pt idx="7578">
                  <c:v>120247</c:v>
                </c:pt>
                <c:pt idx="7579">
                  <c:v>120263</c:v>
                </c:pt>
                <c:pt idx="7580">
                  <c:v>120281</c:v>
                </c:pt>
                <c:pt idx="7581">
                  <c:v>120297</c:v>
                </c:pt>
                <c:pt idx="7582">
                  <c:v>120313</c:v>
                </c:pt>
                <c:pt idx="7583">
                  <c:v>120330</c:v>
                </c:pt>
                <c:pt idx="7584">
                  <c:v>120347</c:v>
                </c:pt>
                <c:pt idx="7585">
                  <c:v>120364</c:v>
                </c:pt>
                <c:pt idx="7586">
                  <c:v>120380</c:v>
                </c:pt>
                <c:pt idx="7587">
                  <c:v>120396</c:v>
                </c:pt>
                <c:pt idx="7588">
                  <c:v>120414</c:v>
                </c:pt>
                <c:pt idx="7589">
                  <c:v>120430</c:v>
                </c:pt>
                <c:pt idx="7590">
                  <c:v>120446</c:v>
                </c:pt>
                <c:pt idx="7591">
                  <c:v>120463</c:v>
                </c:pt>
                <c:pt idx="7592">
                  <c:v>120480</c:v>
                </c:pt>
                <c:pt idx="7593">
                  <c:v>120497</c:v>
                </c:pt>
                <c:pt idx="7594">
                  <c:v>120513</c:v>
                </c:pt>
                <c:pt idx="7595">
                  <c:v>120529</c:v>
                </c:pt>
                <c:pt idx="7596">
                  <c:v>120547</c:v>
                </c:pt>
                <c:pt idx="7597">
                  <c:v>120563</c:v>
                </c:pt>
                <c:pt idx="7598">
                  <c:v>120580</c:v>
                </c:pt>
                <c:pt idx="7599">
                  <c:v>120596</c:v>
                </c:pt>
                <c:pt idx="7600">
                  <c:v>120613</c:v>
                </c:pt>
                <c:pt idx="7601">
                  <c:v>120630</c:v>
                </c:pt>
                <c:pt idx="7602">
                  <c:v>120646</c:v>
                </c:pt>
                <c:pt idx="7603">
                  <c:v>120663</c:v>
                </c:pt>
                <c:pt idx="7604">
                  <c:v>120680</c:v>
                </c:pt>
                <c:pt idx="7605">
                  <c:v>120696</c:v>
                </c:pt>
                <c:pt idx="7606">
                  <c:v>120713</c:v>
                </c:pt>
                <c:pt idx="7607">
                  <c:v>120729</c:v>
                </c:pt>
                <c:pt idx="7608">
                  <c:v>120747</c:v>
                </c:pt>
                <c:pt idx="7609">
                  <c:v>120763</c:v>
                </c:pt>
                <c:pt idx="7610">
                  <c:v>120779</c:v>
                </c:pt>
                <c:pt idx="7611">
                  <c:v>120796</c:v>
                </c:pt>
                <c:pt idx="7612">
                  <c:v>120813</c:v>
                </c:pt>
                <c:pt idx="7613">
                  <c:v>120829</c:v>
                </c:pt>
                <c:pt idx="7614">
                  <c:v>120846</c:v>
                </c:pt>
                <c:pt idx="7615">
                  <c:v>120862</c:v>
                </c:pt>
                <c:pt idx="7616">
                  <c:v>120880</c:v>
                </c:pt>
                <c:pt idx="7617">
                  <c:v>120896</c:v>
                </c:pt>
                <c:pt idx="7618">
                  <c:v>120912</c:v>
                </c:pt>
                <c:pt idx="7619">
                  <c:v>120929</c:v>
                </c:pt>
                <c:pt idx="7620">
                  <c:v>120948</c:v>
                </c:pt>
                <c:pt idx="7621">
                  <c:v>120967</c:v>
                </c:pt>
                <c:pt idx="7622">
                  <c:v>120985</c:v>
                </c:pt>
                <c:pt idx="7623">
                  <c:v>121005</c:v>
                </c:pt>
                <c:pt idx="7624">
                  <c:v>121023</c:v>
                </c:pt>
                <c:pt idx="7625">
                  <c:v>121041</c:v>
                </c:pt>
                <c:pt idx="7626">
                  <c:v>121060</c:v>
                </c:pt>
                <c:pt idx="7627">
                  <c:v>121079</c:v>
                </c:pt>
                <c:pt idx="7628">
                  <c:v>121098</c:v>
                </c:pt>
                <c:pt idx="7629">
                  <c:v>121116</c:v>
                </c:pt>
                <c:pt idx="7630">
                  <c:v>121136</c:v>
                </c:pt>
                <c:pt idx="7631">
                  <c:v>121154</c:v>
                </c:pt>
                <c:pt idx="7632">
                  <c:v>121172</c:v>
                </c:pt>
                <c:pt idx="7633">
                  <c:v>121189</c:v>
                </c:pt>
                <c:pt idx="7634">
                  <c:v>121206</c:v>
                </c:pt>
                <c:pt idx="7635">
                  <c:v>121223</c:v>
                </c:pt>
                <c:pt idx="7636">
                  <c:v>121239</c:v>
                </c:pt>
                <c:pt idx="7637">
                  <c:v>121255</c:v>
                </c:pt>
                <c:pt idx="7638">
                  <c:v>121273</c:v>
                </c:pt>
                <c:pt idx="7639">
                  <c:v>121289</c:v>
                </c:pt>
                <c:pt idx="7640">
                  <c:v>121306</c:v>
                </c:pt>
                <c:pt idx="7641">
                  <c:v>121322</c:v>
                </c:pt>
                <c:pt idx="7642">
                  <c:v>121339</c:v>
                </c:pt>
                <c:pt idx="7643">
                  <c:v>121356</c:v>
                </c:pt>
                <c:pt idx="7644">
                  <c:v>121372</c:v>
                </c:pt>
                <c:pt idx="7645">
                  <c:v>121389</c:v>
                </c:pt>
                <c:pt idx="7646">
                  <c:v>121406</c:v>
                </c:pt>
                <c:pt idx="7647">
                  <c:v>121422</c:v>
                </c:pt>
                <c:pt idx="7648">
                  <c:v>121439</c:v>
                </c:pt>
                <c:pt idx="7649">
                  <c:v>121455</c:v>
                </c:pt>
                <c:pt idx="7650">
                  <c:v>121473</c:v>
                </c:pt>
                <c:pt idx="7651">
                  <c:v>121489</c:v>
                </c:pt>
                <c:pt idx="7652">
                  <c:v>121505</c:v>
                </c:pt>
                <c:pt idx="7653">
                  <c:v>121522</c:v>
                </c:pt>
                <c:pt idx="7654">
                  <c:v>121539</c:v>
                </c:pt>
                <c:pt idx="7655">
                  <c:v>121558</c:v>
                </c:pt>
                <c:pt idx="7656">
                  <c:v>121576</c:v>
                </c:pt>
                <c:pt idx="7657">
                  <c:v>121592</c:v>
                </c:pt>
                <c:pt idx="7658">
                  <c:v>121612</c:v>
                </c:pt>
                <c:pt idx="7659">
                  <c:v>121630</c:v>
                </c:pt>
                <c:pt idx="7660">
                  <c:v>121649</c:v>
                </c:pt>
                <c:pt idx="7661">
                  <c:v>121668</c:v>
                </c:pt>
                <c:pt idx="7662">
                  <c:v>121687</c:v>
                </c:pt>
                <c:pt idx="7663">
                  <c:v>121703</c:v>
                </c:pt>
                <c:pt idx="7664">
                  <c:v>121719</c:v>
                </c:pt>
                <c:pt idx="7665">
                  <c:v>121737</c:v>
                </c:pt>
                <c:pt idx="7666">
                  <c:v>121753</c:v>
                </c:pt>
                <c:pt idx="7667">
                  <c:v>121772</c:v>
                </c:pt>
                <c:pt idx="7668">
                  <c:v>121790</c:v>
                </c:pt>
                <c:pt idx="7669">
                  <c:v>121809</c:v>
                </c:pt>
                <c:pt idx="7670">
                  <c:v>121828</c:v>
                </c:pt>
                <c:pt idx="7671">
                  <c:v>121846</c:v>
                </c:pt>
                <c:pt idx="7672">
                  <c:v>121866</c:v>
                </c:pt>
                <c:pt idx="7673">
                  <c:v>121882</c:v>
                </c:pt>
                <c:pt idx="7674">
                  <c:v>121901</c:v>
                </c:pt>
                <c:pt idx="7675">
                  <c:v>121919</c:v>
                </c:pt>
                <c:pt idx="7676">
                  <c:v>121938</c:v>
                </c:pt>
                <c:pt idx="7677">
                  <c:v>121957</c:v>
                </c:pt>
                <c:pt idx="7678">
                  <c:v>121975</c:v>
                </c:pt>
                <c:pt idx="7679">
                  <c:v>121992</c:v>
                </c:pt>
                <c:pt idx="7680">
                  <c:v>122009</c:v>
                </c:pt>
                <c:pt idx="7681">
                  <c:v>122028</c:v>
                </c:pt>
                <c:pt idx="7682">
                  <c:v>122046</c:v>
                </c:pt>
                <c:pt idx="7683">
                  <c:v>122063</c:v>
                </c:pt>
                <c:pt idx="7684">
                  <c:v>122080</c:v>
                </c:pt>
                <c:pt idx="7685">
                  <c:v>122098</c:v>
                </c:pt>
                <c:pt idx="7686">
                  <c:v>122117</c:v>
                </c:pt>
                <c:pt idx="7687">
                  <c:v>122136</c:v>
                </c:pt>
                <c:pt idx="7688">
                  <c:v>122155</c:v>
                </c:pt>
                <c:pt idx="7689">
                  <c:v>122171</c:v>
                </c:pt>
                <c:pt idx="7690">
                  <c:v>122187</c:v>
                </c:pt>
                <c:pt idx="7691">
                  <c:v>122205</c:v>
                </c:pt>
                <c:pt idx="7692">
                  <c:v>122221</c:v>
                </c:pt>
                <c:pt idx="7693">
                  <c:v>122240</c:v>
                </c:pt>
                <c:pt idx="7694">
                  <c:v>122258</c:v>
                </c:pt>
                <c:pt idx="7695">
                  <c:v>122277</c:v>
                </c:pt>
                <c:pt idx="7696">
                  <c:v>122296</c:v>
                </c:pt>
                <c:pt idx="7697">
                  <c:v>122314</c:v>
                </c:pt>
                <c:pt idx="7698">
                  <c:v>122334</c:v>
                </c:pt>
                <c:pt idx="7699">
                  <c:v>122350</c:v>
                </c:pt>
                <c:pt idx="7700">
                  <c:v>122369</c:v>
                </c:pt>
                <c:pt idx="7701">
                  <c:v>122387</c:v>
                </c:pt>
                <c:pt idx="7702">
                  <c:v>122406</c:v>
                </c:pt>
                <c:pt idx="7703">
                  <c:v>122425</c:v>
                </c:pt>
                <c:pt idx="7704">
                  <c:v>122443</c:v>
                </c:pt>
                <c:pt idx="7705">
                  <c:v>122463</c:v>
                </c:pt>
                <c:pt idx="7706">
                  <c:v>122481</c:v>
                </c:pt>
                <c:pt idx="7707">
                  <c:v>122500</c:v>
                </c:pt>
                <c:pt idx="7708">
                  <c:v>122518</c:v>
                </c:pt>
                <c:pt idx="7709">
                  <c:v>122537</c:v>
                </c:pt>
                <c:pt idx="7710">
                  <c:v>122556</c:v>
                </c:pt>
                <c:pt idx="7711">
                  <c:v>122574</c:v>
                </c:pt>
                <c:pt idx="7712">
                  <c:v>122593</c:v>
                </c:pt>
                <c:pt idx="7713">
                  <c:v>122612</c:v>
                </c:pt>
                <c:pt idx="7714">
                  <c:v>122631</c:v>
                </c:pt>
                <c:pt idx="7715">
                  <c:v>122649</c:v>
                </c:pt>
                <c:pt idx="7716">
                  <c:v>122669</c:v>
                </c:pt>
                <c:pt idx="7717">
                  <c:v>122687</c:v>
                </c:pt>
                <c:pt idx="7718">
                  <c:v>122705</c:v>
                </c:pt>
                <c:pt idx="7719">
                  <c:v>122724</c:v>
                </c:pt>
                <c:pt idx="7720">
                  <c:v>122743</c:v>
                </c:pt>
                <c:pt idx="7721">
                  <c:v>122762</c:v>
                </c:pt>
                <c:pt idx="7722">
                  <c:v>122780</c:v>
                </c:pt>
                <c:pt idx="7723">
                  <c:v>122800</c:v>
                </c:pt>
                <c:pt idx="7724">
                  <c:v>122818</c:v>
                </c:pt>
                <c:pt idx="7725">
                  <c:v>122836</c:v>
                </c:pt>
                <c:pt idx="7726">
                  <c:v>122855</c:v>
                </c:pt>
                <c:pt idx="7727">
                  <c:v>122874</c:v>
                </c:pt>
                <c:pt idx="7728">
                  <c:v>122893</c:v>
                </c:pt>
                <c:pt idx="7729">
                  <c:v>122911</c:v>
                </c:pt>
                <c:pt idx="7730">
                  <c:v>122931</c:v>
                </c:pt>
                <c:pt idx="7731">
                  <c:v>122949</c:v>
                </c:pt>
                <c:pt idx="7732">
                  <c:v>122968</c:v>
                </c:pt>
                <c:pt idx="7733">
                  <c:v>122986</c:v>
                </c:pt>
                <c:pt idx="7734">
                  <c:v>123005</c:v>
                </c:pt>
                <c:pt idx="7735">
                  <c:v>123024</c:v>
                </c:pt>
                <c:pt idx="7736">
                  <c:v>123040</c:v>
                </c:pt>
                <c:pt idx="7737">
                  <c:v>123057</c:v>
                </c:pt>
                <c:pt idx="7738">
                  <c:v>123074</c:v>
                </c:pt>
                <c:pt idx="7739">
                  <c:v>123090</c:v>
                </c:pt>
                <c:pt idx="7740">
                  <c:v>123107</c:v>
                </c:pt>
                <c:pt idx="7741">
                  <c:v>123123</c:v>
                </c:pt>
                <c:pt idx="7742">
                  <c:v>123141</c:v>
                </c:pt>
                <c:pt idx="7743">
                  <c:v>123157</c:v>
                </c:pt>
                <c:pt idx="7744">
                  <c:v>123173</c:v>
                </c:pt>
                <c:pt idx="7745">
                  <c:v>123190</c:v>
                </c:pt>
                <c:pt idx="7746">
                  <c:v>123207</c:v>
                </c:pt>
                <c:pt idx="7747">
                  <c:v>123224</c:v>
                </c:pt>
                <c:pt idx="7748">
                  <c:v>123240</c:v>
                </c:pt>
                <c:pt idx="7749">
                  <c:v>123256</c:v>
                </c:pt>
                <c:pt idx="7750">
                  <c:v>123274</c:v>
                </c:pt>
                <c:pt idx="7751">
                  <c:v>123290</c:v>
                </c:pt>
                <c:pt idx="7752">
                  <c:v>123307</c:v>
                </c:pt>
                <c:pt idx="7753">
                  <c:v>123323</c:v>
                </c:pt>
                <c:pt idx="7754">
                  <c:v>123340</c:v>
                </c:pt>
                <c:pt idx="7755">
                  <c:v>123359</c:v>
                </c:pt>
                <c:pt idx="7756">
                  <c:v>123377</c:v>
                </c:pt>
                <c:pt idx="7757">
                  <c:v>123397</c:v>
                </c:pt>
                <c:pt idx="7758">
                  <c:v>123413</c:v>
                </c:pt>
                <c:pt idx="7759">
                  <c:v>123431</c:v>
                </c:pt>
                <c:pt idx="7760">
                  <c:v>123450</c:v>
                </c:pt>
                <c:pt idx="7761">
                  <c:v>123469</c:v>
                </c:pt>
                <c:pt idx="7762">
                  <c:v>123488</c:v>
                </c:pt>
                <c:pt idx="7763">
                  <c:v>123506</c:v>
                </c:pt>
                <c:pt idx="7764">
                  <c:v>123525</c:v>
                </c:pt>
                <c:pt idx="7765">
                  <c:v>123544</c:v>
                </c:pt>
                <c:pt idx="7766">
                  <c:v>123563</c:v>
                </c:pt>
                <c:pt idx="7767">
                  <c:v>123581</c:v>
                </c:pt>
                <c:pt idx="7768">
                  <c:v>123600</c:v>
                </c:pt>
                <c:pt idx="7769">
                  <c:v>123619</c:v>
                </c:pt>
                <c:pt idx="7770">
                  <c:v>123637</c:v>
                </c:pt>
                <c:pt idx="7771">
                  <c:v>123656</c:v>
                </c:pt>
                <c:pt idx="7772">
                  <c:v>123675</c:v>
                </c:pt>
                <c:pt idx="7773">
                  <c:v>123694</c:v>
                </c:pt>
                <c:pt idx="7774">
                  <c:v>123712</c:v>
                </c:pt>
                <c:pt idx="7775">
                  <c:v>123731</c:v>
                </c:pt>
                <c:pt idx="7776">
                  <c:v>123750</c:v>
                </c:pt>
                <c:pt idx="7777">
                  <c:v>123768</c:v>
                </c:pt>
                <c:pt idx="7778">
                  <c:v>123787</c:v>
                </c:pt>
                <c:pt idx="7779">
                  <c:v>123806</c:v>
                </c:pt>
                <c:pt idx="7780">
                  <c:v>123823</c:v>
                </c:pt>
                <c:pt idx="7781">
                  <c:v>123839</c:v>
                </c:pt>
                <c:pt idx="7782">
                  <c:v>123855</c:v>
                </c:pt>
                <c:pt idx="7783">
                  <c:v>123873</c:v>
                </c:pt>
                <c:pt idx="7784">
                  <c:v>123889</c:v>
                </c:pt>
                <c:pt idx="7785">
                  <c:v>123906</c:v>
                </c:pt>
                <c:pt idx="7786">
                  <c:v>123922</c:v>
                </c:pt>
                <c:pt idx="7787">
                  <c:v>123941</c:v>
                </c:pt>
                <c:pt idx="7788">
                  <c:v>123960</c:v>
                </c:pt>
                <c:pt idx="7789">
                  <c:v>123978</c:v>
                </c:pt>
                <c:pt idx="7790">
                  <c:v>123998</c:v>
                </c:pt>
                <c:pt idx="7791">
                  <c:v>124016</c:v>
                </c:pt>
                <c:pt idx="7792">
                  <c:v>124035</c:v>
                </c:pt>
                <c:pt idx="7793">
                  <c:v>124053</c:v>
                </c:pt>
                <c:pt idx="7794">
                  <c:v>124072</c:v>
                </c:pt>
                <c:pt idx="7795">
                  <c:v>124091</c:v>
                </c:pt>
                <c:pt idx="7796">
                  <c:v>124109</c:v>
                </c:pt>
                <c:pt idx="7797">
                  <c:v>124129</c:v>
                </c:pt>
                <c:pt idx="7798">
                  <c:v>124147</c:v>
                </c:pt>
                <c:pt idx="7799">
                  <c:v>124166</c:v>
                </c:pt>
                <c:pt idx="7800">
                  <c:v>124184</c:v>
                </c:pt>
                <c:pt idx="7801">
                  <c:v>124204</c:v>
                </c:pt>
                <c:pt idx="7802">
                  <c:v>124222</c:v>
                </c:pt>
                <c:pt idx="7803">
                  <c:v>124240</c:v>
                </c:pt>
                <c:pt idx="7804">
                  <c:v>124260</c:v>
                </c:pt>
                <c:pt idx="7805">
                  <c:v>124278</c:v>
                </c:pt>
                <c:pt idx="7806">
                  <c:v>124295</c:v>
                </c:pt>
                <c:pt idx="7807">
                  <c:v>124310</c:v>
                </c:pt>
                <c:pt idx="7808">
                  <c:v>124326</c:v>
                </c:pt>
                <c:pt idx="7809">
                  <c:v>124342</c:v>
                </c:pt>
                <c:pt idx="7810">
                  <c:v>124357</c:v>
                </c:pt>
                <c:pt idx="7811">
                  <c:v>124371</c:v>
                </c:pt>
                <c:pt idx="7812">
                  <c:v>124386</c:v>
                </c:pt>
                <c:pt idx="7813">
                  <c:v>124402</c:v>
                </c:pt>
                <c:pt idx="7814">
                  <c:v>124418</c:v>
                </c:pt>
                <c:pt idx="7815">
                  <c:v>124434</c:v>
                </c:pt>
                <c:pt idx="7816">
                  <c:v>124450</c:v>
                </c:pt>
                <c:pt idx="7817">
                  <c:v>124468</c:v>
                </c:pt>
                <c:pt idx="7818">
                  <c:v>124484</c:v>
                </c:pt>
                <c:pt idx="7819">
                  <c:v>124503</c:v>
                </c:pt>
                <c:pt idx="7820">
                  <c:v>124521</c:v>
                </c:pt>
                <c:pt idx="7821">
                  <c:v>124540</c:v>
                </c:pt>
                <c:pt idx="7822">
                  <c:v>124559</c:v>
                </c:pt>
                <c:pt idx="7823">
                  <c:v>124577</c:v>
                </c:pt>
                <c:pt idx="7824">
                  <c:v>124597</c:v>
                </c:pt>
                <c:pt idx="7825">
                  <c:v>124615</c:v>
                </c:pt>
                <c:pt idx="7826">
                  <c:v>124634</c:v>
                </c:pt>
                <c:pt idx="7827">
                  <c:v>124652</c:v>
                </c:pt>
                <c:pt idx="7828">
                  <c:v>124669</c:v>
                </c:pt>
                <c:pt idx="7829">
                  <c:v>124686</c:v>
                </c:pt>
                <c:pt idx="7830">
                  <c:v>124702</c:v>
                </c:pt>
                <c:pt idx="7831">
                  <c:v>124719</c:v>
                </c:pt>
                <c:pt idx="7832">
                  <c:v>124736</c:v>
                </c:pt>
                <c:pt idx="7833">
                  <c:v>124752</c:v>
                </c:pt>
                <c:pt idx="7834">
                  <c:v>124769</c:v>
                </c:pt>
                <c:pt idx="7835">
                  <c:v>124785</c:v>
                </c:pt>
                <c:pt idx="7836">
                  <c:v>124803</c:v>
                </c:pt>
                <c:pt idx="7837">
                  <c:v>124819</c:v>
                </c:pt>
                <c:pt idx="7838">
                  <c:v>124835</c:v>
                </c:pt>
                <c:pt idx="7839">
                  <c:v>124852</c:v>
                </c:pt>
                <c:pt idx="7840">
                  <c:v>124869</c:v>
                </c:pt>
                <c:pt idx="7841">
                  <c:v>124886</c:v>
                </c:pt>
                <c:pt idx="7842">
                  <c:v>124902</c:v>
                </c:pt>
                <c:pt idx="7843">
                  <c:v>124918</c:v>
                </c:pt>
                <c:pt idx="7844">
                  <c:v>124936</c:v>
                </c:pt>
                <c:pt idx="7845">
                  <c:v>124952</c:v>
                </c:pt>
                <c:pt idx="7846">
                  <c:v>124968</c:v>
                </c:pt>
                <c:pt idx="7847">
                  <c:v>124985</c:v>
                </c:pt>
                <c:pt idx="7848">
                  <c:v>125004</c:v>
                </c:pt>
                <c:pt idx="7849">
                  <c:v>125023</c:v>
                </c:pt>
                <c:pt idx="7850">
                  <c:v>125041</c:v>
                </c:pt>
                <c:pt idx="7851">
                  <c:v>125061</c:v>
                </c:pt>
                <c:pt idx="7852">
                  <c:v>125079</c:v>
                </c:pt>
                <c:pt idx="7853">
                  <c:v>125097</c:v>
                </c:pt>
                <c:pt idx="7854">
                  <c:v>125116</c:v>
                </c:pt>
                <c:pt idx="7855">
                  <c:v>125135</c:v>
                </c:pt>
                <c:pt idx="7856">
                  <c:v>125154</c:v>
                </c:pt>
                <c:pt idx="7857">
                  <c:v>125172</c:v>
                </c:pt>
                <c:pt idx="7858">
                  <c:v>125189</c:v>
                </c:pt>
                <c:pt idx="7859">
                  <c:v>125206</c:v>
                </c:pt>
                <c:pt idx="7860">
                  <c:v>125222</c:v>
                </c:pt>
                <c:pt idx="7861">
                  <c:v>125238</c:v>
                </c:pt>
                <c:pt idx="7862">
                  <c:v>125253</c:v>
                </c:pt>
                <c:pt idx="7863">
                  <c:v>125270</c:v>
                </c:pt>
                <c:pt idx="7864">
                  <c:v>125285</c:v>
                </c:pt>
                <c:pt idx="7865">
                  <c:v>125300</c:v>
                </c:pt>
                <c:pt idx="7866">
                  <c:v>125316</c:v>
                </c:pt>
                <c:pt idx="7867">
                  <c:v>125332</c:v>
                </c:pt>
                <c:pt idx="7868">
                  <c:v>125347</c:v>
                </c:pt>
                <c:pt idx="7869">
                  <c:v>125363</c:v>
                </c:pt>
                <c:pt idx="7870">
                  <c:v>125379</c:v>
                </c:pt>
                <c:pt idx="7871">
                  <c:v>125396</c:v>
                </c:pt>
                <c:pt idx="7872">
                  <c:v>125412</c:v>
                </c:pt>
                <c:pt idx="7873">
                  <c:v>125427</c:v>
                </c:pt>
                <c:pt idx="7874">
                  <c:v>125443</c:v>
                </c:pt>
                <c:pt idx="7875">
                  <c:v>125460</c:v>
                </c:pt>
                <c:pt idx="7876">
                  <c:v>125476</c:v>
                </c:pt>
                <c:pt idx="7877">
                  <c:v>125493</c:v>
                </c:pt>
                <c:pt idx="7878">
                  <c:v>125509</c:v>
                </c:pt>
                <c:pt idx="7879">
                  <c:v>125527</c:v>
                </c:pt>
                <c:pt idx="7880">
                  <c:v>125543</c:v>
                </c:pt>
                <c:pt idx="7881">
                  <c:v>125559</c:v>
                </c:pt>
                <c:pt idx="7882">
                  <c:v>125576</c:v>
                </c:pt>
                <c:pt idx="7883">
                  <c:v>125593</c:v>
                </c:pt>
                <c:pt idx="7884">
                  <c:v>125609</c:v>
                </c:pt>
                <c:pt idx="7885">
                  <c:v>125626</c:v>
                </c:pt>
                <c:pt idx="7886">
                  <c:v>125642</c:v>
                </c:pt>
                <c:pt idx="7887">
                  <c:v>125662</c:v>
                </c:pt>
                <c:pt idx="7888">
                  <c:v>125680</c:v>
                </c:pt>
                <c:pt idx="7889">
                  <c:v>125699</c:v>
                </c:pt>
                <c:pt idx="7890">
                  <c:v>125717</c:v>
                </c:pt>
                <c:pt idx="7891">
                  <c:v>125736</c:v>
                </c:pt>
                <c:pt idx="7892">
                  <c:v>125755</c:v>
                </c:pt>
                <c:pt idx="7893">
                  <c:v>125773</c:v>
                </c:pt>
                <c:pt idx="7894">
                  <c:v>125793</c:v>
                </c:pt>
                <c:pt idx="7895">
                  <c:v>125811</c:v>
                </c:pt>
                <c:pt idx="7896">
                  <c:v>125830</c:v>
                </c:pt>
                <c:pt idx="7897">
                  <c:v>125848</c:v>
                </c:pt>
                <c:pt idx="7898">
                  <c:v>125868</c:v>
                </c:pt>
                <c:pt idx="7899">
                  <c:v>125886</c:v>
                </c:pt>
                <c:pt idx="7900">
                  <c:v>125904</c:v>
                </c:pt>
                <c:pt idx="7901">
                  <c:v>125924</c:v>
                </c:pt>
                <c:pt idx="7902">
                  <c:v>125942</c:v>
                </c:pt>
                <c:pt idx="7903">
                  <c:v>125961</c:v>
                </c:pt>
                <c:pt idx="7904">
                  <c:v>125979</c:v>
                </c:pt>
                <c:pt idx="7905">
                  <c:v>125999</c:v>
                </c:pt>
                <c:pt idx="7906">
                  <c:v>126017</c:v>
                </c:pt>
                <c:pt idx="7907">
                  <c:v>126033</c:v>
                </c:pt>
                <c:pt idx="7908">
                  <c:v>126050</c:v>
                </c:pt>
                <c:pt idx="7909">
                  <c:v>126067</c:v>
                </c:pt>
                <c:pt idx="7910">
                  <c:v>126086</c:v>
                </c:pt>
                <c:pt idx="7911">
                  <c:v>126104</c:v>
                </c:pt>
                <c:pt idx="7912">
                  <c:v>126124</c:v>
                </c:pt>
                <c:pt idx="7913">
                  <c:v>126142</c:v>
                </c:pt>
                <c:pt idx="7914">
                  <c:v>126158</c:v>
                </c:pt>
                <c:pt idx="7915">
                  <c:v>126175</c:v>
                </c:pt>
                <c:pt idx="7916">
                  <c:v>126192</c:v>
                </c:pt>
                <c:pt idx="7917">
                  <c:v>126211</c:v>
                </c:pt>
                <c:pt idx="7918">
                  <c:v>126229</c:v>
                </c:pt>
                <c:pt idx="7919">
                  <c:v>126247</c:v>
                </c:pt>
                <c:pt idx="7920">
                  <c:v>126267</c:v>
                </c:pt>
                <c:pt idx="7921">
                  <c:v>126285</c:v>
                </c:pt>
                <c:pt idx="7922">
                  <c:v>126304</c:v>
                </c:pt>
                <c:pt idx="7923">
                  <c:v>126323</c:v>
                </c:pt>
                <c:pt idx="7924">
                  <c:v>126342</c:v>
                </c:pt>
                <c:pt idx="7925">
                  <c:v>126360</c:v>
                </c:pt>
                <c:pt idx="7926">
                  <c:v>126379</c:v>
                </c:pt>
                <c:pt idx="7927">
                  <c:v>126398</c:v>
                </c:pt>
                <c:pt idx="7928">
                  <c:v>126416</c:v>
                </c:pt>
                <c:pt idx="7929">
                  <c:v>126435</c:v>
                </c:pt>
                <c:pt idx="7930">
                  <c:v>126453</c:v>
                </c:pt>
                <c:pt idx="7931">
                  <c:v>126473</c:v>
                </c:pt>
                <c:pt idx="7932">
                  <c:v>126491</c:v>
                </c:pt>
                <c:pt idx="7933">
                  <c:v>126510</c:v>
                </c:pt>
                <c:pt idx="7934">
                  <c:v>126527</c:v>
                </c:pt>
                <c:pt idx="7935">
                  <c:v>126545</c:v>
                </c:pt>
                <c:pt idx="7936">
                  <c:v>126564</c:v>
                </c:pt>
                <c:pt idx="7937">
                  <c:v>126582</c:v>
                </c:pt>
                <c:pt idx="7938">
                  <c:v>126602</c:v>
                </c:pt>
                <c:pt idx="7939">
                  <c:v>126620</c:v>
                </c:pt>
                <c:pt idx="7940">
                  <c:v>126639</c:v>
                </c:pt>
                <c:pt idx="7941">
                  <c:v>126656</c:v>
                </c:pt>
                <c:pt idx="7942">
                  <c:v>126672</c:v>
                </c:pt>
                <c:pt idx="7943">
                  <c:v>126689</c:v>
                </c:pt>
                <c:pt idx="7944">
                  <c:v>126705</c:v>
                </c:pt>
                <c:pt idx="7945">
                  <c:v>126723</c:v>
                </c:pt>
                <c:pt idx="7946">
                  <c:v>126741</c:v>
                </c:pt>
                <c:pt idx="7947">
                  <c:v>126759</c:v>
                </c:pt>
                <c:pt idx="7948">
                  <c:v>126778</c:v>
                </c:pt>
                <c:pt idx="7949">
                  <c:v>126797</c:v>
                </c:pt>
                <c:pt idx="7950">
                  <c:v>126816</c:v>
                </c:pt>
                <c:pt idx="7951">
                  <c:v>126832</c:v>
                </c:pt>
                <c:pt idx="7952">
                  <c:v>126851</c:v>
                </c:pt>
                <c:pt idx="7953">
                  <c:v>126868</c:v>
                </c:pt>
                <c:pt idx="7954">
                  <c:v>126884</c:v>
                </c:pt>
                <c:pt idx="7955">
                  <c:v>126901</c:v>
                </c:pt>
                <c:pt idx="7956">
                  <c:v>126917</c:v>
                </c:pt>
                <c:pt idx="7957">
                  <c:v>126935</c:v>
                </c:pt>
                <c:pt idx="7958">
                  <c:v>126951</c:v>
                </c:pt>
                <c:pt idx="7959">
                  <c:v>126967</c:v>
                </c:pt>
                <c:pt idx="7960">
                  <c:v>126984</c:v>
                </c:pt>
                <c:pt idx="7961">
                  <c:v>127001</c:v>
                </c:pt>
                <c:pt idx="7962">
                  <c:v>127017</c:v>
                </c:pt>
                <c:pt idx="7963">
                  <c:v>127034</c:v>
                </c:pt>
                <c:pt idx="7964">
                  <c:v>127050</c:v>
                </c:pt>
                <c:pt idx="7965">
                  <c:v>127070</c:v>
                </c:pt>
                <c:pt idx="7966">
                  <c:v>127088</c:v>
                </c:pt>
                <c:pt idx="7967">
                  <c:v>127107</c:v>
                </c:pt>
                <c:pt idx="7968">
                  <c:v>127126</c:v>
                </c:pt>
                <c:pt idx="7969">
                  <c:v>127144</c:v>
                </c:pt>
                <c:pt idx="7970">
                  <c:v>127163</c:v>
                </c:pt>
                <c:pt idx="7971">
                  <c:v>127181</c:v>
                </c:pt>
                <c:pt idx="7972">
                  <c:v>127201</c:v>
                </c:pt>
                <c:pt idx="7973">
                  <c:v>127219</c:v>
                </c:pt>
                <c:pt idx="7974">
                  <c:v>127238</c:v>
                </c:pt>
                <c:pt idx="7975">
                  <c:v>127257</c:v>
                </c:pt>
                <c:pt idx="7976">
                  <c:v>127276</c:v>
                </c:pt>
                <c:pt idx="7977">
                  <c:v>127294</c:v>
                </c:pt>
                <c:pt idx="7978">
                  <c:v>127312</c:v>
                </c:pt>
                <c:pt idx="7979">
                  <c:v>127332</c:v>
                </c:pt>
                <c:pt idx="7980">
                  <c:v>127350</c:v>
                </c:pt>
                <c:pt idx="7981">
                  <c:v>127369</c:v>
                </c:pt>
                <c:pt idx="7982">
                  <c:v>127388</c:v>
                </c:pt>
                <c:pt idx="7983">
                  <c:v>127407</c:v>
                </c:pt>
                <c:pt idx="7984">
                  <c:v>127425</c:v>
                </c:pt>
                <c:pt idx="7985">
                  <c:v>127443</c:v>
                </c:pt>
                <c:pt idx="7986">
                  <c:v>127463</c:v>
                </c:pt>
                <c:pt idx="7987">
                  <c:v>127481</c:v>
                </c:pt>
                <c:pt idx="7988">
                  <c:v>127500</c:v>
                </c:pt>
                <c:pt idx="7989">
                  <c:v>127518</c:v>
                </c:pt>
                <c:pt idx="7990">
                  <c:v>127536</c:v>
                </c:pt>
                <c:pt idx="7991">
                  <c:v>127554</c:v>
                </c:pt>
                <c:pt idx="7992">
                  <c:v>127572</c:v>
                </c:pt>
                <c:pt idx="7993">
                  <c:v>127592</c:v>
                </c:pt>
                <c:pt idx="7994">
                  <c:v>127610</c:v>
                </c:pt>
                <c:pt idx="7995">
                  <c:v>127629</c:v>
                </c:pt>
                <c:pt idx="7996">
                  <c:v>127647</c:v>
                </c:pt>
                <c:pt idx="7997">
                  <c:v>127667</c:v>
                </c:pt>
                <c:pt idx="7998">
                  <c:v>127685</c:v>
                </c:pt>
                <c:pt idx="7999">
                  <c:v>127704</c:v>
                </c:pt>
                <c:pt idx="8000">
                  <c:v>127723</c:v>
                </c:pt>
                <c:pt idx="8001">
                  <c:v>127741</c:v>
                </c:pt>
                <c:pt idx="8002">
                  <c:v>127760</c:v>
                </c:pt>
                <c:pt idx="8003">
                  <c:v>127776</c:v>
                </c:pt>
                <c:pt idx="8004">
                  <c:v>127794</c:v>
                </c:pt>
                <c:pt idx="8005">
                  <c:v>127810</c:v>
                </c:pt>
                <c:pt idx="8006">
                  <c:v>127826</c:v>
                </c:pt>
                <c:pt idx="8007">
                  <c:v>127843</c:v>
                </c:pt>
                <c:pt idx="8008">
                  <c:v>127860</c:v>
                </c:pt>
                <c:pt idx="8009">
                  <c:v>127879</c:v>
                </c:pt>
                <c:pt idx="8010">
                  <c:v>127897</c:v>
                </c:pt>
                <c:pt idx="8011">
                  <c:v>127916</c:v>
                </c:pt>
                <c:pt idx="8012">
                  <c:v>127935</c:v>
                </c:pt>
                <c:pt idx="8013">
                  <c:v>127953</c:v>
                </c:pt>
                <c:pt idx="8014">
                  <c:v>127972</c:v>
                </c:pt>
                <c:pt idx="8015">
                  <c:v>127991</c:v>
                </c:pt>
                <c:pt idx="8016">
                  <c:v>128010</c:v>
                </c:pt>
                <c:pt idx="8017">
                  <c:v>128028</c:v>
                </c:pt>
                <c:pt idx="8018">
                  <c:v>128045</c:v>
                </c:pt>
                <c:pt idx="8019">
                  <c:v>128062</c:v>
                </c:pt>
                <c:pt idx="8020">
                  <c:v>128078</c:v>
                </c:pt>
                <c:pt idx="8021">
                  <c:v>128095</c:v>
                </c:pt>
                <c:pt idx="8022">
                  <c:v>128111</c:v>
                </c:pt>
                <c:pt idx="8023">
                  <c:v>128128</c:v>
                </c:pt>
                <c:pt idx="8024">
                  <c:v>128143</c:v>
                </c:pt>
                <c:pt idx="8025">
                  <c:v>128158</c:v>
                </c:pt>
                <c:pt idx="8026">
                  <c:v>128174</c:v>
                </c:pt>
                <c:pt idx="8027">
                  <c:v>128191</c:v>
                </c:pt>
                <c:pt idx="8028">
                  <c:v>128207</c:v>
                </c:pt>
                <c:pt idx="8029">
                  <c:v>128224</c:v>
                </c:pt>
                <c:pt idx="8030">
                  <c:v>128240</c:v>
                </c:pt>
                <c:pt idx="8031">
                  <c:v>128258</c:v>
                </c:pt>
                <c:pt idx="8032">
                  <c:v>128274</c:v>
                </c:pt>
                <c:pt idx="8033">
                  <c:v>128290</c:v>
                </c:pt>
                <c:pt idx="8034">
                  <c:v>128307</c:v>
                </c:pt>
                <c:pt idx="8035">
                  <c:v>128324</c:v>
                </c:pt>
                <c:pt idx="8036">
                  <c:v>128343</c:v>
                </c:pt>
                <c:pt idx="8037">
                  <c:v>128361</c:v>
                </c:pt>
                <c:pt idx="8038">
                  <c:v>128379</c:v>
                </c:pt>
                <c:pt idx="8039">
                  <c:v>128399</c:v>
                </c:pt>
                <c:pt idx="8040">
                  <c:v>128415</c:v>
                </c:pt>
                <c:pt idx="8041">
                  <c:v>128432</c:v>
                </c:pt>
                <c:pt idx="8042">
                  <c:v>128447</c:v>
                </c:pt>
                <c:pt idx="8043">
                  <c:v>128464</c:v>
                </c:pt>
                <c:pt idx="8044">
                  <c:v>128483</c:v>
                </c:pt>
                <c:pt idx="8045">
                  <c:v>128501</c:v>
                </c:pt>
                <c:pt idx="8046">
                  <c:v>128521</c:v>
                </c:pt>
                <c:pt idx="8047">
                  <c:v>128537</c:v>
                </c:pt>
                <c:pt idx="8048">
                  <c:v>128553</c:v>
                </c:pt>
                <c:pt idx="8049">
                  <c:v>128570</c:v>
                </c:pt>
                <c:pt idx="8050">
                  <c:v>128587</c:v>
                </c:pt>
                <c:pt idx="8051">
                  <c:v>128604</c:v>
                </c:pt>
                <c:pt idx="8052">
                  <c:v>128620</c:v>
                </c:pt>
                <c:pt idx="8053">
                  <c:v>128636</c:v>
                </c:pt>
                <c:pt idx="8054">
                  <c:v>128654</c:v>
                </c:pt>
                <c:pt idx="8055">
                  <c:v>128670</c:v>
                </c:pt>
                <c:pt idx="8056">
                  <c:v>128687</c:v>
                </c:pt>
                <c:pt idx="8057">
                  <c:v>128703</c:v>
                </c:pt>
                <c:pt idx="8058">
                  <c:v>128720</c:v>
                </c:pt>
                <c:pt idx="8059">
                  <c:v>128737</c:v>
                </c:pt>
                <c:pt idx="8060">
                  <c:v>128753</c:v>
                </c:pt>
                <c:pt idx="8061">
                  <c:v>128770</c:v>
                </c:pt>
                <c:pt idx="8062">
                  <c:v>128789</c:v>
                </c:pt>
                <c:pt idx="8063">
                  <c:v>128807</c:v>
                </c:pt>
                <c:pt idx="8064">
                  <c:v>128826</c:v>
                </c:pt>
                <c:pt idx="8065">
                  <c:v>128844</c:v>
                </c:pt>
                <c:pt idx="8066">
                  <c:v>128864</c:v>
                </c:pt>
                <c:pt idx="8067">
                  <c:v>128882</c:v>
                </c:pt>
                <c:pt idx="8068">
                  <c:v>128901</c:v>
                </c:pt>
                <c:pt idx="8069">
                  <c:v>128920</c:v>
                </c:pt>
                <c:pt idx="8070">
                  <c:v>128939</c:v>
                </c:pt>
                <c:pt idx="8071">
                  <c:v>128957</c:v>
                </c:pt>
                <c:pt idx="8072">
                  <c:v>128975</c:v>
                </c:pt>
                <c:pt idx="8073">
                  <c:v>128995</c:v>
                </c:pt>
                <c:pt idx="8074">
                  <c:v>129013</c:v>
                </c:pt>
                <c:pt idx="8075">
                  <c:v>129032</c:v>
                </c:pt>
                <c:pt idx="8076">
                  <c:v>129050</c:v>
                </c:pt>
                <c:pt idx="8077">
                  <c:v>129070</c:v>
                </c:pt>
                <c:pt idx="8078">
                  <c:v>129086</c:v>
                </c:pt>
                <c:pt idx="8079">
                  <c:v>129102</c:v>
                </c:pt>
                <c:pt idx="8080">
                  <c:v>129122</c:v>
                </c:pt>
                <c:pt idx="8081">
                  <c:v>129140</c:v>
                </c:pt>
                <c:pt idx="8082">
                  <c:v>129159</c:v>
                </c:pt>
                <c:pt idx="8083">
                  <c:v>129177</c:v>
                </c:pt>
                <c:pt idx="8084">
                  <c:v>129197</c:v>
                </c:pt>
                <c:pt idx="8085">
                  <c:v>129215</c:v>
                </c:pt>
                <c:pt idx="8086">
                  <c:v>129233</c:v>
                </c:pt>
                <c:pt idx="8087">
                  <c:v>129250</c:v>
                </c:pt>
                <c:pt idx="8088">
                  <c:v>129267</c:v>
                </c:pt>
                <c:pt idx="8089">
                  <c:v>129284</c:v>
                </c:pt>
                <c:pt idx="8090">
                  <c:v>129302</c:v>
                </c:pt>
                <c:pt idx="8091">
                  <c:v>129321</c:v>
                </c:pt>
                <c:pt idx="8092">
                  <c:v>129338</c:v>
                </c:pt>
                <c:pt idx="8093">
                  <c:v>129353</c:v>
                </c:pt>
                <c:pt idx="8094">
                  <c:v>129369</c:v>
                </c:pt>
                <c:pt idx="8095">
                  <c:v>129383</c:v>
                </c:pt>
                <c:pt idx="8096">
                  <c:v>129398</c:v>
                </c:pt>
                <c:pt idx="8097">
                  <c:v>129413</c:v>
                </c:pt>
                <c:pt idx="8098">
                  <c:v>129427</c:v>
                </c:pt>
                <c:pt idx="8099">
                  <c:v>129441</c:v>
                </c:pt>
                <c:pt idx="8100">
                  <c:v>129457</c:v>
                </c:pt>
                <c:pt idx="8101">
                  <c:v>129471</c:v>
                </c:pt>
                <c:pt idx="8102">
                  <c:v>129485</c:v>
                </c:pt>
                <c:pt idx="8103">
                  <c:v>129500</c:v>
                </c:pt>
                <c:pt idx="8104">
                  <c:v>129514</c:v>
                </c:pt>
                <c:pt idx="8105">
                  <c:v>129529</c:v>
                </c:pt>
                <c:pt idx="8106">
                  <c:v>129544</c:v>
                </c:pt>
                <c:pt idx="8107">
                  <c:v>129558</c:v>
                </c:pt>
                <c:pt idx="8108">
                  <c:v>129572</c:v>
                </c:pt>
                <c:pt idx="8109">
                  <c:v>129588</c:v>
                </c:pt>
                <c:pt idx="8110">
                  <c:v>129602</c:v>
                </c:pt>
                <c:pt idx="8111">
                  <c:v>129616</c:v>
                </c:pt>
                <c:pt idx="8112">
                  <c:v>129631</c:v>
                </c:pt>
                <c:pt idx="8113">
                  <c:v>129645</c:v>
                </c:pt>
                <c:pt idx="8114">
                  <c:v>129660</c:v>
                </c:pt>
                <c:pt idx="8115">
                  <c:v>129675</c:v>
                </c:pt>
                <c:pt idx="8116">
                  <c:v>129690</c:v>
                </c:pt>
                <c:pt idx="8117">
                  <c:v>129705</c:v>
                </c:pt>
                <c:pt idx="8118">
                  <c:v>129722</c:v>
                </c:pt>
                <c:pt idx="8119">
                  <c:v>129737</c:v>
                </c:pt>
                <c:pt idx="8120">
                  <c:v>129754</c:v>
                </c:pt>
                <c:pt idx="8121">
                  <c:v>129770</c:v>
                </c:pt>
                <c:pt idx="8122">
                  <c:v>129789</c:v>
                </c:pt>
                <c:pt idx="8123">
                  <c:v>129808</c:v>
                </c:pt>
                <c:pt idx="8124">
                  <c:v>129826</c:v>
                </c:pt>
                <c:pt idx="8125">
                  <c:v>129845</c:v>
                </c:pt>
                <c:pt idx="8126">
                  <c:v>129864</c:v>
                </c:pt>
                <c:pt idx="8127">
                  <c:v>129883</c:v>
                </c:pt>
                <c:pt idx="8128">
                  <c:v>129901</c:v>
                </c:pt>
                <c:pt idx="8129">
                  <c:v>129921</c:v>
                </c:pt>
                <c:pt idx="8130">
                  <c:v>129939</c:v>
                </c:pt>
                <c:pt idx="8131">
                  <c:v>129957</c:v>
                </c:pt>
                <c:pt idx="8132">
                  <c:v>129976</c:v>
                </c:pt>
                <c:pt idx="8133">
                  <c:v>129995</c:v>
                </c:pt>
                <c:pt idx="8134">
                  <c:v>130014</c:v>
                </c:pt>
                <c:pt idx="8135">
                  <c:v>130032</c:v>
                </c:pt>
                <c:pt idx="8136">
                  <c:v>130052</c:v>
                </c:pt>
                <c:pt idx="8137">
                  <c:v>130070</c:v>
                </c:pt>
                <c:pt idx="8138">
                  <c:v>130088</c:v>
                </c:pt>
                <c:pt idx="8139">
                  <c:v>130107</c:v>
                </c:pt>
                <c:pt idx="8140">
                  <c:v>130126</c:v>
                </c:pt>
                <c:pt idx="8141">
                  <c:v>130145</c:v>
                </c:pt>
                <c:pt idx="8142">
                  <c:v>130163</c:v>
                </c:pt>
                <c:pt idx="8143">
                  <c:v>130182</c:v>
                </c:pt>
                <c:pt idx="8144">
                  <c:v>130201</c:v>
                </c:pt>
                <c:pt idx="8145">
                  <c:v>130220</c:v>
                </c:pt>
                <c:pt idx="8146">
                  <c:v>130238</c:v>
                </c:pt>
                <c:pt idx="8147">
                  <c:v>130257</c:v>
                </c:pt>
                <c:pt idx="8148">
                  <c:v>130276</c:v>
                </c:pt>
                <c:pt idx="8149">
                  <c:v>130294</c:v>
                </c:pt>
                <c:pt idx="8150">
                  <c:v>130313</c:v>
                </c:pt>
                <c:pt idx="8151">
                  <c:v>130332</c:v>
                </c:pt>
                <c:pt idx="8152">
                  <c:v>130351</c:v>
                </c:pt>
                <c:pt idx="8153">
                  <c:v>130367</c:v>
                </c:pt>
                <c:pt idx="8154">
                  <c:v>130384</c:v>
                </c:pt>
                <c:pt idx="8155">
                  <c:v>130401</c:v>
                </c:pt>
                <c:pt idx="8156">
                  <c:v>130417</c:v>
                </c:pt>
                <c:pt idx="8157">
                  <c:v>130434</c:v>
                </c:pt>
                <c:pt idx="8158">
                  <c:v>130451</c:v>
                </c:pt>
                <c:pt idx="8159">
                  <c:v>130467</c:v>
                </c:pt>
                <c:pt idx="8160">
                  <c:v>130484</c:v>
                </c:pt>
                <c:pt idx="8161">
                  <c:v>130500</c:v>
                </c:pt>
                <c:pt idx="8162">
                  <c:v>130518</c:v>
                </c:pt>
                <c:pt idx="8163">
                  <c:v>130534</c:v>
                </c:pt>
                <c:pt idx="8164">
                  <c:v>130550</c:v>
                </c:pt>
                <c:pt idx="8165">
                  <c:v>130567</c:v>
                </c:pt>
                <c:pt idx="8166">
                  <c:v>130584</c:v>
                </c:pt>
                <c:pt idx="8167">
                  <c:v>130600</c:v>
                </c:pt>
                <c:pt idx="8168">
                  <c:v>130617</c:v>
                </c:pt>
                <c:pt idx="8169">
                  <c:v>130633</c:v>
                </c:pt>
                <c:pt idx="8170">
                  <c:v>130651</c:v>
                </c:pt>
                <c:pt idx="8171">
                  <c:v>130667</c:v>
                </c:pt>
                <c:pt idx="8172">
                  <c:v>130683</c:v>
                </c:pt>
                <c:pt idx="8173">
                  <c:v>130700</c:v>
                </c:pt>
                <c:pt idx="8174">
                  <c:v>130717</c:v>
                </c:pt>
                <c:pt idx="8175">
                  <c:v>130734</c:v>
                </c:pt>
                <c:pt idx="8176">
                  <c:v>130750</c:v>
                </c:pt>
                <c:pt idx="8177">
                  <c:v>130766</c:v>
                </c:pt>
                <c:pt idx="8178">
                  <c:v>130784</c:v>
                </c:pt>
                <c:pt idx="8179">
                  <c:v>130802</c:v>
                </c:pt>
                <c:pt idx="8180">
                  <c:v>130821</c:v>
                </c:pt>
                <c:pt idx="8181">
                  <c:v>130839</c:v>
                </c:pt>
                <c:pt idx="8182">
                  <c:v>130859</c:v>
                </c:pt>
                <c:pt idx="8183">
                  <c:v>130877</c:v>
                </c:pt>
                <c:pt idx="8184">
                  <c:v>130895</c:v>
                </c:pt>
                <c:pt idx="8185">
                  <c:v>130914</c:v>
                </c:pt>
                <c:pt idx="8186">
                  <c:v>130933</c:v>
                </c:pt>
                <c:pt idx="8187">
                  <c:v>130952</c:v>
                </c:pt>
                <c:pt idx="8188">
                  <c:v>130970</c:v>
                </c:pt>
                <c:pt idx="8189">
                  <c:v>130990</c:v>
                </c:pt>
                <c:pt idx="8190">
                  <c:v>131008</c:v>
                </c:pt>
                <c:pt idx="8191">
                  <c:v>131026</c:v>
                </c:pt>
                <c:pt idx="8192">
                  <c:v>131043</c:v>
                </c:pt>
                <c:pt idx="8193">
                  <c:v>131060</c:v>
                </c:pt>
                <c:pt idx="8194">
                  <c:v>131077</c:v>
                </c:pt>
                <c:pt idx="8195">
                  <c:v>131093</c:v>
                </c:pt>
                <c:pt idx="8196">
                  <c:v>131109</c:v>
                </c:pt>
                <c:pt idx="8197">
                  <c:v>131127</c:v>
                </c:pt>
                <c:pt idx="8198">
                  <c:v>131143</c:v>
                </c:pt>
                <c:pt idx="8199">
                  <c:v>131160</c:v>
                </c:pt>
                <c:pt idx="8200">
                  <c:v>131176</c:v>
                </c:pt>
                <c:pt idx="8201">
                  <c:v>131195</c:v>
                </c:pt>
                <c:pt idx="8202">
                  <c:v>131214</c:v>
                </c:pt>
                <c:pt idx="8203">
                  <c:v>131232</c:v>
                </c:pt>
                <c:pt idx="8204">
                  <c:v>131252</c:v>
                </c:pt>
                <c:pt idx="8205">
                  <c:v>131270</c:v>
                </c:pt>
                <c:pt idx="8206">
                  <c:v>131289</c:v>
                </c:pt>
                <c:pt idx="8207">
                  <c:v>131305</c:v>
                </c:pt>
                <c:pt idx="8208">
                  <c:v>131324</c:v>
                </c:pt>
                <c:pt idx="8209">
                  <c:v>131343</c:v>
                </c:pt>
                <c:pt idx="8210">
                  <c:v>131361</c:v>
                </c:pt>
                <c:pt idx="8211">
                  <c:v>131378</c:v>
                </c:pt>
                <c:pt idx="8212">
                  <c:v>131395</c:v>
                </c:pt>
                <c:pt idx="8213">
                  <c:v>131411</c:v>
                </c:pt>
                <c:pt idx="8214">
                  <c:v>131428</c:v>
                </c:pt>
                <c:pt idx="8215">
                  <c:v>131444</c:v>
                </c:pt>
                <c:pt idx="8216">
                  <c:v>131464</c:v>
                </c:pt>
                <c:pt idx="8217">
                  <c:v>131482</c:v>
                </c:pt>
                <c:pt idx="8218">
                  <c:v>131501</c:v>
                </c:pt>
                <c:pt idx="8219">
                  <c:v>131520</c:v>
                </c:pt>
                <c:pt idx="8220">
                  <c:v>131538</c:v>
                </c:pt>
                <c:pt idx="8221">
                  <c:v>131557</c:v>
                </c:pt>
                <c:pt idx="8222">
                  <c:v>131575</c:v>
                </c:pt>
                <c:pt idx="8223">
                  <c:v>131595</c:v>
                </c:pt>
                <c:pt idx="8224">
                  <c:v>131613</c:v>
                </c:pt>
                <c:pt idx="8225">
                  <c:v>131632</c:v>
                </c:pt>
                <c:pt idx="8226">
                  <c:v>131651</c:v>
                </c:pt>
                <c:pt idx="8227">
                  <c:v>131670</c:v>
                </c:pt>
                <c:pt idx="8228">
                  <c:v>131688</c:v>
                </c:pt>
                <c:pt idx="8229">
                  <c:v>131706</c:v>
                </c:pt>
                <c:pt idx="8230">
                  <c:v>131726</c:v>
                </c:pt>
                <c:pt idx="8231">
                  <c:v>131744</c:v>
                </c:pt>
                <c:pt idx="8232">
                  <c:v>131763</c:v>
                </c:pt>
                <c:pt idx="8233">
                  <c:v>131782</c:v>
                </c:pt>
                <c:pt idx="8234">
                  <c:v>131801</c:v>
                </c:pt>
                <c:pt idx="8235">
                  <c:v>131819</c:v>
                </c:pt>
                <c:pt idx="8236">
                  <c:v>131837</c:v>
                </c:pt>
                <c:pt idx="8237">
                  <c:v>131857</c:v>
                </c:pt>
                <c:pt idx="8238">
                  <c:v>131873</c:v>
                </c:pt>
                <c:pt idx="8239">
                  <c:v>131890</c:v>
                </c:pt>
                <c:pt idx="8240">
                  <c:v>131906</c:v>
                </c:pt>
                <c:pt idx="8241">
                  <c:v>131923</c:v>
                </c:pt>
                <c:pt idx="8242">
                  <c:v>131942</c:v>
                </c:pt>
                <c:pt idx="8243">
                  <c:v>131960</c:v>
                </c:pt>
                <c:pt idx="8244">
                  <c:v>131979</c:v>
                </c:pt>
                <c:pt idx="8245">
                  <c:v>131996</c:v>
                </c:pt>
                <c:pt idx="8246">
                  <c:v>132013</c:v>
                </c:pt>
                <c:pt idx="8247">
                  <c:v>132029</c:v>
                </c:pt>
                <c:pt idx="8248">
                  <c:v>132045</c:v>
                </c:pt>
                <c:pt idx="8249">
                  <c:v>132063</c:v>
                </c:pt>
                <c:pt idx="8250">
                  <c:v>132079</c:v>
                </c:pt>
                <c:pt idx="8251">
                  <c:v>132098</c:v>
                </c:pt>
                <c:pt idx="8252">
                  <c:v>132117</c:v>
                </c:pt>
                <c:pt idx="8253">
                  <c:v>132135</c:v>
                </c:pt>
                <c:pt idx="8254">
                  <c:v>132154</c:v>
                </c:pt>
                <c:pt idx="8255">
                  <c:v>132172</c:v>
                </c:pt>
                <c:pt idx="8256">
                  <c:v>132192</c:v>
                </c:pt>
                <c:pt idx="8257">
                  <c:v>132210</c:v>
                </c:pt>
                <c:pt idx="8258">
                  <c:v>132229</c:v>
                </c:pt>
                <c:pt idx="8259">
                  <c:v>132248</c:v>
                </c:pt>
                <c:pt idx="8260">
                  <c:v>132267</c:v>
                </c:pt>
                <c:pt idx="8261">
                  <c:v>132285</c:v>
                </c:pt>
                <c:pt idx="8262">
                  <c:v>132303</c:v>
                </c:pt>
                <c:pt idx="8263">
                  <c:v>132323</c:v>
                </c:pt>
                <c:pt idx="8264">
                  <c:v>132341</c:v>
                </c:pt>
                <c:pt idx="8265">
                  <c:v>132360</c:v>
                </c:pt>
                <c:pt idx="8266">
                  <c:v>132378</c:v>
                </c:pt>
                <c:pt idx="8267">
                  <c:v>132398</c:v>
                </c:pt>
                <c:pt idx="8268">
                  <c:v>132414</c:v>
                </c:pt>
                <c:pt idx="8269">
                  <c:v>132430</c:v>
                </c:pt>
                <c:pt idx="8270">
                  <c:v>132450</c:v>
                </c:pt>
                <c:pt idx="8271">
                  <c:v>132468</c:v>
                </c:pt>
                <c:pt idx="8272">
                  <c:v>132487</c:v>
                </c:pt>
                <c:pt idx="8273">
                  <c:v>132505</c:v>
                </c:pt>
                <c:pt idx="8274">
                  <c:v>132525</c:v>
                </c:pt>
                <c:pt idx="8275">
                  <c:v>132541</c:v>
                </c:pt>
                <c:pt idx="8276">
                  <c:v>132557</c:v>
                </c:pt>
                <c:pt idx="8277">
                  <c:v>132576</c:v>
                </c:pt>
                <c:pt idx="8278">
                  <c:v>132595</c:v>
                </c:pt>
                <c:pt idx="8279">
                  <c:v>132614</c:v>
                </c:pt>
                <c:pt idx="8280">
                  <c:v>132632</c:v>
                </c:pt>
                <c:pt idx="8281">
                  <c:v>132652</c:v>
                </c:pt>
                <c:pt idx="8282">
                  <c:v>132670</c:v>
                </c:pt>
                <c:pt idx="8283">
                  <c:v>132688</c:v>
                </c:pt>
                <c:pt idx="8284">
                  <c:v>132707</c:v>
                </c:pt>
                <c:pt idx="8285">
                  <c:v>132726</c:v>
                </c:pt>
                <c:pt idx="8286">
                  <c:v>132745</c:v>
                </c:pt>
                <c:pt idx="8287">
                  <c:v>132763</c:v>
                </c:pt>
                <c:pt idx="8288">
                  <c:v>132783</c:v>
                </c:pt>
                <c:pt idx="8289">
                  <c:v>132799</c:v>
                </c:pt>
                <c:pt idx="8290">
                  <c:v>132817</c:v>
                </c:pt>
                <c:pt idx="8291">
                  <c:v>132836</c:v>
                </c:pt>
                <c:pt idx="8292">
                  <c:v>132855</c:v>
                </c:pt>
                <c:pt idx="8293">
                  <c:v>132874</c:v>
                </c:pt>
                <c:pt idx="8294">
                  <c:v>132892</c:v>
                </c:pt>
                <c:pt idx="8295">
                  <c:v>132911</c:v>
                </c:pt>
                <c:pt idx="8296">
                  <c:v>132930</c:v>
                </c:pt>
                <c:pt idx="8297">
                  <c:v>132948</c:v>
                </c:pt>
                <c:pt idx="8298">
                  <c:v>132967</c:v>
                </c:pt>
                <c:pt idx="8299">
                  <c:v>132986</c:v>
                </c:pt>
                <c:pt idx="8300">
                  <c:v>133005</c:v>
                </c:pt>
                <c:pt idx="8301">
                  <c:v>133021</c:v>
                </c:pt>
                <c:pt idx="8302">
                  <c:v>133038</c:v>
                </c:pt>
                <c:pt idx="8303">
                  <c:v>133055</c:v>
                </c:pt>
                <c:pt idx="8304">
                  <c:v>133071</c:v>
                </c:pt>
                <c:pt idx="8305">
                  <c:v>133088</c:v>
                </c:pt>
                <c:pt idx="8306">
                  <c:v>133104</c:v>
                </c:pt>
                <c:pt idx="8307">
                  <c:v>133122</c:v>
                </c:pt>
                <c:pt idx="8308">
                  <c:v>133138</c:v>
                </c:pt>
                <c:pt idx="8309">
                  <c:v>133154</c:v>
                </c:pt>
                <c:pt idx="8310">
                  <c:v>133171</c:v>
                </c:pt>
                <c:pt idx="8311">
                  <c:v>133188</c:v>
                </c:pt>
                <c:pt idx="8312">
                  <c:v>133204</c:v>
                </c:pt>
                <c:pt idx="8313">
                  <c:v>133221</c:v>
                </c:pt>
                <c:pt idx="8314">
                  <c:v>133237</c:v>
                </c:pt>
                <c:pt idx="8315">
                  <c:v>133257</c:v>
                </c:pt>
                <c:pt idx="8316">
                  <c:v>133275</c:v>
                </c:pt>
                <c:pt idx="8317">
                  <c:v>133294</c:v>
                </c:pt>
                <c:pt idx="8318">
                  <c:v>133313</c:v>
                </c:pt>
                <c:pt idx="8319">
                  <c:v>133331</c:v>
                </c:pt>
                <c:pt idx="8320">
                  <c:v>133350</c:v>
                </c:pt>
                <c:pt idx="8321">
                  <c:v>133368</c:v>
                </c:pt>
                <c:pt idx="8322">
                  <c:v>133388</c:v>
                </c:pt>
                <c:pt idx="8323">
                  <c:v>133406</c:v>
                </c:pt>
                <c:pt idx="8324">
                  <c:v>133425</c:v>
                </c:pt>
                <c:pt idx="8325">
                  <c:v>133443</c:v>
                </c:pt>
                <c:pt idx="8326">
                  <c:v>133463</c:v>
                </c:pt>
                <c:pt idx="8327">
                  <c:v>133481</c:v>
                </c:pt>
                <c:pt idx="8328">
                  <c:v>133499</c:v>
                </c:pt>
                <c:pt idx="8329">
                  <c:v>133519</c:v>
                </c:pt>
                <c:pt idx="8330">
                  <c:v>133537</c:v>
                </c:pt>
                <c:pt idx="8331">
                  <c:v>133556</c:v>
                </c:pt>
                <c:pt idx="8332">
                  <c:v>133574</c:v>
                </c:pt>
                <c:pt idx="8333">
                  <c:v>133594</c:v>
                </c:pt>
                <c:pt idx="8334">
                  <c:v>133612</c:v>
                </c:pt>
                <c:pt idx="8335">
                  <c:v>133630</c:v>
                </c:pt>
                <c:pt idx="8336">
                  <c:v>133648</c:v>
                </c:pt>
                <c:pt idx="8337">
                  <c:v>133666</c:v>
                </c:pt>
                <c:pt idx="8338">
                  <c:v>133685</c:v>
                </c:pt>
                <c:pt idx="8339">
                  <c:v>133703</c:v>
                </c:pt>
                <c:pt idx="8340">
                  <c:v>133723</c:v>
                </c:pt>
                <c:pt idx="8341">
                  <c:v>133741</c:v>
                </c:pt>
                <c:pt idx="8342">
                  <c:v>133760</c:v>
                </c:pt>
                <c:pt idx="8343">
                  <c:v>133779</c:v>
                </c:pt>
                <c:pt idx="8344">
                  <c:v>133797</c:v>
                </c:pt>
                <c:pt idx="8345">
                  <c:v>133816</c:v>
                </c:pt>
                <c:pt idx="8346">
                  <c:v>133834</c:v>
                </c:pt>
                <c:pt idx="8347">
                  <c:v>133854</c:v>
                </c:pt>
                <c:pt idx="8348">
                  <c:v>133872</c:v>
                </c:pt>
                <c:pt idx="8349">
                  <c:v>133891</c:v>
                </c:pt>
                <c:pt idx="8350">
                  <c:v>133909</c:v>
                </c:pt>
                <c:pt idx="8351">
                  <c:v>133928</c:v>
                </c:pt>
                <c:pt idx="8352">
                  <c:v>133947</c:v>
                </c:pt>
                <c:pt idx="8353">
                  <c:v>133965</c:v>
                </c:pt>
                <c:pt idx="8354">
                  <c:v>133985</c:v>
                </c:pt>
                <c:pt idx="8355">
                  <c:v>134003</c:v>
                </c:pt>
                <c:pt idx="8356">
                  <c:v>134022</c:v>
                </c:pt>
                <c:pt idx="8357">
                  <c:v>134040</c:v>
                </c:pt>
                <c:pt idx="8358">
                  <c:v>134060</c:v>
                </c:pt>
                <c:pt idx="8359">
                  <c:v>134078</c:v>
                </c:pt>
                <c:pt idx="8360">
                  <c:v>134096</c:v>
                </c:pt>
                <c:pt idx="8361">
                  <c:v>134116</c:v>
                </c:pt>
                <c:pt idx="8362">
                  <c:v>134134</c:v>
                </c:pt>
                <c:pt idx="8363">
                  <c:v>134153</c:v>
                </c:pt>
                <c:pt idx="8364">
                  <c:v>134171</c:v>
                </c:pt>
                <c:pt idx="8365">
                  <c:v>134191</c:v>
                </c:pt>
                <c:pt idx="8366">
                  <c:v>134209</c:v>
                </c:pt>
                <c:pt idx="8367">
                  <c:v>134227</c:v>
                </c:pt>
                <c:pt idx="8368">
                  <c:v>134247</c:v>
                </c:pt>
                <c:pt idx="8369">
                  <c:v>134265</c:v>
                </c:pt>
                <c:pt idx="8370">
                  <c:v>134284</c:v>
                </c:pt>
                <c:pt idx="8371">
                  <c:v>134302</c:v>
                </c:pt>
                <c:pt idx="8372">
                  <c:v>134322</c:v>
                </c:pt>
                <c:pt idx="8373">
                  <c:v>134340</c:v>
                </c:pt>
                <c:pt idx="8374">
                  <c:v>134359</c:v>
                </c:pt>
                <c:pt idx="8375">
                  <c:v>134378</c:v>
                </c:pt>
                <c:pt idx="8376">
                  <c:v>134396</c:v>
                </c:pt>
                <c:pt idx="8377">
                  <c:v>134415</c:v>
                </c:pt>
                <c:pt idx="8378">
                  <c:v>134433</c:v>
                </c:pt>
                <c:pt idx="8379">
                  <c:v>134453</c:v>
                </c:pt>
                <c:pt idx="8380">
                  <c:v>134471</c:v>
                </c:pt>
                <c:pt idx="8381">
                  <c:v>134490</c:v>
                </c:pt>
                <c:pt idx="8382">
                  <c:v>134508</c:v>
                </c:pt>
                <c:pt idx="8383">
                  <c:v>134528</c:v>
                </c:pt>
                <c:pt idx="8384">
                  <c:v>134546</c:v>
                </c:pt>
                <c:pt idx="8385">
                  <c:v>134564</c:v>
                </c:pt>
                <c:pt idx="8386">
                  <c:v>134584</c:v>
                </c:pt>
                <c:pt idx="8387">
                  <c:v>134602</c:v>
                </c:pt>
                <c:pt idx="8388">
                  <c:v>134619</c:v>
                </c:pt>
                <c:pt idx="8389">
                  <c:v>134635</c:v>
                </c:pt>
                <c:pt idx="8390">
                  <c:v>134652</c:v>
                </c:pt>
                <c:pt idx="8391">
                  <c:v>134669</c:v>
                </c:pt>
                <c:pt idx="8392">
                  <c:v>134687</c:v>
                </c:pt>
                <c:pt idx="8393">
                  <c:v>134704</c:v>
                </c:pt>
                <c:pt idx="8394">
                  <c:v>134721</c:v>
                </c:pt>
                <c:pt idx="8395">
                  <c:v>134737</c:v>
                </c:pt>
                <c:pt idx="8396">
                  <c:v>134754</c:v>
                </c:pt>
                <c:pt idx="8397">
                  <c:v>134770</c:v>
                </c:pt>
                <c:pt idx="8398">
                  <c:v>134788</c:v>
                </c:pt>
                <c:pt idx="8399">
                  <c:v>134804</c:v>
                </c:pt>
                <c:pt idx="8400">
                  <c:v>134820</c:v>
                </c:pt>
                <c:pt idx="8401">
                  <c:v>134839</c:v>
                </c:pt>
                <c:pt idx="8402">
                  <c:v>134858</c:v>
                </c:pt>
                <c:pt idx="8403">
                  <c:v>134877</c:v>
                </c:pt>
                <c:pt idx="8404">
                  <c:v>134895</c:v>
                </c:pt>
                <c:pt idx="8405">
                  <c:v>134915</c:v>
                </c:pt>
                <c:pt idx="8406">
                  <c:v>134933</c:v>
                </c:pt>
                <c:pt idx="8407">
                  <c:v>134951</c:v>
                </c:pt>
                <c:pt idx="8408">
                  <c:v>134970</c:v>
                </c:pt>
                <c:pt idx="8409">
                  <c:v>134989</c:v>
                </c:pt>
                <c:pt idx="8410">
                  <c:v>135008</c:v>
                </c:pt>
                <c:pt idx="8411">
                  <c:v>135026</c:v>
                </c:pt>
                <c:pt idx="8412">
                  <c:v>135046</c:v>
                </c:pt>
                <c:pt idx="8413">
                  <c:v>135064</c:v>
                </c:pt>
                <c:pt idx="8414">
                  <c:v>135083</c:v>
                </c:pt>
                <c:pt idx="8415">
                  <c:v>135101</c:v>
                </c:pt>
                <c:pt idx="8416">
                  <c:v>135120</c:v>
                </c:pt>
                <c:pt idx="8417">
                  <c:v>135139</c:v>
                </c:pt>
                <c:pt idx="8418">
                  <c:v>135157</c:v>
                </c:pt>
                <c:pt idx="8419">
                  <c:v>135177</c:v>
                </c:pt>
                <c:pt idx="8420">
                  <c:v>135195</c:v>
                </c:pt>
                <c:pt idx="8421">
                  <c:v>135214</c:v>
                </c:pt>
                <c:pt idx="8422">
                  <c:v>135232</c:v>
                </c:pt>
                <c:pt idx="8423">
                  <c:v>135251</c:v>
                </c:pt>
                <c:pt idx="8424">
                  <c:v>135268</c:v>
                </c:pt>
                <c:pt idx="8425">
                  <c:v>135284</c:v>
                </c:pt>
                <c:pt idx="8426">
                  <c:v>135301</c:v>
                </c:pt>
                <c:pt idx="8427">
                  <c:v>135320</c:v>
                </c:pt>
                <c:pt idx="8428">
                  <c:v>135339</c:v>
                </c:pt>
                <c:pt idx="8429">
                  <c:v>135357</c:v>
                </c:pt>
                <c:pt idx="8430">
                  <c:v>135376</c:v>
                </c:pt>
                <c:pt idx="8431">
                  <c:v>135395</c:v>
                </c:pt>
                <c:pt idx="8432">
                  <c:v>135413</c:v>
                </c:pt>
                <c:pt idx="8433">
                  <c:v>135432</c:v>
                </c:pt>
                <c:pt idx="8434">
                  <c:v>135451</c:v>
                </c:pt>
                <c:pt idx="8435">
                  <c:v>135470</c:v>
                </c:pt>
                <c:pt idx="8436">
                  <c:v>135488</c:v>
                </c:pt>
                <c:pt idx="8437">
                  <c:v>135506</c:v>
                </c:pt>
                <c:pt idx="8438">
                  <c:v>135526</c:v>
                </c:pt>
                <c:pt idx="8439">
                  <c:v>135544</c:v>
                </c:pt>
                <c:pt idx="8440">
                  <c:v>135563</c:v>
                </c:pt>
                <c:pt idx="8441">
                  <c:v>135582</c:v>
                </c:pt>
                <c:pt idx="8442">
                  <c:v>135601</c:v>
                </c:pt>
                <c:pt idx="8443">
                  <c:v>135619</c:v>
                </c:pt>
                <c:pt idx="8444">
                  <c:v>135638</c:v>
                </c:pt>
                <c:pt idx="8445">
                  <c:v>135657</c:v>
                </c:pt>
                <c:pt idx="8446">
                  <c:v>135675</c:v>
                </c:pt>
                <c:pt idx="8447">
                  <c:v>135694</c:v>
                </c:pt>
                <c:pt idx="8448">
                  <c:v>135713</c:v>
                </c:pt>
                <c:pt idx="8449">
                  <c:v>135732</c:v>
                </c:pt>
                <c:pt idx="8450">
                  <c:v>135750</c:v>
                </c:pt>
                <c:pt idx="8451">
                  <c:v>135769</c:v>
                </c:pt>
                <c:pt idx="8452">
                  <c:v>135788</c:v>
                </c:pt>
                <c:pt idx="8453">
                  <c:v>135806</c:v>
                </c:pt>
                <c:pt idx="8454">
                  <c:v>135825</c:v>
                </c:pt>
                <c:pt idx="8455">
                  <c:v>135844</c:v>
                </c:pt>
                <c:pt idx="8456">
                  <c:v>135863</c:v>
                </c:pt>
                <c:pt idx="8457">
                  <c:v>135881</c:v>
                </c:pt>
                <c:pt idx="8458">
                  <c:v>135900</c:v>
                </c:pt>
                <c:pt idx="8459">
                  <c:v>135919</c:v>
                </c:pt>
                <c:pt idx="8460">
                  <c:v>135936</c:v>
                </c:pt>
                <c:pt idx="8461">
                  <c:v>135952</c:v>
                </c:pt>
                <c:pt idx="8462">
                  <c:v>135970</c:v>
                </c:pt>
                <c:pt idx="8463">
                  <c:v>135990</c:v>
                </c:pt>
                <c:pt idx="8464">
                  <c:v>136008</c:v>
                </c:pt>
                <c:pt idx="8465">
                  <c:v>136027</c:v>
                </c:pt>
                <c:pt idx="8466">
                  <c:v>136046</c:v>
                </c:pt>
                <c:pt idx="8467">
                  <c:v>136065</c:v>
                </c:pt>
                <c:pt idx="8468">
                  <c:v>136083</c:v>
                </c:pt>
                <c:pt idx="8469">
                  <c:v>136101</c:v>
                </c:pt>
                <c:pt idx="8470">
                  <c:v>136121</c:v>
                </c:pt>
                <c:pt idx="8471">
                  <c:v>136137</c:v>
                </c:pt>
                <c:pt idx="8472">
                  <c:v>136154</c:v>
                </c:pt>
                <c:pt idx="8473">
                  <c:v>136169</c:v>
                </c:pt>
                <c:pt idx="8474">
                  <c:v>136185</c:v>
                </c:pt>
                <c:pt idx="8475">
                  <c:v>136201</c:v>
                </c:pt>
                <c:pt idx="8476">
                  <c:v>136216</c:v>
                </c:pt>
                <c:pt idx="8477">
                  <c:v>136232</c:v>
                </c:pt>
                <c:pt idx="8478">
                  <c:v>136250</c:v>
                </c:pt>
                <c:pt idx="8479">
                  <c:v>136268</c:v>
                </c:pt>
                <c:pt idx="8480">
                  <c:v>136287</c:v>
                </c:pt>
                <c:pt idx="8481">
                  <c:v>136305</c:v>
                </c:pt>
                <c:pt idx="8482">
                  <c:v>136325</c:v>
                </c:pt>
                <c:pt idx="8483">
                  <c:v>136343</c:v>
                </c:pt>
                <c:pt idx="8484">
                  <c:v>136361</c:v>
                </c:pt>
                <c:pt idx="8485">
                  <c:v>136381</c:v>
                </c:pt>
                <c:pt idx="8486">
                  <c:v>136399</c:v>
                </c:pt>
                <c:pt idx="8487">
                  <c:v>136418</c:v>
                </c:pt>
                <c:pt idx="8488">
                  <c:v>136436</c:v>
                </c:pt>
                <c:pt idx="8489">
                  <c:v>136456</c:v>
                </c:pt>
                <c:pt idx="8490">
                  <c:v>136474</c:v>
                </c:pt>
                <c:pt idx="8491">
                  <c:v>136493</c:v>
                </c:pt>
                <c:pt idx="8492">
                  <c:v>136512</c:v>
                </c:pt>
                <c:pt idx="8493">
                  <c:v>136530</c:v>
                </c:pt>
                <c:pt idx="8494">
                  <c:v>136549</c:v>
                </c:pt>
                <c:pt idx="8495">
                  <c:v>136567</c:v>
                </c:pt>
                <c:pt idx="8496">
                  <c:v>136587</c:v>
                </c:pt>
                <c:pt idx="8497">
                  <c:v>136605</c:v>
                </c:pt>
                <c:pt idx="8498">
                  <c:v>136622</c:v>
                </c:pt>
                <c:pt idx="8499">
                  <c:v>136641</c:v>
                </c:pt>
                <c:pt idx="8500">
                  <c:v>136659</c:v>
                </c:pt>
                <c:pt idx="8501">
                  <c:v>136678</c:v>
                </c:pt>
                <c:pt idx="8502">
                  <c:v>136696</c:v>
                </c:pt>
                <c:pt idx="8503">
                  <c:v>136716</c:v>
                </c:pt>
                <c:pt idx="8504">
                  <c:v>136734</c:v>
                </c:pt>
                <c:pt idx="8505">
                  <c:v>136753</c:v>
                </c:pt>
                <c:pt idx="8506">
                  <c:v>136771</c:v>
                </c:pt>
                <c:pt idx="8507">
                  <c:v>136791</c:v>
                </c:pt>
                <c:pt idx="8508">
                  <c:v>136809</c:v>
                </c:pt>
                <c:pt idx="8509">
                  <c:v>136827</c:v>
                </c:pt>
                <c:pt idx="8510">
                  <c:v>136847</c:v>
                </c:pt>
                <c:pt idx="8511">
                  <c:v>136865</c:v>
                </c:pt>
                <c:pt idx="8512">
                  <c:v>136884</c:v>
                </c:pt>
                <c:pt idx="8513">
                  <c:v>136902</c:v>
                </c:pt>
                <c:pt idx="8514">
                  <c:v>136922</c:v>
                </c:pt>
                <c:pt idx="8515">
                  <c:v>136938</c:v>
                </c:pt>
                <c:pt idx="8516">
                  <c:v>136954</c:v>
                </c:pt>
                <c:pt idx="8517">
                  <c:v>136971</c:v>
                </c:pt>
                <c:pt idx="8518">
                  <c:v>136988</c:v>
                </c:pt>
                <c:pt idx="8519">
                  <c:v>137005</c:v>
                </c:pt>
                <c:pt idx="8520">
                  <c:v>137023</c:v>
                </c:pt>
                <c:pt idx="8521">
                  <c:v>137042</c:v>
                </c:pt>
                <c:pt idx="8522">
                  <c:v>137061</c:v>
                </c:pt>
                <c:pt idx="8523">
                  <c:v>137079</c:v>
                </c:pt>
                <c:pt idx="8524">
                  <c:v>137098</c:v>
                </c:pt>
                <c:pt idx="8525">
                  <c:v>137117</c:v>
                </c:pt>
                <c:pt idx="8526">
                  <c:v>137136</c:v>
                </c:pt>
                <c:pt idx="8527">
                  <c:v>137154</c:v>
                </c:pt>
                <c:pt idx="8528">
                  <c:v>137174</c:v>
                </c:pt>
                <c:pt idx="8529">
                  <c:v>137192</c:v>
                </c:pt>
                <c:pt idx="8530">
                  <c:v>137210</c:v>
                </c:pt>
                <c:pt idx="8531">
                  <c:v>137229</c:v>
                </c:pt>
                <c:pt idx="8532">
                  <c:v>137248</c:v>
                </c:pt>
                <c:pt idx="8533">
                  <c:v>137267</c:v>
                </c:pt>
                <c:pt idx="8534">
                  <c:v>137285</c:v>
                </c:pt>
                <c:pt idx="8535">
                  <c:v>137304</c:v>
                </c:pt>
                <c:pt idx="8536">
                  <c:v>137323</c:v>
                </c:pt>
                <c:pt idx="8537">
                  <c:v>137341</c:v>
                </c:pt>
                <c:pt idx="8538">
                  <c:v>137360</c:v>
                </c:pt>
                <c:pt idx="8539">
                  <c:v>137379</c:v>
                </c:pt>
                <c:pt idx="8540">
                  <c:v>137398</c:v>
                </c:pt>
                <c:pt idx="8541">
                  <c:v>137416</c:v>
                </c:pt>
                <c:pt idx="8542">
                  <c:v>137435</c:v>
                </c:pt>
                <c:pt idx="8543">
                  <c:v>137454</c:v>
                </c:pt>
                <c:pt idx="8544">
                  <c:v>137473</c:v>
                </c:pt>
                <c:pt idx="8545">
                  <c:v>137491</c:v>
                </c:pt>
                <c:pt idx="8546">
                  <c:v>137510</c:v>
                </c:pt>
                <c:pt idx="8547">
                  <c:v>137529</c:v>
                </c:pt>
                <c:pt idx="8548">
                  <c:v>137547</c:v>
                </c:pt>
                <c:pt idx="8549">
                  <c:v>137566</c:v>
                </c:pt>
                <c:pt idx="8550">
                  <c:v>137585</c:v>
                </c:pt>
                <c:pt idx="8551">
                  <c:v>137604</c:v>
                </c:pt>
                <c:pt idx="8552">
                  <c:v>137622</c:v>
                </c:pt>
                <c:pt idx="8553">
                  <c:v>137641</c:v>
                </c:pt>
                <c:pt idx="8554">
                  <c:v>137660</c:v>
                </c:pt>
                <c:pt idx="8555">
                  <c:v>137678</c:v>
                </c:pt>
                <c:pt idx="8556">
                  <c:v>137697</c:v>
                </c:pt>
                <c:pt idx="8557">
                  <c:v>137716</c:v>
                </c:pt>
                <c:pt idx="8558">
                  <c:v>137735</c:v>
                </c:pt>
                <c:pt idx="8559">
                  <c:v>137753</c:v>
                </c:pt>
                <c:pt idx="8560">
                  <c:v>137773</c:v>
                </c:pt>
                <c:pt idx="8561">
                  <c:v>137791</c:v>
                </c:pt>
                <c:pt idx="8562">
                  <c:v>137809</c:v>
                </c:pt>
                <c:pt idx="8563">
                  <c:v>137828</c:v>
                </c:pt>
                <c:pt idx="8564">
                  <c:v>137847</c:v>
                </c:pt>
                <c:pt idx="8565">
                  <c:v>137865</c:v>
                </c:pt>
                <c:pt idx="8566">
                  <c:v>137883</c:v>
                </c:pt>
                <c:pt idx="8567">
                  <c:v>137902</c:v>
                </c:pt>
                <c:pt idx="8568">
                  <c:v>137921</c:v>
                </c:pt>
                <c:pt idx="8569">
                  <c:v>137939</c:v>
                </c:pt>
                <c:pt idx="8570">
                  <c:v>137958</c:v>
                </c:pt>
                <c:pt idx="8571">
                  <c:v>137977</c:v>
                </c:pt>
                <c:pt idx="8572">
                  <c:v>137996</c:v>
                </c:pt>
                <c:pt idx="8573">
                  <c:v>138014</c:v>
                </c:pt>
                <c:pt idx="8574">
                  <c:v>138033</c:v>
                </c:pt>
                <c:pt idx="8575">
                  <c:v>138052</c:v>
                </c:pt>
                <c:pt idx="8576">
                  <c:v>138071</c:v>
                </c:pt>
                <c:pt idx="8577">
                  <c:v>138089</c:v>
                </c:pt>
                <c:pt idx="8578">
                  <c:v>138108</c:v>
                </c:pt>
                <c:pt idx="8579">
                  <c:v>138127</c:v>
                </c:pt>
                <c:pt idx="8580">
                  <c:v>138145</c:v>
                </c:pt>
                <c:pt idx="8581">
                  <c:v>138164</c:v>
                </c:pt>
                <c:pt idx="8582">
                  <c:v>138183</c:v>
                </c:pt>
                <c:pt idx="8583">
                  <c:v>138202</c:v>
                </c:pt>
                <c:pt idx="8584">
                  <c:v>138220</c:v>
                </c:pt>
                <c:pt idx="8585">
                  <c:v>138240</c:v>
                </c:pt>
                <c:pt idx="8586">
                  <c:v>138258</c:v>
                </c:pt>
                <c:pt idx="8587">
                  <c:v>138276</c:v>
                </c:pt>
                <c:pt idx="8588">
                  <c:v>138295</c:v>
                </c:pt>
                <c:pt idx="8589">
                  <c:v>138314</c:v>
                </c:pt>
                <c:pt idx="8590">
                  <c:v>138333</c:v>
                </c:pt>
                <c:pt idx="8591">
                  <c:v>138351</c:v>
                </c:pt>
                <c:pt idx="8592">
                  <c:v>138371</c:v>
                </c:pt>
                <c:pt idx="8593">
                  <c:v>138389</c:v>
                </c:pt>
                <c:pt idx="8594">
                  <c:v>138407</c:v>
                </c:pt>
                <c:pt idx="8595">
                  <c:v>138426</c:v>
                </c:pt>
                <c:pt idx="8596">
                  <c:v>138445</c:v>
                </c:pt>
                <c:pt idx="8597">
                  <c:v>138462</c:v>
                </c:pt>
                <c:pt idx="8598">
                  <c:v>138478</c:v>
                </c:pt>
                <c:pt idx="8599">
                  <c:v>138497</c:v>
                </c:pt>
                <c:pt idx="8600">
                  <c:v>138516</c:v>
                </c:pt>
                <c:pt idx="8601">
                  <c:v>138532</c:v>
                </c:pt>
                <c:pt idx="8602">
                  <c:v>138549</c:v>
                </c:pt>
                <c:pt idx="8603">
                  <c:v>138565</c:v>
                </c:pt>
                <c:pt idx="8604">
                  <c:v>138583</c:v>
                </c:pt>
                <c:pt idx="8605">
                  <c:v>138601</c:v>
                </c:pt>
                <c:pt idx="8606">
                  <c:v>138617</c:v>
                </c:pt>
                <c:pt idx="8607">
                  <c:v>138634</c:v>
                </c:pt>
                <c:pt idx="8608">
                  <c:v>138651</c:v>
                </c:pt>
                <c:pt idx="8609">
                  <c:v>138668</c:v>
                </c:pt>
                <c:pt idx="8610">
                  <c:v>138684</c:v>
                </c:pt>
                <c:pt idx="8611">
                  <c:v>138700</c:v>
                </c:pt>
                <c:pt idx="8612">
                  <c:v>138718</c:v>
                </c:pt>
                <c:pt idx="8613">
                  <c:v>138734</c:v>
                </c:pt>
                <c:pt idx="8614">
                  <c:v>138750</c:v>
                </c:pt>
                <c:pt idx="8615">
                  <c:v>138767</c:v>
                </c:pt>
                <c:pt idx="8616">
                  <c:v>138784</c:v>
                </c:pt>
                <c:pt idx="8617">
                  <c:v>138801</c:v>
                </c:pt>
                <c:pt idx="8618">
                  <c:v>138817</c:v>
                </c:pt>
                <c:pt idx="8619">
                  <c:v>138833</c:v>
                </c:pt>
                <c:pt idx="8620">
                  <c:v>138851</c:v>
                </c:pt>
                <c:pt idx="8621">
                  <c:v>138867</c:v>
                </c:pt>
                <c:pt idx="8622">
                  <c:v>138884</c:v>
                </c:pt>
                <c:pt idx="8623">
                  <c:v>138900</c:v>
                </c:pt>
                <c:pt idx="8624">
                  <c:v>138917</c:v>
                </c:pt>
                <c:pt idx="8625">
                  <c:v>138934</c:v>
                </c:pt>
                <c:pt idx="8626">
                  <c:v>138950</c:v>
                </c:pt>
                <c:pt idx="8627">
                  <c:v>138967</c:v>
                </c:pt>
                <c:pt idx="8628">
                  <c:v>138984</c:v>
                </c:pt>
                <c:pt idx="8629">
                  <c:v>139000</c:v>
                </c:pt>
                <c:pt idx="8630">
                  <c:v>139017</c:v>
                </c:pt>
                <c:pt idx="8631">
                  <c:v>139033</c:v>
                </c:pt>
                <c:pt idx="8632">
                  <c:v>139051</c:v>
                </c:pt>
                <c:pt idx="8633">
                  <c:v>139067</c:v>
                </c:pt>
                <c:pt idx="8634">
                  <c:v>139083</c:v>
                </c:pt>
                <c:pt idx="8635">
                  <c:v>139100</c:v>
                </c:pt>
                <c:pt idx="8636">
                  <c:v>139117</c:v>
                </c:pt>
                <c:pt idx="8637">
                  <c:v>139133</c:v>
                </c:pt>
                <c:pt idx="8638">
                  <c:v>139150</c:v>
                </c:pt>
                <c:pt idx="8639">
                  <c:v>139169</c:v>
                </c:pt>
                <c:pt idx="8640">
                  <c:v>139186</c:v>
                </c:pt>
                <c:pt idx="8641">
                  <c:v>139202</c:v>
                </c:pt>
                <c:pt idx="8642">
                  <c:v>139218</c:v>
                </c:pt>
                <c:pt idx="8643">
                  <c:v>139234</c:v>
                </c:pt>
                <c:pt idx="8644">
                  <c:v>139250</c:v>
                </c:pt>
                <c:pt idx="8645">
                  <c:v>139266</c:v>
                </c:pt>
                <c:pt idx="8646">
                  <c:v>139281</c:v>
                </c:pt>
                <c:pt idx="8647">
                  <c:v>139295</c:v>
                </c:pt>
                <c:pt idx="8648">
                  <c:v>139312</c:v>
                </c:pt>
                <c:pt idx="8649">
                  <c:v>139327</c:v>
                </c:pt>
                <c:pt idx="8650">
                  <c:v>139342</c:v>
                </c:pt>
                <c:pt idx="8651">
                  <c:v>139358</c:v>
                </c:pt>
                <c:pt idx="8652">
                  <c:v>139373</c:v>
                </c:pt>
                <c:pt idx="8653">
                  <c:v>139388</c:v>
                </c:pt>
                <c:pt idx="8654">
                  <c:v>139404</c:v>
                </c:pt>
                <c:pt idx="8655">
                  <c:v>139419</c:v>
                </c:pt>
                <c:pt idx="8656">
                  <c:v>139433</c:v>
                </c:pt>
                <c:pt idx="8657">
                  <c:v>139449</c:v>
                </c:pt>
                <c:pt idx="8658">
                  <c:v>139463</c:v>
                </c:pt>
                <c:pt idx="8659">
                  <c:v>139478</c:v>
                </c:pt>
                <c:pt idx="8660">
                  <c:v>139492</c:v>
                </c:pt>
                <c:pt idx="8661">
                  <c:v>139507</c:v>
                </c:pt>
                <c:pt idx="8662">
                  <c:v>139522</c:v>
                </c:pt>
                <c:pt idx="8663">
                  <c:v>139536</c:v>
                </c:pt>
                <c:pt idx="8664">
                  <c:v>139550</c:v>
                </c:pt>
                <c:pt idx="8665">
                  <c:v>139565</c:v>
                </c:pt>
                <c:pt idx="8666">
                  <c:v>139580</c:v>
                </c:pt>
                <c:pt idx="8667">
                  <c:v>139594</c:v>
                </c:pt>
                <c:pt idx="8668">
                  <c:v>139609</c:v>
                </c:pt>
                <c:pt idx="8669">
                  <c:v>139623</c:v>
                </c:pt>
                <c:pt idx="8670">
                  <c:v>139639</c:v>
                </c:pt>
                <c:pt idx="8671">
                  <c:v>139655</c:v>
                </c:pt>
                <c:pt idx="8672">
                  <c:v>139670</c:v>
                </c:pt>
                <c:pt idx="8673">
                  <c:v>139685</c:v>
                </c:pt>
                <c:pt idx="8674">
                  <c:v>139703</c:v>
                </c:pt>
                <c:pt idx="8675">
                  <c:v>139719</c:v>
                </c:pt>
                <c:pt idx="8676">
                  <c:v>139736</c:v>
                </c:pt>
                <c:pt idx="8677">
                  <c:v>139752</c:v>
                </c:pt>
                <c:pt idx="8678">
                  <c:v>139771</c:v>
                </c:pt>
                <c:pt idx="8679">
                  <c:v>139790</c:v>
                </c:pt>
                <c:pt idx="8680">
                  <c:v>139808</c:v>
                </c:pt>
                <c:pt idx="8681">
                  <c:v>139827</c:v>
                </c:pt>
                <c:pt idx="8682">
                  <c:v>139846</c:v>
                </c:pt>
                <c:pt idx="8683">
                  <c:v>139865</c:v>
                </c:pt>
                <c:pt idx="8684">
                  <c:v>139883</c:v>
                </c:pt>
                <c:pt idx="8685">
                  <c:v>139902</c:v>
                </c:pt>
                <c:pt idx="8686">
                  <c:v>139919</c:v>
                </c:pt>
                <c:pt idx="8687">
                  <c:v>139937</c:v>
                </c:pt>
                <c:pt idx="8688">
                  <c:v>139956</c:v>
                </c:pt>
                <c:pt idx="8689">
                  <c:v>139975</c:v>
                </c:pt>
                <c:pt idx="8690">
                  <c:v>139994</c:v>
                </c:pt>
                <c:pt idx="8691">
                  <c:v>140012</c:v>
                </c:pt>
                <c:pt idx="8692">
                  <c:v>140030</c:v>
                </c:pt>
                <c:pt idx="8693">
                  <c:v>140050</c:v>
                </c:pt>
                <c:pt idx="8694">
                  <c:v>140068</c:v>
                </c:pt>
                <c:pt idx="8695">
                  <c:v>140085</c:v>
                </c:pt>
                <c:pt idx="8696">
                  <c:v>140102</c:v>
                </c:pt>
                <c:pt idx="8697">
                  <c:v>140119</c:v>
                </c:pt>
                <c:pt idx="8698">
                  <c:v>140135</c:v>
                </c:pt>
                <c:pt idx="8699">
                  <c:v>140151</c:v>
                </c:pt>
                <c:pt idx="8700">
                  <c:v>140169</c:v>
                </c:pt>
                <c:pt idx="8701">
                  <c:v>140184</c:v>
                </c:pt>
                <c:pt idx="8702">
                  <c:v>140199</c:v>
                </c:pt>
                <c:pt idx="8703">
                  <c:v>140215</c:v>
                </c:pt>
                <c:pt idx="8704">
                  <c:v>140230</c:v>
                </c:pt>
                <c:pt idx="8705">
                  <c:v>140247</c:v>
                </c:pt>
                <c:pt idx="8706">
                  <c:v>140262</c:v>
                </c:pt>
                <c:pt idx="8707">
                  <c:v>140277</c:v>
                </c:pt>
                <c:pt idx="8708">
                  <c:v>140293</c:v>
                </c:pt>
                <c:pt idx="8709">
                  <c:v>140309</c:v>
                </c:pt>
                <c:pt idx="8710">
                  <c:v>140324</c:v>
                </c:pt>
                <c:pt idx="8711">
                  <c:v>140340</c:v>
                </c:pt>
                <c:pt idx="8712">
                  <c:v>140355</c:v>
                </c:pt>
                <c:pt idx="8713">
                  <c:v>140371</c:v>
                </c:pt>
                <c:pt idx="8714">
                  <c:v>140387</c:v>
                </c:pt>
                <c:pt idx="8715">
                  <c:v>140403</c:v>
                </c:pt>
                <c:pt idx="8716">
                  <c:v>140420</c:v>
                </c:pt>
                <c:pt idx="8717">
                  <c:v>140437</c:v>
                </c:pt>
                <c:pt idx="8718">
                  <c:v>140453</c:v>
                </c:pt>
                <c:pt idx="8719">
                  <c:v>140470</c:v>
                </c:pt>
                <c:pt idx="8720">
                  <c:v>140486</c:v>
                </c:pt>
                <c:pt idx="8721">
                  <c:v>140504</c:v>
                </c:pt>
                <c:pt idx="8722">
                  <c:v>140520</c:v>
                </c:pt>
                <c:pt idx="8723">
                  <c:v>140536</c:v>
                </c:pt>
                <c:pt idx="8724">
                  <c:v>140553</c:v>
                </c:pt>
                <c:pt idx="8725">
                  <c:v>140570</c:v>
                </c:pt>
                <c:pt idx="8726">
                  <c:v>140587</c:v>
                </c:pt>
                <c:pt idx="8727">
                  <c:v>140604</c:v>
                </c:pt>
                <c:pt idx="8728">
                  <c:v>140621</c:v>
                </c:pt>
                <c:pt idx="8729">
                  <c:v>140640</c:v>
                </c:pt>
                <c:pt idx="8730">
                  <c:v>140657</c:v>
                </c:pt>
                <c:pt idx="8731">
                  <c:v>140675</c:v>
                </c:pt>
                <c:pt idx="8732">
                  <c:v>140691</c:v>
                </c:pt>
                <c:pt idx="8733">
                  <c:v>140708</c:v>
                </c:pt>
                <c:pt idx="8734">
                  <c:v>140725</c:v>
                </c:pt>
                <c:pt idx="8735">
                  <c:v>140741</c:v>
                </c:pt>
                <c:pt idx="8736">
                  <c:v>140758</c:v>
                </c:pt>
                <c:pt idx="8737">
                  <c:v>140775</c:v>
                </c:pt>
                <c:pt idx="8738">
                  <c:v>140791</c:v>
                </c:pt>
                <c:pt idx="8739">
                  <c:v>140808</c:v>
                </c:pt>
                <c:pt idx="8740">
                  <c:v>140824</c:v>
                </c:pt>
                <c:pt idx="8741">
                  <c:v>140841</c:v>
                </c:pt>
                <c:pt idx="8742">
                  <c:v>140858</c:v>
                </c:pt>
                <c:pt idx="8743">
                  <c:v>140874</c:v>
                </c:pt>
                <c:pt idx="8744">
                  <c:v>140891</c:v>
                </c:pt>
                <c:pt idx="8745">
                  <c:v>140908</c:v>
                </c:pt>
                <c:pt idx="8746">
                  <c:v>140924</c:v>
                </c:pt>
                <c:pt idx="8747">
                  <c:v>140941</c:v>
                </c:pt>
                <c:pt idx="8748">
                  <c:v>140957</c:v>
                </c:pt>
                <c:pt idx="8749">
                  <c:v>140975</c:v>
                </c:pt>
                <c:pt idx="8750">
                  <c:v>140991</c:v>
                </c:pt>
                <c:pt idx="8751">
                  <c:v>141007</c:v>
                </c:pt>
                <c:pt idx="8752">
                  <c:v>141024</c:v>
                </c:pt>
                <c:pt idx="8753">
                  <c:v>141041</c:v>
                </c:pt>
                <c:pt idx="8754">
                  <c:v>141058</c:v>
                </c:pt>
                <c:pt idx="8755">
                  <c:v>141074</c:v>
                </c:pt>
                <c:pt idx="8756">
                  <c:v>141090</c:v>
                </c:pt>
                <c:pt idx="8757">
                  <c:v>141108</c:v>
                </c:pt>
                <c:pt idx="8758">
                  <c:v>141124</c:v>
                </c:pt>
                <c:pt idx="8759">
                  <c:v>141140</c:v>
                </c:pt>
                <c:pt idx="8760">
                  <c:v>141157</c:v>
                </c:pt>
                <c:pt idx="8761">
                  <c:v>141174</c:v>
                </c:pt>
                <c:pt idx="8762">
                  <c:v>141191</c:v>
                </c:pt>
                <c:pt idx="8763">
                  <c:v>141207</c:v>
                </c:pt>
                <c:pt idx="8764">
                  <c:v>141223</c:v>
                </c:pt>
                <c:pt idx="8765">
                  <c:v>141241</c:v>
                </c:pt>
                <c:pt idx="8766">
                  <c:v>141257</c:v>
                </c:pt>
                <c:pt idx="8767">
                  <c:v>141274</c:v>
                </c:pt>
                <c:pt idx="8768">
                  <c:v>141290</c:v>
                </c:pt>
                <c:pt idx="8769">
                  <c:v>141307</c:v>
                </c:pt>
                <c:pt idx="8770">
                  <c:v>141324</c:v>
                </c:pt>
                <c:pt idx="8771">
                  <c:v>141340</c:v>
                </c:pt>
                <c:pt idx="8772">
                  <c:v>141357</c:v>
                </c:pt>
                <c:pt idx="8773">
                  <c:v>141374</c:v>
                </c:pt>
                <c:pt idx="8774">
                  <c:v>141390</c:v>
                </c:pt>
                <c:pt idx="8775">
                  <c:v>141407</c:v>
                </c:pt>
                <c:pt idx="8776">
                  <c:v>141423</c:v>
                </c:pt>
                <c:pt idx="8777">
                  <c:v>141441</c:v>
                </c:pt>
                <c:pt idx="8778">
                  <c:v>141457</c:v>
                </c:pt>
                <c:pt idx="8779">
                  <c:v>141473</c:v>
                </c:pt>
                <c:pt idx="8780">
                  <c:v>141490</c:v>
                </c:pt>
                <c:pt idx="8781">
                  <c:v>141507</c:v>
                </c:pt>
                <c:pt idx="8782">
                  <c:v>141523</c:v>
                </c:pt>
                <c:pt idx="8783">
                  <c:v>141540</c:v>
                </c:pt>
                <c:pt idx="8784">
                  <c:v>141556</c:v>
                </c:pt>
                <c:pt idx="8785">
                  <c:v>141574</c:v>
                </c:pt>
                <c:pt idx="8786">
                  <c:v>141590</c:v>
                </c:pt>
                <c:pt idx="8787">
                  <c:v>141606</c:v>
                </c:pt>
                <c:pt idx="8788">
                  <c:v>141623</c:v>
                </c:pt>
                <c:pt idx="8789">
                  <c:v>141640</c:v>
                </c:pt>
                <c:pt idx="8790">
                  <c:v>141657</c:v>
                </c:pt>
                <c:pt idx="8791">
                  <c:v>141673</c:v>
                </c:pt>
                <c:pt idx="8792">
                  <c:v>141689</c:v>
                </c:pt>
                <c:pt idx="8793">
                  <c:v>141707</c:v>
                </c:pt>
                <c:pt idx="8794">
                  <c:v>141723</c:v>
                </c:pt>
                <c:pt idx="8795">
                  <c:v>141740</c:v>
                </c:pt>
                <c:pt idx="8796">
                  <c:v>141756</c:v>
                </c:pt>
                <c:pt idx="8797">
                  <c:v>141773</c:v>
                </c:pt>
                <c:pt idx="8798">
                  <c:v>141790</c:v>
                </c:pt>
                <c:pt idx="8799">
                  <c:v>141806</c:v>
                </c:pt>
                <c:pt idx="8800">
                  <c:v>141822</c:v>
                </c:pt>
                <c:pt idx="8801">
                  <c:v>141840</c:v>
                </c:pt>
                <c:pt idx="8802">
                  <c:v>141856</c:v>
                </c:pt>
                <c:pt idx="8803">
                  <c:v>141873</c:v>
                </c:pt>
                <c:pt idx="8804">
                  <c:v>141889</c:v>
                </c:pt>
                <c:pt idx="8805">
                  <c:v>141906</c:v>
                </c:pt>
                <c:pt idx="8806">
                  <c:v>141923</c:v>
                </c:pt>
                <c:pt idx="8807">
                  <c:v>141939</c:v>
                </c:pt>
                <c:pt idx="8808">
                  <c:v>141956</c:v>
                </c:pt>
                <c:pt idx="8809">
                  <c:v>141973</c:v>
                </c:pt>
                <c:pt idx="8810">
                  <c:v>141989</c:v>
                </c:pt>
                <c:pt idx="8811">
                  <c:v>142005</c:v>
                </c:pt>
                <c:pt idx="8812">
                  <c:v>142021</c:v>
                </c:pt>
                <c:pt idx="8813">
                  <c:v>142038</c:v>
                </c:pt>
                <c:pt idx="8814">
                  <c:v>142053</c:v>
                </c:pt>
                <c:pt idx="8815">
                  <c:v>142068</c:v>
                </c:pt>
                <c:pt idx="8816">
                  <c:v>142085</c:v>
                </c:pt>
                <c:pt idx="8817">
                  <c:v>142101</c:v>
                </c:pt>
                <c:pt idx="8818">
                  <c:v>142116</c:v>
                </c:pt>
                <c:pt idx="8819">
                  <c:v>142133</c:v>
                </c:pt>
                <c:pt idx="8820">
                  <c:v>142148</c:v>
                </c:pt>
                <c:pt idx="8821">
                  <c:v>142164</c:v>
                </c:pt>
                <c:pt idx="8822">
                  <c:v>142180</c:v>
                </c:pt>
                <c:pt idx="8823">
                  <c:v>142195</c:v>
                </c:pt>
                <c:pt idx="8824">
                  <c:v>142211</c:v>
                </c:pt>
                <c:pt idx="8825">
                  <c:v>142226</c:v>
                </c:pt>
                <c:pt idx="8826">
                  <c:v>142242</c:v>
                </c:pt>
                <c:pt idx="8827">
                  <c:v>142259</c:v>
                </c:pt>
                <c:pt idx="8828">
                  <c:v>142274</c:v>
                </c:pt>
                <c:pt idx="8829">
                  <c:v>142289</c:v>
                </c:pt>
                <c:pt idx="8830">
                  <c:v>142306</c:v>
                </c:pt>
                <c:pt idx="8831">
                  <c:v>142321</c:v>
                </c:pt>
                <c:pt idx="8832">
                  <c:v>142337</c:v>
                </c:pt>
                <c:pt idx="8833">
                  <c:v>142352</c:v>
                </c:pt>
                <c:pt idx="8834">
                  <c:v>142368</c:v>
                </c:pt>
                <c:pt idx="8835">
                  <c:v>142384</c:v>
                </c:pt>
                <c:pt idx="8836">
                  <c:v>142399</c:v>
                </c:pt>
                <c:pt idx="8837">
                  <c:v>142414</c:v>
                </c:pt>
                <c:pt idx="8838">
                  <c:v>142431</c:v>
                </c:pt>
                <c:pt idx="8839">
                  <c:v>142446</c:v>
                </c:pt>
                <c:pt idx="8840">
                  <c:v>142461</c:v>
                </c:pt>
                <c:pt idx="8841">
                  <c:v>142477</c:v>
                </c:pt>
                <c:pt idx="8842">
                  <c:v>142492</c:v>
                </c:pt>
                <c:pt idx="8843">
                  <c:v>142509</c:v>
                </c:pt>
                <c:pt idx="8844">
                  <c:v>142524</c:v>
                </c:pt>
                <c:pt idx="8845">
                  <c:v>142539</c:v>
                </c:pt>
                <c:pt idx="8846">
                  <c:v>142555</c:v>
                </c:pt>
                <c:pt idx="8847">
                  <c:v>142571</c:v>
                </c:pt>
                <c:pt idx="8848">
                  <c:v>142586</c:v>
                </c:pt>
                <c:pt idx="8849">
                  <c:v>142602</c:v>
                </c:pt>
                <c:pt idx="8850">
                  <c:v>142617</c:v>
                </c:pt>
                <c:pt idx="8851">
                  <c:v>142633</c:v>
                </c:pt>
                <c:pt idx="8852">
                  <c:v>142649</c:v>
                </c:pt>
                <c:pt idx="8853">
                  <c:v>142664</c:v>
                </c:pt>
                <c:pt idx="8854">
                  <c:v>142680</c:v>
                </c:pt>
                <c:pt idx="8855">
                  <c:v>142695</c:v>
                </c:pt>
                <c:pt idx="8856">
                  <c:v>142711</c:v>
                </c:pt>
                <c:pt idx="8857">
                  <c:v>142727</c:v>
                </c:pt>
                <c:pt idx="8858">
                  <c:v>142742</c:v>
                </c:pt>
                <c:pt idx="8859">
                  <c:v>142757</c:v>
                </c:pt>
                <c:pt idx="8860">
                  <c:v>142774</c:v>
                </c:pt>
                <c:pt idx="8861">
                  <c:v>142789</c:v>
                </c:pt>
                <c:pt idx="8862">
                  <c:v>142804</c:v>
                </c:pt>
                <c:pt idx="8863">
                  <c:v>142820</c:v>
                </c:pt>
                <c:pt idx="8864">
                  <c:v>142836</c:v>
                </c:pt>
                <c:pt idx="8865">
                  <c:v>142852</c:v>
                </c:pt>
                <c:pt idx="8866">
                  <c:v>142867</c:v>
                </c:pt>
                <c:pt idx="8867">
                  <c:v>142882</c:v>
                </c:pt>
                <c:pt idx="8868">
                  <c:v>142899</c:v>
                </c:pt>
                <c:pt idx="8869">
                  <c:v>142914</c:v>
                </c:pt>
                <c:pt idx="8870">
                  <c:v>142929</c:v>
                </c:pt>
                <c:pt idx="8871">
                  <c:v>142945</c:v>
                </c:pt>
                <c:pt idx="8872">
                  <c:v>142960</c:v>
                </c:pt>
                <c:pt idx="8873">
                  <c:v>142977</c:v>
                </c:pt>
                <c:pt idx="8874">
                  <c:v>142992</c:v>
                </c:pt>
                <c:pt idx="8875">
                  <c:v>143007</c:v>
                </c:pt>
                <c:pt idx="8876">
                  <c:v>143023</c:v>
                </c:pt>
                <c:pt idx="8877">
                  <c:v>143039</c:v>
                </c:pt>
                <c:pt idx="8878">
                  <c:v>143054</c:v>
                </c:pt>
                <c:pt idx="8879">
                  <c:v>143070</c:v>
                </c:pt>
                <c:pt idx="8880">
                  <c:v>143085</c:v>
                </c:pt>
                <c:pt idx="8881">
                  <c:v>143101</c:v>
                </c:pt>
                <c:pt idx="8882">
                  <c:v>143117</c:v>
                </c:pt>
                <c:pt idx="8883">
                  <c:v>143132</c:v>
                </c:pt>
                <c:pt idx="8884">
                  <c:v>143148</c:v>
                </c:pt>
                <c:pt idx="8885">
                  <c:v>143164</c:v>
                </c:pt>
                <c:pt idx="8886">
                  <c:v>143179</c:v>
                </c:pt>
                <c:pt idx="8887">
                  <c:v>143195</c:v>
                </c:pt>
                <c:pt idx="8888">
                  <c:v>143210</c:v>
                </c:pt>
                <c:pt idx="8889">
                  <c:v>143225</c:v>
                </c:pt>
                <c:pt idx="8890">
                  <c:v>143242</c:v>
                </c:pt>
                <c:pt idx="8891">
                  <c:v>143257</c:v>
                </c:pt>
                <c:pt idx="8892">
                  <c:v>143272</c:v>
                </c:pt>
                <c:pt idx="8893">
                  <c:v>143288</c:v>
                </c:pt>
                <c:pt idx="8894">
                  <c:v>143304</c:v>
                </c:pt>
                <c:pt idx="8895">
                  <c:v>143320</c:v>
                </c:pt>
                <c:pt idx="8896">
                  <c:v>143335</c:v>
                </c:pt>
                <c:pt idx="8897">
                  <c:v>143350</c:v>
                </c:pt>
                <c:pt idx="8898">
                  <c:v>143367</c:v>
                </c:pt>
                <c:pt idx="8899">
                  <c:v>143382</c:v>
                </c:pt>
                <c:pt idx="8900">
                  <c:v>143397</c:v>
                </c:pt>
                <c:pt idx="8901">
                  <c:v>143413</c:v>
                </c:pt>
                <c:pt idx="8902">
                  <c:v>143429</c:v>
                </c:pt>
                <c:pt idx="8903">
                  <c:v>143444</c:v>
                </c:pt>
                <c:pt idx="8904">
                  <c:v>143460</c:v>
                </c:pt>
                <c:pt idx="8905">
                  <c:v>143475</c:v>
                </c:pt>
                <c:pt idx="8906">
                  <c:v>143491</c:v>
                </c:pt>
                <c:pt idx="8907">
                  <c:v>143507</c:v>
                </c:pt>
                <c:pt idx="8908">
                  <c:v>143522</c:v>
                </c:pt>
                <c:pt idx="8909">
                  <c:v>143538</c:v>
                </c:pt>
                <c:pt idx="8910">
                  <c:v>143553</c:v>
                </c:pt>
                <c:pt idx="8911">
                  <c:v>143569</c:v>
                </c:pt>
                <c:pt idx="8912">
                  <c:v>143585</c:v>
                </c:pt>
                <c:pt idx="8913">
                  <c:v>143600</c:v>
                </c:pt>
                <c:pt idx="8914">
                  <c:v>143616</c:v>
                </c:pt>
                <c:pt idx="8915">
                  <c:v>143632</c:v>
                </c:pt>
                <c:pt idx="8916">
                  <c:v>143647</c:v>
                </c:pt>
                <c:pt idx="8917">
                  <c:v>143663</c:v>
                </c:pt>
                <c:pt idx="8918">
                  <c:v>143678</c:v>
                </c:pt>
                <c:pt idx="8919">
                  <c:v>143693</c:v>
                </c:pt>
                <c:pt idx="8920">
                  <c:v>143710</c:v>
                </c:pt>
                <c:pt idx="8921">
                  <c:v>143725</c:v>
                </c:pt>
                <c:pt idx="8922">
                  <c:v>143740</c:v>
                </c:pt>
                <c:pt idx="8923">
                  <c:v>143756</c:v>
                </c:pt>
                <c:pt idx="8924">
                  <c:v>143772</c:v>
                </c:pt>
                <c:pt idx="8925">
                  <c:v>143788</c:v>
                </c:pt>
                <c:pt idx="8926">
                  <c:v>143803</c:v>
                </c:pt>
                <c:pt idx="8927">
                  <c:v>143818</c:v>
                </c:pt>
                <c:pt idx="8928">
                  <c:v>143835</c:v>
                </c:pt>
                <c:pt idx="8929">
                  <c:v>143850</c:v>
                </c:pt>
                <c:pt idx="8930">
                  <c:v>143865</c:v>
                </c:pt>
                <c:pt idx="8931">
                  <c:v>143881</c:v>
                </c:pt>
                <c:pt idx="8932">
                  <c:v>143897</c:v>
                </c:pt>
                <c:pt idx="8933">
                  <c:v>143912</c:v>
                </c:pt>
                <c:pt idx="8934">
                  <c:v>143928</c:v>
                </c:pt>
                <c:pt idx="8935">
                  <c:v>143943</c:v>
                </c:pt>
                <c:pt idx="8936">
                  <c:v>143959</c:v>
                </c:pt>
                <c:pt idx="8937">
                  <c:v>143975</c:v>
                </c:pt>
                <c:pt idx="8938">
                  <c:v>143990</c:v>
                </c:pt>
                <c:pt idx="8939">
                  <c:v>144006</c:v>
                </c:pt>
                <c:pt idx="8940">
                  <c:v>144021</c:v>
                </c:pt>
                <c:pt idx="8941">
                  <c:v>144037</c:v>
                </c:pt>
                <c:pt idx="8942">
                  <c:v>144053</c:v>
                </c:pt>
                <c:pt idx="8943">
                  <c:v>144068</c:v>
                </c:pt>
                <c:pt idx="8944">
                  <c:v>144083</c:v>
                </c:pt>
                <c:pt idx="8945">
                  <c:v>144100</c:v>
                </c:pt>
                <c:pt idx="8946">
                  <c:v>144115</c:v>
                </c:pt>
                <c:pt idx="8947">
                  <c:v>144131</c:v>
                </c:pt>
                <c:pt idx="8948">
                  <c:v>144146</c:v>
                </c:pt>
                <c:pt idx="8949">
                  <c:v>144162</c:v>
                </c:pt>
                <c:pt idx="8950">
                  <c:v>144178</c:v>
                </c:pt>
                <c:pt idx="8951">
                  <c:v>144193</c:v>
                </c:pt>
                <c:pt idx="8952">
                  <c:v>144208</c:v>
                </c:pt>
                <c:pt idx="8953">
                  <c:v>144224</c:v>
                </c:pt>
                <c:pt idx="8954">
                  <c:v>144240</c:v>
                </c:pt>
                <c:pt idx="8955">
                  <c:v>144256</c:v>
                </c:pt>
                <c:pt idx="8956">
                  <c:v>144271</c:v>
                </c:pt>
                <c:pt idx="8957">
                  <c:v>144286</c:v>
                </c:pt>
                <c:pt idx="8958">
                  <c:v>144303</c:v>
                </c:pt>
                <c:pt idx="8959">
                  <c:v>144318</c:v>
                </c:pt>
                <c:pt idx="8960">
                  <c:v>144333</c:v>
                </c:pt>
                <c:pt idx="8961">
                  <c:v>144349</c:v>
                </c:pt>
                <c:pt idx="8962">
                  <c:v>144365</c:v>
                </c:pt>
                <c:pt idx="8963">
                  <c:v>144380</c:v>
                </c:pt>
                <c:pt idx="8964">
                  <c:v>144396</c:v>
                </c:pt>
                <c:pt idx="8965">
                  <c:v>144411</c:v>
                </c:pt>
                <c:pt idx="8966">
                  <c:v>144428</c:v>
                </c:pt>
                <c:pt idx="8967">
                  <c:v>144443</c:v>
                </c:pt>
                <c:pt idx="8968">
                  <c:v>144458</c:v>
                </c:pt>
                <c:pt idx="8969">
                  <c:v>144474</c:v>
                </c:pt>
                <c:pt idx="8970">
                  <c:v>144489</c:v>
                </c:pt>
                <c:pt idx="8971">
                  <c:v>144505</c:v>
                </c:pt>
                <c:pt idx="8972">
                  <c:v>144521</c:v>
                </c:pt>
                <c:pt idx="8973">
                  <c:v>144536</c:v>
                </c:pt>
                <c:pt idx="8974">
                  <c:v>144551</c:v>
                </c:pt>
                <c:pt idx="8975">
                  <c:v>144568</c:v>
                </c:pt>
                <c:pt idx="8976">
                  <c:v>144583</c:v>
                </c:pt>
                <c:pt idx="8977">
                  <c:v>144599</c:v>
                </c:pt>
                <c:pt idx="8978">
                  <c:v>144614</c:v>
                </c:pt>
                <c:pt idx="8979">
                  <c:v>144630</c:v>
                </c:pt>
                <c:pt idx="8980">
                  <c:v>144646</c:v>
                </c:pt>
                <c:pt idx="8981">
                  <c:v>144661</c:v>
                </c:pt>
                <c:pt idx="8982">
                  <c:v>144676</c:v>
                </c:pt>
                <c:pt idx="8983">
                  <c:v>144692</c:v>
                </c:pt>
                <c:pt idx="8984">
                  <c:v>144708</c:v>
                </c:pt>
                <c:pt idx="8985">
                  <c:v>144723</c:v>
                </c:pt>
                <c:pt idx="8986">
                  <c:v>144739</c:v>
                </c:pt>
                <c:pt idx="8987">
                  <c:v>144754</c:v>
                </c:pt>
                <c:pt idx="8988">
                  <c:v>144771</c:v>
                </c:pt>
                <c:pt idx="8989">
                  <c:v>144786</c:v>
                </c:pt>
                <c:pt idx="8990">
                  <c:v>144801</c:v>
                </c:pt>
                <c:pt idx="8991">
                  <c:v>144817</c:v>
                </c:pt>
                <c:pt idx="8992">
                  <c:v>144833</c:v>
                </c:pt>
                <c:pt idx="8993">
                  <c:v>144848</c:v>
                </c:pt>
                <c:pt idx="8994">
                  <c:v>144864</c:v>
                </c:pt>
                <c:pt idx="8995">
                  <c:v>144879</c:v>
                </c:pt>
                <c:pt idx="8996">
                  <c:v>144896</c:v>
                </c:pt>
                <c:pt idx="8997">
                  <c:v>144911</c:v>
                </c:pt>
                <c:pt idx="8998">
                  <c:v>144926</c:v>
                </c:pt>
                <c:pt idx="8999">
                  <c:v>144942</c:v>
                </c:pt>
                <c:pt idx="9000">
                  <c:v>144957</c:v>
                </c:pt>
                <c:pt idx="9001">
                  <c:v>144973</c:v>
                </c:pt>
                <c:pt idx="9002">
                  <c:v>144989</c:v>
                </c:pt>
                <c:pt idx="9003">
                  <c:v>145004</c:v>
                </c:pt>
                <c:pt idx="9004">
                  <c:v>145019</c:v>
                </c:pt>
                <c:pt idx="9005">
                  <c:v>145036</c:v>
                </c:pt>
                <c:pt idx="9006">
                  <c:v>145051</c:v>
                </c:pt>
                <c:pt idx="9007">
                  <c:v>145067</c:v>
                </c:pt>
                <c:pt idx="9008">
                  <c:v>145082</c:v>
                </c:pt>
                <c:pt idx="9009">
                  <c:v>145098</c:v>
                </c:pt>
                <c:pt idx="9010">
                  <c:v>145114</c:v>
                </c:pt>
                <c:pt idx="9011">
                  <c:v>145129</c:v>
                </c:pt>
                <c:pt idx="9012">
                  <c:v>145144</c:v>
                </c:pt>
                <c:pt idx="9013">
                  <c:v>145161</c:v>
                </c:pt>
                <c:pt idx="9014">
                  <c:v>145176</c:v>
                </c:pt>
                <c:pt idx="9015">
                  <c:v>145191</c:v>
                </c:pt>
                <c:pt idx="9016">
                  <c:v>145206</c:v>
                </c:pt>
                <c:pt idx="9017">
                  <c:v>145220</c:v>
                </c:pt>
                <c:pt idx="9018">
                  <c:v>145235</c:v>
                </c:pt>
                <c:pt idx="9019">
                  <c:v>145250</c:v>
                </c:pt>
                <c:pt idx="9020">
                  <c:v>145264</c:v>
                </c:pt>
                <c:pt idx="9021">
                  <c:v>145278</c:v>
                </c:pt>
                <c:pt idx="9022">
                  <c:v>145294</c:v>
                </c:pt>
                <c:pt idx="9023">
                  <c:v>145308</c:v>
                </c:pt>
                <c:pt idx="9024">
                  <c:v>145323</c:v>
                </c:pt>
                <c:pt idx="9025">
                  <c:v>145337</c:v>
                </c:pt>
                <c:pt idx="9026">
                  <c:v>145351</c:v>
                </c:pt>
                <c:pt idx="9027">
                  <c:v>145367</c:v>
                </c:pt>
                <c:pt idx="9028">
                  <c:v>145381</c:v>
                </c:pt>
                <c:pt idx="9029">
                  <c:v>145395</c:v>
                </c:pt>
                <c:pt idx="9030">
                  <c:v>145410</c:v>
                </c:pt>
                <c:pt idx="9031">
                  <c:v>145424</c:v>
                </c:pt>
                <c:pt idx="9032">
                  <c:v>145439</c:v>
                </c:pt>
                <c:pt idx="9033">
                  <c:v>145454</c:v>
                </c:pt>
                <c:pt idx="9034">
                  <c:v>145468</c:v>
                </c:pt>
                <c:pt idx="9035">
                  <c:v>145482</c:v>
                </c:pt>
                <c:pt idx="9036">
                  <c:v>145498</c:v>
                </c:pt>
                <c:pt idx="9037">
                  <c:v>145512</c:v>
                </c:pt>
                <c:pt idx="9038">
                  <c:v>145526</c:v>
                </c:pt>
                <c:pt idx="9039">
                  <c:v>145541</c:v>
                </c:pt>
                <c:pt idx="9040">
                  <c:v>145555</c:v>
                </c:pt>
                <c:pt idx="9041">
                  <c:v>145570</c:v>
                </c:pt>
                <c:pt idx="9042">
                  <c:v>145585</c:v>
                </c:pt>
                <c:pt idx="9043">
                  <c:v>145599</c:v>
                </c:pt>
                <c:pt idx="9044">
                  <c:v>145613</c:v>
                </c:pt>
                <c:pt idx="9045">
                  <c:v>145629</c:v>
                </c:pt>
                <c:pt idx="9046">
                  <c:v>145643</c:v>
                </c:pt>
                <c:pt idx="9047">
                  <c:v>145657</c:v>
                </c:pt>
                <c:pt idx="9048">
                  <c:v>145672</c:v>
                </c:pt>
                <c:pt idx="9049">
                  <c:v>145686</c:v>
                </c:pt>
                <c:pt idx="9050">
                  <c:v>145701</c:v>
                </c:pt>
                <c:pt idx="9051">
                  <c:v>145716</c:v>
                </c:pt>
                <c:pt idx="9052">
                  <c:v>145730</c:v>
                </c:pt>
                <c:pt idx="9053">
                  <c:v>145744</c:v>
                </c:pt>
                <c:pt idx="9054">
                  <c:v>145760</c:v>
                </c:pt>
                <c:pt idx="9055">
                  <c:v>145774</c:v>
                </c:pt>
                <c:pt idx="9056">
                  <c:v>145788</c:v>
                </c:pt>
                <c:pt idx="9057">
                  <c:v>145803</c:v>
                </c:pt>
                <c:pt idx="9058">
                  <c:v>145817</c:v>
                </c:pt>
                <c:pt idx="9059">
                  <c:v>145832</c:v>
                </c:pt>
                <c:pt idx="9060">
                  <c:v>145847</c:v>
                </c:pt>
                <c:pt idx="9061">
                  <c:v>145861</c:v>
                </c:pt>
                <c:pt idx="9062">
                  <c:v>145875</c:v>
                </c:pt>
                <c:pt idx="9063">
                  <c:v>145890</c:v>
                </c:pt>
                <c:pt idx="9064">
                  <c:v>145905</c:v>
                </c:pt>
                <c:pt idx="9065">
                  <c:v>145920</c:v>
                </c:pt>
                <c:pt idx="9066">
                  <c:v>145934</c:v>
                </c:pt>
                <c:pt idx="9067">
                  <c:v>145948</c:v>
                </c:pt>
                <c:pt idx="9068">
                  <c:v>145964</c:v>
                </c:pt>
                <c:pt idx="9069">
                  <c:v>145978</c:v>
                </c:pt>
                <c:pt idx="9070">
                  <c:v>145992</c:v>
                </c:pt>
                <c:pt idx="9071">
                  <c:v>146007</c:v>
                </c:pt>
                <c:pt idx="9072">
                  <c:v>146021</c:v>
                </c:pt>
                <c:pt idx="9073">
                  <c:v>146036</c:v>
                </c:pt>
                <c:pt idx="9074">
                  <c:v>146051</c:v>
                </c:pt>
                <c:pt idx="9075">
                  <c:v>146065</c:v>
                </c:pt>
                <c:pt idx="9076">
                  <c:v>146079</c:v>
                </c:pt>
                <c:pt idx="9077">
                  <c:v>146095</c:v>
                </c:pt>
                <c:pt idx="9078">
                  <c:v>146109</c:v>
                </c:pt>
                <c:pt idx="9079">
                  <c:v>146123</c:v>
                </c:pt>
                <c:pt idx="9080">
                  <c:v>146138</c:v>
                </c:pt>
                <c:pt idx="9081">
                  <c:v>146152</c:v>
                </c:pt>
                <c:pt idx="9082">
                  <c:v>146167</c:v>
                </c:pt>
                <c:pt idx="9083">
                  <c:v>146182</c:v>
                </c:pt>
                <c:pt idx="9084">
                  <c:v>146196</c:v>
                </c:pt>
                <c:pt idx="9085">
                  <c:v>146210</c:v>
                </c:pt>
                <c:pt idx="9086">
                  <c:v>146226</c:v>
                </c:pt>
                <c:pt idx="9087">
                  <c:v>146240</c:v>
                </c:pt>
                <c:pt idx="9088">
                  <c:v>146254</c:v>
                </c:pt>
                <c:pt idx="9089">
                  <c:v>146269</c:v>
                </c:pt>
                <c:pt idx="9090">
                  <c:v>146283</c:v>
                </c:pt>
                <c:pt idx="9091">
                  <c:v>146298</c:v>
                </c:pt>
                <c:pt idx="9092">
                  <c:v>146313</c:v>
                </c:pt>
                <c:pt idx="9093">
                  <c:v>146327</c:v>
                </c:pt>
                <c:pt idx="9094">
                  <c:v>146341</c:v>
                </c:pt>
                <c:pt idx="9095">
                  <c:v>146356</c:v>
                </c:pt>
                <c:pt idx="9096">
                  <c:v>146371</c:v>
                </c:pt>
                <c:pt idx="9097">
                  <c:v>146385</c:v>
                </c:pt>
                <c:pt idx="9098">
                  <c:v>146400</c:v>
                </c:pt>
                <c:pt idx="9099">
                  <c:v>146414</c:v>
                </c:pt>
                <c:pt idx="9100">
                  <c:v>146429</c:v>
                </c:pt>
                <c:pt idx="9101">
                  <c:v>146444</c:v>
                </c:pt>
                <c:pt idx="9102">
                  <c:v>146458</c:v>
                </c:pt>
                <c:pt idx="9103">
                  <c:v>146472</c:v>
                </c:pt>
                <c:pt idx="9104">
                  <c:v>146487</c:v>
                </c:pt>
                <c:pt idx="9105">
                  <c:v>146502</c:v>
                </c:pt>
                <c:pt idx="9106">
                  <c:v>146516</c:v>
                </c:pt>
                <c:pt idx="9107">
                  <c:v>146531</c:v>
                </c:pt>
                <c:pt idx="9108">
                  <c:v>146545</c:v>
                </c:pt>
                <c:pt idx="9109">
                  <c:v>146561</c:v>
                </c:pt>
                <c:pt idx="9110">
                  <c:v>146575</c:v>
                </c:pt>
                <c:pt idx="9111">
                  <c:v>146589</c:v>
                </c:pt>
                <c:pt idx="9112">
                  <c:v>146604</c:v>
                </c:pt>
                <c:pt idx="9113">
                  <c:v>146618</c:v>
                </c:pt>
                <c:pt idx="9114">
                  <c:v>146633</c:v>
                </c:pt>
                <c:pt idx="9115">
                  <c:v>146648</c:v>
                </c:pt>
                <c:pt idx="9116">
                  <c:v>146662</c:v>
                </c:pt>
                <c:pt idx="9117">
                  <c:v>146676</c:v>
                </c:pt>
                <c:pt idx="9118">
                  <c:v>146692</c:v>
                </c:pt>
                <c:pt idx="9119">
                  <c:v>146706</c:v>
                </c:pt>
                <c:pt idx="9120">
                  <c:v>146720</c:v>
                </c:pt>
                <c:pt idx="9121">
                  <c:v>146735</c:v>
                </c:pt>
                <c:pt idx="9122">
                  <c:v>146749</c:v>
                </c:pt>
                <c:pt idx="9123">
                  <c:v>146764</c:v>
                </c:pt>
                <c:pt idx="9124">
                  <c:v>146779</c:v>
                </c:pt>
                <c:pt idx="9125">
                  <c:v>146793</c:v>
                </c:pt>
                <c:pt idx="9126">
                  <c:v>146807</c:v>
                </c:pt>
                <c:pt idx="9127">
                  <c:v>146822</c:v>
                </c:pt>
                <c:pt idx="9128">
                  <c:v>146837</c:v>
                </c:pt>
                <c:pt idx="9129">
                  <c:v>146851</c:v>
                </c:pt>
                <c:pt idx="9130">
                  <c:v>146866</c:v>
                </c:pt>
                <c:pt idx="9131">
                  <c:v>146880</c:v>
                </c:pt>
                <c:pt idx="9132">
                  <c:v>146895</c:v>
                </c:pt>
                <c:pt idx="9133">
                  <c:v>146910</c:v>
                </c:pt>
                <c:pt idx="9134">
                  <c:v>146924</c:v>
                </c:pt>
                <c:pt idx="9135">
                  <c:v>146938</c:v>
                </c:pt>
                <c:pt idx="9136">
                  <c:v>146953</c:v>
                </c:pt>
                <c:pt idx="9137">
                  <c:v>146968</c:v>
                </c:pt>
                <c:pt idx="9138">
                  <c:v>146982</c:v>
                </c:pt>
                <c:pt idx="9139">
                  <c:v>146997</c:v>
                </c:pt>
                <c:pt idx="9140">
                  <c:v>147011</c:v>
                </c:pt>
                <c:pt idx="9141">
                  <c:v>147026</c:v>
                </c:pt>
                <c:pt idx="9142">
                  <c:v>147041</c:v>
                </c:pt>
                <c:pt idx="9143">
                  <c:v>147055</c:v>
                </c:pt>
                <c:pt idx="9144">
                  <c:v>147069</c:v>
                </c:pt>
                <c:pt idx="9145">
                  <c:v>147084</c:v>
                </c:pt>
                <c:pt idx="9146">
                  <c:v>147099</c:v>
                </c:pt>
                <c:pt idx="9147">
                  <c:v>147113</c:v>
                </c:pt>
                <c:pt idx="9148">
                  <c:v>147128</c:v>
                </c:pt>
                <c:pt idx="9149">
                  <c:v>147142</c:v>
                </c:pt>
                <c:pt idx="9150">
                  <c:v>147158</c:v>
                </c:pt>
                <c:pt idx="9151">
                  <c:v>147172</c:v>
                </c:pt>
                <c:pt idx="9152">
                  <c:v>147186</c:v>
                </c:pt>
                <c:pt idx="9153">
                  <c:v>147201</c:v>
                </c:pt>
                <c:pt idx="9154">
                  <c:v>147215</c:v>
                </c:pt>
                <c:pt idx="9155">
                  <c:v>147230</c:v>
                </c:pt>
                <c:pt idx="9156">
                  <c:v>147245</c:v>
                </c:pt>
                <c:pt idx="9157">
                  <c:v>147259</c:v>
                </c:pt>
                <c:pt idx="9158">
                  <c:v>147273</c:v>
                </c:pt>
                <c:pt idx="9159">
                  <c:v>147288</c:v>
                </c:pt>
                <c:pt idx="9160">
                  <c:v>147303</c:v>
                </c:pt>
                <c:pt idx="9161">
                  <c:v>147317</c:v>
                </c:pt>
                <c:pt idx="9162">
                  <c:v>147332</c:v>
                </c:pt>
                <c:pt idx="9163">
                  <c:v>147346</c:v>
                </c:pt>
                <c:pt idx="9164">
                  <c:v>147361</c:v>
                </c:pt>
                <c:pt idx="9165">
                  <c:v>147376</c:v>
                </c:pt>
                <c:pt idx="9166">
                  <c:v>147390</c:v>
                </c:pt>
                <c:pt idx="9167">
                  <c:v>147404</c:v>
                </c:pt>
                <c:pt idx="9168">
                  <c:v>147419</c:v>
                </c:pt>
                <c:pt idx="9169">
                  <c:v>147434</c:v>
                </c:pt>
                <c:pt idx="9170">
                  <c:v>147448</c:v>
                </c:pt>
                <c:pt idx="9171">
                  <c:v>147463</c:v>
                </c:pt>
                <c:pt idx="9172">
                  <c:v>147477</c:v>
                </c:pt>
                <c:pt idx="9173">
                  <c:v>147492</c:v>
                </c:pt>
                <c:pt idx="9174">
                  <c:v>147507</c:v>
                </c:pt>
                <c:pt idx="9175">
                  <c:v>147521</c:v>
                </c:pt>
                <c:pt idx="9176">
                  <c:v>147535</c:v>
                </c:pt>
                <c:pt idx="9177">
                  <c:v>147550</c:v>
                </c:pt>
                <c:pt idx="9178">
                  <c:v>147565</c:v>
                </c:pt>
                <c:pt idx="9179">
                  <c:v>147580</c:v>
                </c:pt>
                <c:pt idx="9180">
                  <c:v>147599</c:v>
                </c:pt>
                <c:pt idx="9181">
                  <c:v>147615</c:v>
                </c:pt>
                <c:pt idx="9182">
                  <c:v>147633</c:v>
                </c:pt>
                <c:pt idx="9183">
                  <c:v>147649</c:v>
                </c:pt>
                <c:pt idx="9184">
                  <c:v>147665</c:v>
                </c:pt>
                <c:pt idx="9185">
                  <c:v>147682</c:v>
                </c:pt>
                <c:pt idx="9186">
                  <c:v>147699</c:v>
                </c:pt>
                <c:pt idx="9187">
                  <c:v>147716</c:v>
                </c:pt>
                <c:pt idx="9188">
                  <c:v>147732</c:v>
                </c:pt>
                <c:pt idx="9189">
                  <c:v>147748</c:v>
                </c:pt>
                <c:pt idx="9190">
                  <c:v>147766</c:v>
                </c:pt>
                <c:pt idx="9191">
                  <c:v>147782</c:v>
                </c:pt>
                <c:pt idx="9192">
                  <c:v>147799</c:v>
                </c:pt>
                <c:pt idx="9193">
                  <c:v>147815</c:v>
                </c:pt>
                <c:pt idx="9194">
                  <c:v>147832</c:v>
                </c:pt>
                <c:pt idx="9195">
                  <c:v>147849</c:v>
                </c:pt>
                <c:pt idx="9196">
                  <c:v>147865</c:v>
                </c:pt>
                <c:pt idx="9197">
                  <c:v>147881</c:v>
                </c:pt>
                <c:pt idx="9198">
                  <c:v>147899</c:v>
                </c:pt>
                <c:pt idx="9199">
                  <c:v>147915</c:v>
                </c:pt>
                <c:pt idx="9200">
                  <c:v>147932</c:v>
                </c:pt>
                <c:pt idx="9201">
                  <c:v>147948</c:v>
                </c:pt>
                <c:pt idx="9202">
                  <c:v>147965</c:v>
                </c:pt>
                <c:pt idx="9203">
                  <c:v>147982</c:v>
                </c:pt>
                <c:pt idx="9204">
                  <c:v>147998</c:v>
                </c:pt>
                <c:pt idx="9205">
                  <c:v>148015</c:v>
                </c:pt>
                <c:pt idx="9206">
                  <c:v>148032</c:v>
                </c:pt>
                <c:pt idx="9207">
                  <c:v>148048</c:v>
                </c:pt>
                <c:pt idx="9208">
                  <c:v>148065</c:v>
                </c:pt>
                <c:pt idx="9209">
                  <c:v>148081</c:v>
                </c:pt>
                <c:pt idx="9210">
                  <c:v>148099</c:v>
                </c:pt>
                <c:pt idx="9211">
                  <c:v>148115</c:v>
                </c:pt>
                <c:pt idx="9212">
                  <c:v>148131</c:v>
                </c:pt>
                <c:pt idx="9213">
                  <c:v>148148</c:v>
                </c:pt>
                <c:pt idx="9214">
                  <c:v>148165</c:v>
                </c:pt>
                <c:pt idx="9215">
                  <c:v>148182</c:v>
                </c:pt>
                <c:pt idx="9216">
                  <c:v>148198</c:v>
                </c:pt>
                <c:pt idx="9217">
                  <c:v>148214</c:v>
                </c:pt>
                <c:pt idx="9218">
                  <c:v>148232</c:v>
                </c:pt>
                <c:pt idx="9219">
                  <c:v>148248</c:v>
                </c:pt>
                <c:pt idx="9220">
                  <c:v>148264</c:v>
                </c:pt>
                <c:pt idx="9221">
                  <c:v>148281</c:v>
                </c:pt>
                <c:pt idx="9222">
                  <c:v>148298</c:v>
                </c:pt>
                <c:pt idx="9223">
                  <c:v>148315</c:v>
                </c:pt>
                <c:pt idx="9224">
                  <c:v>148331</c:v>
                </c:pt>
                <c:pt idx="9225">
                  <c:v>148347</c:v>
                </c:pt>
                <c:pt idx="9226">
                  <c:v>148365</c:v>
                </c:pt>
                <c:pt idx="9227">
                  <c:v>148381</c:v>
                </c:pt>
                <c:pt idx="9228">
                  <c:v>148398</c:v>
                </c:pt>
                <c:pt idx="9229">
                  <c:v>148414</c:v>
                </c:pt>
                <c:pt idx="9230">
                  <c:v>148431</c:v>
                </c:pt>
                <c:pt idx="9231">
                  <c:v>148448</c:v>
                </c:pt>
                <c:pt idx="9232">
                  <c:v>148464</c:v>
                </c:pt>
                <c:pt idx="9233">
                  <c:v>148481</c:v>
                </c:pt>
                <c:pt idx="9234">
                  <c:v>148498</c:v>
                </c:pt>
                <c:pt idx="9235">
                  <c:v>148514</c:v>
                </c:pt>
                <c:pt idx="9236">
                  <c:v>148531</c:v>
                </c:pt>
                <c:pt idx="9237">
                  <c:v>148547</c:v>
                </c:pt>
                <c:pt idx="9238">
                  <c:v>148564</c:v>
                </c:pt>
                <c:pt idx="9239">
                  <c:v>148581</c:v>
                </c:pt>
                <c:pt idx="9240">
                  <c:v>148597</c:v>
                </c:pt>
                <c:pt idx="9241">
                  <c:v>148614</c:v>
                </c:pt>
                <c:pt idx="9242">
                  <c:v>148631</c:v>
                </c:pt>
                <c:pt idx="9243">
                  <c:v>148647</c:v>
                </c:pt>
                <c:pt idx="9244">
                  <c:v>148664</c:v>
                </c:pt>
                <c:pt idx="9245">
                  <c:v>148680</c:v>
                </c:pt>
                <c:pt idx="9246">
                  <c:v>148698</c:v>
                </c:pt>
                <c:pt idx="9247">
                  <c:v>148714</c:v>
                </c:pt>
                <c:pt idx="9248">
                  <c:v>148730</c:v>
                </c:pt>
                <c:pt idx="9249">
                  <c:v>148747</c:v>
                </c:pt>
                <c:pt idx="9250">
                  <c:v>148764</c:v>
                </c:pt>
                <c:pt idx="9251">
                  <c:v>148781</c:v>
                </c:pt>
                <c:pt idx="9252">
                  <c:v>148797</c:v>
                </c:pt>
                <c:pt idx="9253">
                  <c:v>148813</c:v>
                </c:pt>
                <c:pt idx="9254">
                  <c:v>148831</c:v>
                </c:pt>
                <c:pt idx="9255">
                  <c:v>148847</c:v>
                </c:pt>
                <c:pt idx="9256">
                  <c:v>148864</c:v>
                </c:pt>
                <c:pt idx="9257">
                  <c:v>148880</c:v>
                </c:pt>
                <c:pt idx="9258">
                  <c:v>148897</c:v>
                </c:pt>
                <c:pt idx="9259">
                  <c:v>148914</c:v>
                </c:pt>
                <c:pt idx="9260">
                  <c:v>148930</c:v>
                </c:pt>
                <c:pt idx="9261">
                  <c:v>148946</c:v>
                </c:pt>
                <c:pt idx="9262">
                  <c:v>148964</c:v>
                </c:pt>
                <c:pt idx="9263">
                  <c:v>148980</c:v>
                </c:pt>
                <c:pt idx="9264">
                  <c:v>148997</c:v>
                </c:pt>
                <c:pt idx="9265">
                  <c:v>149013</c:v>
                </c:pt>
                <c:pt idx="9266">
                  <c:v>149030</c:v>
                </c:pt>
                <c:pt idx="9267">
                  <c:v>149047</c:v>
                </c:pt>
                <c:pt idx="9268">
                  <c:v>149063</c:v>
                </c:pt>
                <c:pt idx="9269">
                  <c:v>149080</c:v>
                </c:pt>
                <c:pt idx="9270">
                  <c:v>149097</c:v>
                </c:pt>
                <c:pt idx="9271">
                  <c:v>149113</c:v>
                </c:pt>
                <c:pt idx="9272">
                  <c:v>149130</c:v>
                </c:pt>
                <c:pt idx="9273">
                  <c:v>149146</c:v>
                </c:pt>
                <c:pt idx="9274">
                  <c:v>149164</c:v>
                </c:pt>
                <c:pt idx="9275">
                  <c:v>149180</c:v>
                </c:pt>
                <c:pt idx="9276">
                  <c:v>149196</c:v>
                </c:pt>
                <c:pt idx="9277">
                  <c:v>149213</c:v>
                </c:pt>
                <c:pt idx="9278">
                  <c:v>149230</c:v>
                </c:pt>
                <c:pt idx="9279">
                  <c:v>149246</c:v>
                </c:pt>
                <c:pt idx="9280">
                  <c:v>149263</c:v>
                </c:pt>
                <c:pt idx="9281">
                  <c:v>149279</c:v>
                </c:pt>
                <c:pt idx="9282">
                  <c:v>149297</c:v>
                </c:pt>
                <c:pt idx="9283">
                  <c:v>149313</c:v>
                </c:pt>
                <c:pt idx="9284">
                  <c:v>149329</c:v>
                </c:pt>
                <c:pt idx="9285">
                  <c:v>149346</c:v>
                </c:pt>
                <c:pt idx="9286">
                  <c:v>149363</c:v>
                </c:pt>
                <c:pt idx="9287">
                  <c:v>149380</c:v>
                </c:pt>
                <c:pt idx="9288">
                  <c:v>149396</c:v>
                </c:pt>
                <c:pt idx="9289">
                  <c:v>149412</c:v>
                </c:pt>
                <c:pt idx="9290">
                  <c:v>149430</c:v>
                </c:pt>
                <c:pt idx="9291">
                  <c:v>149446</c:v>
                </c:pt>
                <c:pt idx="9292">
                  <c:v>149463</c:v>
                </c:pt>
                <c:pt idx="9293">
                  <c:v>149479</c:v>
                </c:pt>
                <c:pt idx="9294">
                  <c:v>149496</c:v>
                </c:pt>
                <c:pt idx="9295">
                  <c:v>149513</c:v>
                </c:pt>
                <c:pt idx="9296">
                  <c:v>149529</c:v>
                </c:pt>
                <c:pt idx="9297">
                  <c:v>149545</c:v>
                </c:pt>
                <c:pt idx="9298">
                  <c:v>149563</c:v>
                </c:pt>
                <c:pt idx="9299">
                  <c:v>149579</c:v>
                </c:pt>
                <c:pt idx="9300">
                  <c:v>149596</c:v>
                </c:pt>
                <c:pt idx="9301">
                  <c:v>149612</c:v>
                </c:pt>
                <c:pt idx="9302">
                  <c:v>149629</c:v>
                </c:pt>
                <c:pt idx="9303">
                  <c:v>149646</c:v>
                </c:pt>
                <c:pt idx="9304">
                  <c:v>149662</c:v>
                </c:pt>
                <c:pt idx="9305">
                  <c:v>149679</c:v>
                </c:pt>
                <c:pt idx="9306">
                  <c:v>149696</c:v>
                </c:pt>
                <c:pt idx="9307">
                  <c:v>149712</c:v>
                </c:pt>
                <c:pt idx="9308">
                  <c:v>149729</c:v>
                </c:pt>
                <c:pt idx="9309">
                  <c:v>149745</c:v>
                </c:pt>
                <c:pt idx="9310">
                  <c:v>149763</c:v>
                </c:pt>
                <c:pt idx="9311">
                  <c:v>149779</c:v>
                </c:pt>
                <c:pt idx="9312">
                  <c:v>149795</c:v>
                </c:pt>
                <c:pt idx="9313">
                  <c:v>149812</c:v>
                </c:pt>
                <c:pt idx="9314">
                  <c:v>149829</c:v>
                </c:pt>
                <c:pt idx="9315">
                  <c:v>149846</c:v>
                </c:pt>
                <c:pt idx="9316">
                  <c:v>149862</c:v>
                </c:pt>
                <c:pt idx="9317">
                  <c:v>149878</c:v>
                </c:pt>
                <c:pt idx="9318">
                  <c:v>149896</c:v>
                </c:pt>
                <c:pt idx="9319">
                  <c:v>149912</c:v>
                </c:pt>
                <c:pt idx="9320">
                  <c:v>149928</c:v>
                </c:pt>
                <c:pt idx="9321">
                  <c:v>149945</c:v>
                </c:pt>
                <c:pt idx="9322">
                  <c:v>149962</c:v>
                </c:pt>
                <c:pt idx="9323">
                  <c:v>149979</c:v>
                </c:pt>
                <c:pt idx="9324">
                  <c:v>149995</c:v>
                </c:pt>
                <c:pt idx="9325">
                  <c:v>150011</c:v>
                </c:pt>
                <c:pt idx="9326">
                  <c:v>150029</c:v>
                </c:pt>
                <c:pt idx="9327">
                  <c:v>150045</c:v>
                </c:pt>
                <c:pt idx="9328">
                  <c:v>150062</c:v>
                </c:pt>
                <c:pt idx="9329">
                  <c:v>150078</c:v>
                </c:pt>
                <c:pt idx="9330">
                  <c:v>150095</c:v>
                </c:pt>
                <c:pt idx="9331">
                  <c:v>150112</c:v>
                </c:pt>
                <c:pt idx="9332">
                  <c:v>150128</c:v>
                </c:pt>
                <c:pt idx="9333">
                  <c:v>150145</c:v>
                </c:pt>
                <c:pt idx="9334">
                  <c:v>150162</c:v>
                </c:pt>
                <c:pt idx="9335">
                  <c:v>150178</c:v>
                </c:pt>
                <c:pt idx="9336">
                  <c:v>150195</c:v>
                </c:pt>
                <c:pt idx="9337">
                  <c:v>150211</c:v>
                </c:pt>
                <c:pt idx="9338">
                  <c:v>150228</c:v>
                </c:pt>
                <c:pt idx="9339">
                  <c:v>150245</c:v>
                </c:pt>
                <c:pt idx="9340">
                  <c:v>150261</c:v>
                </c:pt>
                <c:pt idx="9341">
                  <c:v>150278</c:v>
                </c:pt>
                <c:pt idx="9342">
                  <c:v>150295</c:v>
                </c:pt>
                <c:pt idx="9343">
                  <c:v>150311</c:v>
                </c:pt>
                <c:pt idx="9344">
                  <c:v>150328</c:v>
                </c:pt>
                <c:pt idx="9345">
                  <c:v>150344</c:v>
                </c:pt>
                <c:pt idx="9346">
                  <c:v>150362</c:v>
                </c:pt>
                <c:pt idx="9347">
                  <c:v>150378</c:v>
                </c:pt>
                <c:pt idx="9348">
                  <c:v>150394</c:v>
                </c:pt>
                <c:pt idx="9349">
                  <c:v>150411</c:v>
                </c:pt>
                <c:pt idx="9350">
                  <c:v>150428</c:v>
                </c:pt>
                <c:pt idx="9351">
                  <c:v>150445</c:v>
                </c:pt>
                <c:pt idx="9352">
                  <c:v>150461</c:v>
                </c:pt>
                <c:pt idx="9353">
                  <c:v>150477</c:v>
                </c:pt>
                <c:pt idx="9354">
                  <c:v>150495</c:v>
                </c:pt>
                <c:pt idx="9355">
                  <c:v>150511</c:v>
                </c:pt>
                <c:pt idx="9356">
                  <c:v>150528</c:v>
                </c:pt>
                <c:pt idx="9357">
                  <c:v>150544</c:v>
                </c:pt>
                <c:pt idx="9358">
                  <c:v>150561</c:v>
                </c:pt>
                <c:pt idx="9359">
                  <c:v>150578</c:v>
                </c:pt>
                <c:pt idx="9360">
                  <c:v>150594</c:v>
                </c:pt>
                <c:pt idx="9361">
                  <c:v>150610</c:v>
                </c:pt>
                <c:pt idx="9362">
                  <c:v>150628</c:v>
                </c:pt>
                <c:pt idx="9363">
                  <c:v>150644</c:v>
                </c:pt>
                <c:pt idx="9364">
                  <c:v>150661</c:v>
                </c:pt>
                <c:pt idx="9365">
                  <c:v>150677</c:v>
                </c:pt>
                <c:pt idx="9366">
                  <c:v>150694</c:v>
                </c:pt>
                <c:pt idx="9367">
                  <c:v>150711</c:v>
                </c:pt>
                <c:pt idx="9368">
                  <c:v>150727</c:v>
                </c:pt>
                <c:pt idx="9369">
                  <c:v>150744</c:v>
                </c:pt>
                <c:pt idx="9370">
                  <c:v>150761</c:v>
                </c:pt>
                <c:pt idx="9371">
                  <c:v>150777</c:v>
                </c:pt>
                <c:pt idx="9372">
                  <c:v>150794</c:v>
                </c:pt>
                <c:pt idx="9373">
                  <c:v>150810</c:v>
                </c:pt>
                <c:pt idx="9374">
                  <c:v>150828</c:v>
                </c:pt>
                <c:pt idx="9375">
                  <c:v>150844</c:v>
                </c:pt>
                <c:pt idx="9376">
                  <c:v>150860</c:v>
                </c:pt>
                <c:pt idx="9377">
                  <c:v>150877</c:v>
                </c:pt>
                <c:pt idx="9378">
                  <c:v>150894</c:v>
                </c:pt>
                <c:pt idx="9379">
                  <c:v>150910</c:v>
                </c:pt>
                <c:pt idx="9380">
                  <c:v>150927</c:v>
                </c:pt>
                <c:pt idx="9381">
                  <c:v>150943</c:v>
                </c:pt>
                <c:pt idx="9382">
                  <c:v>150961</c:v>
                </c:pt>
                <c:pt idx="9383">
                  <c:v>150977</c:v>
                </c:pt>
                <c:pt idx="9384">
                  <c:v>150993</c:v>
                </c:pt>
                <c:pt idx="9385">
                  <c:v>151010</c:v>
                </c:pt>
                <c:pt idx="9386">
                  <c:v>151027</c:v>
                </c:pt>
                <c:pt idx="9387">
                  <c:v>151044</c:v>
                </c:pt>
                <c:pt idx="9388">
                  <c:v>151060</c:v>
                </c:pt>
                <c:pt idx="9389">
                  <c:v>151076</c:v>
                </c:pt>
                <c:pt idx="9390">
                  <c:v>151094</c:v>
                </c:pt>
                <c:pt idx="9391">
                  <c:v>151110</c:v>
                </c:pt>
                <c:pt idx="9392">
                  <c:v>151127</c:v>
                </c:pt>
                <c:pt idx="9393">
                  <c:v>151143</c:v>
                </c:pt>
                <c:pt idx="9394">
                  <c:v>151160</c:v>
                </c:pt>
                <c:pt idx="9395">
                  <c:v>151177</c:v>
                </c:pt>
                <c:pt idx="9396">
                  <c:v>151193</c:v>
                </c:pt>
                <c:pt idx="9397">
                  <c:v>151209</c:v>
                </c:pt>
                <c:pt idx="9398">
                  <c:v>151227</c:v>
                </c:pt>
                <c:pt idx="9399">
                  <c:v>151243</c:v>
                </c:pt>
                <c:pt idx="9400">
                  <c:v>151260</c:v>
                </c:pt>
                <c:pt idx="9401">
                  <c:v>151276</c:v>
                </c:pt>
                <c:pt idx="9402">
                  <c:v>151293</c:v>
                </c:pt>
                <c:pt idx="9403">
                  <c:v>151310</c:v>
                </c:pt>
                <c:pt idx="9404">
                  <c:v>151326</c:v>
                </c:pt>
                <c:pt idx="9405">
                  <c:v>151343</c:v>
                </c:pt>
                <c:pt idx="9406">
                  <c:v>151360</c:v>
                </c:pt>
                <c:pt idx="9407">
                  <c:v>151376</c:v>
                </c:pt>
                <c:pt idx="9408">
                  <c:v>151393</c:v>
                </c:pt>
                <c:pt idx="9409">
                  <c:v>151409</c:v>
                </c:pt>
                <c:pt idx="9410">
                  <c:v>151427</c:v>
                </c:pt>
                <c:pt idx="9411">
                  <c:v>151443</c:v>
                </c:pt>
                <c:pt idx="9412">
                  <c:v>151459</c:v>
                </c:pt>
                <c:pt idx="9413">
                  <c:v>151476</c:v>
                </c:pt>
                <c:pt idx="9414">
                  <c:v>151493</c:v>
                </c:pt>
                <c:pt idx="9415">
                  <c:v>151510</c:v>
                </c:pt>
                <c:pt idx="9416">
                  <c:v>151526</c:v>
                </c:pt>
                <c:pt idx="9417">
                  <c:v>151542</c:v>
                </c:pt>
                <c:pt idx="9418">
                  <c:v>151560</c:v>
                </c:pt>
                <c:pt idx="9419">
                  <c:v>151576</c:v>
                </c:pt>
                <c:pt idx="9420">
                  <c:v>151592</c:v>
                </c:pt>
                <c:pt idx="9421">
                  <c:v>151609</c:v>
                </c:pt>
                <c:pt idx="9422">
                  <c:v>151626</c:v>
                </c:pt>
                <c:pt idx="9423">
                  <c:v>151643</c:v>
                </c:pt>
                <c:pt idx="9424">
                  <c:v>151659</c:v>
                </c:pt>
                <c:pt idx="9425">
                  <c:v>151675</c:v>
                </c:pt>
                <c:pt idx="9426">
                  <c:v>151693</c:v>
                </c:pt>
                <c:pt idx="9427">
                  <c:v>151709</c:v>
                </c:pt>
                <c:pt idx="9428">
                  <c:v>151726</c:v>
                </c:pt>
                <c:pt idx="9429">
                  <c:v>151742</c:v>
                </c:pt>
                <c:pt idx="9430">
                  <c:v>151759</c:v>
                </c:pt>
                <c:pt idx="9431">
                  <c:v>151776</c:v>
                </c:pt>
                <c:pt idx="9432">
                  <c:v>151792</c:v>
                </c:pt>
                <c:pt idx="9433">
                  <c:v>151809</c:v>
                </c:pt>
                <c:pt idx="9434">
                  <c:v>151826</c:v>
                </c:pt>
                <c:pt idx="9435">
                  <c:v>151842</c:v>
                </c:pt>
                <c:pt idx="9436">
                  <c:v>151859</c:v>
                </c:pt>
                <c:pt idx="9437">
                  <c:v>151875</c:v>
                </c:pt>
                <c:pt idx="9438">
                  <c:v>151892</c:v>
                </c:pt>
                <c:pt idx="9439">
                  <c:v>151909</c:v>
                </c:pt>
                <c:pt idx="9440">
                  <c:v>151925</c:v>
                </c:pt>
                <c:pt idx="9441">
                  <c:v>151942</c:v>
                </c:pt>
                <c:pt idx="9442">
                  <c:v>151959</c:v>
                </c:pt>
                <c:pt idx="9443">
                  <c:v>151975</c:v>
                </c:pt>
                <c:pt idx="9444">
                  <c:v>151992</c:v>
                </c:pt>
                <c:pt idx="9445">
                  <c:v>152008</c:v>
                </c:pt>
                <c:pt idx="9446">
                  <c:v>152026</c:v>
                </c:pt>
                <c:pt idx="9447">
                  <c:v>152042</c:v>
                </c:pt>
                <c:pt idx="9448">
                  <c:v>152058</c:v>
                </c:pt>
                <c:pt idx="9449">
                  <c:v>152075</c:v>
                </c:pt>
                <c:pt idx="9450">
                  <c:v>152092</c:v>
                </c:pt>
                <c:pt idx="9451">
                  <c:v>152109</c:v>
                </c:pt>
                <c:pt idx="9452">
                  <c:v>152125</c:v>
                </c:pt>
                <c:pt idx="9453">
                  <c:v>152141</c:v>
                </c:pt>
                <c:pt idx="9454">
                  <c:v>152159</c:v>
                </c:pt>
                <c:pt idx="9455">
                  <c:v>152175</c:v>
                </c:pt>
                <c:pt idx="9456">
                  <c:v>152192</c:v>
                </c:pt>
                <c:pt idx="9457">
                  <c:v>152208</c:v>
                </c:pt>
                <c:pt idx="9458">
                  <c:v>152225</c:v>
                </c:pt>
                <c:pt idx="9459">
                  <c:v>152242</c:v>
                </c:pt>
                <c:pt idx="9460">
                  <c:v>152258</c:v>
                </c:pt>
                <c:pt idx="9461">
                  <c:v>152274</c:v>
                </c:pt>
                <c:pt idx="9462">
                  <c:v>152292</c:v>
                </c:pt>
                <c:pt idx="9463">
                  <c:v>152308</c:v>
                </c:pt>
                <c:pt idx="9464">
                  <c:v>152325</c:v>
                </c:pt>
                <c:pt idx="9465">
                  <c:v>152341</c:v>
                </c:pt>
                <c:pt idx="9466">
                  <c:v>152358</c:v>
                </c:pt>
                <c:pt idx="9467">
                  <c:v>152375</c:v>
                </c:pt>
                <c:pt idx="9468">
                  <c:v>152391</c:v>
                </c:pt>
                <c:pt idx="9469">
                  <c:v>152408</c:v>
                </c:pt>
                <c:pt idx="9470">
                  <c:v>152425</c:v>
                </c:pt>
                <c:pt idx="9471">
                  <c:v>152441</c:v>
                </c:pt>
                <c:pt idx="9472">
                  <c:v>152458</c:v>
                </c:pt>
                <c:pt idx="9473">
                  <c:v>152474</c:v>
                </c:pt>
                <c:pt idx="9474">
                  <c:v>152492</c:v>
                </c:pt>
                <c:pt idx="9475">
                  <c:v>152508</c:v>
                </c:pt>
                <c:pt idx="9476">
                  <c:v>152524</c:v>
                </c:pt>
                <c:pt idx="9477">
                  <c:v>152541</c:v>
                </c:pt>
                <c:pt idx="9478">
                  <c:v>152558</c:v>
                </c:pt>
                <c:pt idx="9479">
                  <c:v>152574</c:v>
                </c:pt>
                <c:pt idx="9480">
                  <c:v>152591</c:v>
                </c:pt>
                <c:pt idx="9481">
                  <c:v>152607</c:v>
                </c:pt>
                <c:pt idx="9482">
                  <c:v>152625</c:v>
                </c:pt>
                <c:pt idx="9483">
                  <c:v>152641</c:v>
                </c:pt>
                <c:pt idx="9484">
                  <c:v>152657</c:v>
                </c:pt>
                <c:pt idx="9485">
                  <c:v>152674</c:v>
                </c:pt>
                <c:pt idx="9486">
                  <c:v>152691</c:v>
                </c:pt>
                <c:pt idx="9487">
                  <c:v>152708</c:v>
                </c:pt>
                <c:pt idx="9488">
                  <c:v>152724</c:v>
                </c:pt>
                <c:pt idx="9489">
                  <c:v>152740</c:v>
                </c:pt>
                <c:pt idx="9490">
                  <c:v>152758</c:v>
                </c:pt>
                <c:pt idx="9491">
                  <c:v>152774</c:v>
                </c:pt>
                <c:pt idx="9492">
                  <c:v>152791</c:v>
                </c:pt>
                <c:pt idx="9493">
                  <c:v>152807</c:v>
                </c:pt>
                <c:pt idx="9494">
                  <c:v>152824</c:v>
                </c:pt>
                <c:pt idx="9495">
                  <c:v>152841</c:v>
                </c:pt>
                <c:pt idx="9496">
                  <c:v>152857</c:v>
                </c:pt>
                <c:pt idx="9497">
                  <c:v>152873</c:v>
                </c:pt>
                <c:pt idx="9498">
                  <c:v>152891</c:v>
                </c:pt>
                <c:pt idx="9499">
                  <c:v>152907</c:v>
                </c:pt>
                <c:pt idx="9500">
                  <c:v>152924</c:v>
                </c:pt>
                <c:pt idx="9501">
                  <c:v>152940</c:v>
                </c:pt>
                <c:pt idx="9502">
                  <c:v>152957</c:v>
                </c:pt>
                <c:pt idx="9503">
                  <c:v>152974</c:v>
                </c:pt>
                <c:pt idx="9504">
                  <c:v>152990</c:v>
                </c:pt>
                <c:pt idx="9505">
                  <c:v>153007</c:v>
                </c:pt>
                <c:pt idx="9506">
                  <c:v>153024</c:v>
                </c:pt>
                <c:pt idx="9507">
                  <c:v>153040</c:v>
                </c:pt>
                <c:pt idx="9508">
                  <c:v>153057</c:v>
                </c:pt>
                <c:pt idx="9509">
                  <c:v>153073</c:v>
                </c:pt>
                <c:pt idx="9510">
                  <c:v>153091</c:v>
                </c:pt>
                <c:pt idx="9511">
                  <c:v>153107</c:v>
                </c:pt>
                <c:pt idx="9512">
                  <c:v>153123</c:v>
                </c:pt>
                <c:pt idx="9513">
                  <c:v>153140</c:v>
                </c:pt>
                <c:pt idx="9514">
                  <c:v>153157</c:v>
                </c:pt>
                <c:pt idx="9515">
                  <c:v>153174</c:v>
                </c:pt>
                <c:pt idx="9516">
                  <c:v>153190</c:v>
                </c:pt>
                <c:pt idx="9517">
                  <c:v>153206</c:v>
                </c:pt>
                <c:pt idx="9518">
                  <c:v>153224</c:v>
                </c:pt>
                <c:pt idx="9519">
                  <c:v>153240</c:v>
                </c:pt>
                <c:pt idx="9520">
                  <c:v>153256</c:v>
                </c:pt>
                <c:pt idx="9521">
                  <c:v>153273</c:v>
                </c:pt>
                <c:pt idx="9522">
                  <c:v>153290</c:v>
                </c:pt>
                <c:pt idx="9523">
                  <c:v>153307</c:v>
                </c:pt>
                <c:pt idx="9524">
                  <c:v>153323</c:v>
                </c:pt>
                <c:pt idx="9525">
                  <c:v>153339</c:v>
                </c:pt>
                <c:pt idx="9526">
                  <c:v>153357</c:v>
                </c:pt>
                <c:pt idx="9527">
                  <c:v>153373</c:v>
                </c:pt>
                <c:pt idx="9528">
                  <c:v>153390</c:v>
                </c:pt>
                <c:pt idx="9529">
                  <c:v>153406</c:v>
                </c:pt>
                <c:pt idx="9530">
                  <c:v>153423</c:v>
                </c:pt>
                <c:pt idx="9531">
                  <c:v>153440</c:v>
                </c:pt>
                <c:pt idx="9532">
                  <c:v>153456</c:v>
                </c:pt>
                <c:pt idx="9533">
                  <c:v>153473</c:v>
                </c:pt>
                <c:pt idx="9534">
                  <c:v>153490</c:v>
                </c:pt>
                <c:pt idx="9535">
                  <c:v>153506</c:v>
                </c:pt>
                <c:pt idx="9536">
                  <c:v>153523</c:v>
                </c:pt>
                <c:pt idx="9537">
                  <c:v>153539</c:v>
                </c:pt>
                <c:pt idx="9538">
                  <c:v>153556</c:v>
                </c:pt>
                <c:pt idx="9539">
                  <c:v>153573</c:v>
                </c:pt>
                <c:pt idx="9540">
                  <c:v>153589</c:v>
                </c:pt>
                <c:pt idx="9541">
                  <c:v>153606</c:v>
                </c:pt>
                <c:pt idx="9542">
                  <c:v>153623</c:v>
                </c:pt>
                <c:pt idx="9543">
                  <c:v>153639</c:v>
                </c:pt>
                <c:pt idx="9544">
                  <c:v>153656</c:v>
                </c:pt>
                <c:pt idx="9545">
                  <c:v>153672</c:v>
                </c:pt>
                <c:pt idx="9546">
                  <c:v>153690</c:v>
                </c:pt>
                <c:pt idx="9547">
                  <c:v>153706</c:v>
                </c:pt>
                <c:pt idx="9548">
                  <c:v>153722</c:v>
                </c:pt>
                <c:pt idx="9549">
                  <c:v>153739</c:v>
                </c:pt>
                <c:pt idx="9550">
                  <c:v>153756</c:v>
                </c:pt>
                <c:pt idx="9551">
                  <c:v>153773</c:v>
                </c:pt>
                <c:pt idx="9552">
                  <c:v>153789</c:v>
                </c:pt>
                <c:pt idx="9553">
                  <c:v>153805</c:v>
                </c:pt>
                <c:pt idx="9554">
                  <c:v>153823</c:v>
                </c:pt>
                <c:pt idx="9555">
                  <c:v>153839</c:v>
                </c:pt>
                <c:pt idx="9556">
                  <c:v>153856</c:v>
                </c:pt>
                <c:pt idx="9557">
                  <c:v>153872</c:v>
                </c:pt>
                <c:pt idx="9558">
                  <c:v>153889</c:v>
                </c:pt>
                <c:pt idx="9559">
                  <c:v>153906</c:v>
                </c:pt>
                <c:pt idx="9560">
                  <c:v>153922</c:v>
                </c:pt>
                <c:pt idx="9561">
                  <c:v>153938</c:v>
                </c:pt>
                <c:pt idx="9562">
                  <c:v>153956</c:v>
                </c:pt>
                <c:pt idx="9563">
                  <c:v>153972</c:v>
                </c:pt>
                <c:pt idx="9564">
                  <c:v>153989</c:v>
                </c:pt>
                <c:pt idx="9565">
                  <c:v>154005</c:v>
                </c:pt>
                <c:pt idx="9566">
                  <c:v>154022</c:v>
                </c:pt>
                <c:pt idx="9567">
                  <c:v>154039</c:v>
                </c:pt>
                <c:pt idx="9568">
                  <c:v>154055</c:v>
                </c:pt>
                <c:pt idx="9569">
                  <c:v>154072</c:v>
                </c:pt>
                <c:pt idx="9570">
                  <c:v>154089</c:v>
                </c:pt>
                <c:pt idx="9571">
                  <c:v>154105</c:v>
                </c:pt>
                <c:pt idx="9572">
                  <c:v>154122</c:v>
                </c:pt>
                <c:pt idx="9573">
                  <c:v>154138</c:v>
                </c:pt>
                <c:pt idx="9574">
                  <c:v>154156</c:v>
                </c:pt>
                <c:pt idx="9575">
                  <c:v>154172</c:v>
                </c:pt>
                <c:pt idx="9576">
                  <c:v>154188</c:v>
                </c:pt>
                <c:pt idx="9577">
                  <c:v>154205</c:v>
                </c:pt>
                <c:pt idx="9578">
                  <c:v>154222</c:v>
                </c:pt>
                <c:pt idx="9579">
                  <c:v>154238</c:v>
                </c:pt>
                <c:pt idx="9580">
                  <c:v>154255</c:v>
                </c:pt>
                <c:pt idx="9581">
                  <c:v>154271</c:v>
                </c:pt>
                <c:pt idx="9582">
                  <c:v>154289</c:v>
                </c:pt>
                <c:pt idx="9583">
                  <c:v>154305</c:v>
                </c:pt>
                <c:pt idx="9584">
                  <c:v>154321</c:v>
                </c:pt>
                <c:pt idx="9585">
                  <c:v>154338</c:v>
                </c:pt>
                <c:pt idx="9586">
                  <c:v>154355</c:v>
                </c:pt>
                <c:pt idx="9587">
                  <c:v>154372</c:v>
                </c:pt>
                <c:pt idx="9588">
                  <c:v>154388</c:v>
                </c:pt>
                <c:pt idx="9589">
                  <c:v>154404</c:v>
                </c:pt>
                <c:pt idx="9590">
                  <c:v>154422</c:v>
                </c:pt>
                <c:pt idx="9591">
                  <c:v>154438</c:v>
                </c:pt>
                <c:pt idx="9592">
                  <c:v>154455</c:v>
                </c:pt>
                <c:pt idx="9593">
                  <c:v>154471</c:v>
                </c:pt>
                <c:pt idx="9594">
                  <c:v>154488</c:v>
                </c:pt>
                <c:pt idx="9595">
                  <c:v>154505</c:v>
                </c:pt>
                <c:pt idx="9596">
                  <c:v>154521</c:v>
                </c:pt>
                <c:pt idx="9597">
                  <c:v>154537</c:v>
                </c:pt>
                <c:pt idx="9598">
                  <c:v>154555</c:v>
                </c:pt>
                <c:pt idx="9599">
                  <c:v>154571</c:v>
                </c:pt>
                <c:pt idx="9600">
                  <c:v>154588</c:v>
                </c:pt>
                <c:pt idx="9601">
                  <c:v>154604</c:v>
                </c:pt>
                <c:pt idx="9602">
                  <c:v>154621</c:v>
                </c:pt>
                <c:pt idx="9603">
                  <c:v>154638</c:v>
                </c:pt>
                <c:pt idx="9604">
                  <c:v>154654</c:v>
                </c:pt>
                <c:pt idx="9605">
                  <c:v>154671</c:v>
                </c:pt>
                <c:pt idx="9606">
                  <c:v>154688</c:v>
                </c:pt>
                <c:pt idx="9607">
                  <c:v>154704</c:v>
                </c:pt>
                <c:pt idx="9608">
                  <c:v>154721</c:v>
                </c:pt>
                <c:pt idx="9609">
                  <c:v>154737</c:v>
                </c:pt>
                <c:pt idx="9610">
                  <c:v>154755</c:v>
                </c:pt>
                <c:pt idx="9611">
                  <c:v>154771</c:v>
                </c:pt>
                <c:pt idx="9612">
                  <c:v>154787</c:v>
                </c:pt>
                <c:pt idx="9613">
                  <c:v>154804</c:v>
                </c:pt>
                <c:pt idx="9614">
                  <c:v>154821</c:v>
                </c:pt>
                <c:pt idx="9615">
                  <c:v>154838</c:v>
                </c:pt>
                <c:pt idx="9616">
                  <c:v>154854</c:v>
                </c:pt>
                <c:pt idx="9617">
                  <c:v>154870</c:v>
                </c:pt>
                <c:pt idx="9618">
                  <c:v>154888</c:v>
                </c:pt>
                <c:pt idx="9619">
                  <c:v>154904</c:v>
                </c:pt>
                <c:pt idx="9620">
                  <c:v>154920</c:v>
                </c:pt>
                <c:pt idx="9621">
                  <c:v>154937</c:v>
                </c:pt>
                <c:pt idx="9622">
                  <c:v>154954</c:v>
                </c:pt>
                <c:pt idx="9623">
                  <c:v>154971</c:v>
                </c:pt>
                <c:pt idx="9624">
                  <c:v>154987</c:v>
                </c:pt>
                <c:pt idx="9625">
                  <c:v>155003</c:v>
                </c:pt>
                <c:pt idx="9626">
                  <c:v>155021</c:v>
                </c:pt>
                <c:pt idx="9627">
                  <c:v>155037</c:v>
                </c:pt>
                <c:pt idx="9628">
                  <c:v>155054</c:v>
                </c:pt>
                <c:pt idx="9629">
                  <c:v>155070</c:v>
                </c:pt>
                <c:pt idx="9630">
                  <c:v>155087</c:v>
                </c:pt>
                <c:pt idx="9631">
                  <c:v>155104</c:v>
                </c:pt>
                <c:pt idx="9632">
                  <c:v>155120</c:v>
                </c:pt>
                <c:pt idx="9633">
                  <c:v>155137</c:v>
                </c:pt>
                <c:pt idx="9634">
                  <c:v>155154</c:v>
                </c:pt>
                <c:pt idx="9635">
                  <c:v>155170</c:v>
                </c:pt>
                <c:pt idx="9636">
                  <c:v>155187</c:v>
                </c:pt>
                <c:pt idx="9637">
                  <c:v>155203</c:v>
                </c:pt>
                <c:pt idx="9638">
                  <c:v>155220</c:v>
                </c:pt>
                <c:pt idx="9639">
                  <c:v>155237</c:v>
                </c:pt>
                <c:pt idx="9640">
                  <c:v>155253</c:v>
                </c:pt>
                <c:pt idx="9641">
                  <c:v>155270</c:v>
                </c:pt>
                <c:pt idx="9642">
                  <c:v>155287</c:v>
                </c:pt>
                <c:pt idx="9643">
                  <c:v>155303</c:v>
                </c:pt>
                <c:pt idx="9644">
                  <c:v>155320</c:v>
                </c:pt>
                <c:pt idx="9645">
                  <c:v>155336</c:v>
                </c:pt>
                <c:pt idx="9646">
                  <c:v>155354</c:v>
                </c:pt>
                <c:pt idx="9647">
                  <c:v>155370</c:v>
                </c:pt>
                <c:pt idx="9648">
                  <c:v>155386</c:v>
                </c:pt>
                <c:pt idx="9649">
                  <c:v>155403</c:v>
                </c:pt>
                <c:pt idx="9650">
                  <c:v>155420</c:v>
                </c:pt>
                <c:pt idx="9651">
                  <c:v>155437</c:v>
                </c:pt>
                <c:pt idx="9652">
                  <c:v>155453</c:v>
                </c:pt>
                <c:pt idx="9653">
                  <c:v>155469</c:v>
                </c:pt>
                <c:pt idx="9654">
                  <c:v>155487</c:v>
                </c:pt>
                <c:pt idx="9655">
                  <c:v>155503</c:v>
                </c:pt>
                <c:pt idx="9656">
                  <c:v>155520</c:v>
                </c:pt>
                <c:pt idx="9657">
                  <c:v>155536</c:v>
                </c:pt>
                <c:pt idx="9658">
                  <c:v>155553</c:v>
                </c:pt>
                <c:pt idx="9659">
                  <c:v>155570</c:v>
                </c:pt>
                <c:pt idx="9660">
                  <c:v>155586</c:v>
                </c:pt>
                <c:pt idx="9661">
                  <c:v>155602</c:v>
                </c:pt>
                <c:pt idx="9662">
                  <c:v>155620</c:v>
                </c:pt>
                <c:pt idx="9663">
                  <c:v>155636</c:v>
                </c:pt>
                <c:pt idx="9664">
                  <c:v>155653</c:v>
                </c:pt>
                <c:pt idx="9665">
                  <c:v>155669</c:v>
                </c:pt>
                <c:pt idx="9666">
                  <c:v>155686</c:v>
                </c:pt>
                <c:pt idx="9667">
                  <c:v>155703</c:v>
                </c:pt>
                <c:pt idx="9668">
                  <c:v>155719</c:v>
                </c:pt>
                <c:pt idx="9669">
                  <c:v>155736</c:v>
                </c:pt>
                <c:pt idx="9670">
                  <c:v>155753</c:v>
                </c:pt>
                <c:pt idx="9671">
                  <c:v>155769</c:v>
                </c:pt>
                <c:pt idx="9672">
                  <c:v>155786</c:v>
                </c:pt>
                <c:pt idx="9673">
                  <c:v>155802</c:v>
                </c:pt>
                <c:pt idx="9674">
                  <c:v>155820</c:v>
                </c:pt>
                <c:pt idx="9675">
                  <c:v>155836</c:v>
                </c:pt>
                <c:pt idx="9676">
                  <c:v>155852</c:v>
                </c:pt>
                <c:pt idx="9677">
                  <c:v>155869</c:v>
                </c:pt>
                <c:pt idx="9678">
                  <c:v>155886</c:v>
                </c:pt>
                <c:pt idx="9679">
                  <c:v>155902</c:v>
                </c:pt>
                <c:pt idx="9680">
                  <c:v>155919</c:v>
                </c:pt>
                <c:pt idx="9681">
                  <c:v>155935</c:v>
                </c:pt>
                <c:pt idx="9682">
                  <c:v>155953</c:v>
                </c:pt>
                <c:pt idx="9683">
                  <c:v>155969</c:v>
                </c:pt>
                <c:pt idx="9684">
                  <c:v>155985</c:v>
                </c:pt>
                <c:pt idx="9685">
                  <c:v>156002</c:v>
                </c:pt>
                <c:pt idx="9686">
                  <c:v>156019</c:v>
                </c:pt>
                <c:pt idx="9687">
                  <c:v>156036</c:v>
                </c:pt>
                <c:pt idx="9688">
                  <c:v>156052</c:v>
                </c:pt>
                <c:pt idx="9689">
                  <c:v>156068</c:v>
                </c:pt>
                <c:pt idx="9690">
                  <c:v>156086</c:v>
                </c:pt>
                <c:pt idx="9691">
                  <c:v>156102</c:v>
                </c:pt>
                <c:pt idx="9692">
                  <c:v>156119</c:v>
                </c:pt>
                <c:pt idx="9693">
                  <c:v>156135</c:v>
                </c:pt>
                <c:pt idx="9694">
                  <c:v>156152</c:v>
                </c:pt>
                <c:pt idx="9695">
                  <c:v>156169</c:v>
                </c:pt>
                <c:pt idx="9696">
                  <c:v>156185</c:v>
                </c:pt>
                <c:pt idx="9697">
                  <c:v>156201</c:v>
                </c:pt>
                <c:pt idx="9698">
                  <c:v>156219</c:v>
                </c:pt>
                <c:pt idx="9699">
                  <c:v>156235</c:v>
                </c:pt>
                <c:pt idx="9700">
                  <c:v>156252</c:v>
                </c:pt>
                <c:pt idx="9701">
                  <c:v>156268</c:v>
                </c:pt>
                <c:pt idx="9702">
                  <c:v>156285</c:v>
                </c:pt>
                <c:pt idx="9703">
                  <c:v>156302</c:v>
                </c:pt>
                <c:pt idx="9704">
                  <c:v>156318</c:v>
                </c:pt>
                <c:pt idx="9705">
                  <c:v>156335</c:v>
                </c:pt>
                <c:pt idx="9706">
                  <c:v>156352</c:v>
                </c:pt>
                <c:pt idx="9707">
                  <c:v>156368</c:v>
                </c:pt>
                <c:pt idx="9708">
                  <c:v>156385</c:v>
                </c:pt>
                <c:pt idx="9709">
                  <c:v>156401</c:v>
                </c:pt>
                <c:pt idx="9710">
                  <c:v>156419</c:v>
                </c:pt>
                <c:pt idx="9711">
                  <c:v>156435</c:v>
                </c:pt>
                <c:pt idx="9712">
                  <c:v>156451</c:v>
                </c:pt>
                <c:pt idx="9713">
                  <c:v>156468</c:v>
                </c:pt>
                <c:pt idx="9714">
                  <c:v>156485</c:v>
                </c:pt>
                <c:pt idx="9715">
                  <c:v>156502</c:v>
                </c:pt>
                <c:pt idx="9716">
                  <c:v>156518</c:v>
                </c:pt>
                <c:pt idx="9717">
                  <c:v>156534</c:v>
                </c:pt>
                <c:pt idx="9718">
                  <c:v>156552</c:v>
                </c:pt>
                <c:pt idx="9719">
                  <c:v>156568</c:v>
                </c:pt>
                <c:pt idx="9720">
                  <c:v>156584</c:v>
                </c:pt>
                <c:pt idx="9721">
                  <c:v>156601</c:v>
                </c:pt>
                <c:pt idx="9722">
                  <c:v>156618</c:v>
                </c:pt>
                <c:pt idx="9723">
                  <c:v>156635</c:v>
                </c:pt>
                <c:pt idx="9724">
                  <c:v>156651</c:v>
                </c:pt>
                <c:pt idx="9725">
                  <c:v>156667</c:v>
                </c:pt>
                <c:pt idx="9726">
                  <c:v>156685</c:v>
                </c:pt>
                <c:pt idx="9727">
                  <c:v>156701</c:v>
                </c:pt>
                <c:pt idx="9728">
                  <c:v>156718</c:v>
                </c:pt>
                <c:pt idx="9729">
                  <c:v>156734</c:v>
                </c:pt>
                <c:pt idx="9730">
                  <c:v>156751</c:v>
                </c:pt>
                <c:pt idx="9731">
                  <c:v>156768</c:v>
                </c:pt>
                <c:pt idx="9732">
                  <c:v>156784</c:v>
                </c:pt>
                <c:pt idx="9733">
                  <c:v>156801</c:v>
                </c:pt>
                <c:pt idx="9734">
                  <c:v>156818</c:v>
                </c:pt>
                <c:pt idx="9735">
                  <c:v>156834</c:v>
                </c:pt>
                <c:pt idx="9736">
                  <c:v>156851</c:v>
                </c:pt>
                <c:pt idx="9737">
                  <c:v>156867</c:v>
                </c:pt>
                <c:pt idx="9738">
                  <c:v>156887</c:v>
                </c:pt>
                <c:pt idx="9739">
                  <c:v>156905</c:v>
                </c:pt>
                <c:pt idx="9740">
                  <c:v>156923</c:v>
                </c:pt>
                <c:pt idx="9741">
                  <c:v>156943</c:v>
                </c:pt>
                <c:pt idx="9742">
                  <c:v>156961</c:v>
                </c:pt>
                <c:pt idx="9743">
                  <c:v>156980</c:v>
                </c:pt>
                <c:pt idx="9744">
                  <c:v>156998</c:v>
                </c:pt>
                <c:pt idx="9745">
                  <c:v>157018</c:v>
                </c:pt>
                <c:pt idx="9746">
                  <c:v>157036</c:v>
                </c:pt>
                <c:pt idx="9747">
                  <c:v>157054</c:v>
                </c:pt>
                <c:pt idx="9748">
                  <c:v>157071</c:v>
                </c:pt>
                <c:pt idx="9749">
                  <c:v>157087</c:v>
                </c:pt>
                <c:pt idx="9750">
                  <c:v>157102</c:v>
                </c:pt>
                <c:pt idx="9751">
                  <c:v>157116</c:v>
                </c:pt>
                <c:pt idx="9752">
                  <c:v>157130</c:v>
                </c:pt>
                <c:pt idx="9753">
                  <c:v>157147</c:v>
                </c:pt>
                <c:pt idx="9754">
                  <c:v>157162</c:v>
                </c:pt>
                <c:pt idx="9755">
                  <c:v>157178</c:v>
                </c:pt>
                <c:pt idx="9756">
                  <c:v>157197</c:v>
                </c:pt>
                <c:pt idx="9757">
                  <c:v>157216</c:v>
                </c:pt>
                <c:pt idx="9758">
                  <c:v>157235</c:v>
                </c:pt>
                <c:pt idx="9759">
                  <c:v>157253</c:v>
                </c:pt>
                <c:pt idx="9760">
                  <c:v>157272</c:v>
                </c:pt>
                <c:pt idx="9761">
                  <c:v>157291</c:v>
                </c:pt>
                <c:pt idx="9762">
                  <c:v>157307</c:v>
                </c:pt>
                <c:pt idx="9763">
                  <c:v>157326</c:v>
                </c:pt>
                <c:pt idx="9764">
                  <c:v>157345</c:v>
                </c:pt>
                <c:pt idx="9765">
                  <c:v>157364</c:v>
                </c:pt>
                <c:pt idx="9766">
                  <c:v>157380</c:v>
                </c:pt>
                <c:pt idx="9767">
                  <c:v>157396</c:v>
                </c:pt>
                <c:pt idx="9768">
                  <c:v>157414</c:v>
                </c:pt>
                <c:pt idx="9769">
                  <c:v>157430</c:v>
                </c:pt>
                <c:pt idx="9770">
                  <c:v>157447</c:v>
                </c:pt>
                <c:pt idx="9771">
                  <c:v>157463</c:v>
                </c:pt>
                <c:pt idx="9772">
                  <c:v>157480</c:v>
                </c:pt>
                <c:pt idx="9773">
                  <c:v>157499</c:v>
                </c:pt>
                <c:pt idx="9774">
                  <c:v>157517</c:v>
                </c:pt>
                <c:pt idx="9775">
                  <c:v>157536</c:v>
                </c:pt>
                <c:pt idx="9776">
                  <c:v>157555</c:v>
                </c:pt>
                <c:pt idx="9777">
                  <c:v>157574</c:v>
                </c:pt>
                <c:pt idx="9778">
                  <c:v>157592</c:v>
                </c:pt>
                <c:pt idx="9779">
                  <c:v>157612</c:v>
                </c:pt>
                <c:pt idx="9780">
                  <c:v>157630</c:v>
                </c:pt>
                <c:pt idx="9781">
                  <c:v>157648</c:v>
                </c:pt>
                <c:pt idx="9782">
                  <c:v>157667</c:v>
                </c:pt>
                <c:pt idx="9783">
                  <c:v>157686</c:v>
                </c:pt>
                <c:pt idx="9784">
                  <c:v>157705</c:v>
                </c:pt>
                <c:pt idx="9785">
                  <c:v>157723</c:v>
                </c:pt>
                <c:pt idx="9786">
                  <c:v>157743</c:v>
                </c:pt>
                <c:pt idx="9787">
                  <c:v>157761</c:v>
                </c:pt>
                <c:pt idx="9788">
                  <c:v>157779</c:v>
                </c:pt>
                <c:pt idx="9789">
                  <c:v>157798</c:v>
                </c:pt>
                <c:pt idx="9790">
                  <c:v>157817</c:v>
                </c:pt>
                <c:pt idx="9791">
                  <c:v>157836</c:v>
                </c:pt>
                <c:pt idx="9792">
                  <c:v>157854</c:v>
                </c:pt>
                <c:pt idx="9793">
                  <c:v>157874</c:v>
                </c:pt>
                <c:pt idx="9794">
                  <c:v>157892</c:v>
                </c:pt>
                <c:pt idx="9795">
                  <c:v>157911</c:v>
                </c:pt>
                <c:pt idx="9796">
                  <c:v>157929</c:v>
                </c:pt>
                <c:pt idx="9797">
                  <c:v>157948</c:v>
                </c:pt>
                <c:pt idx="9798">
                  <c:v>157967</c:v>
                </c:pt>
                <c:pt idx="9799">
                  <c:v>157985</c:v>
                </c:pt>
                <c:pt idx="9800">
                  <c:v>158004</c:v>
                </c:pt>
                <c:pt idx="9801">
                  <c:v>158023</c:v>
                </c:pt>
                <c:pt idx="9802">
                  <c:v>158042</c:v>
                </c:pt>
                <c:pt idx="9803">
                  <c:v>158060</c:v>
                </c:pt>
                <c:pt idx="9804">
                  <c:v>158080</c:v>
                </c:pt>
                <c:pt idx="9805">
                  <c:v>158098</c:v>
                </c:pt>
                <c:pt idx="9806">
                  <c:v>158116</c:v>
                </c:pt>
                <c:pt idx="9807">
                  <c:v>158135</c:v>
                </c:pt>
                <c:pt idx="9808">
                  <c:v>158154</c:v>
                </c:pt>
                <c:pt idx="9809">
                  <c:v>158173</c:v>
                </c:pt>
                <c:pt idx="9810">
                  <c:v>158191</c:v>
                </c:pt>
                <c:pt idx="9811">
                  <c:v>158211</c:v>
                </c:pt>
                <c:pt idx="9812">
                  <c:v>158227</c:v>
                </c:pt>
                <c:pt idx="9813">
                  <c:v>158243</c:v>
                </c:pt>
                <c:pt idx="9814">
                  <c:v>158260</c:v>
                </c:pt>
                <c:pt idx="9815">
                  <c:v>158277</c:v>
                </c:pt>
                <c:pt idx="9816">
                  <c:v>158294</c:v>
                </c:pt>
                <c:pt idx="9817">
                  <c:v>158310</c:v>
                </c:pt>
                <c:pt idx="9818">
                  <c:v>158326</c:v>
                </c:pt>
                <c:pt idx="9819">
                  <c:v>158344</c:v>
                </c:pt>
                <c:pt idx="9820">
                  <c:v>158360</c:v>
                </c:pt>
                <c:pt idx="9821">
                  <c:v>158376</c:v>
                </c:pt>
                <c:pt idx="9822">
                  <c:v>158395</c:v>
                </c:pt>
                <c:pt idx="9823">
                  <c:v>158414</c:v>
                </c:pt>
                <c:pt idx="9824">
                  <c:v>158433</c:v>
                </c:pt>
                <c:pt idx="9825">
                  <c:v>158451</c:v>
                </c:pt>
                <c:pt idx="9826">
                  <c:v>158470</c:v>
                </c:pt>
                <c:pt idx="9827">
                  <c:v>158489</c:v>
                </c:pt>
                <c:pt idx="9828">
                  <c:v>158508</c:v>
                </c:pt>
                <c:pt idx="9829">
                  <c:v>158526</c:v>
                </c:pt>
                <c:pt idx="9830">
                  <c:v>158545</c:v>
                </c:pt>
                <c:pt idx="9831">
                  <c:v>158564</c:v>
                </c:pt>
                <c:pt idx="9832">
                  <c:v>158582</c:v>
                </c:pt>
                <c:pt idx="9833">
                  <c:v>158601</c:v>
                </c:pt>
                <c:pt idx="9834">
                  <c:v>158620</c:v>
                </c:pt>
                <c:pt idx="9835">
                  <c:v>158639</c:v>
                </c:pt>
                <c:pt idx="9836">
                  <c:v>158657</c:v>
                </c:pt>
                <c:pt idx="9837">
                  <c:v>158676</c:v>
                </c:pt>
                <c:pt idx="9838">
                  <c:v>158695</c:v>
                </c:pt>
                <c:pt idx="9839">
                  <c:v>158713</c:v>
                </c:pt>
                <c:pt idx="9840">
                  <c:v>158732</c:v>
                </c:pt>
                <c:pt idx="9841">
                  <c:v>158751</c:v>
                </c:pt>
                <c:pt idx="9842">
                  <c:v>158768</c:v>
                </c:pt>
                <c:pt idx="9843">
                  <c:v>158783</c:v>
                </c:pt>
                <c:pt idx="9844">
                  <c:v>158798</c:v>
                </c:pt>
                <c:pt idx="9845">
                  <c:v>158816</c:v>
                </c:pt>
                <c:pt idx="9846">
                  <c:v>158834</c:v>
                </c:pt>
                <c:pt idx="9847">
                  <c:v>158853</c:v>
                </c:pt>
                <c:pt idx="9848">
                  <c:v>158872</c:v>
                </c:pt>
                <c:pt idx="9849">
                  <c:v>158888</c:v>
                </c:pt>
                <c:pt idx="9850">
                  <c:v>158905</c:v>
                </c:pt>
                <c:pt idx="9851">
                  <c:v>158921</c:v>
                </c:pt>
                <c:pt idx="9852">
                  <c:v>158939</c:v>
                </c:pt>
                <c:pt idx="9853">
                  <c:v>158955</c:v>
                </c:pt>
                <c:pt idx="9854">
                  <c:v>158971</c:v>
                </c:pt>
                <c:pt idx="9855">
                  <c:v>158988</c:v>
                </c:pt>
                <c:pt idx="9856">
                  <c:v>159005</c:v>
                </c:pt>
                <c:pt idx="9857">
                  <c:v>159022</c:v>
                </c:pt>
                <c:pt idx="9858">
                  <c:v>159038</c:v>
                </c:pt>
                <c:pt idx="9859">
                  <c:v>159054</c:v>
                </c:pt>
                <c:pt idx="9860">
                  <c:v>159072</c:v>
                </c:pt>
                <c:pt idx="9861">
                  <c:v>159088</c:v>
                </c:pt>
                <c:pt idx="9862">
                  <c:v>159105</c:v>
                </c:pt>
                <c:pt idx="9863">
                  <c:v>159121</c:v>
                </c:pt>
                <c:pt idx="9864">
                  <c:v>159138</c:v>
                </c:pt>
                <c:pt idx="9865">
                  <c:v>159155</c:v>
                </c:pt>
                <c:pt idx="9866">
                  <c:v>159171</c:v>
                </c:pt>
                <c:pt idx="9867">
                  <c:v>159187</c:v>
                </c:pt>
                <c:pt idx="9868">
                  <c:v>159205</c:v>
                </c:pt>
                <c:pt idx="9869">
                  <c:v>159221</c:v>
                </c:pt>
                <c:pt idx="9870">
                  <c:v>159238</c:v>
                </c:pt>
                <c:pt idx="9871">
                  <c:v>159254</c:v>
                </c:pt>
                <c:pt idx="9872">
                  <c:v>159271</c:v>
                </c:pt>
                <c:pt idx="9873">
                  <c:v>159290</c:v>
                </c:pt>
                <c:pt idx="9874">
                  <c:v>159308</c:v>
                </c:pt>
                <c:pt idx="9875">
                  <c:v>159327</c:v>
                </c:pt>
                <c:pt idx="9876">
                  <c:v>159346</c:v>
                </c:pt>
                <c:pt idx="9877">
                  <c:v>159365</c:v>
                </c:pt>
                <c:pt idx="9878">
                  <c:v>159383</c:v>
                </c:pt>
                <c:pt idx="9879">
                  <c:v>159401</c:v>
                </c:pt>
                <c:pt idx="9880">
                  <c:v>159421</c:v>
                </c:pt>
                <c:pt idx="9881">
                  <c:v>159439</c:v>
                </c:pt>
                <c:pt idx="9882">
                  <c:v>159456</c:v>
                </c:pt>
                <c:pt idx="9883">
                  <c:v>159473</c:v>
                </c:pt>
                <c:pt idx="9884">
                  <c:v>159490</c:v>
                </c:pt>
                <c:pt idx="9885">
                  <c:v>159506</c:v>
                </c:pt>
                <c:pt idx="9886">
                  <c:v>159524</c:v>
                </c:pt>
                <c:pt idx="9887">
                  <c:v>159544</c:v>
                </c:pt>
                <c:pt idx="9888">
                  <c:v>159562</c:v>
                </c:pt>
                <c:pt idx="9889">
                  <c:v>159581</c:v>
                </c:pt>
                <c:pt idx="9890">
                  <c:v>159599</c:v>
                </c:pt>
                <c:pt idx="9891">
                  <c:v>159619</c:v>
                </c:pt>
                <c:pt idx="9892">
                  <c:v>159637</c:v>
                </c:pt>
                <c:pt idx="9893">
                  <c:v>159655</c:v>
                </c:pt>
                <c:pt idx="9894">
                  <c:v>159673</c:v>
                </c:pt>
                <c:pt idx="9895">
                  <c:v>159691</c:v>
                </c:pt>
                <c:pt idx="9896">
                  <c:v>159710</c:v>
                </c:pt>
                <c:pt idx="9897">
                  <c:v>159728</c:v>
                </c:pt>
                <c:pt idx="9898">
                  <c:v>159748</c:v>
                </c:pt>
                <c:pt idx="9899">
                  <c:v>159766</c:v>
                </c:pt>
                <c:pt idx="9900">
                  <c:v>159784</c:v>
                </c:pt>
                <c:pt idx="9901">
                  <c:v>159801</c:v>
                </c:pt>
                <c:pt idx="9902">
                  <c:v>159818</c:v>
                </c:pt>
                <c:pt idx="9903">
                  <c:v>159835</c:v>
                </c:pt>
                <c:pt idx="9904">
                  <c:v>159853</c:v>
                </c:pt>
                <c:pt idx="9905">
                  <c:v>159870</c:v>
                </c:pt>
                <c:pt idx="9906">
                  <c:v>159887</c:v>
                </c:pt>
                <c:pt idx="9907">
                  <c:v>159903</c:v>
                </c:pt>
                <c:pt idx="9908">
                  <c:v>159920</c:v>
                </c:pt>
                <c:pt idx="9909">
                  <c:v>159937</c:v>
                </c:pt>
                <c:pt idx="9910">
                  <c:v>159953</c:v>
                </c:pt>
                <c:pt idx="9911">
                  <c:v>159970</c:v>
                </c:pt>
                <c:pt idx="9912">
                  <c:v>159984</c:v>
                </c:pt>
                <c:pt idx="9913">
                  <c:v>159998</c:v>
                </c:pt>
                <c:pt idx="9914">
                  <c:v>160015</c:v>
                </c:pt>
                <c:pt idx="9915">
                  <c:v>160031</c:v>
                </c:pt>
                <c:pt idx="9916">
                  <c:v>160048</c:v>
                </c:pt>
                <c:pt idx="9917">
                  <c:v>160064</c:v>
                </c:pt>
                <c:pt idx="9918">
                  <c:v>160081</c:v>
                </c:pt>
                <c:pt idx="9919">
                  <c:v>160098</c:v>
                </c:pt>
                <c:pt idx="9920">
                  <c:v>160114</c:v>
                </c:pt>
                <c:pt idx="9921">
                  <c:v>160131</c:v>
                </c:pt>
                <c:pt idx="9922">
                  <c:v>160150</c:v>
                </c:pt>
                <c:pt idx="9923">
                  <c:v>160168</c:v>
                </c:pt>
                <c:pt idx="9924">
                  <c:v>160187</c:v>
                </c:pt>
                <c:pt idx="9925">
                  <c:v>160206</c:v>
                </c:pt>
                <c:pt idx="9926">
                  <c:v>160225</c:v>
                </c:pt>
                <c:pt idx="9927">
                  <c:v>160243</c:v>
                </c:pt>
                <c:pt idx="9928">
                  <c:v>160262</c:v>
                </c:pt>
                <c:pt idx="9929">
                  <c:v>160281</c:v>
                </c:pt>
                <c:pt idx="9930">
                  <c:v>160300</c:v>
                </c:pt>
                <c:pt idx="9931">
                  <c:v>160318</c:v>
                </c:pt>
                <c:pt idx="9932">
                  <c:v>160337</c:v>
                </c:pt>
                <c:pt idx="9933">
                  <c:v>160356</c:v>
                </c:pt>
                <c:pt idx="9934">
                  <c:v>160374</c:v>
                </c:pt>
                <c:pt idx="9935">
                  <c:v>160391</c:v>
                </c:pt>
                <c:pt idx="9936">
                  <c:v>160408</c:v>
                </c:pt>
                <c:pt idx="9937">
                  <c:v>160424</c:v>
                </c:pt>
                <c:pt idx="9938">
                  <c:v>160443</c:v>
                </c:pt>
                <c:pt idx="9939">
                  <c:v>160461</c:v>
                </c:pt>
                <c:pt idx="9940">
                  <c:v>160481</c:v>
                </c:pt>
                <c:pt idx="9941">
                  <c:v>160499</c:v>
                </c:pt>
                <c:pt idx="9942">
                  <c:v>160518</c:v>
                </c:pt>
                <c:pt idx="9943">
                  <c:v>160537</c:v>
                </c:pt>
                <c:pt idx="9944">
                  <c:v>160556</c:v>
                </c:pt>
                <c:pt idx="9945">
                  <c:v>160574</c:v>
                </c:pt>
                <c:pt idx="9946">
                  <c:v>160592</c:v>
                </c:pt>
                <c:pt idx="9947">
                  <c:v>160612</c:v>
                </c:pt>
                <c:pt idx="9948">
                  <c:v>160630</c:v>
                </c:pt>
                <c:pt idx="9949">
                  <c:v>160649</c:v>
                </c:pt>
                <c:pt idx="9950">
                  <c:v>160668</c:v>
                </c:pt>
                <c:pt idx="9951">
                  <c:v>160687</c:v>
                </c:pt>
                <c:pt idx="9952">
                  <c:v>160705</c:v>
                </c:pt>
                <c:pt idx="9953">
                  <c:v>160723</c:v>
                </c:pt>
                <c:pt idx="9954">
                  <c:v>160743</c:v>
                </c:pt>
                <c:pt idx="9955">
                  <c:v>160761</c:v>
                </c:pt>
                <c:pt idx="9956">
                  <c:v>160780</c:v>
                </c:pt>
                <c:pt idx="9957">
                  <c:v>160798</c:v>
                </c:pt>
                <c:pt idx="9958">
                  <c:v>160818</c:v>
                </c:pt>
                <c:pt idx="9959">
                  <c:v>160836</c:v>
                </c:pt>
                <c:pt idx="9960">
                  <c:v>160855</c:v>
                </c:pt>
                <c:pt idx="9961">
                  <c:v>160874</c:v>
                </c:pt>
                <c:pt idx="9962">
                  <c:v>160892</c:v>
                </c:pt>
                <c:pt idx="9963">
                  <c:v>160911</c:v>
                </c:pt>
                <c:pt idx="9964">
                  <c:v>160929</c:v>
                </c:pt>
                <c:pt idx="9965">
                  <c:v>160947</c:v>
                </c:pt>
                <c:pt idx="9966">
                  <c:v>160962</c:v>
                </c:pt>
                <c:pt idx="9967">
                  <c:v>160976</c:v>
                </c:pt>
                <c:pt idx="9968">
                  <c:v>160991</c:v>
                </c:pt>
                <c:pt idx="9969">
                  <c:v>161006</c:v>
                </c:pt>
                <c:pt idx="9970">
                  <c:v>161020</c:v>
                </c:pt>
                <c:pt idx="9971">
                  <c:v>161035</c:v>
                </c:pt>
                <c:pt idx="9972">
                  <c:v>161049</c:v>
                </c:pt>
                <c:pt idx="9973">
                  <c:v>161063</c:v>
                </c:pt>
                <c:pt idx="9974">
                  <c:v>161079</c:v>
                </c:pt>
                <c:pt idx="9975">
                  <c:v>161093</c:v>
                </c:pt>
                <c:pt idx="9976">
                  <c:v>161107</c:v>
                </c:pt>
                <c:pt idx="9977">
                  <c:v>161122</c:v>
                </c:pt>
                <c:pt idx="9978">
                  <c:v>161137</c:v>
                </c:pt>
                <c:pt idx="9979">
                  <c:v>161152</c:v>
                </c:pt>
                <c:pt idx="9980">
                  <c:v>161166</c:v>
                </c:pt>
                <c:pt idx="9981">
                  <c:v>161181</c:v>
                </c:pt>
                <c:pt idx="9982">
                  <c:v>161197</c:v>
                </c:pt>
                <c:pt idx="9983">
                  <c:v>161214</c:v>
                </c:pt>
                <c:pt idx="9984">
                  <c:v>161230</c:v>
                </c:pt>
                <c:pt idx="9985">
                  <c:v>161247</c:v>
                </c:pt>
                <c:pt idx="9986">
                  <c:v>161265</c:v>
                </c:pt>
                <c:pt idx="9987">
                  <c:v>161285</c:v>
                </c:pt>
                <c:pt idx="9988">
                  <c:v>161303</c:v>
                </c:pt>
                <c:pt idx="9989">
                  <c:v>161321</c:v>
                </c:pt>
                <c:pt idx="9990">
                  <c:v>161339</c:v>
                </c:pt>
                <c:pt idx="9991">
                  <c:v>161354</c:v>
                </c:pt>
                <c:pt idx="9992">
                  <c:v>161370</c:v>
                </c:pt>
                <c:pt idx="9993">
                  <c:v>161385</c:v>
                </c:pt>
                <c:pt idx="9994">
                  <c:v>161401</c:v>
                </c:pt>
                <c:pt idx="9995">
                  <c:v>161417</c:v>
                </c:pt>
                <c:pt idx="9996">
                  <c:v>161432</c:v>
                </c:pt>
                <c:pt idx="9997">
                  <c:v>161447</c:v>
                </c:pt>
                <c:pt idx="9998">
                  <c:v>161463</c:v>
                </c:pt>
                <c:pt idx="9999">
                  <c:v>161478</c:v>
                </c:pt>
                <c:pt idx="10000">
                  <c:v>161494</c:v>
                </c:pt>
                <c:pt idx="10001">
                  <c:v>161510</c:v>
                </c:pt>
                <c:pt idx="10002">
                  <c:v>161528</c:v>
                </c:pt>
                <c:pt idx="10003">
                  <c:v>161548</c:v>
                </c:pt>
                <c:pt idx="10004">
                  <c:v>161566</c:v>
                </c:pt>
                <c:pt idx="10005">
                  <c:v>161585</c:v>
                </c:pt>
                <c:pt idx="10006">
                  <c:v>161604</c:v>
                </c:pt>
                <c:pt idx="10007">
                  <c:v>161620</c:v>
                </c:pt>
                <c:pt idx="10008">
                  <c:v>161637</c:v>
                </c:pt>
                <c:pt idx="10009">
                  <c:v>161653</c:v>
                </c:pt>
                <c:pt idx="10010">
                  <c:v>161671</c:v>
                </c:pt>
                <c:pt idx="10011">
                  <c:v>161687</c:v>
                </c:pt>
                <c:pt idx="10012">
                  <c:v>161703</c:v>
                </c:pt>
                <c:pt idx="10013">
                  <c:v>161720</c:v>
                </c:pt>
                <c:pt idx="10014">
                  <c:v>161739</c:v>
                </c:pt>
                <c:pt idx="10015">
                  <c:v>161758</c:v>
                </c:pt>
                <c:pt idx="10016">
                  <c:v>161776</c:v>
                </c:pt>
                <c:pt idx="10017">
                  <c:v>161795</c:v>
                </c:pt>
                <c:pt idx="10018">
                  <c:v>161814</c:v>
                </c:pt>
                <c:pt idx="10019">
                  <c:v>161832</c:v>
                </c:pt>
                <c:pt idx="10020">
                  <c:v>161851</c:v>
                </c:pt>
                <c:pt idx="10021">
                  <c:v>161870</c:v>
                </c:pt>
                <c:pt idx="10022">
                  <c:v>161889</c:v>
                </c:pt>
                <c:pt idx="10023">
                  <c:v>161907</c:v>
                </c:pt>
                <c:pt idx="10024">
                  <c:v>161926</c:v>
                </c:pt>
                <c:pt idx="10025">
                  <c:v>161945</c:v>
                </c:pt>
                <c:pt idx="10026">
                  <c:v>161964</c:v>
                </c:pt>
                <c:pt idx="10027">
                  <c:v>161980</c:v>
                </c:pt>
                <c:pt idx="10028">
                  <c:v>161996</c:v>
                </c:pt>
                <c:pt idx="10029">
                  <c:v>162014</c:v>
                </c:pt>
                <c:pt idx="10030">
                  <c:v>162030</c:v>
                </c:pt>
                <c:pt idx="10031">
                  <c:v>162046</c:v>
                </c:pt>
                <c:pt idx="10032">
                  <c:v>162063</c:v>
                </c:pt>
                <c:pt idx="10033">
                  <c:v>162080</c:v>
                </c:pt>
                <c:pt idx="10034">
                  <c:v>162099</c:v>
                </c:pt>
                <c:pt idx="10035">
                  <c:v>162117</c:v>
                </c:pt>
                <c:pt idx="10036">
                  <c:v>162137</c:v>
                </c:pt>
                <c:pt idx="10037">
                  <c:v>162155</c:v>
                </c:pt>
                <c:pt idx="10038">
                  <c:v>162173</c:v>
                </c:pt>
                <c:pt idx="10039">
                  <c:v>162190</c:v>
                </c:pt>
                <c:pt idx="10040">
                  <c:v>162207</c:v>
                </c:pt>
                <c:pt idx="10041">
                  <c:v>162224</c:v>
                </c:pt>
                <c:pt idx="10042">
                  <c:v>162240</c:v>
                </c:pt>
                <c:pt idx="10043">
                  <c:v>162256</c:v>
                </c:pt>
                <c:pt idx="10044">
                  <c:v>162276</c:v>
                </c:pt>
                <c:pt idx="10045">
                  <c:v>162294</c:v>
                </c:pt>
                <c:pt idx="10046">
                  <c:v>162313</c:v>
                </c:pt>
                <c:pt idx="10047">
                  <c:v>162332</c:v>
                </c:pt>
                <c:pt idx="10048">
                  <c:v>162351</c:v>
                </c:pt>
                <c:pt idx="10049">
                  <c:v>162369</c:v>
                </c:pt>
                <c:pt idx="10050">
                  <c:v>162385</c:v>
                </c:pt>
                <c:pt idx="10051">
                  <c:v>162405</c:v>
                </c:pt>
                <c:pt idx="10052">
                  <c:v>162423</c:v>
                </c:pt>
                <c:pt idx="10053">
                  <c:v>162442</c:v>
                </c:pt>
                <c:pt idx="10054">
                  <c:v>162460</c:v>
                </c:pt>
                <c:pt idx="10055">
                  <c:v>162480</c:v>
                </c:pt>
                <c:pt idx="10056">
                  <c:v>162498</c:v>
                </c:pt>
                <c:pt idx="10057">
                  <c:v>162516</c:v>
                </c:pt>
                <c:pt idx="10058">
                  <c:v>162536</c:v>
                </c:pt>
                <c:pt idx="10059">
                  <c:v>162554</c:v>
                </c:pt>
                <c:pt idx="10060">
                  <c:v>162573</c:v>
                </c:pt>
                <c:pt idx="10061">
                  <c:v>162591</c:v>
                </c:pt>
                <c:pt idx="10062">
                  <c:v>162611</c:v>
                </c:pt>
                <c:pt idx="10063">
                  <c:v>162629</c:v>
                </c:pt>
                <c:pt idx="10064">
                  <c:v>162648</c:v>
                </c:pt>
                <c:pt idx="10065">
                  <c:v>162667</c:v>
                </c:pt>
                <c:pt idx="10066">
                  <c:v>162685</c:v>
                </c:pt>
                <c:pt idx="10067">
                  <c:v>162704</c:v>
                </c:pt>
                <c:pt idx="10068">
                  <c:v>162722</c:v>
                </c:pt>
                <c:pt idx="10069">
                  <c:v>162742</c:v>
                </c:pt>
                <c:pt idx="10070">
                  <c:v>162760</c:v>
                </c:pt>
                <c:pt idx="10071">
                  <c:v>162779</c:v>
                </c:pt>
                <c:pt idx="10072">
                  <c:v>162798</c:v>
                </c:pt>
                <c:pt idx="10073">
                  <c:v>162817</c:v>
                </c:pt>
                <c:pt idx="10074">
                  <c:v>162835</c:v>
                </c:pt>
                <c:pt idx="10075">
                  <c:v>162853</c:v>
                </c:pt>
                <c:pt idx="10076">
                  <c:v>162873</c:v>
                </c:pt>
                <c:pt idx="10077">
                  <c:v>162891</c:v>
                </c:pt>
                <c:pt idx="10078">
                  <c:v>162910</c:v>
                </c:pt>
                <c:pt idx="10079">
                  <c:v>162928</c:v>
                </c:pt>
                <c:pt idx="10080">
                  <c:v>162948</c:v>
                </c:pt>
                <c:pt idx="10081">
                  <c:v>162966</c:v>
                </c:pt>
                <c:pt idx="10082">
                  <c:v>162984</c:v>
                </c:pt>
                <c:pt idx="10083">
                  <c:v>163004</c:v>
                </c:pt>
                <c:pt idx="10084">
                  <c:v>163022</c:v>
                </c:pt>
                <c:pt idx="10085">
                  <c:v>163041</c:v>
                </c:pt>
                <c:pt idx="10086">
                  <c:v>163057</c:v>
                </c:pt>
                <c:pt idx="10087">
                  <c:v>163075</c:v>
                </c:pt>
                <c:pt idx="10088">
                  <c:v>163091</c:v>
                </c:pt>
                <c:pt idx="10089">
                  <c:v>163107</c:v>
                </c:pt>
                <c:pt idx="10090">
                  <c:v>163124</c:v>
                </c:pt>
                <c:pt idx="10091">
                  <c:v>163143</c:v>
                </c:pt>
                <c:pt idx="10092">
                  <c:v>163162</c:v>
                </c:pt>
                <c:pt idx="10093">
                  <c:v>163180</c:v>
                </c:pt>
                <c:pt idx="10094">
                  <c:v>163200</c:v>
                </c:pt>
                <c:pt idx="10095">
                  <c:v>163218</c:v>
                </c:pt>
                <c:pt idx="10096">
                  <c:v>163236</c:v>
                </c:pt>
                <c:pt idx="10097">
                  <c:v>163255</c:v>
                </c:pt>
                <c:pt idx="10098">
                  <c:v>163274</c:v>
                </c:pt>
                <c:pt idx="10099">
                  <c:v>163293</c:v>
                </c:pt>
                <c:pt idx="10100">
                  <c:v>163311</c:v>
                </c:pt>
                <c:pt idx="10101">
                  <c:v>163331</c:v>
                </c:pt>
                <c:pt idx="10102">
                  <c:v>163349</c:v>
                </c:pt>
                <c:pt idx="10103">
                  <c:v>163367</c:v>
                </c:pt>
                <c:pt idx="10104">
                  <c:v>163386</c:v>
                </c:pt>
                <c:pt idx="10105">
                  <c:v>163405</c:v>
                </c:pt>
                <c:pt idx="10106">
                  <c:v>163424</c:v>
                </c:pt>
                <c:pt idx="10107">
                  <c:v>163442</c:v>
                </c:pt>
                <c:pt idx="10108">
                  <c:v>163461</c:v>
                </c:pt>
                <c:pt idx="10109">
                  <c:v>163480</c:v>
                </c:pt>
                <c:pt idx="10110">
                  <c:v>163499</c:v>
                </c:pt>
                <c:pt idx="10111">
                  <c:v>163517</c:v>
                </c:pt>
                <c:pt idx="10112">
                  <c:v>163536</c:v>
                </c:pt>
                <c:pt idx="10113">
                  <c:v>163555</c:v>
                </c:pt>
                <c:pt idx="10114">
                  <c:v>163573</c:v>
                </c:pt>
                <c:pt idx="10115">
                  <c:v>163592</c:v>
                </c:pt>
                <c:pt idx="10116">
                  <c:v>163611</c:v>
                </c:pt>
                <c:pt idx="10117">
                  <c:v>163630</c:v>
                </c:pt>
                <c:pt idx="10118">
                  <c:v>163648</c:v>
                </c:pt>
                <c:pt idx="10119">
                  <c:v>163667</c:v>
                </c:pt>
                <c:pt idx="10120">
                  <c:v>163686</c:v>
                </c:pt>
                <c:pt idx="10121">
                  <c:v>163702</c:v>
                </c:pt>
                <c:pt idx="10122">
                  <c:v>163719</c:v>
                </c:pt>
                <c:pt idx="10123">
                  <c:v>163738</c:v>
                </c:pt>
                <c:pt idx="10124">
                  <c:v>163757</c:v>
                </c:pt>
                <c:pt idx="10125">
                  <c:v>163775</c:v>
                </c:pt>
                <c:pt idx="10126">
                  <c:v>163793</c:v>
                </c:pt>
                <c:pt idx="10127">
                  <c:v>163813</c:v>
                </c:pt>
                <c:pt idx="10128">
                  <c:v>163829</c:v>
                </c:pt>
                <c:pt idx="10129">
                  <c:v>163846</c:v>
                </c:pt>
                <c:pt idx="10130">
                  <c:v>163863</c:v>
                </c:pt>
                <c:pt idx="10131">
                  <c:v>163879</c:v>
                </c:pt>
                <c:pt idx="10132">
                  <c:v>163896</c:v>
                </c:pt>
                <c:pt idx="10133">
                  <c:v>163912</c:v>
                </c:pt>
                <c:pt idx="10134">
                  <c:v>163932</c:v>
                </c:pt>
                <c:pt idx="10135">
                  <c:v>163950</c:v>
                </c:pt>
                <c:pt idx="10136">
                  <c:v>163969</c:v>
                </c:pt>
                <c:pt idx="10137">
                  <c:v>163987</c:v>
                </c:pt>
                <c:pt idx="10138">
                  <c:v>164006</c:v>
                </c:pt>
                <c:pt idx="10139">
                  <c:v>164025</c:v>
                </c:pt>
                <c:pt idx="10140">
                  <c:v>164041</c:v>
                </c:pt>
                <c:pt idx="10141">
                  <c:v>164058</c:v>
                </c:pt>
                <c:pt idx="10142">
                  <c:v>164077</c:v>
                </c:pt>
                <c:pt idx="10143">
                  <c:v>164096</c:v>
                </c:pt>
                <c:pt idx="10144">
                  <c:v>164114</c:v>
                </c:pt>
                <c:pt idx="10145">
                  <c:v>164133</c:v>
                </c:pt>
                <c:pt idx="10146">
                  <c:v>164152</c:v>
                </c:pt>
                <c:pt idx="10147">
                  <c:v>164170</c:v>
                </c:pt>
                <c:pt idx="10148">
                  <c:v>164189</c:v>
                </c:pt>
                <c:pt idx="10149">
                  <c:v>164206</c:v>
                </c:pt>
                <c:pt idx="10150">
                  <c:v>164222</c:v>
                </c:pt>
                <c:pt idx="10151">
                  <c:v>164238</c:v>
                </c:pt>
                <c:pt idx="10152">
                  <c:v>164254</c:v>
                </c:pt>
                <c:pt idx="10153">
                  <c:v>164274</c:v>
                </c:pt>
                <c:pt idx="10154">
                  <c:v>164292</c:v>
                </c:pt>
                <c:pt idx="10155">
                  <c:v>164311</c:v>
                </c:pt>
                <c:pt idx="10156">
                  <c:v>164330</c:v>
                </c:pt>
                <c:pt idx="10157">
                  <c:v>164348</c:v>
                </c:pt>
                <c:pt idx="10158">
                  <c:v>164367</c:v>
                </c:pt>
                <c:pt idx="10159">
                  <c:v>164383</c:v>
                </c:pt>
                <c:pt idx="10160">
                  <c:v>164401</c:v>
                </c:pt>
                <c:pt idx="10161">
                  <c:v>164417</c:v>
                </c:pt>
                <c:pt idx="10162">
                  <c:v>164433</c:v>
                </c:pt>
                <c:pt idx="10163">
                  <c:v>164450</c:v>
                </c:pt>
                <c:pt idx="10164">
                  <c:v>164467</c:v>
                </c:pt>
                <c:pt idx="10165">
                  <c:v>164484</c:v>
                </c:pt>
                <c:pt idx="10166">
                  <c:v>164500</c:v>
                </c:pt>
                <c:pt idx="10167">
                  <c:v>164516</c:v>
                </c:pt>
                <c:pt idx="10168">
                  <c:v>164534</c:v>
                </c:pt>
                <c:pt idx="10169">
                  <c:v>164550</c:v>
                </c:pt>
                <c:pt idx="10170">
                  <c:v>164569</c:v>
                </c:pt>
                <c:pt idx="10171">
                  <c:v>164587</c:v>
                </c:pt>
                <c:pt idx="10172">
                  <c:v>164606</c:v>
                </c:pt>
                <c:pt idx="10173">
                  <c:v>164625</c:v>
                </c:pt>
                <c:pt idx="10174">
                  <c:v>164641</c:v>
                </c:pt>
                <c:pt idx="10175">
                  <c:v>164658</c:v>
                </c:pt>
                <c:pt idx="10176">
                  <c:v>164675</c:v>
                </c:pt>
                <c:pt idx="10177">
                  <c:v>164694</c:v>
                </c:pt>
                <c:pt idx="10178">
                  <c:v>164712</c:v>
                </c:pt>
                <c:pt idx="10179">
                  <c:v>164731</c:v>
                </c:pt>
                <c:pt idx="10180">
                  <c:v>164748</c:v>
                </c:pt>
                <c:pt idx="10181">
                  <c:v>164764</c:v>
                </c:pt>
                <c:pt idx="10182">
                  <c:v>164781</c:v>
                </c:pt>
                <c:pt idx="10183">
                  <c:v>164798</c:v>
                </c:pt>
                <c:pt idx="10184">
                  <c:v>164814</c:v>
                </c:pt>
                <c:pt idx="10185">
                  <c:v>164831</c:v>
                </c:pt>
                <c:pt idx="10186">
                  <c:v>164847</c:v>
                </c:pt>
                <c:pt idx="10187">
                  <c:v>164865</c:v>
                </c:pt>
                <c:pt idx="10188">
                  <c:v>164883</c:v>
                </c:pt>
                <c:pt idx="10189">
                  <c:v>164901</c:v>
                </c:pt>
                <c:pt idx="10190">
                  <c:v>164920</c:v>
                </c:pt>
                <c:pt idx="10191">
                  <c:v>164937</c:v>
                </c:pt>
                <c:pt idx="10192">
                  <c:v>164954</c:v>
                </c:pt>
                <c:pt idx="10193">
                  <c:v>164972</c:v>
                </c:pt>
                <c:pt idx="10194">
                  <c:v>164990</c:v>
                </c:pt>
                <c:pt idx="10195">
                  <c:v>165010</c:v>
                </c:pt>
                <c:pt idx="10196">
                  <c:v>165028</c:v>
                </c:pt>
                <c:pt idx="10197">
                  <c:v>165047</c:v>
                </c:pt>
                <c:pt idx="10198">
                  <c:v>165066</c:v>
                </c:pt>
                <c:pt idx="10199">
                  <c:v>165083</c:v>
                </c:pt>
                <c:pt idx="10200">
                  <c:v>165099</c:v>
                </c:pt>
                <c:pt idx="10201">
                  <c:v>165114</c:v>
                </c:pt>
                <c:pt idx="10202">
                  <c:v>165131</c:v>
                </c:pt>
                <c:pt idx="10203">
                  <c:v>165147</c:v>
                </c:pt>
                <c:pt idx="10204">
                  <c:v>165164</c:v>
                </c:pt>
                <c:pt idx="10205">
                  <c:v>165180</c:v>
                </c:pt>
                <c:pt idx="10206">
                  <c:v>165197</c:v>
                </c:pt>
                <c:pt idx="10207">
                  <c:v>165216</c:v>
                </c:pt>
                <c:pt idx="10208">
                  <c:v>165234</c:v>
                </c:pt>
                <c:pt idx="10209">
                  <c:v>165253</c:v>
                </c:pt>
                <c:pt idx="10210">
                  <c:v>165272</c:v>
                </c:pt>
                <c:pt idx="10211">
                  <c:v>165291</c:v>
                </c:pt>
                <c:pt idx="10212">
                  <c:v>165309</c:v>
                </c:pt>
                <c:pt idx="10213">
                  <c:v>165328</c:v>
                </c:pt>
                <c:pt idx="10214">
                  <c:v>165345</c:v>
                </c:pt>
                <c:pt idx="10215">
                  <c:v>165361</c:v>
                </c:pt>
                <c:pt idx="10216">
                  <c:v>165378</c:v>
                </c:pt>
                <c:pt idx="10217">
                  <c:v>165395</c:v>
                </c:pt>
                <c:pt idx="10218">
                  <c:v>165411</c:v>
                </c:pt>
                <c:pt idx="10219">
                  <c:v>165430</c:v>
                </c:pt>
                <c:pt idx="10220">
                  <c:v>165448</c:v>
                </c:pt>
                <c:pt idx="10221">
                  <c:v>165468</c:v>
                </c:pt>
                <c:pt idx="10222">
                  <c:v>165486</c:v>
                </c:pt>
                <c:pt idx="10223">
                  <c:v>165505</c:v>
                </c:pt>
                <c:pt idx="10224">
                  <c:v>165523</c:v>
                </c:pt>
                <c:pt idx="10225">
                  <c:v>165540</c:v>
                </c:pt>
                <c:pt idx="10226">
                  <c:v>165557</c:v>
                </c:pt>
                <c:pt idx="10227">
                  <c:v>165573</c:v>
                </c:pt>
                <c:pt idx="10228">
                  <c:v>165590</c:v>
                </c:pt>
                <c:pt idx="10229">
                  <c:v>165607</c:v>
                </c:pt>
                <c:pt idx="10230">
                  <c:v>165623</c:v>
                </c:pt>
                <c:pt idx="10231">
                  <c:v>165642</c:v>
                </c:pt>
                <c:pt idx="10232">
                  <c:v>165661</c:v>
                </c:pt>
                <c:pt idx="10233">
                  <c:v>165680</c:v>
                </c:pt>
                <c:pt idx="10234">
                  <c:v>165698</c:v>
                </c:pt>
                <c:pt idx="10235">
                  <c:v>165716</c:v>
                </c:pt>
                <c:pt idx="10236">
                  <c:v>165736</c:v>
                </c:pt>
                <c:pt idx="10237">
                  <c:v>165754</c:v>
                </c:pt>
                <c:pt idx="10238">
                  <c:v>165773</c:v>
                </c:pt>
                <c:pt idx="10239">
                  <c:v>165791</c:v>
                </c:pt>
                <c:pt idx="10240">
                  <c:v>165811</c:v>
                </c:pt>
                <c:pt idx="10241">
                  <c:v>165829</c:v>
                </c:pt>
                <c:pt idx="10242">
                  <c:v>165848</c:v>
                </c:pt>
                <c:pt idx="10243">
                  <c:v>165867</c:v>
                </c:pt>
                <c:pt idx="10244">
                  <c:v>165885</c:v>
                </c:pt>
                <c:pt idx="10245">
                  <c:v>165902</c:v>
                </c:pt>
                <c:pt idx="10246">
                  <c:v>165918</c:v>
                </c:pt>
                <c:pt idx="10247">
                  <c:v>165936</c:v>
                </c:pt>
                <c:pt idx="10248">
                  <c:v>165952</c:v>
                </c:pt>
                <c:pt idx="10249">
                  <c:v>165968</c:v>
                </c:pt>
                <c:pt idx="10250">
                  <c:v>165985</c:v>
                </c:pt>
                <c:pt idx="10251">
                  <c:v>166002</c:v>
                </c:pt>
                <c:pt idx="10252">
                  <c:v>166019</c:v>
                </c:pt>
                <c:pt idx="10253">
                  <c:v>166037</c:v>
                </c:pt>
                <c:pt idx="10254">
                  <c:v>166055</c:v>
                </c:pt>
                <c:pt idx="10255">
                  <c:v>166075</c:v>
                </c:pt>
                <c:pt idx="10256">
                  <c:v>166091</c:v>
                </c:pt>
                <c:pt idx="10257">
                  <c:v>166108</c:v>
                </c:pt>
                <c:pt idx="10258">
                  <c:v>166124</c:v>
                </c:pt>
                <c:pt idx="10259">
                  <c:v>166141</c:v>
                </c:pt>
                <c:pt idx="10260">
                  <c:v>166158</c:v>
                </c:pt>
                <c:pt idx="10261">
                  <c:v>166174</c:v>
                </c:pt>
                <c:pt idx="10262">
                  <c:v>166194</c:v>
                </c:pt>
                <c:pt idx="10263">
                  <c:v>166212</c:v>
                </c:pt>
                <c:pt idx="10264">
                  <c:v>166231</c:v>
                </c:pt>
                <c:pt idx="10265">
                  <c:v>166249</c:v>
                </c:pt>
                <c:pt idx="10266">
                  <c:v>166268</c:v>
                </c:pt>
                <c:pt idx="10267">
                  <c:v>166287</c:v>
                </c:pt>
                <c:pt idx="10268">
                  <c:v>166305</c:v>
                </c:pt>
                <c:pt idx="10269">
                  <c:v>166324</c:v>
                </c:pt>
                <c:pt idx="10270">
                  <c:v>166341</c:v>
                </c:pt>
                <c:pt idx="10271">
                  <c:v>166358</c:v>
                </c:pt>
                <c:pt idx="10272">
                  <c:v>166376</c:v>
                </c:pt>
                <c:pt idx="10273">
                  <c:v>166395</c:v>
                </c:pt>
                <c:pt idx="10274">
                  <c:v>166414</c:v>
                </c:pt>
                <c:pt idx="10275">
                  <c:v>166432</c:v>
                </c:pt>
                <c:pt idx="10276">
                  <c:v>166451</c:v>
                </c:pt>
                <c:pt idx="10277">
                  <c:v>166470</c:v>
                </c:pt>
                <c:pt idx="10278">
                  <c:v>166489</c:v>
                </c:pt>
                <c:pt idx="10279">
                  <c:v>166507</c:v>
                </c:pt>
                <c:pt idx="10280">
                  <c:v>166526</c:v>
                </c:pt>
                <c:pt idx="10281">
                  <c:v>166545</c:v>
                </c:pt>
                <c:pt idx="10282">
                  <c:v>166563</c:v>
                </c:pt>
                <c:pt idx="10283">
                  <c:v>166582</c:v>
                </c:pt>
                <c:pt idx="10284">
                  <c:v>166601</c:v>
                </c:pt>
                <c:pt idx="10285">
                  <c:v>166620</c:v>
                </c:pt>
                <c:pt idx="10286">
                  <c:v>166637</c:v>
                </c:pt>
                <c:pt idx="10287">
                  <c:v>166653</c:v>
                </c:pt>
                <c:pt idx="10288">
                  <c:v>166671</c:v>
                </c:pt>
                <c:pt idx="10289">
                  <c:v>166687</c:v>
                </c:pt>
                <c:pt idx="10290">
                  <c:v>166704</c:v>
                </c:pt>
                <c:pt idx="10291">
                  <c:v>166720</c:v>
                </c:pt>
                <c:pt idx="10292">
                  <c:v>166737</c:v>
                </c:pt>
                <c:pt idx="10293">
                  <c:v>166756</c:v>
                </c:pt>
                <c:pt idx="10294">
                  <c:v>166772</c:v>
                </c:pt>
                <c:pt idx="10295">
                  <c:v>166789</c:v>
                </c:pt>
                <c:pt idx="10296">
                  <c:v>166806</c:v>
                </c:pt>
                <c:pt idx="10297">
                  <c:v>166822</c:v>
                </c:pt>
                <c:pt idx="10298">
                  <c:v>166841</c:v>
                </c:pt>
                <c:pt idx="10299">
                  <c:v>166860</c:v>
                </c:pt>
                <c:pt idx="10300">
                  <c:v>166879</c:v>
                </c:pt>
                <c:pt idx="10301">
                  <c:v>166895</c:v>
                </c:pt>
                <c:pt idx="10302">
                  <c:v>166912</c:v>
                </c:pt>
                <c:pt idx="10303">
                  <c:v>166929</c:v>
                </c:pt>
                <c:pt idx="10304">
                  <c:v>166945</c:v>
                </c:pt>
                <c:pt idx="10305">
                  <c:v>166962</c:v>
                </c:pt>
                <c:pt idx="10306">
                  <c:v>166978</c:v>
                </c:pt>
                <c:pt idx="10307">
                  <c:v>166995</c:v>
                </c:pt>
                <c:pt idx="10308">
                  <c:v>167014</c:v>
                </c:pt>
                <c:pt idx="10309">
                  <c:v>167032</c:v>
                </c:pt>
                <c:pt idx="10310">
                  <c:v>167049</c:v>
                </c:pt>
                <c:pt idx="10311">
                  <c:v>167066</c:v>
                </c:pt>
                <c:pt idx="10312">
                  <c:v>167083</c:v>
                </c:pt>
                <c:pt idx="10313">
                  <c:v>167099</c:v>
                </c:pt>
                <c:pt idx="10314">
                  <c:v>167115</c:v>
                </c:pt>
                <c:pt idx="10315">
                  <c:v>167135</c:v>
                </c:pt>
                <c:pt idx="10316">
                  <c:v>167153</c:v>
                </c:pt>
                <c:pt idx="10317">
                  <c:v>167172</c:v>
                </c:pt>
                <c:pt idx="10318">
                  <c:v>167188</c:v>
                </c:pt>
                <c:pt idx="10319">
                  <c:v>167205</c:v>
                </c:pt>
                <c:pt idx="10320">
                  <c:v>167222</c:v>
                </c:pt>
                <c:pt idx="10321">
                  <c:v>167238</c:v>
                </c:pt>
                <c:pt idx="10322">
                  <c:v>167255</c:v>
                </c:pt>
                <c:pt idx="10323">
                  <c:v>167272</c:v>
                </c:pt>
                <c:pt idx="10324">
                  <c:v>167288</c:v>
                </c:pt>
                <c:pt idx="10325">
                  <c:v>167307</c:v>
                </c:pt>
                <c:pt idx="10326">
                  <c:v>167326</c:v>
                </c:pt>
                <c:pt idx="10327">
                  <c:v>167345</c:v>
                </c:pt>
                <c:pt idx="10328">
                  <c:v>167363</c:v>
                </c:pt>
                <c:pt idx="10329">
                  <c:v>167379</c:v>
                </c:pt>
                <c:pt idx="10330">
                  <c:v>167396</c:v>
                </c:pt>
                <c:pt idx="10331">
                  <c:v>167410</c:v>
                </c:pt>
                <c:pt idx="10332">
                  <c:v>167426</c:v>
                </c:pt>
                <c:pt idx="10333">
                  <c:v>167442</c:v>
                </c:pt>
                <c:pt idx="10334">
                  <c:v>167461</c:v>
                </c:pt>
                <c:pt idx="10335">
                  <c:v>167480</c:v>
                </c:pt>
                <c:pt idx="10336">
                  <c:v>167498</c:v>
                </c:pt>
                <c:pt idx="10337">
                  <c:v>167517</c:v>
                </c:pt>
                <c:pt idx="10338">
                  <c:v>167536</c:v>
                </c:pt>
                <c:pt idx="10339">
                  <c:v>167553</c:v>
                </c:pt>
                <c:pt idx="10340">
                  <c:v>167569</c:v>
                </c:pt>
                <c:pt idx="10341">
                  <c:v>167587</c:v>
                </c:pt>
                <c:pt idx="10342">
                  <c:v>167607</c:v>
                </c:pt>
                <c:pt idx="10343">
                  <c:v>167623</c:v>
                </c:pt>
                <c:pt idx="10344">
                  <c:v>167642</c:v>
                </c:pt>
                <c:pt idx="10345">
                  <c:v>167659</c:v>
                </c:pt>
                <c:pt idx="10346">
                  <c:v>167674</c:v>
                </c:pt>
                <c:pt idx="10347">
                  <c:v>167690</c:v>
                </c:pt>
                <c:pt idx="10348">
                  <c:v>167705</c:v>
                </c:pt>
                <c:pt idx="10349">
                  <c:v>167720</c:v>
                </c:pt>
                <c:pt idx="10350">
                  <c:v>167737</c:v>
                </c:pt>
                <c:pt idx="10351">
                  <c:v>167752</c:v>
                </c:pt>
                <c:pt idx="10352">
                  <c:v>167768</c:v>
                </c:pt>
                <c:pt idx="10353">
                  <c:v>167784</c:v>
                </c:pt>
                <c:pt idx="10354">
                  <c:v>167801</c:v>
                </c:pt>
                <c:pt idx="10355">
                  <c:v>167818</c:v>
                </c:pt>
                <c:pt idx="10356">
                  <c:v>167834</c:v>
                </c:pt>
                <c:pt idx="10357">
                  <c:v>167851</c:v>
                </c:pt>
                <c:pt idx="10358">
                  <c:v>167868</c:v>
                </c:pt>
                <c:pt idx="10359">
                  <c:v>167884</c:v>
                </c:pt>
                <c:pt idx="10360">
                  <c:v>167901</c:v>
                </c:pt>
                <c:pt idx="10361">
                  <c:v>167917</c:v>
                </c:pt>
                <c:pt idx="10362">
                  <c:v>167934</c:v>
                </c:pt>
                <c:pt idx="10363">
                  <c:v>167953</c:v>
                </c:pt>
                <c:pt idx="10364">
                  <c:v>167971</c:v>
                </c:pt>
                <c:pt idx="10365">
                  <c:v>167991</c:v>
                </c:pt>
                <c:pt idx="10366">
                  <c:v>168009</c:v>
                </c:pt>
                <c:pt idx="10367">
                  <c:v>168028</c:v>
                </c:pt>
                <c:pt idx="10368">
                  <c:v>168046</c:v>
                </c:pt>
                <c:pt idx="10369">
                  <c:v>168066</c:v>
                </c:pt>
                <c:pt idx="10370">
                  <c:v>168084</c:v>
                </c:pt>
                <c:pt idx="10371">
                  <c:v>168100</c:v>
                </c:pt>
                <c:pt idx="10372">
                  <c:v>168117</c:v>
                </c:pt>
                <c:pt idx="10373">
                  <c:v>168134</c:v>
                </c:pt>
                <c:pt idx="10374">
                  <c:v>168151</c:v>
                </c:pt>
                <c:pt idx="10375">
                  <c:v>168167</c:v>
                </c:pt>
                <c:pt idx="10376">
                  <c:v>168183</c:v>
                </c:pt>
                <c:pt idx="10377">
                  <c:v>168201</c:v>
                </c:pt>
                <c:pt idx="10378">
                  <c:v>168217</c:v>
                </c:pt>
                <c:pt idx="10379">
                  <c:v>168233</c:v>
                </c:pt>
                <c:pt idx="10380">
                  <c:v>168250</c:v>
                </c:pt>
                <c:pt idx="10381">
                  <c:v>168269</c:v>
                </c:pt>
                <c:pt idx="10382">
                  <c:v>168288</c:v>
                </c:pt>
                <c:pt idx="10383">
                  <c:v>168306</c:v>
                </c:pt>
                <c:pt idx="10384">
                  <c:v>168326</c:v>
                </c:pt>
                <c:pt idx="10385">
                  <c:v>168344</c:v>
                </c:pt>
                <c:pt idx="10386">
                  <c:v>168363</c:v>
                </c:pt>
                <c:pt idx="10387">
                  <c:v>168381</c:v>
                </c:pt>
                <c:pt idx="10388">
                  <c:v>168398</c:v>
                </c:pt>
                <c:pt idx="10389">
                  <c:v>168415</c:v>
                </c:pt>
                <c:pt idx="10390">
                  <c:v>168433</c:v>
                </c:pt>
                <c:pt idx="10391">
                  <c:v>168452</c:v>
                </c:pt>
                <c:pt idx="10392">
                  <c:v>168471</c:v>
                </c:pt>
                <c:pt idx="10393">
                  <c:v>168487</c:v>
                </c:pt>
                <c:pt idx="10394">
                  <c:v>168504</c:v>
                </c:pt>
                <c:pt idx="10395">
                  <c:v>168520</c:v>
                </c:pt>
                <c:pt idx="10396">
                  <c:v>168538</c:v>
                </c:pt>
                <c:pt idx="10397">
                  <c:v>168554</c:v>
                </c:pt>
                <c:pt idx="10398">
                  <c:v>168570</c:v>
                </c:pt>
                <c:pt idx="10399">
                  <c:v>168587</c:v>
                </c:pt>
                <c:pt idx="10400">
                  <c:v>168604</c:v>
                </c:pt>
                <c:pt idx="10401">
                  <c:v>168621</c:v>
                </c:pt>
                <c:pt idx="10402">
                  <c:v>168637</c:v>
                </c:pt>
                <c:pt idx="10403">
                  <c:v>168653</c:v>
                </c:pt>
                <c:pt idx="10404">
                  <c:v>168671</c:v>
                </c:pt>
                <c:pt idx="10405">
                  <c:v>168687</c:v>
                </c:pt>
                <c:pt idx="10406">
                  <c:v>168704</c:v>
                </c:pt>
                <c:pt idx="10407">
                  <c:v>168720</c:v>
                </c:pt>
                <c:pt idx="10408">
                  <c:v>168738</c:v>
                </c:pt>
                <c:pt idx="10409">
                  <c:v>168757</c:v>
                </c:pt>
                <c:pt idx="10410">
                  <c:v>168775</c:v>
                </c:pt>
                <c:pt idx="10411">
                  <c:v>168795</c:v>
                </c:pt>
                <c:pt idx="10412">
                  <c:v>168813</c:v>
                </c:pt>
                <c:pt idx="10413">
                  <c:v>168832</c:v>
                </c:pt>
                <c:pt idx="10414">
                  <c:v>168850</c:v>
                </c:pt>
                <c:pt idx="10415">
                  <c:v>168869</c:v>
                </c:pt>
                <c:pt idx="10416">
                  <c:v>168888</c:v>
                </c:pt>
                <c:pt idx="10417">
                  <c:v>168906</c:v>
                </c:pt>
                <c:pt idx="10418">
                  <c:v>168924</c:v>
                </c:pt>
                <c:pt idx="10419">
                  <c:v>168939</c:v>
                </c:pt>
                <c:pt idx="10420">
                  <c:v>168954</c:v>
                </c:pt>
                <c:pt idx="10421">
                  <c:v>168970</c:v>
                </c:pt>
                <c:pt idx="10422">
                  <c:v>168985</c:v>
                </c:pt>
                <c:pt idx="10423">
                  <c:v>169003</c:v>
                </c:pt>
                <c:pt idx="10424">
                  <c:v>169018</c:v>
                </c:pt>
                <c:pt idx="10425">
                  <c:v>169033</c:v>
                </c:pt>
                <c:pt idx="10426">
                  <c:v>169050</c:v>
                </c:pt>
                <c:pt idx="10427">
                  <c:v>169067</c:v>
                </c:pt>
                <c:pt idx="10428">
                  <c:v>169083</c:v>
                </c:pt>
                <c:pt idx="10429">
                  <c:v>169100</c:v>
                </c:pt>
                <c:pt idx="10430">
                  <c:v>169116</c:v>
                </c:pt>
                <c:pt idx="10431">
                  <c:v>169134</c:v>
                </c:pt>
                <c:pt idx="10432">
                  <c:v>169150</c:v>
                </c:pt>
                <c:pt idx="10433">
                  <c:v>169166</c:v>
                </c:pt>
                <c:pt idx="10434">
                  <c:v>169183</c:v>
                </c:pt>
                <c:pt idx="10435">
                  <c:v>169202</c:v>
                </c:pt>
                <c:pt idx="10436">
                  <c:v>169221</c:v>
                </c:pt>
                <c:pt idx="10437">
                  <c:v>169237</c:v>
                </c:pt>
                <c:pt idx="10438">
                  <c:v>169254</c:v>
                </c:pt>
                <c:pt idx="10439">
                  <c:v>169271</c:v>
                </c:pt>
                <c:pt idx="10440">
                  <c:v>169287</c:v>
                </c:pt>
                <c:pt idx="10441">
                  <c:v>169304</c:v>
                </c:pt>
                <c:pt idx="10442">
                  <c:v>169321</c:v>
                </c:pt>
                <c:pt idx="10443">
                  <c:v>169339</c:v>
                </c:pt>
                <c:pt idx="10444">
                  <c:v>169358</c:v>
                </c:pt>
                <c:pt idx="10445">
                  <c:v>169376</c:v>
                </c:pt>
                <c:pt idx="10446">
                  <c:v>169396</c:v>
                </c:pt>
                <c:pt idx="10447">
                  <c:v>169414</c:v>
                </c:pt>
                <c:pt idx="10448">
                  <c:v>169433</c:v>
                </c:pt>
                <c:pt idx="10449">
                  <c:v>169451</c:v>
                </c:pt>
                <c:pt idx="10450">
                  <c:v>169470</c:v>
                </c:pt>
                <c:pt idx="10451">
                  <c:v>169489</c:v>
                </c:pt>
                <c:pt idx="10452">
                  <c:v>169507</c:v>
                </c:pt>
                <c:pt idx="10453">
                  <c:v>169527</c:v>
                </c:pt>
                <c:pt idx="10454">
                  <c:v>169545</c:v>
                </c:pt>
                <c:pt idx="10455">
                  <c:v>169564</c:v>
                </c:pt>
                <c:pt idx="10456">
                  <c:v>169582</c:v>
                </c:pt>
                <c:pt idx="10457">
                  <c:v>169602</c:v>
                </c:pt>
                <c:pt idx="10458">
                  <c:v>169618</c:v>
                </c:pt>
                <c:pt idx="10459">
                  <c:v>169634</c:v>
                </c:pt>
                <c:pt idx="10460">
                  <c:v>169654</c:v>
                </c:pt>
                <c:pt idx="10461">
                  <c:v>169672</c:v>
                </c:pt>
                <c:pt idx="10462">
                  <c:v>169691</c:v>
                </c:pt>
                <c:pt idx="10463">
                  <c:v>169709</c:v>
                </c:pt>
                <c:pt idx="10464">
                  <c:v>169729</c:v>
                </c:pt>
                <c:pt idx="10465">
                  <c:v>169747</c:v>
                </c:pt>
                <c:pt idx="10466">
                  <c:v>169765</c:v>
                </c:pt>
                <c:pt idx="10467">
                  <c:v>169784</c:v>
                </c:pt>
                <c:pt idx="10468">
                  <c:v>169803</c:v>
                </c:pt>
                <c:pt idx="10469">
                  <c:v>169822</c:v>
                </c:pt>
                <c:pt idx="10470">
                  <c:v>169840</c:v>
                </c:pt>
                <c:pt idx="10471">
                  <c:v>169860</c:v>
                </c:pt>
                <c:pt idx="10472">
                  <c:v>169878</c:v>
                </c:pt>
                <c:pt idx="10473">
                  <c:v>169896</c:v>
                </c:pt>
                <c:pt idx="10474">
                  <c:v>169915</c:v>
                </c:pt>
                <c:pt idx="10475">
                  <c:v>169932</c:v>
                </c:pt>
                <c:pt idx="10476">
                  <c:v>169949</c:v>
                </c:pt>
                <c:pt idx="10477">
                  <c:v>169967</c:v>
                </c:pt>
                <c:pt idx="10478">
                  <c:v>169987</c:v>
                </c:pt>
                <c:pt idx="10479">
                  <c:v>170005</c:v>
                </c:pt>
                <c:pt idx="10480">
                  <c:v>170023</c:v>
                </c:pt>
                <c:pt idx="10481">
                  <c:v>170042</c:v>
                </c:pt>
                <c:pt idx="10482">
                  <c:v>170061</c:v>
                </c:pt>
                <c:pt idx="10483">
                  <c:v>170080</c:v>
                </c:pt>
                <c:pt idx="10484">
                  <c:v>170098</c:v>
                </c:pt>
                <c:pt idx="10485">
                  <c:v>170117</c:v>
                </c:pt>
                <c:pt idx="10486">
                  <c:v>170136</c:v>
                </c:pt>
                <c:pt idx="10487">
                  <c:v>170155</c:v>
                </c:pt>
                <c:pt idx="10488">
                  <c:v>170171</c:v>
                </c:pt>
                <c:pt idx="10489">
                  <c:v>170188</c:v>
                </c:pt>
                <c:pt idx="10490">
                  <c:v>170205</c:v>
                </c:pt>
                <c:pt idx="10491">
                  <c:v>170221</c:v>
                </c:pt>
                <c:pt idx="10492">
                  <c:v>170237</c:v>
                </c:pt>
                <c:pt idx="10493">
                  <c:v>170257</c:v>
                </c:pt>
                <c:pt idx="10494">
                  <c:v>170275</c:v>
                </c:pt>
                <c:pt idx="10495">
                  <c:v>170294</c:v>
                </c:pt>
                <c:pt idx="10496">
                  <c:v>170312</c:v>
                </c:pt>
                <c:pt idx="10497">
                  <c:v>170330</c:v>
                </c:pt>
                <c:pt idx="10498">
                  <c:v>170346</c:v>
                </c:pt>
                <c:pt idx="10499">
                  <c:v>170362</c:v>
                </c:pt>
                <c:pt idx="10500">
                  <c:v>170379</c:v>
                </c:pt>
                <c:pt idx="10501">
                  <c:v>170396</c:v>
                </c:pt>
                <c:pt idx="10502">
                  <c:v>170412</c:v>
                </c:pt>
                <c:pt idx="10503">
                  <c:v>170427</c:v>
                </c:pt>
                <c:pt idx="10504">
                  <c:v>170443</c:v>
                </c:pt>
                <c:pt idx="10505">
                  <c:v>170461</c:v>
                </c:pt>
                <c:pt idx="10506">
                  <c:v>170477</c:v>
                </c:pt>
                <c:pt idx="10507">
                  <c:v>170493</c:v>
                </c:pt>
                <c:pt idx="10508">
                  <c:v>170510</c:v>
                </c:pt>
                <c:pt idx="10509">
                  <c:v>170529</c:v>
                </c:pt>
                <c:pt idx="10510">
                  <c:v>170548</c:v>
                </c:pt>
                <c:pt idx="10511">
                  <c:v>170566</c:v>
                </c:pt>
                <c:pt idx="10512">
                  <c:v>170586</c:v>
                </c:pt>
                <c:pt idx="10513">
                  <c:v>170604</c:v>
                </c:pt>
                <c:pt idx="10514">
                  <c:v>170622</c:v>
                </c:pt>
                <c:pt idx="10515">
                  <c:v>170641</c:v>
                </c:pt>
                <c:pt idx="10516">
                  <c:v>170660</c:v>
                </c:pt>
                <c:pt idx="10517">
                  <c:v>170679</c:v>
                </c:pt>
                <c:pt idx="10518">
                  <c:v>170697</c:v>
                </c:pt>
                <c:pt idx="10519">
                  <c:v>170716</c:v>
                </c:pt>
                <c:pt idx="10520">
                  <c:v>170735</c:v>
                </c:pt>
                <c:pt idx="10521">
                  <c:v>170754</c:v>
                </c:pt>
                <c:pt idx="10522">
                  <c:v>170772</c:v>
                </c:pt>
                <c:pt idx="10523">
                  <c:v>170791</c:v>
                </c:pt>
                <c:pt idx="10524">
                  <c:v>170810</c:v>
                </c:pt>
                <c:pt idx="10525">
                  <c:v>170828</c:v>
                </c:pt>
                <c:pt idx="10526">
                  <c:v>170847</c:v>
                </c:pt>
                <c:pt idx="10527">
                  <c:v>170866</c:v>
                </c:pt>
                <c:pt idx="10528">
                  <c:v>170885</c:v>
                </c:pt>
                <c:pt idx="10529">
                  <c:v>170903</c:v>
                </c:pt>
                <c:pt idx="10530">
                  <c:v>170923</c:v>
                </c:pt>
                <c:pt idx="10531">
                  <c:v>170941</c:v>
                </c:pt>
                <c:pt idx="10532">
                  <c:v>170959</c:v>
                </c:pt>
                <c:pt idx="10533">
                  <c:v>170978</c:v>
                </c:pt>
                <c:pt idx="10534">
                  <c:v>170997</c:v>
                </c:pt>
                <c:pt idx="10535">
                  <c:v>171016</c:v>
                </c:pt>
                <c:pt idx="10536">
                  <c:v>171034</c:v>
                </c:pt>
                <c:pt idx="10537">
                  <c:v>171054</c:v>
                </c:pt>
                <c:pt idx="10538">
                  <c:v>171072</c:v>
                </c:pt>
                <c:pt idx="10539">
                  <c:v>171090</c:v>
                </c:pt>
                <c:pt idx="10540">
                  <c:v>171109</c:v>
                </c:pt>
                <c:pt idx="10541">
                  <c:v>171128</c:v>
                </c:pt>
                <c:pt idx="10542">
                  <c:v>171147</c:v>
                </c:pt>
                <c:pt idx="10543">
                  <c:v>171165</c:v>
                </c:pt>
                <c:pt idx="10544">
                  <c:v>171185</c:v>
                </c:pt>
                <c:pt idx="10545">
                  <c:v>171201</c:v>
                </c:pt>
                <c:pt idx="10546">
                  <c:v>171217</c:v>
                </c:pt>
                <c:pt idx="10547">
                  <c:v>171234</c:v>
                </c:pt>
                <c:pt idx="10548">
                  <c:v>171251</c:v>
                </c:pt>
                <c:pt idx="10549">
                  <c:v>171268</c:v>
                </c:pt>
                <c:pt idx="10550">
                  <c:v>171284</c:v>
                </c:pt>
                <c:pt idx="10551">
                  <c:v>171300</c:v>
                </c:pt>
                <c:pt idx="10552">
                  <c:v>171318</c:v>
                </c:pt>
                <c:pt idx="10553">
                  <c:v>171334</c:v>
                </c:pt>
                <c:pt idx="10554">
                  <c:v>171351</c:v>
                </c:pt>
                <c:pt idx="10555">
                  <c:v>171367</c:v>
                </c:pt>
                <c:pt idx="10556">
                  <c:v>171384</c:v>
                </c:pt>
                <c:pt idx="10557">
                  <c:v>171401</c:v>
                </c:pt>
                <c:pt idx="10558">
                  <c:v>171417</c:v>
                </c:pt>
                <c:pt idx="10559">
                  <c:v>171436</c:v>
                </c:pt>
                <c:pt idx="10560">
                  <c:v>171455</c:v>
                </c:pt>
                <c:pt idx="10561">
                  <c:v>171473</c:v>
                </c:pt>
                <c:pt idx="10562">
                  <c:v>171492</c:v>
                </c:pt>
                <c:pt idx="10563">
                  <c:v>171510</c:v>
                </c:pt>
                <c:pt idx="10564">
                  <c:v>171530</c:v>
                </c:pt>
                <c:pt idx="10565">
                  <c:v>171548</c:v>
                </c:pt>
                <c:pt idx="10566">
                  <c:v>171567</c:v>
                </c:pt>
                <c:pt idx="10567">
                  <c:v>171586</c:v>
                </c:pt>
                <c:pt idx="10568">
                  <c:v>171604</c:v>
                </c:pt>
                <c:pt idx="10569">
                  <c:v>171622</c:v>
                </c:pt>
                <c:pt idx="10570">
                  <c:v>171638</c:v>
                </c:pt>
                <c:pt idx="10571">
                  <c:v>171658</c:v>
                </c:pt>
                <c:pt idx="10572">
                  <c:v>171676</c:v>
                </c:pt>
                <c:pt idx="10573">
                  <c:v>171695</c:v>
                </c:pt>
                <c:pt idx="10574">
                  <c:v>171713</c:v>
                </c:pt>
                <c:pt idx="10575">
                  <c:v>171732</c:v>
                </c:pt>
                <c:pt idx="10576">
                  <c:v>171751</c:v>
                </c:pt>
                <c:pt idx="10577">
                  <c:v>171769</c:v>
                </c:pt>
                <c:pt idx="10578">
                  <c:v>171787</c:v>
                </c:pt>
                <c:pt idx="10579">
                  <c:v>171803</c:v>
                </c:pt>
                <c:pt idx="10580">
                  <c:v>171820</c:v>
                </c:pt>
                <c:pt idx="10581">
                  <c:v>171836</c:v>
                </c:pt>
                <c:pt idx="10582">
                  <c:v>171853</c:v>
                </c:pt>
                <c:pt idx="10583">
                  <c:v>171870</c:v>
                </c:pt>
                <c:pt idx="10584">
                  <c:v>171886</c:v>
                </c:pt>
                <c:pt idx="10585">
                  <c:v>171902</c:v>
                </c:pt>
                <c:pt idx="10586">
                  <c:v>171920</c:v>
                </c:pt>
                <c:pt idx="10587">
                  <c:v>171936</c:v>
                </c:pt>
                <c:pt idx="10588">
                  <c:v>171953</c:v>
                </c:pt>
                <c:pt idx="10589">
                  <c:v>171969</c:v>
                </c:pt>
                <c:pt idx="10590">
                  <c:v>171986</c:v>
                </c:pt>
                <c:pt idx="10591">
                  <c:v>172003</c:v>
                </c:pt>
                <c:pt idx="10592">
                  <c:v>172019</c:v>
                </c:pt>
                <c:pt idx="10593">
                  <c:v>172036</c:v>
                </c:pt>
                <c:pt idx="10594">
                  <c:v>172053</c:v>
                </c:pt>
                <c:pt idx="10595">
                  <c:v>172069</c:v>
                </c:pt>
                <c:pt idx="10596">
                  <c:v>172086</c:v>
                </c:pt>
                <c:pt idx="10597">
                  <c:v>172104</c:v>
                </c:pt>
                <c:pt idx="10598">
                  <c:v>172124</c:v>
                </c:pt>
                <c:pt idx="10599">
                  <c:v>172142</c:v>
                </c:pt>
                <c:pt idx="10600">
                  <c:v>172161</c:v>
                </c:pt>
                <c:pt idx="10601">
                  <c:v>172179</c:v>
                </c:pt>
                <c:pt idx="10602">
                  <c:v>172198</c:v>
                </c:pt>
                <c:pt idx="10603">
                  <c:v>172217</c:v>
                </c:pt>
                <c:pt idx="10604">
                  <c:v>172235</c:v>
                </c:pt>
                <c:pt idx="10605">
                  <c:v>172255</c:v>
                </c:pt>
                <c:pt idx="10606">
                  <c:v>172273</c:v>
                </c:pt>
                <c:pt idx="10607">
                  <c:v>172292</c:v>
                </c:pt>
                <c:pt idx="10608">
                  <c:v>172310</c:v>
                </c:pt>
                <c:pt idx="10609">
                  <c:v>172329</c:v>
                </c:pt>
                <c:pt idx="10610">
                  <c:v>172348</c:v>
                </c:pt>
                <c:pt idx="10611">
                  <c:v>172366</c:v>
                </c:pt>
                <c:pt idx="10612">
                  <c:v>172386</c:v>
                </c:pt>
                <c:pt idx="10613">
                  <c:v>172404</c:v>
                </c:pt>
                <c:pt idx="10614">
                  <c:v>172423</c:v>
                </c:pt>
                <c:pt idx="10615">
                  <c:v>172441</c:v>
                </c:pt>
                <c:pt idx="10616">
                  <c:v>172459</c:v>
                </c:pt>
                <c:pt idx="10617">
                  <c:v>172475</c:v>
                </c:pt>
                <c:pt idx="10618">
                  <c:v>172491</c:v>
                </c:pt>
                <c:pt idx="10619">
                  <c:v>172510</c:v>
                </c:pt>
                <c:pt idx="10620">
                  <c:v>172529</c:v>
                </c:pt>
                <c:pt idx="10621">
                  <c:v>172548</c:v>
                </c:pt>
                <c:pt idx="10622">
                  <c:v>172564</c:v>
                </c:pt>
                <c:pt idx="10623">
                  <c:v>172580</c:v>
                </c:pt>
                <c:pt idx="10624">
                  <c:v>172600</c:v>
                </c:pt>
                <c:pt idx="10625">
                  <c:v>172618</c:v>
                </c:pt>
                <c:pt idx="10626">
                  <c:v>172637</c:v>
                </c:pt>
                <c:pt idx="10627">
                  <c:v>172656</c:v>
                </c:pt>
                <c:pt idx="10628">
                  <c:v>172675</c:v>
                </c:pt>
                <c:pt idx="10629">
                  <c:v>172691</c:v>
                </c:pt>
                <c:pt idx="10630">
                  <c:v>172709</c:v>
                </c:pt>
                <c:pt idx="10631">
                  <c:v>172729</c:v>
                </c:pt>
                <c:pt idx="10632">
                  <c:v>172747</c:v>
                </c:pt>
                <c:pt idx="10633">
                  <c:v>172764</c:v>
                </c:pt>
                <c:pt idx="10634">
                  <c:v>172783</c:v>
                </c:pt>
                <c:pt idx="10635">
                  <c:v>172802</c:v>
                </c:pt>
                <c:pt idx="10636">
                  <c:v>172820</c:v>
                </c:pt>
                <c:pt idx="10637">
                  <c:v>172838</c:v>
                </c:pt>
                <c:pt idx="10638">
                  <c:v>172858</c:v>
                </c:pt>
                <c:pt idx="10639">
                  <c:v>172874</c:v>
                </c:pt>
                <c:pt idx="10640">
                  <c:v>172890</c:v>
                </c:pt>
                <c:pt idx="10641">
                  <c:v>172905</c:v>
                </c:pt>
                <c:pt idx="10642">
                  <c:v>172921</c:v>
                </c:pt>
                <c:pt idx="10643">
                  <c:v>172937</c:v>
                </c:pt>
                <c:pt idx="10644">
                  <c:v>172951</c:v>
                </c:pt>
                <c:pt idx="10645">
                  <c:v>172966</c:v>
                </c:pt>
                <c:pt idx="10646">
                  <c:v>172984</c:v>
                </c:pt>
                <c:pt idx="10647">
                  <c:v>173000</c:v>
                </c:pt>
                <c:pt idx="10648">
                  <c:v>173019</c:v>
                </c:pt>
                <c:pt idx="10649">
                  <c:v>173037</c:v>
                </c:pt>
                <c:pt idx="10650">
                  <c:v>173057</c:v>
                </c:pt>
                <c:pt idx="10651">
                  <c:v>173075</c:v>
                </c:pt>
                <c:pt idx="10652">
                  <c:v>173093</c:v>
                </c:pt>
                <c:pt idx="10653">
                  <c:v>173112</c:v>
                </c:pt>
                <c:pt idx="10654">
                  <c:v>173131</c:v>
                </c:pt>
                <c:pt idx="10655">
                  <c:v>173150</c:v>
                </c:pt>
                <c:pt idx="10656">
                  <c:v>173168</c:v>
                </c:pt>
                <c:pt idx="10657">
                  <c:v>173188</c:v>
                </c:pt>
                <c:pt idx="10658">
                  <c:v>173206</c:v>
                </c:pt>
                <c:pt idx="10659">
                  <c:v>173224</c:v>
                </c:pt>
                <c:pt idx="10660">
                  <c:v>173243</c:v>
                </c:pt>
                <c:pt idx="10661">
                  <c:v>173262</c:v>
                </c:pt>
                <c:pt idx="10662">
                  <c:v>173281</c:v>
                </c:pt>
                <c:pt idx="10663">
                  <c:v>173297</c:v>
                </c:pt>
                <c:pt idx="10664">
                  <c:v>173315</c:v>
                </c:pt>
                <c:pt idx="10665">
                  <c:v>173331</c:v>
                </c:pt>
                <c:pt idx="10666">
                  <c:v>173347</c:v>
                </c:pt>
                <c:pt idx="10667">
                  <c:v>173366</c:v>
                </c:pt>
                <c:pt idx="10668">
                  <c:v>173385</c:v>
                </c:pt>
                <c:pt idx="10669">
                  <c:v>173404</c:v>
                </c:pt>
                <c:pt idx="10670">
                  <c:v>173422</c:v>
                </c:pt>
                <c:pt idx="10671">
                  <c:v>173441</c:v>
                </c:pt>
                <c:pt idx="10672">
                  <c:v>173460</c:v>
                </c:pt>
                <c:pt idx="10673">
                  <c:v>173478</c:v>
                </c:pt>
                <c:pt idx="10674">
                  <c:v>173497</c:v>
                </c:pt>
                <c:pt idx="10675">
                  <c:v>173516</c:v>
                </c:pt>
                <c:pt idx="10676">
                  <c:v>173535</c:v>
                </c:pt>
                <c:pt idx="10677">
                  <c:v>173551</c:v>
                </c:pt>
                <c:pt idx="10678">
                  <c:v>173568</c:v>
                </c:pt>
                <c:pt idx="10679">
                  <c:v>173585</c:v>
                </c:pt>
                <c:pt idx="10680">
                  <c:v>173601</c:v>
                </c:pt>
                <c:pt idx="10681">
                  <c:v>173618</c:v>
                </c:pt>
                <c:pt idx="10682">
                  <c:v>173634</c:v>
                </c:pt>
                <c:pt idx="10683">
                  <c:v>173654</c:v>
                </c:pt>
                <c:pt idx="10684">
                  <c:v>173672</c:v>
                </c:pt>
                <c:pt idx="10685">
                  <c:v>173690</c:v>
                </c:pt>
                <c:pt idx="10686">
                  <c:v>173709</c:v>
                </c:pt>
                <c:pt idx="10687">
                  <c:v>173728</c:v>
                </c:pt>
                <c:pt idx="10688">
                  <c:v>173745</c:v>
                </c:pt>
                <c:pt idx="10689">
                  <c:v>173761</c:v>
                </c:pt>
                <c:pt idx="10690">
                  <c:v>173780</c:v>
                </c:pt>
                <c:pt idx="10691">
                  <c:v>173799</c:v>
                </c:pt>
                <c:pt idx="10692">
                  <c:v>173817</c:v>
                </c:pt>
                <c:pt idx="10693">
                  <c:v>173834</c:v>
                </c:pt>
                <c:pt idx="10694">
                  <c:v>173851</c:v>
                </c:pt>
                <c:pt idx="10695">
                  <c:v>173868</c:v>
                </c:pt>
                <c:pt idx="10696">
                  <c:v>173884</c:v>
                </c:pt>
                <c:pt idx="10697">
                  <c:v>173900</c:v>
                </c:pt>
                <c:pt idx="10698">
                  <c:v>173918</c:v>
                </c:pt>
                <c:pt idx="10699">
                  <c:v>173934</c:v>
                </c:pt>
                <c:pt idx="10700">
                  <c:v>173950</c:v>
                </c:pt>
                <c:pt idx="10701">
                  <c:v>173967</c:v>
                </c:pt>
                <c:pt idx="10702">
                  <c:v>173986</c:v>
                </c:pt>
                <c:pt idx="10703">
                  <c:v>174005</c:v>
                </c:pt>
                <c:pt idx="10704">
                  <c:v>174023</c:v>
                </c:pt>
                <c:pt idx="10705">
                  <c:v>174042</c:v>
                </c:pt>
                <c:pt idx="10706">
                  <c:v>174061</c:v>
                </c:pt>
                <c:pt idx="10707">
                  <c:v>174080</c:v>
                </c:pt>
                <c:pt idx="10708">
                  <c:v>174098</c:v>
                </c:pt>
                <c:pt idx="10709">
                  <c:v>174117</c:v>
                </c:pt>
                <c:pt idx="10710">
                  <c:v>174136</c:v>
                </c:pt>
                <c:pt idx="10711">
                  <c:v>174154</c:v>
                </c:pt>
                <c:pt idx="10712">
                  <c:v>174173</c:v>
                </c:pt>
                <c:pt idx="10713">
                  <c:v>174192</c:v>
                </c:pt>
                <c:pt idx="10714">
                  <c:v>174211</c:v>
                </c:pt>
                <c:pt idx="10715">
                  <c:v>174229</c:v>
                </c:pt>
                <c:pt idx="10716">
                  <c:v>174248</c:v>
                </c:pt>
                <c:pt idx="10717">
                  <c:v>174267</c:v>
                </c:pt>
                <c:pt idx="10718">
                  <c:v>174285</c:v>
                </c:pt>
                <c:pt idx="10719">
                  <c:v>174304</c:v>
                </c:pt>
                <c:pt idx="10720">
                  <c:v>174323</c:v>
                </c:pt>
                <c:pt idx="10721">
                  <c:v>174342</c:v>
                </c:pt>
                <c:pt idx="10722">
                  <c:v>174360</c:v>
                </c:pt>
                <c:pt idx="10723">
                  <c:v>174376</c:v>
                </c:pt>
                <c:pt idx="10724">
                  <c:v>174394</c:v>
                </c:pt>
                <c:pt idx="10725">
                  <c:v>174410</c:v>
                </c:pt>
                <c:pt idx="10726">
                  <c:v>174427</c:v>
                </c:pt>
                <c:pt idx="10727">
                  <c:v>174443</c:v>
                </c:pt>
                <c:pt idx="10728">
                  <c:v>174460</c:v>
                </c:pt>
                <c:pt idx="10729">
                  <c:v>174477</c:v>
                </c:pt>
                <c:pt idx="10730">
                  <c:v>174493</c:v>
                </c:pt>
                <c:pt idx="10731">
                  <c:v>174510</c:v>
                </c:pt>
                <c:pt idx="10732">
                  <c:v>174527</c:v>
                </c:pt>
                <c:pt idx="10733">
                  <c:v>174543</c:v>
                </c:pt>
                <c:pt idx="10734">
                  <c:v>174560</c:v>
                </c:pt>
                <c:pt idx="10735">
                  <c:v>174576</c:v>
                </c:pt>
                <c:pt idx="10736">
                  <c:v>174596</c:v>
                </c:pt>
                <c:pt idx="10737">
                  <c:v>174614</c:v>
                </c:pt>
                <c:pt idx="10738">
                  <c:v>174632</c:v>
                </c:pt>
                <c:pt idx="10739">
                  <c:v>174652</c:v>
                </c:pt>
                <c:pt idx="10740">
                  <c:v>174670</c:v>
                </c:pt>
                <c:pt idx="10741">
                  <c:v>174687</c:v>
                </c:pt>
                <c:pt idx="10742">
                  <c:v>174705</c:v>
                </c:pt>
                <c:pt idx="10743">
                  <c:v>174725</c:v>
                </c:pt>
                <c:pt idx="10744">
                  <c:v>174743</c:v>
                </c:pt>
                <c:pt idx="10745">
                  <c:v>174759</c:v>
                </c:pt>
                <c:pt idx="10746">
                  <c:v>174776</c:v>
                </c:pt>
                <c:pt idx="10747">
                  <c:v>174793</c:v>
                </c:pt>
                <c:pt idx="10748">
                  <c:v>174810</c:v>
                </c:pt>
                <c:pt idx="10749">
                  <c:v>174826</c:v>
                </c:pt>
                <c:pt idx="10750">
                  <c:v>174842</c:v>
                </c:pt>
                <c:pt idx="10751">
                  <c:v>174860</c:v>
                </c:pt>
                <c:pt idx="10752">
                  <c:v>174876</c:v>
                </c:pt>
                <c:pt idx="10753">
                  <c:v>174893</c:v>
                </c:pt>
                <c:pt idx="10754">
                  <c:v>174912</c:v>
                </c:pt>
                <c:pt idx="10755">
                  <c:v>174928</c:v>
                </c:pt>
                <c:pt idx="10756">
                  <c:v>174945</c:v>
                </c:pt>
                <c:pt idx="10757">
                  <c:v>174961</c:v>
                </c:pt>
                <c:pt idx="10758">
                  <c:v>174979</c:v>
                </c:pt>
                <c:pt idx="10759">
                  <c:v>174995</c:v>
                </c:pt>
                <c:pt idx="10760">
                  <c:v>175011</c:v>
                </c:pt>
                <c:pt idx="10761">
                  <c:v>175028</c:v>
                </c:pt>
                <c:pt idx="10762">
                  <c:v>175045</c:v>
                </c:pt>
                <c:pt idx="10763">
                  <c:v>175062</c:v>
                </c:pt>
                <c:pt idx="10764">
                  <c:v>175080</c:v>
                </c:pt>
                <c:pt idx="10765">
                  <c:v>175098</c:v>
                </c:pt>
                <c:pt idx="10766">
                  <c:v>175118</c:v>
                </c:pt>
                <c:pt idx="10767">
                  <c:v>175136</c:v>
                </c:pt>
                <c:pt idx="10768">
                  <c:v>175155</c:v>
                </c:pt>
                <c:pt idx="10769">
                  <c:v>175173</c:v>
                </c:pt>
                <c:pt idx="10770">
                  <c:v>175193</c:v>
                </c:pt>
                <c:pt idx="10771">
                  <c:v>175211</c:v>
                </c:pt>
                <c:pt idx="10772">
                  <c:v>175226</c:v>
                </c:pt>
                <c:pt idx="10773">
                  <c:v>175242</c:v>
                </c:pt>
                <c:pt idx="10774">
                  <c:v>175258</c:v>
                </c:pt>
                <c:pt idx="10775">
                  <c:v>175273</c:v>
                </c:pt>
                <c:pt idx="10776">
                  <c:v>175289</c:v>
                </c:pt>
                <c:pt idx="10777">
                  <c:v>175304</c:v>
                </c:pt>
                <c:pt idx="10778">
                  <c:v>175321</c:v>
                </c:pt>
                <c:pt idx="10779">
                  <c:v>175336</c:v>
                </c:pt>
                <c:pt idx="10780">
                  <c:v>175351</c:v>
                </c:pt>
                <c:pt idx="10781">
                  <c:v>175367</c:v>
                </c:pt>
                <c:pt idx="10782">
                  <c:v>175383</c:v>
                </c:pt>
                <c:pt idx="10783">
                  <c:v>175398</c:v>
                </c:pt>
                <c:pt idx="10784">
                  <c:v>175414</c:v>
                </c:pt>
                <c:pt idx="10785">
                  <c:v>175429</c:v>
                </c:pt>
                <c:pt idx="10786">
                  <c:v>175447</c:v>
                </c:pt>
                <c:pt idx="10787">
                  <c:v>175463</c:v>
                </c:pt>
                <c:pt idx="10788">
                  <c:v>175479</c:v>
                </c:pt>
                <c:pt idx="10789">
                  <c:v>175496</c:v>
                </c:pt>
                <c:pt idx="10790">
                  <c:v>175513</c:v>
                </c:pt>
                <c:pt idx="10791">
                  <c:v>175529</c:v>
                </c:pt>
                <c:pt idx="10792">
                  <c:v>175546</c:v>
                </c:pt>
                <c:pt idx="10793">
                  <c:v>175562</c:v>
                </c:pt>
                <c:pt idx="10794">
                  <c:v>175580</c:v>
                </c:pt>
                <c:pt idx="10795">
                  <c:v>175596</c:v>
                </c:pt>
                <c:pt idx="10796">
                  <c:v>175612</c:v>
                </c:pt>
                <c:pt idx="10797">
                  <c:v>175630</c:v>
                </c:pt>
                <c:pt idx="10798">
                  <c:v>175648</c:v>
                </c:pt>
                <c:pt idx="10799">
                  <c:v>175666</c:v>
                </c:pt>
                <c:pt idx="10800">
                  <c:v>175683</c:v>
                </c:pt>
                <c:pt idx="10801">
                  <c:v>175700</c:v>
                </c:pt>
                <c:pt idx="10802">
                  <c:v>175718</c:v>
                </c:pt>
                <c:pt idx="10803">
                  <c:v>175734</c:v>
                </c:pt>
                <c:pt idx="10804">
                  <c:v>175751</c:v>
                </c:pt>
                <c:pt idx="10805">
                  <c:v>175767</c:v>
                </c:pt>
                <c:pt idx="10806">
                  <c:v>175784</c:v>
                </c:pt>
                <c:pt idx="10807">
                  <c:v>175801</c:v>
                </c:pt>
                <c:pt idx="10808">
                  <c:v>175817</c:v>
                </c:pt>
                <c:pt idx="10809">
                  <c:v>175834</c:v>
                </c:pt>
                <c:pt idx="10810">
                  <c:v>175851</c:v>
                </c:pt>
                <c:pt idx="10811">
                  <c:v>175867</c:v>
                </c:pt>
                <c:pt idx="10812">
                  <c:v>175884</c:v>
                </c:pt>
                <c:pt idx="10813">
                  <c:v>175900</c:v>
                </c:pt>
                <c:pt idx="10814">
                  <c:v>175918</c:v>
                </c:pt>
                <c:pt idx="10815">
                  <c:v>175934</c:v>
                </c:pt>
                <c:pt idx="10816">
                  <c:v>175950</c:v>
                </c:pt>
                <c:pt idx="10817">
                  <c:v>175967</c:v>
                </c:pt>
                <c:pt idx="10818">
                  <c:v>175984</c:v>
                </c:pt>
                <c:pt idx="10819">
                  <c:v>176001</c:v>
                </c:pt>
                <c:pt idx="10820">
                  <c:v>176017</c:v>
                </c:pt>
                <c:pt idx="10821">
                  <c:v>176033</c:v>
                </c:pt>
                <c:pt idx="10822">
                  <c:v>176051</c:v>
                </c:pt>
                <c:pt idx="10823">
                  <c:v>176067</c:v>
                </c:pt>
                <c:pt idx="10824">
                  <c:v>176083</c:v>
                </c:pt>
                <c:pt idx="10825">
                  <c:v>176100</c:v>
                </c:pt>
                <c:pt idx="10826">
                  <c:v>176117</c:v>
                </c:pt>
                <c:pt idx="10827">
                  <c:v>176134</c:v>
                </c:pt>
                <c:pt idx="10828">
                  <c:v>176150</c:v>
                </c:pt>
                <c:pt idx="10829">
                  <c:v>176166</c:v>
                </c:pt>
                <c:pt idx="10830">
                  <c:v>176184</c:v>
                </c:pt>
                <c:pt idx="10831">
                  <c:v>176200</c:v>
                </c:pt>
                <c:pt idx="10832">
                  <c:v>176217</c:v>
                </c:pt>
                <c:pt idx="10833">
                  <c:v>176233</c:v>
                </c:pt>
                <c:pt idx="10834">
                  <c:v>176250</c:v>
                </c:pt>
                <c:pt idx="10835">
                  <c:v>176267</c:v>
                </c:pt>
                <c:pt idx="10836">
                  <c:v>176283</c:v>
                </c:pt>
                <c:pt idx="10837">
                  <c:v>176300</c:v>
                </c:pt>
                <c:pt idx="10838">
                  <c:v>176317</c:v>
                </c:pt>
                <c:pt idx="10839">
                  <c:v>176333</c:v>
                </c:pt>
                <c:pt idx="10840">
                  <c:v>176350</c:v>
                </c:pt>
                <c:pt idx="10841">
                  <c:v>176366</c:v>
                </c:pt>
                <c:pt idx="10842">
                  <c:v>176384</c:v>
                </c:pt>
                <c:pt idx="10843">
                  <c:v>176400</c:v>
                </c:pt>
                <c:pt idx="10844">
                  <c:v>176416</c:v>
                </c:pt>
                <c:pt idx="10845">
                  <c:v>176433</c:v>
                </c:pt>
                <c:pt idx="10846">
                  <c:v>176450</c:v>
                </c:pt>
                <c:pt idx="10847">
                  <c:v>176466</c:v>
                </c:pt>
                <c:pt idx="10848">
                  <c:v>176483</c:v>
                </c:pt>
                <c:pt idx="10849">
                  <c:v>176499</c:v>
                </c:pt>
                <c:pt idx="10850">
                  <c:v>176517</c:v>
                </c:pt>
                <c:pt idx="10851">
                  <c:v>176533</c:v>
                </c:pt>
                <c:pt idx="10852">
                  <c:v>176549</c:v>
                </c:pt>
                <c:pt idx="10853">
                  <c:v>176566</c:v>
                </c:pt>
                <c:pt idx="10854">
                  <c:v>176583</c:v>
                </c:pt>
                <c:pt idx="10855">
                  <c:v>176600</c:v>
                </c:pt>
                <c:pt idx="10856">
                  <c:v>176616</c:v>
                </c:pt>
                <c:pt idx="10857">
                  <c:v>176632</c:v>
                </c:pt>
                <c:pt idx="10858">
                  <c:v>176650</c:v>
                </c:pt>
                <c:pt idx="10859">
                  <c:v>176666</c:v>
                </c:pt>
                <c:pt idx="10860">
                  <c:v>176683</c:v>
                </c:pt>
                <c:pt idx="10861">
                  <c:v>176699</c:v>
                </c:pt>
                <c:pt idx="10862">
                  <c:v>176716</c:v>
                </c:pt>
                <c:pt idx="10863">
                  <c:v>176733</c:v>
                </c:pt>
                <c:pt idx="10864">
                  <c:v>176749</c:v>
                </c:pt>
                <c:pt idx="10865">
                  <c:v>176765</c:v>
                </c:pt>
                <c:pt idx="10866">
                  <c:v>176783</c:v>
                </c:pt>
                <c:pt idx="10867">
                  <c:v>176799</c:v>
                </c:pt>
                <c:pt idx="10868">
                  <c:v>176816</c:v>
                </c:pt>
                <c:pt idx="10869">
                  <c:v>176832</c:v>
                </c:pt>
                <c:pt idx="10870">
                  <c:v>176849</c:v>
                </c:pt>
                <c:pt idx="10871">
                  <c:v>176866</c:v>
                </c:pt>
                <c:pt idx="10872">
                  <c:v>176882</c:v>
                </c:pt>
                <c:pt idx="10873">
                  <c:v>176899</c:v>
                </c:pt>
                <c:pt idx="10874">
                  <c:v>176916</c:v>
                </c:pt>
                <c:pt idx="10875">
                  <c:v>176932</c:v>
                </c:pt>
                <c:pt idx="10876">
                  <c:v>176949</c:v>
                </c:pt>
                <c:pt idx="10877">
                  <c:v>176965</c:v>
                </c:pt>
                <c:pt idx="10878">
                  <c:v>176983</c:v>
                </c:pt>
                <c:pt idx="10879">
                  <c:v>176999</c:v>
                </c:pt>
                <c:pt idx="10880">
                  <c:v>177015</c:v>
                </c:pt>
                <c:pt idx="10881">
                  <c:v>177032</c:v>
                </c:pt>
                <c:pt idx="10882">
                  <c:v>177049</c:v>
                </c:pt>
                <c:pt idx="10883">
                  <c:v>177065</c:v>
                </c:pt>
                <c:pt idx="10884">
                  <c:v>177082</c:v>
                </c:pt>
                <c:pt idx="10885">
                  <c:v>177097</c:v>
                </c:pt>
                <c:pt idx="10886">
                  <c:v>177114</c:v>
                </c:pt>
                <c:pt idx="10887">
                  <c:v>177129</c:v>
                </c:pt>
                <c:pt idx="10888">
                  <c:v>177145</c:v>
                </c:pt>
                <c:pt idx="10889">
                  <c:v>177161</c:v>
                </c:pt>
                <c:pt idx="10890">
                  <c:v>177177</c:v>
                </c:pt>
                <c:pt idx="10891">
                  <c:v>177192</c:v>
                </c:pt>
                <c:pt idx="10892">
                  <c:v>177208</c:v>
                </c:pt>
                <c:pt idx="10893">
                  <c:v>177223</c:v>
                </c:pt>
                <c:pt idx="10894">
                  <c:v>177239</c:v>
                </c:pt>
                <c:pt idx="10895">
                  <c:v>177255</c:v>
                </c:pt>
                <c:pt idx="10896">
                  <c:v>177270</c:v>
                </c:pt>
                <c:pt idx="10897">
                  <c:v>177286</c:v>
                </c:pt>
                <c:pt idx="10898">
                  <c:v>177301</c:v>
                </c:pt>
                <c:pt idx="10899">
                  <c:v>177317</c:v>
                </c:pt>
                <c:pt idx="10900">
                  <c:v>177333</c:v>
                </c:pt>
                <c:pt idx="10901">
                  <c:v>177348</c:v>
                </c:pt>
                <c:pt idx="10902">
                  <c:v>177363</c:v>
                </c:pt>
                <c:pt idx="10903">
                  <c:v>177380</c:v>
                </c:pt>
                <c:pt idx="10904">
                  <c:v>177395</c:v>
                </c:pt>
                <c:pt idx="10905">
                  <c:v>177411</c:v>
                </c:pt>
                <c:pt idx="10906">
                  <c:v>177426</c:v>
                </c:pt>
                <c:pt idx="10907">
                  <c:v>177443</c:v>
                </c:pt>
                <c:pt idx="10908">
                  <c:v>177459</c:v>
                </c:pt>
                <c:pt idx="10909">
                  <c:v>177474</c:v>
                </c:pt>
                <c:pt idx="10910">
                  <c:v>177489</c:v>
                </c:pt>
                <c:pt idx="10911">
                  <c:v>177505</c:v>
                </c:pt>
                <c:pt idx="10912">
                  <c:v>177521</c:v>
                </c:pt>
                <c:pt idx="10913">
                  <c:v>177537</c:v>
                </c:pt>
                <c:pt idx="10914">
                  <c:v>177552</c:v>
                </c:pt>
                <c:pt idx="10915">
                  <c:v>177567</c:v>
                </c:pt>
                <c:pt idx="10916">
                  <c:v>177584</c:v>
                </c:pt>
                <c:pt idx="10917">
                  <c:v>177599</c:v>
                </c:pt>
                <c:pt idx="10918">
                  <c:v>177614</c:v>
                </c:pt>
                <c:pt idx="10919">
                  <c:v>177630</c:v>
                </c:pt>
                <c:pt idx="10920">
                  <c:v>177646</c:v>
                </c:pt>
                <c:pt idx="10921">
                  <c:v>177661</c:v>
                </c:pt>
                <c:pt idx="10922">
                  <c:v>177677</c:v>
                </c:pt>
                <c:pt idx="10923">
                  <c:v>177692</c:v>
                </c:pt>
                <c:pt idx="10924">
                  <c:v>177709</c:v>
                </c:pt>
                <c:pt idx="10925">
                  <c:v>177724</c:v>
                </c:pt>
                <c:pt idx="10926">
                  <c:v>177739</c:v>
                </c:pt>
                <c:pt idx="10927">
                  <c:v>177755</c:v>
                </c:pt>
                <c:pt idx="10928">
                  <c:v>177770</c:v>
                </c:pt>
                <c:pt idx="10929">
                  <c:v>177786</c:v>
                </c:pt>
                <c:pt idx="10930">
                  <c:v>177802</c:v>
                </c:pt>
                <c:pt idx="10931">
                  <c:v>177817</c:v>
                </c:pt>
                <c:pt idx="10932">
                  <c:v>177832</c:v>
                </c:pt>
                <c:pt idx="10933">
                  <c:v>177849</c:v>
                </c:pt>
                <c:pt idx="10934">
                  <c:v>177864</c:v>
                </c:pt>
                <c:pt idx="10935">
                  <c:v>177880</c:v>
                </c:pt>
                <c:pt idx="10936">
                  <c:v>177895</c:v>
                </c:pt>
                <c:pt idx="10937">
                  <c:v>177911</c:v>
                </c:pt>
                <c:pt idx="10938">
                  <c:v>177927</c:v>
                </c:pt>
                <c:pt idx="10939">
                  <c:v>177942</c:v>
                </c:pt>
                <c:pt idx="10940">
                  <c:v>177957</c:v>
                </c:pt>
                <c:pt idx="10941">
                  <c:v>177974</c:v>
                </c:pt>
                <c:pt idx="10942">
                  <c:v>177989</c:v>
                </c:pt>
                <c:pt idx="10943">
                  <c:v>178004</c:v>
                </c:pt>
                <c:pt idx="10944">
                  <c:v>178020</c:v>
                </c:pt>
                <c:pt idx="10945">
                  <c:v>178035</c:v>
                </c:pt>
                <c:pt idx="10946">
                  <c:v>178052</c:v>
                </c:pt>
                <c:pt idx="10947">
                  <c:v>178067</c:v>
                </c:pt>
                <c:pt idx="10948">
                  <c:v>178082</c:v>
                </c:pt>
                <c:pt idx="10949">
                  <c:v>178098</c:v>
                </c:pt>
                <c:pt idx="10950">
                  <c:v>178114</c:v>
                </c:pt>
                <c:pt idx="10951">
                  <c:v>178129</c:v>
                </c:pt>
                <c:pt idx="10952">
                  <c:v>178145</c:v>
                </c:pt>
                <c:pt idx="10953">
                  <c:v>178160</c:v>
                </c:pt>
                <c:pt idx="10954">
                  <c:v>178177</c:v>
                </c:pt>
                <c:pt idx="10955">
                  <c:v>178192</c:v>
                </c:pt>
                <c:pt idx="10956">
                  <c:v>178207</c:v>
                </c:pt>
                <c:pt idx="10957">
                  <c:v>178223</c:v>
                </c:pt>
                <c:pt idx="10958">
                  <c:v>178238</c:v>
                </c:pt>
                <c:pt idx="10959">
                  <c:v>178254</c:v>
                </c:pt>
                <c:pt idx="10960">
                  <c:v>178270</c:v>
                </c:pt>
                <c:pt idx="10961">
                  <c:v>178285</c:v>
                </c:pt>
                <c:pt idx="10962">
                  <c:v>178300</c:v>
                </c:pt>
                <c:pt idx="10963">
                  <c:v>178317</c:v>
                </c:pt>
                <c:pt idx="10964">
                  <c:v>178332</c:v>
                </c:pt>
                <c:pt idx="10965">
                  <c:v>178348</c:v>
                </c:pt>
                <c:pt idx="10966">
                  <c:v>178363</c:v>
                </c:pt>
                <c:pt idx="10967">
                  <c:v>178379</c:v>
                </c:pt>
                <c:pt idx="10968">
                  <c:v>178395</c:v>
                </c:pt>
                <c:pt idx="10969">
                  <c:v>178410</c:v>
                </c:pt>
                <c:pt idx="10970">
                  <c:v>178425</c:v>
                </c:pt>
                <c:pt idx="10971">
                  <c:v>178442</c:v>
                </c:pt>
                <c:pt idx="10972">
                  <c:v>178457</c:v>
                </c:pt>
                <c:pt idx="10973">
                  <c:v>178472</c:v>
                </c:pt>
                <c:pt idx="10974">
                  <c:v>178488</c:v>
                </c:pt>
                <c:pt idx="10975">
                  <c:v>178503</c:v>
                </c:pt>
                <c:pt idx="10976">
                  <c:v>178520</c:v>
                </c:pt>
                <c:pt idx="10977">
                  <c:v>178535</c:v>
                </c:pt>
                <c:pt idx="10978">
                  <c:v>178550</c:v>
                </c:pt>
                <c:pt idx="10979">
                  <c:v>178566</c:v>
                </c:pt>
                <c:pt idx="10980">
                  <c:v>178582</c:v>
                </c:pt>
                <c:pt idx="10981">
                  <c:v>178597</c:v>
                </c:pt>
                <c:pt idx="10982">
                  <c:v>178613</c:v>
                </c:pt>
                <c:pt idx="10983">
                  <c:v>178628</c:v>
                </c:pt>
                <c:pt idx="10984">
                  <c:v>178644</c:v>
                </c:pt>
                <c:pt idx="10985">
                  <c:v>178660</c:v>
                </c:pt>
                <c:pt idx="10986">
                  <c:v>178675</c:v>
                </c:pt>
                <c:pt idx="10987">
                  <c:v>178691</c:v>
                </c:pt>
                <c:pt idx="10988">
                  <c:v>178707</c:v>
                </c:pt>
                <c:pt idx="10989">
                  <c:v>178722</c:v>
                </c:pt>
                <c:pt idx="10990">
                  <c:v>178738</c:v>
                </c:pt>
                <c:pt idx="10991">
                  <c:v>178753</c:v>
                </c:pt>
                <c:pt idx="10992">
                  <c:v>178768</c:v>
                </c:pt>
                <c:pt idx="10993">
                  <c:v>178785</c:v>
                </c:pt>
                <c:pt idx="10994">
                  <c:v>178800</c:v>
                </c:pt>
                <c:pt idx="10995">
                  <c:v>178816</c:v>
                </c:pt>
                <c:pt idx="10996">
                  <c:v>178831</c:v>
                </c:pt>
                <c:pt idx="10997">
                  <c:v>178847</c:v>
                </c:pt>
                <c:pt idx="10998">
                  <c:v>178863</c:v>
                </c:pt>
                <c:pt idx="10999">
                  <c:v>178878</c:v>
                </c:pt>
                <c:pt idx="11000">
                  <c:v>178893</c:v>
                </c:pt>
                <c:pt idx="11001">
                  <c:v>178910</c:v>
                </c:pt>
                <c:pt idx="11002">
                  <c:v>178925</c:v>
                </c:pt>
                <c:pt idx="11003">
                  <c:v>178940</c:v>
                </c:pt>
                <c:pt idx="11004">
                  <c:v>178956</c:v>
                </c:pt>
                <c:pt idx="11005">
                  <c:v>178972</c:v>
                </c:pt>
                <c:pt idx="11006">
                  <c:v>178988</c:v>
                </c:pt>
                <c:pt idx="11007">
                  <c:v>179003</c:v>
                </c:pt>
                <c:pt idx="11008">
                  <c:v>179018</c:v>
                </c:pt>
                <c:pt idx="11009">
                  <c:v>179034</c:v>
                </c:pt>
                <c:pt idx="11010">
                  <c:v>179050</c:v>
                </c:pt>
                <c:pt idx="11011">
                  <c:v>179065</c:v>
                </c:pt>
                <c:pt idx="11012">
                  <c:v>179081</c:v>
                </c:pt>
                <c:pt idx="11013">
                  <c:v>179096</c:v>
                </c:pt>
                <c:pt idx="11014">
                  <c:v>179112</c:v>
                </c:pt>
                <c:pt idx="11015">
                  <c:v>179128</c:v>
                </c:pt>
                <c:pt idx="11016">
                  <c:v>179143</c:v>
                </c:pt>
                <c:pt idx="11017">
                  <c:v>179159</c:v>
                </c:pt>
                <c:pt idx="11018">
                  <c:v>179175</c:v>
                </c:pt>
                <c:pt idx="11019">
                  <c:v>179190</c:v>
                </c:pt>
                <c:pt idx="11020">
                  <c:v>179206</c:v>
                </c:pt>
                <c:pt idx="11021">
                  <c:v>179221</c:v>
                </c:pt>
                <c:pt idx="11022">
                  <c:v>179236</c:v>
                </c:pt>
                <c:pt idx="11023">
                  <c:v>179253</c:v>
                </c:pt>
                <c:pt idx="11024">
                  <c:v>179268</c:v>
                </c:pt>
                <c:pt idx="11025">
                  <c:v>179283</c:v>
                </c:pt>
                <c:pt idx="11026">
                  <c:v>179299</c:v>
                </c:pt>
                <c:pt idx="11027">
                  <c:v>179315</c:v>
                </c:pt>
                <c:pt idx="11028">
                  <c:v>179331</c:v>
                </c:pt>
                <c:pt idx="11029">
                  <c:v>179346</c:v>
                </c:pt>
                <c:pt idx="11030">
                  <c:v>179361</c:v>
                </c:pt>
                <c:pt idx="11031">
                  <c:v>179378</c:v>
                </c:pt>
                <c:pt idx="11032">
                  <c:v>179393</c:v>
                </c:pt>
                <c:pt idx="11033">
                  <c:v>179408</c:v>
                </c:pt>
                <c:pt idx="11034">
                  <c:v>179424</c:v>
                </c:pt>
                <c:pt idx="11035">
                  <c:v>179440</c:v>
                </c:pt>
                <c:pt idx="11036">
                  <c:v>179456</c:v>
                </c:pt>
                <c:pt idx="11037">
                  <c:v>179471</c:v>
                </c:pt>
                <c:pt idx="11038">
                  <c:v>179486</c:v>
                </c:pt>
                <c:pt idx="11039">
                  <c:v>179502</c:v>
                </c:pt>
                <c:pt idx="11040">
                  <c:v>179518</c:v>
                </c:pt>
                <c:pt idx="11041">
                  <c:v>179533</c:v>
                </c:pt>
                <c:pt idx="11042">
                  <c:v>179549</c:v>
                </c:pt>
                <c:pt idx="11043">
                  <c:v>179564</c:v>
                </c:pt>
                <c:pt idx="11044">
                  <c:v>179580</c:v>
                </c:pt>
                <c:pt idx="11045">
                  <c:v>179596</c:v>
                </c:pt>
                <c:pt idx="11046">
                  <c:v>179611</c:v>
                </c:pt>
                <c:pt idx="11047">
                  <c:v>179627</c:v>
                </c:pt>
                <c:pt idx="11048">
                  <c:v>179643</c:v>
                </c:pt>
                <c:pt idx="11049">
                  <c:v>179658</c:v>
                </c:pt>
                <c:pt idx="11050">
                  <c:v>179674</c:v>
                </c:pt>
                <c:pt idx="11051">
                  <c:v>179689</c:v>
                </c:pt>
                <c:pt idx="11052">
                  <c:v>179705</c:v>
                </c:pt>
                <c:pt idx="11053">
                  <c:v>179721</c:v>
                </c:pt>
                <c:pt idx="11054">
                  <c:v>179736</c:v>
                </c:pt>
                <c:pt idx="11055">
                  <c:v>179751</c:v>
                </c:pt>
                <c:pt idx="11056">
                  <c:v>179767</c:v>
                </c:pt>
                <c:pt idx="11057">
                  <c:v>179783</c:v>
                </c:pt>
                <c:pt idx="11058">
                  <c:v>179799</c:v>
                </c:pt>
                <c:pt idx="11059">
                  <c:v>179814</c:v>
                </c:pt>
                <c:pt idx="11060">
                  <c:v>179829</c:v>
                </c:pt>
                <c:pt idx="11061">
                  <c:v>179846</c:v>
                </c:pt>
                <c:pt idx="11062">
                  <c:v>179861</c:v>
                </c:pt>
                <c:pt idx="11063">
                  <c:v>179876</c:v>
                </c:pt>
                <c:pt idx="11064">
                  <c:v>179892</c:v>
                </c:pt>
                <c:pt idx="11065">
                  <c:v>179908</c:v>
                </c:pt>
                <c:pt idx="11066">
                  <c:v>179923</c:v>
                </c:pt>
                <c:pt idx="11067">
                  <c:v>179939</c:v>
                </c:pt>
                <c:pt idx="11068">
                  <c:v>179954</c:v>
                </c:pt>
                <c:pt idx="11069">
                  <c:v>179971</c:v>
                </c:pt>
                <c:pt idx="11070">
                  <c:v>179986</c:v>
                </c:pt>
                <c:pt idx="11071">
                  <c:v>180001</c:v>
                </c:pt>
                <c:pt idx="11072">
                  <c:v>180017</c:v>
                </c:pt>
                <c:pt idx="11073">
                  <c:v>180032</c:v>
                </c:pt>
                <c:pt idx="11074">
                  <c:v>180048</c:v>
                </c:pt>
                <c:pt idx="11075">
                  <c:v>180064</c:v>
                </c:pt>
                <c:pt idx="11076">
                  <c:v>180079</c:v>
                </c:pt>
                <c:pt idx="11077">
                  <c:v>180094</c:v>
                </c:pt>
                <c:pt idx="11078">
                  <c:v>180111</c:v>
                </c:pt>
                <c:pt idx="11079">
                  <c:v>180126</c:v>
                </c:pt>
                <c:pt idx="11080">
                  <c:v>180142</c:v>
                </c:pt>
                <c:pt idx="11081">
                  <c:v>180157</c:v>
                </c:pt>
                <c:pt idx="11082">
                  <c:v>180173</c:v>
                </c:pt>
                <c:pt idx="11083">
                  <c:v>180189</c:v>
                </c:pt>
                <c:pt idx="11084">
                  <c:v>180204</c:v>
                </c:pt>
                <c:pt idx="11085">
                  <c:v>180219</c:v>
                </c:pt>
                <c:pt idx="11086">
                  <c:v>180235</c:v>
                </c:pt>
                <c:pt idx="11087">
                  <c:v>180250</c:v>
                </c:pt>
                <c:pt idx="11088">
                  <c:v>180264</c:v>
                </c:pt>
                <c:pt idx="11089">
                  <c:v>180279</c:v>
                </c:pt>
                <c:pt idx="11090">
                  <c:v>180293</c:v>
                </c:pt>
                <c:pt idx="11091">
                  <c:v>180308</c:v>
                </c:pt>
                <c:pt idx="11092">
                  <c:v>180323</c:v>
                </c:pt>
                <c:pt idx="11093">
                  <c:v>180337</c:v>
                </c:pt>
                <c:pt idx="11094">
                  <c:v>180352</c:v>
                </c:pt>
                <c:pt idx="11095">
                  <c:v>180366</c:v>
                </c:pt>
                <c:pt idx="11096">
                  <c:v>180381</c:v>
                </c:pt>
                <c:pt idx="11097">
                  <c:v>180396</c:v>
                </c:pt>
                <c:pt idx="11098">
                  <c:v>180410</c:v>
                </c:pt>
                <c:pt idx="11099">
                  <c:v>180424</c:v>
                </c:pt>
                <c:pt idx="11100">
                  <c:v>180440</c:v>
                </c:pt>
                <c:pt idx="11101">
                  <c:v>180454</c:v>
                </c:pt>
                <c:pt idx="11102">
                  <c:v>180468</c:v>
                </c:pt>
                <c:pt idx="11103">
                  <c:v>180483</c:v>
                </c:pt>
                <c:pt idx="11104">
                  <c:v>180497</c:v>
                </c:pt>
                <c:pt idx="11105">
                  <c:v>180512</c:v>
                </c:pt>
                <c:pt idx="11106">
                  <c:v>180527</c:v>
                </c:pt>
                <c:pt idx="11107">
                  <c:v>180541</c:v>
                </c:pt>
                <c:pt idx="11108">
                  <c:v>180555</c:v>
                </c:pt>
                <c:pt idx="11109">
                  <c:v>180571</c:v>
                </c:pt>
                <c:pt idx="11110">
                  <c:v>180585</c:v>
                </c:pt>
                <c:pt idx="11111">
                  <c:v>180599</c:v>
                </c:pt>
                <c:pt idx="11112">
                  <c:v>180614</c:v>
                </c:pt>
                <c:pt idx="11113">
                  <c:v>180628</c:v>
                </c:pt>
                <c:pt idx="11114">
                  <c:v>180643</c:v>
                </c:pt>
                <c:pt idx="11115">
                  <c:v>180658</c:v>
                </c:pt>
                <c:pt idx="11116">
                  <c:v>180672</c:v>
                </c:pt>
                <c:pt idx="11117">
                  <c:v>180686</c:v>
                </c:pt>
                <c:pt idx="11118">
                  <c:v>180701</c:v>
                </c:pt>
                <c:pt idx="11119">
                  <c:v>180716</c:v>
                </c:pt>
                <c:pt idx="11120">
                  <c:v>180730</c:v>
                </c:pt>
                <c:pt idx="11121">
                  <c:v>180745</c:v>
                </c:pt>
                <c:pt idx="11122">
                  <c:v>180759</c:v>
                </c:pt>
                <c:pt idx="11123">
                  <c:v>180774</c:v>
                </c:pt>
                <c:pt idx="11124">
                  <c:v>180789</c:v>
                </c:pt>
                <c:pt idx="11125">
                  <c:v>180803</c:v>
                </c:pt>
                <c:pt idx="11126">
                  <c:v>180817</c:v>
                </c:pt>
                <c:pt idx="11127">
                  <c:v>180832</c:v>
                </c:pt>
                <c:pt idx="11128">
                  <c:v>180847</c:v>
                </c:pt>
                <c:pt idx="11129">
                  <c:v>180861</c:v>
                </c:pt>
                <c:pt idx="11130">
                  <c:v>180876</c:v>
                </c:pt>
                <c:pt idx="11131">
                  <c:v>180890</c:v>
                </c:pt>
                <c:pt idx="11132">
                  <c:v>180905</c:v>
                </c:pt>
                <c:pt idx="11133">
                  <c:v>180920</c:v>
                </c:pt>
                <c:pt idx="11134">
                  <c:v>180934</c:v>
                </c:pt>
                <c:pt idx="11135">
                  <c:v>180948</c:v>
                </c:pt>
                <c:pt idx="11136">
                  <c:v>180963</c:v>
                </c:pt>
                <c:pt idx="11137">
                  <c:v>180978</c:v>
                </c:pt>
                <c:pt idx="11138">
                  <c:v>180993</c:v>
                </c:pt>
                <c:pt idx="11139">
                  <c:v>181007</c:v>
                </c:pt>
                <c:pt idx="11140">
                  <c:v>181021</c:v>
                </c:pt>
                <c:pt idx="11141">
                  <c:v>181037</c:v>
                </c:pt>
                <c:pt idx="11142">
                  <c:v>181051</c:v>
                </c:pt>
                <c:pt idx="11143">
                  <c:v>181065</c:v>
                </c:pt>
                <c:pt idx="11144">
                  <c:v>181080</c:v>
                </c:pt>
                <c:pt idx="11145">
                  <c:v>181094</c:v>
                </c:pt>
                <c:pt idx="11146">
                  <c:v>181109</c:v>
                </c:pt>
                <c:pt idx="11147">
                  <c:v>181124</c:v>
                </c:pt>
                <c:pt idx="11148">
                  <c:v>181138</c:v>
                </c:pt>
                <c:pt idx="11149">
                  <c:v>181152</c:v>
                </c:pt>
                <c:pt idx="11150">
                  <c:v>181167</c:v>
                </c:pt>
                <c:pt idx="11151">
                  <c:v>181182</c:v>
                </c:pt>
                <c:pt idx="11152">
                  <c:v>181196</c:v>
                </c:pt>
                <c:pt idx="11153">
                  <c:v>181211</c:v>
                </c:pt>
                <c:pt idx="11154">
                  <c:v>181225</c:v>
                </c:pt>
                <c:pt idx="11155">
                  <c:v>181240</c:v>
                </c:pt>
                <c:pt idx="11156">
                  <c:v>181255</c:v>
                </c:pt>
                <c:pt idx="11157">
                  <c:v>181269</c:v>
                </c:pt>
                <c:pt idx="11158">
                  <c:v>181283</c:v>
                </c:pt>
                <c:pt idx="11159">
                  <c:v>181298</c:v>
                </c:pt>
                <c:pt idx="11160">
                  <c:v>181313</c:v>
                </c:pt>
                <c:pt idx="11161">
                  <c:v>181327</c:v>
                </c:pt>
                <c:pt idx="11162">
                  <c:v>181342</c:v>
                </c:pt>
                <c:pt idx="11163">
                  <c:v>181356</c:v>
                </c:pt>
                <c:pt idx="11164">
                  <c:v>181371</c:v>
                </c:pt>
                <c:pt idx="11165">
                  <c:v>181386</c:v>
                </c:pt>
                <c:pt idx="11166">
                  <c:v>181400</c:v>
                </c:pt>
                <c:pt idx="11167">
                  <c:v>181414</c:v>
                </c:pt>
                <c:pt idx="11168">
                  <c:v>181429</c:v>
                </c:pt>
                <c:pt idx="11169">
                  <c:v>181444</c:v>
                </c:pt>
                <c:pt idx="11170">
                  <c:v>181458</c:v>
                </c:pt>
                <c:pt idx="11171">
                  <c:v>181473</c:v>
                </c:pt>
                <c:pt idx="11172">
                  <c:v>181487</c:v>
                </c:pt>
                <c:pt idx="11173">
                  <c:v>181502</c:v>
                </c:pt>
                <c:pt idx="11174">
                  <c:v>181517</c:v>
                </c:pt>
                <c:pt idx="11175">
                  <c:v>181531</c:v>
                </c:pt>
                <c:pt idx="11176">
                  <c:v>181545</c:v>
                </c:pt>
                <c:pt idx="11177">
                  <c:v>181560</c:v>
                </c:pt>
                <c:pt idx="11178">
                  <c:v>181575</c:v>
                </c:pt>
                <c:pt idx="11179">
                  <c:v>181590</c:v>
                </c:pt>
                <c:pt idx="11180">
                  <c:v>181604</c:v>
                </c:pt>
                <c:pt idx="11181">
                  <c:v>181618</c:v>
                </c:pt>
                <c:pt idx="11182">
                  <c:v>181633</c:v>
                </c:pt>
                <c:pt idx="11183">
                  <c:v>181648</c:v>
                </c:pt>
                <c:pt idx="11184">
                  <c:v>181662</c:v>
                </c:pt>
                <c:pt idx="11185">
                  <c:v>181677</c:v>
                </c:pt>
                <c:pt idx="11186">
                  <c:v>181691</c:v>
                </c:pt>
                <c:pt idx="11187">
                  <c:v>181706</c:v>
                </c:pt>
                <c:pt idx="11188">
                  <c:v>181721</c:v>
                </c:pt>
                <c:pt idx="11189">
                  <c:v>181735</c:v>
                </c:pt>
                <c:pt idx="11190">
                  <c:v>181749</c:v>
                </c:pt>
                <c:pt idx="11191">
                  <c:v>181764</c:v>
                </c:pt>
                <c:pt idx="11192">
                  <c:v>181779</c:v>
                </c:pt>
                <c:pt idx="11193">
                  <c:v>181793</c:v>
                </c:pt>
                <c:pt idx="11194">
                  <c:v>181808</c:v>
                </c:pt>
                <c:pt idx="11195">
                  <c:v>181822</c:v>
                </c:pt>
                <c:pt idx="11196">
                  <c:v>181837</c:v>
                </c:pt>
                <c:pt idx="11197">
                  <c:v>181852</c:v>
                </c:pt>
                <c:pt idx="11198">
                  <c:v>181866</c:v>
                </c:pt>
                <c:pt idx="11199">
                  <c:v>181880</c:v>
                </c:pt>
                <c:pt idx="11200">
                  <c:v>181895</c:v>
                </c:pt>
                <c:pt idx="11201">
                  <c:v>181910</c:v>
                </c:pt>
                <c:pt idx="11202">
                  <c:v>181924</c:v>
                </c:pt>
                <c:pt idx="11203">
                  <c:v>181939</c:v>
                </c:pt>
                <c:pt idx="11204">
                  <c:v>181953</c:v>
                </c:pt>
                <c:pt idx="11205">
                  <c:v>181968</c:v>
                </c:pt>
                <c:pt idx="11206">
                  <c:v>181983</c:v>
                </c:pt>
                <c:pt idx="11207">
                  <c:v>181997</c:v>
                </c:pt>
                <c:pt idx="11208">
                  <c:v>182011</c:v>
                </c:pt>
                <c:pt idx="11209">
                  <c:v>182026</c:v>
                </c:pt>
                <c:pt idx="11210">
                  <c:v>182041</c:v>
                </c:pt>
                <c:pt idx="11211">
                  <c:v>182055</c:v>
                </c:pt>
                <c:pt idx="11212">
                  <c:v>182070</c:v>
                </c:pt>
                <c:pt idx="11213">
                  <c:v>182084</c:v>
                </c:pt>
                <c:pt idx="11214">
                  <c:v>182098</c:v>
                </c:pt>
                <c:pt idx="11215">
                  <c:v>182114</c:v>
                </c:pt>
                <c:pt idx="11216">
                  <c:v>182128</c:v>
                </c:pt>
                <c:pt idx="11217">
                  <c:v>182142</c:v>
                </c:pt>
                <c:pt idx="11218">
                  <c:v>182157</c:v>
                </c:pt>
                <c:pt idx="11219">
                  <c:v>182172</c:v>
                </c:pt>
                <c:pt idx="11220">
                  <c:v>182187</c:v>
                </c:pt>
                <c:pt idx="11221">
                  <c:v>182201</c:v>
                </c:pt>
                <c:pt idx="11222">
                  <c:v>182215</c:v>
                </c:pt>
                <c:pt idx="11223">
                  <c:v>182230</c:v>
                </c:pt>
                <c:pt idx="11224">
                  <c:v>182245</c:v>
                </c:pt>
                <c:pt idx="11225">
                  <c:v>182259</c:v>
                </c:pt>
                <c:pt idx="11226">
                  <c:v>182274</c:v>
                </c:pt>
                <c:pt idx="11227">
                  <c:v>182288</c:v>
                </c:pt>
                <c:pt idx="11228">
                  <c:v>182303</c:v>
                </c:pt>
                <c:pt idx="11229">
                  <c:v>182318</c:v>
                </c:pt>
                <c:pt idx="11230">
                  <c:v>182332</c:v>
                </c:pt>
                <c:pt idx="11231">
                  <c:v>182346</c:v>
                </c:pt>
                <c:pt idx="11232">
                  <c:v>182361</c:v>
                </c:pt>
                <c:pt idx="11233">
                  <c:v>182376</c:v>
                </c:pt>
                <c:pt idx="11234">
                  <c:v>182390</c:v>
                </c:pt>
                <c:pt idx="11235">
                  <c:v>182405</c:v>
                </c:pt>
                <c:pt idx="11236">
                  <c:v>182419</c:v>
                </c:pt>
                <c:pt idx="11237">
                  <c:v>182434</c:v>
                </c:pt>
                <c:pt idx="11238">
                  <c:v>182449</c:v>
                </c:pt>
                <c:pt idx="11239">
                  <c:v>182463</c:v>
                </c:pt>
                <c:pt idx="11240">
                  <c:v>182477</c:v>
                </c:pt>
                <c:pt idx="11241">
                  <c:v>182492</c:v>
                </c:pt>
                <c:pt idx="11242">
                  <c:v>182507</c:v>
                </c:pt>
                <c:pt idx="11243">
                  <c:v>182521</c:v>
                </c:pt>
                <c:pt idx="11244">
                  <c:v>182536</c:v>
                </c:pt>
                <c:pt idx="11245">
                  <c:v>182550</c:v>
                </c:pt>
                <c:pt idx="11246">
                  <c:v>182564</c:v>
                </c:pt>
                <c:pt idx="11247">
                  <c:v>182580</c:v>
                </c:pt>
                <c:pt idx="11248">
                  <c:v>182594</c:v>
                </c:pt>
                <c:pt idx="11249">
                  <c:v>182608</c:v>
                </c:pt>
                <c:pt idx="11250">
                  <c:v>182623</c:v>
                </c:pt>
                <c:pt idx="11251">
                  <c:v>182639</c:v>
                </c:pt>
                <c:pt idx="11252">
                  <c:v>182658</c:v>
                </c:pt>
                <c:pt idx="11253">
                  <c:v>182674</c:v>
                </c:pt>
                <c:pt idx="11254">
                  <c:v>182690</c:v>
                </c:pt>
                <c:pt idx="11255">
                  <c:v>182708</c:v>
                </c:pt>
                <c:pt idx="11256">
                  <c:v>182724</c:v>
                </c:pt>
                <c:pt idx="11257">
                  <c:v>182740</c:v>
                </c:pt>
                <c:pt idx="11258">
                  <c:v>182757</c:v>
                </c:pt>
                <c:pt idx="11259">
                  <c:v>182774</c:v>
                </c:pt>
                <c:pt idx="11260">
                  <c:v>182791</c:v>
                </c:pt>
                <c:pt idx="11261">
                  <c:v>182807</c:v>
                </c:pt>
                <c:pt idx="11262">
                  <c:v>182823</c:v>
                </c:pt>
                <c:pt idx="11263">
                  <c:v>182841</c:v>
                </c:pt>
                <c:pt idx="11264">
                  <c:v>182857</c:v>
                </c:pt>
                <c:pt idx="11265">
                  <c:v>182874</c:v>
                </c:pt>
                <c:pt idx="11266">
                  <c:v>182890</c:v>
                </c:pt>
                <c:pt idx="11267">
                  <c:v>182907</c:v>
                </c:pt>
                <c:pt idx="11268">
                  <c:v>182924</c:v>
                </c:pt>
                <c:pt idx="11269">
                  <c:v>182940</c:v>
                </c:pt>
                <c:pt idx="11270">
                  <c:v>182957</c:v>
                </c:pt>
                <c:pt idx="11271">
                  <c:v>182974</c:v>
                </c:pt>
                <c:pt idx="11272">
                  <c:v>182990</c:v>
                </c:pt>
                <c:pt idx="11273">
                  <c:v>183007</c:v>
                </c:pt>
                <c:pt idx="11274">
                  <c:v>183023</c:v>
                </c:pt>
                <c:pt idx="11275">
                  <c:v>183041</c:v>
                </c:pt>
                <c:pt idx="11276">
                  <c:v>183057</c:v>
                </c:pt>
                <c:pt idx="11277">
                  <c:v>183073</c:v>
                </c:pt>
                <c:pt idx="11278">
                  <c:v>183090</c:v>
                </c:pt>
                <c:pt idx="11279">
                  <c:v>183107</c:v>
                </c:pt>
                <c:pt idx="11280">
                  <c:v>183123</c:v>
                </c:pt>
                <c:pt idx="11281">
                  <c:v>183140</c:v>
                </c:pt>
                <c:pt idx="11282">
                  <c:v>183156</c:v>
                </c:pt>
                <c:pt idx="11283">
                  <c:v>183174</c:v>
                </c:pt>
                <c:pt idx="11284">
                  <c:v>183190</c:v>
                </c:pt>
                <c:pt idx="11285">
                  <c:v>183206</c:v>
                </c:pt>
                <c:pt idx="11286">
                  <c:v>183223</c:v>
                </c:pt>
                <c:pt idx="11287">
                  <c:v>183240</c:v>
                </c:pt>
                <c:pt idx="11288">
                  <c:v>183257</c:v>
                </c:pt>
                <c:pt idx="11289">
                  <c:v>183273</c:v>
                </c:pt>
                <c:pt idx="11290">
                  <c:v>183289</c:v>
                </c:pt>
                <c:pt idx="11291">
                  <c:v>183307</c:v>
                </c:pt>
                <c:pt idx="11292">
                  <c:v>183323</c:v>
                </c:pt>
                <c:pt idx="11293">
                  <c:v>183340</c:v>
                </c:pt>
                <c:pt idx="11294">
                  <c:v>183356</c:v>
                </c:pt>
                <c:pt idx="11295">
                  <c:v>183373</c:v>
                </c:pt>
                <c:pt idx="11296">
                  <c:v>183390</c:v>
                </c:pt>
                <c:pt idx="11297">
                  <c:v>183406</c:v>
                </c:pt>
                <c:pt idx="11298">
                  <c:v>183422</c:v>
                </c:pt>
                <c:pt idx="11299">
                  <c:v>183440</c:v>
                </c:pt>
                <c:pt idx="11300">
                  <c:v>183456</c:v>
                </c:pt>
                <c:pt idx="11301">
                  <c:v>183473</c:v>
                </c:pt>
                <c:pt idx="11302">
                  <c:v>183489</c:v>
                </c:pt>
                <c:pt idx="11303">
                  <c:v>183506</c:v>
                </c:pt>
                <c:pt idx="11304">
                  <c:v>183523</c:v>
                </c:pt>
                <c:pt idx="11305">
                  <c:v>183539</c:v>
                </c:pt>
                <c:pt idx="11306">
                  <c:v>183556</c:v>
                </c:pt>
                <c:pt idx="11307">
                  <c:v>183573</c:v>
                </c:pt>
                <c:pt idx="11308">
                  <c:v>183589</c:v>
                </c:pt>
                <c:pt idx="11309">
                  <c:v>183606</c:v>
                </c:pt>
                <c:pt idx="11310">
                  <c:v>183622</c:v>
                </c:pt>
                <c:pt idx="11311">
                  <c:v>183640</c:v>
                </c:pt>
                <c:pt idx="11312">
                  <c:v>183656</c:v>
                </c:pt>
                <c:pt idx="11313">
                  <c:v>183672</c:v>
                </c:pt>
                <c:pt idx="11314">
                  <c:v>183689</c:v>
                </c:pt>
                <c:pt idx="11315">
                  <c:v>183706</c:v>
                </c:pt>
                <c:pt idx="11316">
                  <c:v>183723</c:v>
                </c:pt>
                <c:pt idx="11317">
                  <c:v>183739</c:v>
                </c:pt>
                <c:pt idx="11318">
                  <c:v>183755</c:v>
                </c:pt>
                <c:pt idx="11319">
                  <c:v>183773</c:v>
                </c:pt>
                <c:pt idx="11320">
                  <c:v>183789</c:v>
                </c:pt>
                <c:pt idx="11321">
                  <c:v>183805</c:v>
                </c:pt>
                <c:pt idx="11322">
                  <c:v>183822</c:v>
                </c:pt>
                <c:pt idx="11323">
                  <c:v>183839</c:v>
                </c:pt>
                <c:pt idx="11324">
                  <c:v>183856</c:v>
                </c:pt>
                <c:pt idx="11325">
                  <c:v>183872</c:v>
                </c:pt>
                <c:pt idx="11326">
                  <c:v>183888</c:v>
                </c:pt>
                <c:pt idx="11327">
                  <c:v>183906</c:v>
                </c:pt>
                <c:pt idx="11328">
                  <c:v>183922</c:v>
                </c:pt>
                <c:pt idx="11329">
                  <c:v>183939</c:v>
                </c:pt>
                <c:pt idx="11330">
                  <c:v>183955</c:v>
                </c:pt>
                <c:pt idx="11331">
                  <c:v>183972</c:v>
                </c:pt>
                <c:pt idx="11332">
                  <c:v>183989</c:v>
                </c:pt>
                <c:pt idx="11333">
                  <c:v>184005</c:v>
                </c:pt>
                <c:pt idx="11334">
                  <c:v>184022</c:v>
                </c:pt>
                <c:pt idx="11335">
                  <c:v>184039</c:v>
                </c:pt>
                <c:pt idx="11336">
                  <c:v>184055</c:v>
                </c:pt>
                <c:pt idx="11337">
                  <c:v>184072</c:v>
                </c:pt>
                <c:pt idx="11338">
                  <c:v>184088</c:v>
                </c:pt>
                <c:pt idx="11339">
                  <c:v>184105</c:v>
                </c:pt>
                <c:pt idx="11340">
                  <c:v>184122</c:v>
                </c:pt>
                <c:pt idx="11341">
                  <c:v>184138</c:v>
                </c:pt>
                <c:pt idx="11342">
                  <c:v>184155</c:v>
                </c:pt>
                <c:pt idx="11343">
                  <c:v>184172</c:v>
                </c:pt>
                <c:pt idx="11344">
                  <c:v>184188</c:v>
                </c:pt>
                <c:pt idx="11345">
                  <c:v>184205</c:v>
                </c:pt>
                <c:pt idx="11346">
                  <c:v>184221</c:v>
                </c:pt>
                <c:pt idx="11347">
                  <c:v>184239</c:v>
                </c:pt>
                <c:pt idx="11348">
                  <c:v>184255</c:v>
                </c:pt>
                <c:pt idx="11349">
                  <c:v>184271</c:v>
                </c:pt>
                <c:pt idx="11350">
                  <c:v>184288</c:v>
                </c:pt>
                <c:pt idx="11351">
                  <c:v>184305</c:v>
                </c:pt>
                <c:pt idx="11352">
                  <c:v>184322</c:v>
                </c:pt>
                <c:pt idx="11353">
                  <c:v>184338</c:v>
                </c:pt>
                <c:pt idx="11354">
                  <c:v>184354</c:v>
                </c:pt>
                <c:pt idx="11355">
                  <c:v>184372</c:v>
                </c:pt>
                <c:pt idx="11356">
                  <c:v>184388</c:v>
                </c:pt>
                <c:pt idx="11357">
                  <c:v>184404</c:v>
                </c:pt>
                <c:pt idx="11358">
                  <c:v>184421</c:v>
                </c:pt>
                <c:pt idx="11359">
                  <c:v>184438</c:v>
                </c:pt>
                <c:pt idx="11360">
                  <c:v>184455</c:v>
                </c:pt>
                <c:pt idx="11361">
                  <c:v>184471</c:v>
                </c:pt>
                <c:pt idx="11362">
                  <c:v>184487</c:v>
                </c:pt>
                <c:pt idx="11363">
                  <c:v>184505</c:v>
                </c:pt>
                <c:pt idx="11364">
                  <c:v>184521</c:v>
                </c:pt>
                <c:pt idx="11365">
                  <c:v>184538</c:v>
                </c:pt>
                <c:pt idx="11366">
                  <c:v>184554</c:v>
                </c:pt>
                <c:pt idx="11367">
                  <c:v>184571</c:v>
                </c:pt>
                <c:pt idx="11368">
                  <c:v>184588</c:v>
                </c:pt>
                <c:pt idx="11369">
                  <c:v>184604</c:v>
                </c:pt>
                <c:pt idx="11370">
                  <c:v>184621</c:v>
                </c:pt>
                <c:pt idx="11371">
                  <c:v>184638</c:v>
                </c:pt>
                <c:pt idx="11372">
                  <c:v>184654</c:v>
                </c:pt>
                <c:pt idx="11373">
                  <c:v>184671</c:v>
                </c:pt>
                <c:pt idx="11374">
                  <c:v>184687</c:v>
                </c:pt>
                <c:pt idx="11375">
                  <c:v>184705</c:v>
                </c:pt>
                <c:pt idx="11376">
                  <c:v>184721</c:v>
                </c:pt>
                <c:pt idx="11377">
                  <c:v>184737</c:v>
                </c:pt>
                <c:pt idx="11378">
                  <c:v>184754</c:v>
                </c:pt>
                <c:pt idx="11379">
                  <c:v>184771</c:v>
                </c:pt>
                <c:pt idx="11380">
                  <c:v>184787</c:v>
                </c:pt>
                <c:pt idx="11381">
                  <c:v>184804</c:v>
                </c:pt>
                <c:pt idx="11382">
                  <c:v>184820</c:v>
                </c:pt>
                <c:pt idx="11383">
                  <c:v>184838</c:v>
                </c:pt>
                <c:pt idx="11384">
                  <c:v>184854</c:v>
                </c:pt>
                <c:pt idx="11385">
                  <c:v>184870</c:v>
                </c:pt>
                <c:pt idx="11386">
                  <c:v>184887</c:v>
                </c:pt>
                <c:pt idx="11387">
                  <c:v>184904</c:v>
                </c:pt>
                <c:pt idx="11388">
                  <c:v>184921</c:v>
                </c:pt>
                <c:pt idx="11389">
                  <c:v>184937</c:v>
                </c:pt>
                <c:pt idx="11390">
                  <c:v>184953</c:v>
                </c:pt>
                <c:pt idx="11391">
                  <c:v>184971</c:v>
                </c:pt>
                <c:pt idx="11392">
                  <c:v>184987</c:v>
                </c:pt>
                <c:pt idx="11393">
                  <c:v>185004</c:v>
                </c:pt>
                <c:pt idx="11394">
                  <c:v>185020</c:v>
                </c:pt>
                <c:pt idx="11395">
                  <c:v>185037</c:v>
                </c:pt>
                <c:pt idx="11396">
                  <c:v>185054</c:v>
                </c:pt>
                <c:pt idx="11397">
                  <c:v>185070</c:v>
                </c:pt>
                <c:pt idx="11398">
                  <c:v>185086</c:v>
                </c:pt>
                <c:pt idx="11399">
                  <c:v>185104</c:v>
                </c:pt>
                <c:pt idx="11400">
                  <c:v>185120</c:v>
                </c:pt>
                <c:pt idx="11401">
                  <c:v>185137</c:v>
                </c:pt>
                <c:pt idx="11402">
                  <c:v>185153</c:v>
                </c:pt>
                <c:pt idx="11403">
                  <c:v>185170</c:v>
                </c:pt>
                <c:pt idx="11404">
                  <c:v>185187</c:v>
                </c:pt>
                <c:pt idx="11405">
                  <c:v>185203</c:v>
                </c:pt>
                <c:pt idx="11406">
                  <c:v>185220</c:v>
                </c:pt>
                <c:pt idx="11407">
                  <c:v>185237</c:v>
                </c:pt>
                <c:pt idx="11408">
                  <c:v>185253</c:v>
                </c:pt>
                <c:pt idx="11409">
                  <c:v>185270</c:v>
                </c:pt>
                <c:pt idx="11410">
                  <c:v>185286</c:v>
                </c:pt>
                <c:pt idx="11411">
                  <c:v>185304</c:v>
                </c:pt>
                <c:pt idx="11412">
                  <c:v>185320</c:v>
                </c:pt>
                <c:pt idx="11413">
                  <c:v>185336</c:v>
                </c:pt>
                <c:pt idx="11414">
                  <c:v>185353</c:v>
                </c:pt>
                <c:pt idx="11415">
                  <c:v>185370</c:v>
                </c:pt>
                <c:pt idx="11416">
                  <c:v>185387</c:v>
                </c:pt>
                <c:pt idx="11417">
                  <c:v>185403</c:v>
                </c:pt>
                <c:pt idx="11418">
                  <c:v>185419</c:v>
                </c:pt>
                <c:pt idx="11419">
                  <c:v>185437</c:v>
                </c:pt>
                <c:pt idx="11420">
                  <c:v>185453</c:v>
                </c:pt>
                <c:pt idx="11421">
                  <c:v>185469</c:v>
                </c:pt>
                <c:pt idx="11422">
                  <c:v>185486</c:v>
                </c:pt>
                <c:pt idx="11423">
                  <c:v>185503</c:v>
                </c:pt>
                <c:pt idx="11424">
                  <c:v>185520</c:v>
                </c:pt>
                <c:pt idx="11425">
                  <c:v>185536</c:v>
                </c:pt>
                <c:pt idx="11426">
                  <c:v>185552</c:v>
                </c:pt>
                <c:pt idx="11427">
                  <c:v>185570</c:v>
                </c:pt>
                <c:pt idx="11428">
                  <c:v>185586</c:v>
                </c:pt>
                <c:pt idx="11429">
                  <c:v>185603</c:v>
                </c:pt>
                <c:pt idx="11430">
                  <c:v>185619</c:v>
                </c:pt>
                <c:pt idx="11431">
                  <c:v>185636</c:v>
                </c:pt>
                <c:pt idx="11432">
                  <c:v>185653</c:v>
                </c:pt>
                <c:pt idx="11433">
                  <c:v>185669</c:v>
                </c:pt>
                <c:pt idx="11434">
                  <c:v>185686</c:v>
                </c:pt>
                <c:pt idx="11435">
                  <c:v>185703</c:v>
                </c:pt>
                <c:pt idx="11436">
                  <c:v>185719</c:v>
                </c:pt>
                <c:pt idx="11437">
                  <c:v>185736</c:v>
                </c:pt>
                <c:pt idx="11438">
                  <c:v>185752</c:v>
                </c:pt>
                <c:pt idx="11439">
                  <c:v>185769</c:v>
                </c:pt>
                <c:pt idx="11440">
                  <c:v>185786</c:v>
                </c:pt>
                <c:pt idx="11441">
                  <c:v>185802</c:v>
                </c:pt>
                <c:pt idx="11442">
                  <c:v>185819</c:v>
                </c:pt>
                <c:pt idx="11443">
                  <c:v>185836</c:v>
                </c:pt>
                <c:pt idx="11444">
                  <c:v>185852</c:v>
                </c:pt>
                <c:pt idx="11445">
                  <c:v>185869</c:v>
                </c:pt>
                <c:pt idx="11446">
                  <c:v>185885</c:v>
                </c:pt>
                <c:pt idx="11447">
                  <c:v>185903</c:v>
                </c:pt>
                <c:pt idx="11448">
                  <c:v>185919</c:v>
                </c:pt>
                <c:pt idx="11449">
                  <c:v>185935</c:v>
                </c:pt>
                <c:pt idx="11450">
                  <c:v>185952</c:v>
                </c:pt>
                <c:pt idx="11451">
                  <c:v>185969</c:v>
                </c:pt>
                <c:pt idx="11452">
                  <c:v>185986</c:v>
                </c:pt>
                <c:pt idx="11453">
                  <c:v>186002</c:v>
                </c:pt>
                <c:pt idx="11454">
                  <c:v>186018</c:v>
                </c:pt>
                <c:pt idx="11455">
                  <c:v>186036</c:v>
                </c:pt>
                <c:pt idx="11456">
                  <c:v>186052</c:v>
                </c:pt>
                <c:pt idx="11457">
                  <c:v>186068</c:v>
                </c:pt>
                <c:pt idx="11458">
                  <c:v>186085</c:v>
                </c:pt>
                <c:pt idx="11459">
                  <c:v>186102</c:v>
                </c:pt>
                <c:pt idx="11460">
                  <c:v>186119</c:v>
                </c:pt>
                <c:pt idx="11461">
                  <c:v>186135</c:v>
                </c:pt>
                <c:pt idx="11462">
                  <c:v>186151</c:v>
                </c:pt>
                <c:pt idx="11463">
                  <c:v>186169</c:v>
                </c:pt>
                <c:pt idx="11464">
                  <c:v>186185</c:v>
                </c:pt>
                <c:pt idx="11465">
                  <c:v>186202</c:v>
                </c:pt>
                <c:pt idx="11466">
                  <c:v>186218</c:v>
                </c:pt>
                <c:pt idx="11467">
                  <c:v>186235</c:v>
                </c:pt>
                <c:pt idx="11468">
                  <c:v>186252</c:v>
                </c:pt>
                <c:pt idx="11469">
                  <c:v>186268</c:v>
                </c:pt>
                <c:pt idx="11470">
                  <c:v>186285</c:v>
                </c:pt>
                <c:pt idx="11471">
                  <c:v>186302</c:v>
                </c:pt>
                <c:pt idx="11472">
                  <c:v>186318</c:v>
                </c:pt>
                <c:pt idx="11473">
                  <c:v>186335</c:v>
                </c:pt>
                <c:pt idx="11474">
                  <c:v>186351</c:v>
                </c:pt>
                <c:pt idx="11475">
                  <c:v>186369</c:v>
                </c:pt>
                <c:pt idx="11476">
                  <c:v>186385</c:v>
                </c:pt>
                <c:pt idx="11477">
                  <c:v>186401</c:v>
                </c:pt>
                <c:pt idx="11478">
                  <c:v>186418</c:v>
                </c:pt>
                <c:pt idx="11479">
                  <c:v>186435</c:v>
                </c:pt>
                <c:pt idx="11480">
                  <c:v>186451</c:v>
                </c:pt>
                <c:pt idx="11481">
                  <c:v>186468</c:v>
                </c:pt>
                <c:pt idx="11482">
                  <c:v>186484</c:v>
                </c:pt>
                <c:pt idx="11483">
                  <c:v>186502</c:v>
                </c:pt>
                <c:pt idx="11484">
                  <c:v>186518</c:v>
                </c:pt>
                <c:pt idx="11485">
                  <c:v>186534</c:v>
                </c:pt>
                <c:pt idx="11486">
                  <c:v>186551</c:v>
                </c:pt>
                <c:pt idx="11487">
                  <c:v>186568</c:v>
                </c:pt>
                <c:pt idx="11488">
                  <c:v>186585</c:v>
                </c:pt>
                <c:pt idx="11489">
                  <c:v>186601</c:v>
                </c:pt>
                <c:pt idx="11490">
                  <c:v>186617</c:v>
                </c:pt>
                <c:pt idx="11491">
                  <c:v>186635</c:v>
                </c:pt>
                <c:pt idx="11492">
                  <c:v>186651</c:v>
                </c:pt>
                <c:pt idx="11493">
                  <c:v>186668</c:v>
                </c:pt>
                <c:pt idx="11494">
                  <c:v>186684</c:v>
                </c:pt>
                <c:pt idx="11495">
                  <c:v>186701</c:v>
                </c:pt>
                <c:pt idx="11496">
                  <c:v>186718</c:v>
                </c:pt>
                <c:pt idx="11497">
                  <c:v>186734</c:v>
                </c:pt>
                <c:pt idx="11498">
                  <c:v>186750</c:v>
                </c:pt>
                <c:pt idx="11499">
                  <c:v>186768</c:v>
                </c:pt>
                <c:pt idx="11500">
                  <c:v>186784</c:v>
                </c:pt>
                <c:pt idx="11501">
                  <c:v>186801</c:v>
                </c:pt>
                <c:pt idx="11502">
                  <c:v>186817</c:v>
                </c:pt>
                <c:pt idx="11503">
                  <c:v>186834</c:v>
                </c:pt>
                <c:pt idx="11504">
                  <c:v>186851</c:v>
                </c:pt>
                <c:pt idx="11505">
                  <c:v>186867</c:v>
                </c:pt>
                <c:pt idx="11506">
                  <c:v>186884</c:v>
                </c:pt>
                <c:pt idx="11507">
                  <c:v>186901</c:v>
                </c:pt>
                <c:pt idx="11508">
                  <c:v>186917</c:v>
                </c:pt>
                <c:pt idx="11509">
                  <c:v>186934</c:v>
                </c:pt>
                <c:pt idx="11510">
                  <c:v>186950</c:v>
                </c:pt>
                <c:pt idx="11511">
                  <c:v>186968</c:v>
                </c:pt>
                <c:pt idx="11512">
                  <c:v>186984</c:v>
                </c:pt>
                <c:pt idx="11513">
                  <c:v>187000</c:v>
                </c:pt>
                <c:pt idx="11514">
                  <c:v>187017</c:v>
                </c:pt>
                <c:pt idx="11515">
                  <c:v>187034</c:v>
                </c:pt>
                <c:pt idx="11516">
                  <c:v>187051</c:v>
                </c:pt>
                <c:pt idx="11517">
                  <c:v>187067</c:v>
                </c:pt>
                <c:pt idx="11518">
                  <c:v>187083</c:v>
                </c:pt>
                <c:pt idx="11519">
                  <c:v>187101</c:v>
                </c:pt>
                <c:pt idx="11520">
                  <c:v>187117</c:v>
                </c:pt>
                <c:pt idx="11521">
                  <c:v>187133</c:v>
                </c:pt>
                <c:pt idx="11522">
                  <c:v>187150</c:v>
                </c:pt>
                <c:pt idx="11523">
                  <c:v>187167</c:v>
                </c:pt>
                <c:pt idx="11524">
                  <c:v>187184</c:v>
                </c:pt>
                <c:pt idx="11525">
                  <c:v>187200</c:v>
                </c:pt>
                <c:pt idx="11526">
                  <c:v>187216</c:v>
                </c:pt>
                <c:pt idx="11527">
                  <c:v>187234</c:v>
                </c:pt>
                <c:pt idx="11528">
                  <c:v>187250</c:v>
                </c:pt>
                <c:pt idx="11529">
                  <c:v>187267</c:v>
                </c:pt>
                <c:pt idx="11530">
                  <c:v>187283</c:v>
                </c:pt>
                <c:pt idx="11531">
                  <c:v>187300</c:v>
                </c:pt>
                <c:pt idx="11532">
                  <c:v>187317</c:v>
                </c:pt>
                <c:pt idx="11533">
                  <c:v>187333</c:v>
                </c:pt>
                <c:pt idx="11534">
                  <c:v>187350</c:v>
                </c:pt>
                <c:pt idx="11535">
                  <c:v>187367</c:v>
                </c:pt>
                <c:pt idx="11536">
                  <c:v>187383</c:v>
                </c:pt>
                <c:pt idx="11537">
                  <c:v>187400</c:v>
                </c:pt>
                <c:pt idx="11538">
                  <c:v>187416</c:v>
                </c:pt>
                <c:pt idx="11539">
                  <c:v>187433</c:v>
                </c:pt>
                <c:pt idx="11540">
                  <c:v>187450</c:v>
                </c:pt>
                <c:pt idx="11541">
                  <c:v>187466</c:v>
                </c:pt>
                <c:pt idx="11542">
                  <c:v>187483</c:v>
                </c:pt>
                <c:pt idx="11543">
                  <c:v>187500</c:v>
                </c:pt>
                <c:pt idx="11544">
                  <c:v>187516</c:v>
                </c:pt>
                <c:pt idx="11545">
                  <c:v>187533</c:v>
                </c:pt>
                <c:pt idx="11546">
                  <c:v>187549</c:v>
                </c:pt>
                <c:pt idx="11547">
                  <c:v>187567</c:v>
                </c:pt>
                <c:pt idx="11548">
                  <c:v>187583</c:v>
                </c:pt>
                <c:pt idx="11549">
                  <c:v>187599</c:v>
                </c:pt>
                <c:pt idx="11550">
                  <c:v>187616</c:v>
                </c:pt>
                <c:pt idx="11551">
                  <c:v>187633</c:v>
                </c:pt>
                <c:pt idx="11552">
                  <c:v>187650</c:v>
                </c:pt>
                <c:pt idx="11553">
                  <c:v>187666</c:v>
                </c:pt>
                <c:pt idx="11554">
                  <c:v>187682</c:v>
                </c:pt>
                <c:pt idx="11555">
                  <c:v>187700</c:v>
                </c:pt>
                <c:pt idx="11556">
                  <c:v>187716</c:v>
                </c:pt>
                <c:pt idx="11557">
                  <c:v>187732</c:v>
                </c:pt>
                <c:pt idx="11558">
                  <c:v>187749</c:v>
                </c:pt>
                <c:pt idx="11559">
                  <c:v>187766</c:v>
                </c:pt>
                <c:pt idx="11560">
                  <c:v>187783</c:v>
                </c:pt>
                <c:pt idx="11561">
                  <c:v>187799</c:v>
                </c:pt>
                <c:pt idx="11562">
                  <c:v>187815</c:v>
                </c:pt>
                <c:pt idx="11563">
                  <c:v>187833</c:v>
                </c:pt>
                <c:pt idx="11564">
                  <c:v>187849</c:v>
                </c:pt>
                <c:pt idx="11565">
                  <c:v>187866</c:v>
                </c:pt>
                <c:pt idx="11566">
                  <c:v>187882</c:v>
                </c:pt>
                <c:pt idx="11567">
                  <c:v>187899</c:v>
                </c:pt>
                <c:pt idx="11568">
                  <c:v>187916</c:v>
                </c:pt>
                <c:pt idx="11569">
                  <c:v>187932</c:v>
                </c:pt>
                <c:pt idx="11570">
                  <c:v>187949</c:v>
                </c:pt>
                <c:pt idx="11571">
                  <c:v>187966</c:v>
                </c:pt>
                <c:pt idx="11572">
                  <c:v>187982</c:v>
                </c:pt>
                <c:pt idx="11573">
                  <c:v>187999</c:v>
                </c:pt>
                <c:pt idx="11574">
                  <c:v>188015</c:v>
                </c:pt>
                <c:pt idx="11575">
                  <c:v>188033</c:v>
                </c:pt>
                <c:pt idx="11576">
                  <c:v>188049</c:v>
                </c:pt>
                <c:pt idx="11577">
                  <c:v>188065</c:v>
                </c:pt>
                <c:pt idx="11578">
                  <c:v>188082</c:v>
                </c:pt>
                <c:pt idx="11579">
                  <c:v>188099</c:v>
                </c:pt>
                <c:pt idx="11580">
                  <c:v>188115</c:v>
                </c:pt>
                <c:pt idx="11581">
                  <c:v>188132</c:v>
                </c:pt>
                <c:pt idx="11582">
                  <c:v>188148</c:v>
                </c:pt>
                <c:pt idx="11583">
                  <c:v>188166</c:v>
                </c:pt>
                <c:pt idx="11584">
                  <c:v>188182</c:v>
                </c:pt>
                <c:pt idx="11585">
                  <c:v>188198</c:v>
                </c:pt>
                <c:pt idx="11586">
                  <c:v>188215</c:v>
                </c:pt>
                <c:pt idx="11587">
                  <c:v>188232</c:v>
                </c:pt>
                <c:pt idx="11588">
                  <c:v>188249</c:v>
                </c:pt>
                <c:pt idx="11589">
                  <c:v>188265</c:v>
                </c:pt>
                <c:pt idx="11590">
                  <c:v>188281</c:v>
                </c:pt>
                <c:pt idx="11591">
                  <c:v>188299</c:v>
                </c:pt>
                <c:pt idx="11592">
                  <c:v>188315</c:v>
                </c:pt>
                <c:pt idx="11593">
                  <c:v>188332</c:v>
                </c:pt>
                <c:pt idx="11594">
                  <c:v>188348</c:v>
                </c:pt>
                <c:pt idx="11595">
                  <c:v>188365</c:v>
                </c:pt>
                <c:pt idx="11596">
                  <c:v>188382</c:v>
                </c:pt>
                <c:pt idx="11597">
                  <c:v>188398</c:v>
                </c:pt>
                <c:pt idx="11598">
                  <c:v>188414</c:v>
                </c:pt>
                <c:pt idx="11599">
                  <c:v>188432</c:v>
                </c:pt>
                <c:pt idx="11600">
                  <c:v>188448</c:v>
                </c:pt>
                <c:pt idx="11601">
                  <c:v>188465</c:v>
                </c:pt>
                <c:pt idx="11602">
                  <c:v>188481</c:v>
                </c:pt>
                <c:pt idx="11603">
                  <c:v>188498</c:v>
                </c:pt>
                <c:pt idx="11604">
                  <c:v>188515</c:v>
                </c:pt>
                <c:pt idx="11605">
                  <c:v>188531</c:v>
                </c:pt>
                <c:pt idx="11606">
                  <c:v>188548</c:v>
                </c:pt>
                <c:pt idx="11607">
                  <c:v>188565</c:v>
                </c:pt>
                <c:pt idx="11608">
                  <c:v>188581</c:v>
                </c:pt>
                <c:pt idx="11609">
                  <c:v>188598</c:v>
                </c:pt>
                <c:pt idx="11610">
                  <c:v>188614</c:v>
                </c:pt>
                <c:pt idx="11611">
                  <c:v>188632</c:v>
                </c:pt>
                <c:pt idx="11612">
                  <c:v>188648</c:v>
                </c:pt>
                <c:pt idx="11613">
                  <c:v>188664</c:v>
                </c:pt>
                <c:pt idx="11614">
                  <c:v>188681</c:v>
                </c:pt>
                <c:pt idx="11615">
                  <c:v>188698</c:v>
                </c:pt>
                <c:pt idx="11616">
                  <c:v>188715</c:v>
                </c:pt>
                <c:pt idx="11617">
                  <c:v>188731</c:v>
                </c:pt>
                <c:pt idx="11618">
                  <c:v>188747</c:v>
                </c:pt>
                <c:pt idx="11619">
                  <c:v>188765</c:v>
                </c:pt>
                <c:pt idx="11620">
                  <c:v>188781</c:v>
                </c:pt>
                <c:pt idx="11621">
                  <c:v>188797</c:v>
                </c:pt>
                <c:pt idx="11622">
                  <c:v>188814</c:v>
                </c:pt>
                <c:pt idx="11623">
                  <c:v>188831</c:v>
                </c:pt>
                <c:pt idx="11624">
                  <c:v>188848</c:v>
                </c:pt>
                <c:pt idx="11625">
                  <c:v>188864</c:v>
                </c:pt>
                <c:pt idx="11626">
                  <c:v>188880</c:v>
                </c:pt>
                <c:pt idx="11627">
                  <c:v>188898</c:v>
                </c:pt>
                <c:pt idx="11628">
                  <c:v>188914</c:v>
                </c:pt>
                <c:pt idx="11629">
                  <c:v>188931</c:v>
                </c:pt>
                <c:pt idx="11630">
                  <c:v>188947</c:v>
                </c:pt>
                <c:pt idx="11631">
                  <c:v>188964</c:v>
                </c:pt>
                <c:pt idx="11632">
                  <c:v>188981</c:v>
                </c:pt>
                <c:pt idx="11633">
                  <c:v>188997</c:v>
                </c:pt>
                <c:pt idx="11634">
                  <c:v>189014</c:v>
                </c:pt>
                <c:pt idx="11635">
                  <c:v>189031</c:v>
                </c:pt>
                <c:pt idx="11636">
                  <c:v>189047</c:v>
                </c:pt>
                <c:pt idx="11637">
                  <c:v>189064</c:v>
                </c:pt>
                <c:pt idx="11638">
                  <c:v>189080</c:v>
                </c:pt>
                <c:pt idx="11639">
                  <c:v>189097</c:v>
                </c:pt>
                <c:pt idx="11640">
                  <c:v>189114</c:v>
                </c:pt>
                <c:pt idx="11641">
                  <c:v>189130</c:v>
                </c:pt>
                <c:pt idx="11642">
                  <c:v>189147</c:v>
                </c:pt>
                <c:pt idx="11643">
                  <c:v>189164</c:v>
                </c:pt>
                <c:pt idx="11644">
                  <c:v>189180</c:v>
                </c:pt>
                <c:pt idx="11645">
                  <c:v>189197</c:v>
                </c:pt>
                <c:pt idx="11646">
                  <c:v>189213</c:v>
                </c:pt>
                <c:pt idx="11647">
                  <c:v>189231</c:v>
                </c:pt>
                <c:pt idx="11648">
                  <c:v>189247</c:v>
                </c:pt>
                <c:pt idx="11649">
                  <c:v>189263</c:v>
                </c:pt>
                <c:pt idx="11650">
                  <c:v>189280</c:v>
                </c:pt>
                <c:pt idx="11651">
                  <c:v>189297</c:v>
                </c:pt>
                <c:pt idx="11652">
                  <c:v>189314</c:v>
                </c:pt>
                <c:pt idx="11653">
                  <c:v>189330</c:v>
                </c:pt>
                <c:pt idx="11654">
                  <c:v>189346</c:v>
                </c:pt>
                <c:pt idx="11655">
                  <c:v>189364</c:v>
                </c:pt>
                <c:pt idx="11656">
                  <c:v>189380</c:v>
                </c:pt>
                <c:pt idx="11657">
                  <c:v>189396</c:v>
                </c:pt>
                <c:pt idx="11658">
                  <c:v>189413</c:v>
                </c:pt>
                <c:pt idx="11659">
                  <c:v>189430</c:v>
                </c:pt>
                <c:pt idx="11660">
                  <c:v>189447</c:v>
                </c:pt>
                <c:pt idx="11661">
                  <c:v>189463</c:v>
                </c:pt>
                <c:pt idx="11662">
                  <c:v>189479</c:v>
                </c:pt>
                <c:pt idx="11663">
                  <c:v>189497</c:v>
                </c:pt>
                <c:pt idx="11664">
                  <c:v>189513</c:v>
                </c:pt>
                <c:pt idx="11665">
                  <c:v>189530</c:v>
                </c:pt>
                <c:pt idx="11666">
                  <c:v>189546</c:v>
                </c:pt>
                <c:pt idx="11667">
                  <c:v>189563</c:v>
                </c:pt>
                <c:pt idx="11668">
                  <c:v>189580</c:v>
                </c:pt>
                <c:pt idx="11669">
                  <c:v>189596</c:v>
                </c:pt>
                <c:pt idx="11670">
                  <c:v>189613</c:v>
                </c:pt>
                <c:pt idx="11671">
                  <c:v>189630</c:v>
                </c:pt>
                <c:pt idx="11672">
                  <c:v>189646</c:v>
                </c:pt>
                <c:pt idx="11673">
                  <c:v>189663</c:v>
                </c:pt>
                <c:pt idx="11674">
                  <c:v>189679</c:v>
                </c:pt>
                <c:pt idx="11675">
                  <c:v>189697</c:v>
                </c:pt>
                <c:pt idx="11676">
                  <c:v>189713</c:v>
                </c:pt>
                <c:pt idx="11677">
                  <c:v>189729</c:v>
                </c:pt>
                <c:pt idx="11678">
                  <c:v>189746</c:v>
                </c:pt>
                <c:pt idx="11679">
                  <c:v>189763</c:v>
                </c:pt>
                <c:pt idx="11680">
                  <c:v>189779</c:v>
                </c:pt>
                <c:pt idx="11681">
                  <c:v>189796</c:v>
                </c:pt>
                <c:pt idx="11682">
                  <c:v>189812</c:v>
                </c:pt>
                <c:pt idx="11683">
                  <c:v>189830</c:v>
                </c:pt>
                <c:pt idx="11684">
                  <c:v>189846</c:v>
                </c:pt>
                <c:pt idx="11685">
                  <c:v>189862</c:v>
                </c:pt>
                <c:pt idx="11686">
                  <c:v>189879</c:v>
                </c:pt>
                <c:pt idx="11687">
                  <c:v>189896</c:v>
                </c:pt>
                <c:pt idx="11688">
                  <c:v>189913</c:v>
                </c:pt>
                <c:pt idx="11689">
                  <c:v>189929</c:v>
                </c:pt>
                <c:pt idx="11690">
                  <c:v>189945</c:v>
                </c:pt>
                <c:pt idx="11691">
                  <c:v>189963</c:v>
                </c:pt>
                <c:pt idx="11692">
                  <c:v>189979</c:v>
                </c:pt>
                <c:pt idx="11693">
                  <c:v>189996</c:v>
                </c:pt>
                <c:pt idx="11694">
                  <c:v>190012</c:v>
                </c:pt>
                <c:pt idx="11695">
                  <c:v>190029</c:v>
                </c:pt>
                <c:pt idx="11696">
                  <c:v>190046</c:v>
                </c:pt>
                <c:pt idx="11697">
                  <c:v>190062</c:v>
                </c:pt>
                <c:pt idx="11698">
                  <c:v>190078</c:v>
                </c:pt>
                <c:pt idx="11699">
                  <c:v>190096</c:v>
                </c:pt>
                <c:pt idx="11700">
                  <c:v>190112</c:v>
                </c:pt>
                <c:pt idx="11701">
                  <c:v>190129</c:v>
                </c:pt>
                <c:pt idx="11702">
                  <c:v>190145</c:v>
                </c:pt>
                <c:pt idx="11703">
                  <c:v>190162</c:v>
                </c:pt>
                <c:pt idx="11704">
                  <c:v>190179</c:v>
                </c:pt>
                <c:pt idx="11705">
                  <c:v>190195</c:v>
                </c:pt>
                <c:pt idx="11706">
                  <c:v>190212</c:v>
                </c:pt>
                <c:pt idx="11707">
                  <c:v>190229</c:v>
                </c:pt>
                <c:pt idx="11708">
                  <c:v>190245</c:v>
                </c:pt>
                <c:pt idx="11709">
                  <c:v>190262</c:v>
                </c:pt>
                <c:pt idx="11710">
                  <c:v>190278</c:v>
                </c:pt>
                <c:pt idx="11711">
                  <c:v>190296</c:v>
                </c:pt>
                <c:pt idx="11712">
                  <c:v>190312</c:v>
                </c:pt>
                <c:pt idx="11713">
                  <c:v>190328</c:v>
                </c:pt>
                <c:pt idx="11714">
                  <c:v>190345</c:v>
                </c:pt>
                <c:pt idx="11715">
                  <c:v>190362</c:v>
                </c:pt>
                <c:pt idx="11716">
                  <c:v>190379</c:v>
                </c:pt>
                <c:pt idx="11717">
                  <c:v>190395</c:v>
                </c:pt>
                <c:pt idx="11718">
                  <c:v>190411</c:v>
                </c:pt>
                <c:pt idx="11719">
                  <c:v>190429</c:v>
                </c:pt>
                <c:pt idx="11720">
                  <c:v>190445</c:v>
                </c:pt>
                <c:pt idx="11721">
                  <c:v>190461</c:v>
                </c:pt>
                <c:pt idx="11722">
                  <c:v>190478</c:v>
                </c:pt>
                <c:pt idx="11723">
                  <c:v>190495</c:v>
                </c:pt>
                <c:pt idx="11724">
                  <c:v>190512</c:v>
                </c:pt>
                <c:pt idx="11725">
                  <c:v>190528</c:v>
                </c:pt>
                <c:pt idx="11726">
                  <c:v>190544</c:v>
                </c:pt>
                <c:pt idx="11727">
                  <c:v>190562</c:v>
                </c:pt>
                <c:pt idx="11728">
                  <c:v>190578</c:v>
                </c:pt>
                <c:pt idx="11729">
                  <c:v>190595</c:v>
                </c:pt>
                <c:pt idx="11730">
                  <c:v>190611</c:v>
                </c:pt>
                <c:pt idx="11731">
                  <c:v>190628</c:v>
                </c:pt>
                <c:pt idx="11732">
                  <c:v>190645</c:v>
                </c:pt>
                <c:pt idx="11733">
                  <c:v>190661</c:v>
                </c:pt>
                <c:pt idx="11734">
                  <c:v>190678</c:v>
                </c:pt>
                <c:pt idx="11735">
                  <c:v>190695</c:v>
                </c:pt>
                <c:pt idx="11736">
                  <c:v>190711</c:v>
                </c:pt>
                <c:pt idx="11737">
                  <c:v>190728</c:v>
                </c:pt>
                <c:pt idx="11738">
                  <c:v>190744</c:v>
                </c:pt>
                <c:pt idx="11739">
                  <c:v>190761</c:v>
                </c:pt>
                <c:pt idx="11740">
                  <c:v>190778</c:v>
                </c:pt>
                <c:pt idx="11741">
                  <c:v>190794</c:v>
                </c:pt>
                <c:pt idx="11742">
                  <c:v>190811</c:v>
                </c:pt>
                <c:pt idx="11743">
                  <c:v>190828</c:v>
                </c:pt>
                <c:pt idx="11744">
                  <c:v>190844</c:v>
                </c:pt>
                <c:pt idx="11745">
                  <c:v>190861</c:v>
                </c:pt>
                <c:pt idx="11746">
                  <c:v>190877</c:v>
                </c:pt>
                <c:pt idx="11747">
                  <c:v>190895</c:v>
                </c:pt>
                <c:pt idx="11748">
                  <c:v>190911</c:v>
                </c:pt>
                <c:pt idx="11749">
                  <c:v>190927</c:v>
                </c:pt>
                <c:pt idx="11750">
                  <c:v>190944</c:v>
                </c:pt>
                <c:pt idx="11751">
                  <c:v>190961</c:v>
                </c:pt>
                <c:pt idx="11752">
                  <c:v>190978</c:v>
                </c:pt>
                <c:pt idx="11753">
                  <c:v>190994</c:v>
                </c:pt>
                <c:pt idx="11754">
                  <c:v>191010</c:v>
                </c:pt>
                <c:pt idx="11755">
                  <c:v>191028</c:v>
                </c:pt>
                <c:pt idx="11756">
                  <c:v>191044</c:v>
                </c:pt>
                <c:pt idx="11757">
                  <c:v>191060</c:v>
                </c:pt>
                <c:pt idx="11758">
                  <c:v>191079</c:v>
                </c:pt>
                <c:pt idx="11759">
                  <c:v>191098</c:v>
                </c:pt>
                <c:pt idx="11760">
                  <c:v>191117</c:v>
                </c:pt>
                <c:pt idx="11761">
                  <c:v>191133</c:v>
                </c:pt>
                <c:pt idx="11762">
                  <c:v>191150</c:v>
                </c:pt>
                <c:pt idx="11763">
                  <c:v>191167</c:v>
                </c:pt>
                <c:pt idx="11764">
                  <c:v>191183</c:v>
                </c:pt>
                <c:pt idx="11765">
                  <c:v>191200</c:v>
                </c:pt>
                <c:pt idx="11766">
                  <c:v>191216</c:v>
                </c:pt>
                <c:pt idx="11767">
                  <c:v>191234</c:v>
                </c:pt>
                <c:pt idx="11768">
                  <c:v>191250</c:v>
                </c:pt>
                <c:pt idx="11769">
                  <c:v>191266</c:v>
                </c:pt>
                <c:pt idx="11770">
                  <c:v>191283</c:v>
                </c:pt>
                <c:pt idx="11771">
                  <c:v>191300</c:v>
                </c:pt>
                <c:pt idx="11772">
                  <c:v>191319</c:v>
                </c:pt>
                <c:pt idx="11773">
                  <c:v>191337</c:v>
                </c:pt>
                <c:pt idx="11774">
                  <c:v>191356</c:v>
                </c:pt>
                <c:pt idx="11775">
                  <c:v>191375</c:v>
                </c:pt>
                <c:pt idx="11776">
                  <c:v>191393</c:v>
                </c:pt>
                <c:pt idx="11777">
                  <c:v>191412</c:v>
                </c:pt>
                <c:pt idx="11778">
                  <c:v>191429</c:v>
                </c:pt>
                <c:pt idx="11779">
                  <c:v>191446</c:v>
                </c:pt>
                <c:pt idx="11780">
                  <c:v>191462</c:v>
                </c:pt>
                <c:pt idx="11781">
                  <c:v>191478</c:v>
                </c:pt>
                <c:pt idx="11782">
                  <c:v>191496</c:v>
                </c:pt>
                <c:pt idx="11783">
                  <c:v>191512</c:v>
                </c:pt>
                <c:pt idx="11784">
                  <c:v>191528</c:v>
                </c:pt>
                <c:pt idx="11785">
                  <c:v>191545</c:v>
                </c:pt>
                <c:pt idx="11786">
                  <c:v>191562</c:v>
                </c:pt>
                <c:pt idx="11787">
                  <c:v>191579</c:v>
                </c:pt>
                <c:pt idx="11788">
                  <c:v>191595</c:v>
                </c:pt>
                <c:pt idx="11789">
                  <c:v>191611</c:v>
                </c:pt>
                <c:pt idx="11790">
                  <c:v>191629</c:v>
                </c:pt>
                <c:pt idx="11791">
                  <c:v>191647</c:v>
                </c:pt>
                <c:pt idx="11792">
                  <c:v>191666</c:v>
                </c:pt>
                <c:pt idx="11793">
                  <c:v>191685</c:v>
                </c:pt>
                <c:pt idx="11794">
                  <c:v>191704</c:v>
                </c:pt>
                <c:pt idx="11795">
                  <c:v>191722</c:v>
                </c:pt>
                <c:pt idx="11796">
                  <c:v>191740</c:v>
                </c:pt>
                <c:pt idx="11797">
                  <c:v>191760</c:v>
                </c:pt>
                <c:pt idx="11798">
                  <c:v>191778</c:v>
                </c:pt>
                <c:pt idx="11799">
                  <c:v>191795</c:v>
                </c:pt>
                <c:pt idx="11800">
                  <c:v>191811</c:v>
                </c:pt>
                <c:pt idx="11801">
                  <c:v>191828</c:v>
                </c:pt>
                <c:pt idx="11802">
                  <c:v>191846</c:v>
                </c:pt>
                <c:pt idx="11803">
                  <c:v>191864</c:v>
                </c:pt>
                <c:pt idx="11804">
                  <c:v>191883</c:v>
                </c:pt>
                <c:pt idx="11805">
                  <c:v>191902</c:v>
                </c:pt>
                <c:pt idx="11806">
                  <c:v>191919</c:v>
                </c:pt>
                <c:pt idx="11807">
                  <c:v>191935</c:v>
                </c:pt>
                <c:pt idx="11808">
                  <c:v>191952</c:v>
                </c:pt>
                <c:pt idx="11809">
                  <c:v>191969</c:v>
                </c:pt>
                <c:pt idx="11810">
                  <c:v>191985</c:v>
                </c:pt>
                <c:pt idx="11811">
                  <c:v>192002</c:v>
                </c:pt>
                <c:pt idx="11812">
                  <c:v>192019</c:v>
                </c:pt>
                <c:pt idx="11813">
                  <c:v>192035</c:v>
                </c:pt>
                <c:pt idx="11814">
                  <c:v>192052</c:v>
                </c:pt>
                <c:pt idx="11815">
                  <c:v>192068</c:v>
                </c:pt>
                <c:pt idx="11816">
                  <c:v>192086</c:v>
                </c:pt>
                <c:pt idx="11817">
                  <c:v>192102</c:v>
                </c:pt>
                <c:pt idx="11818">
                  <c:v>192118</c:v>
                </c:pt>
                <c:pt idx="11819">
                  <c:v>192135</c:v>
                </c:pt>
                <c:pt idx="11820">
                  <c:v>192152</c:v>
                </c:pt>
                <c:pt idx="11821">
                  <c:v>192168</c:v>
                </c:pt>
                <c:pt idx="11822">
                  <c:v>192185</c:v>
                </c:pt>
                <c:pt idx="11823">
                  <c:v>192201</c:v>
                </c:pt>
                <c:pt idx="11824">
                  <c:v>192219</c:v>
                </c:pt>
                <c:pt idx="11825">
                  <c:v>192235</c:v>
                </c:pt>
                <c:pt idx="11826">
                  <c:v>192251</c:v>
                </c:pt>
                <c:pt idx="11827">
                  <c:v>192268</c:v>
                </c:pt>
                <c:pt idx="11828">
                  <c:v>192285</c:v>
                </c:pt>
                <c:pt idx="11829">
                  <c:v>192302</c:v>
                </c:pt>
                <c:pt idx="11830">
                  <c:v>192320</c:v>
                </c:pt>
                <c:pt idx="11831">
                  <c:v>192338</c:v>
                </c:pt>
                <c:pt idx="11832">
                  <c:v>192358</c:v>
                </c:pt>
                <c:pt idx="11833">
                  <c:v>192376</c:v>
                </c:pt>
                <c:pt idx="11834">
                  <c:v>192395</c:v>
                </c:pt>
                <c:pt idx="11835">
                  <c:v>192413</c:v>
                </c:pt>
                <c:pt idx="11836">
                  <c:v>192431</c:v>
                </c:pt>
                <c:pt idx="11837">
                  <c:v>192447</c:v>
                </c:pt>
                <c:pt idx="11838">
                  <c:v>192463</c:v>
                </c:pt>
                <c:pt idx="11839">
                  <c:v>192480</c:v>
                </c:pt>
                <c:pt idx="11840">
                  <c:v>192497</c:v>
                </c:pt>
                <c:pt idx="11841">
                  <c:v>192514</c:v>
                </c:pt>
                <c:pt idx="11842">
                  <c:v>192530</c:v>
                </c:pt>
                <c:pt idx="11843">
                  <c:v>192546</c:v>
                </c:pt>
                <c:pt idx="11844">
                  <c:v>192564</c:v>
                </c:pt>
                <c:pt idx="11845">
                  <c:v>192580</c:v>
                </c:pt>
                <c:pt idx="11846">
                  <c:v>192596</c:v>
                </c:pt>
                <c:pt idx="11847">
                  <c:v>192613</c:v>
                </c:pt>
                <c:pt idx="11848">
                  <c:v>192630</c:v>
                </c:pt>
                <c:pt idx="11849">
                  <c:v>192647</c:v>
                </c:pt>
                <c:pt idx="11850">
                  <c:v>192663</c:v>
                </c:pt>
                <c:pt idx="11851">
                  <c:v>192680</c:v>
                </c:pt>
                <c:pt idx="11852">
                  <c:v>192700</c:v>
                </c:pt>
                <c:pt idx="11853">
                  <c:v>192718</c:v>
                </c:pt>
                <c:pt idx="11854">
                  <c:v>192735</c:v>
                </c:pt>
                <c:pt idx="11855">
                  <c:v>192752</c:v>
                </c:pt>
                <c:pt idx="11856">
                  <c:v>192769</c:v>
                </c:pt>
                <c:pt idx="11857">
                  <c:v>192785</c:v>
                </c:pt>
                <c:pt idx="11858">
                  <c:v>192801</c:v>
                </c:pt>
                <c:pt idx="11859">
                  <c:v>192819</c:v>
                </c:pt>
                <c:pt idx="11860">
                  <c:v>192835</c:v>
                </c:pt>
                <c:pt idx="11861">
                  <c:v>192854</c:v>
                </c:pt>
                <c:pt idx="11862">
                  <c:v>192872</c:v>
                </c:pt>
                <c:pt idx="11863">
                  <c:v>192891</c:v>
                </c:pt>
                <c:pt idx="11864">
                  <c:v>192908</c:v>
                </c:pt>
                <c:pt idx="11865">
                  <c:v>192922</c:v>
                </c:pt>
                <c:pt idx="11866">
                  <c:v>192936</c:v>
                </c:pt>
                <c:pt idx="11867">
                  <c:v>192952</c:v>
                </c:pt>
                <c:pt idx="11868">
                  <c:v>192966</c:v>
                </c:pt>
                <c:pt idx="11869">
                  <c:v>192980</c:v>
                </c:pt>
                <c:pt idx="11870">
                  <c:v>192995</c:v>
                </c:pt>
                <c:pt idx="11871">
                  <c:v>193009</c:v>
                </c:pt>
                <c:pt idx="11872">
                  <c:v>193025</c:v>
                </c:pt>
                <c:pt idx="11873">
                  <c:v>193040</c:v>
                </c:pt>
                <c:pt idx="11874">
                  <c:v>193055</c:v>
                </c:pt>
                <c:pt idx="11875">
                  <c:v>193072</c:v>
                </c:pt>
                <c:pt idx="11876">
                  <c:v>193089</c:v>
                </c:pt>
                <c:pt idx="11877">
                  <c:v>193105</c:v>
                </c:pt>
                <c:pt idx="11878">
                  <c:v>193122</c:v>
                </c:pt>
                <c:pt idx="11879">
                  <c:v>193136</c:v>
                </c:pt>
                <c:pt idx="11880">
                  <c:v>193152</c:v>
                </c:pt>
                <c:pt idx="11881">
                  <c:v>193167</c:v>
                </c:pt>
                <c:pt idx="11882">
                  <c:v>193183</c:v>
                </c:pt>
                <c:pt idx="11883">
                  <c:v>193200</c:v>
                </c:pt>
                <c:pt idx="11884">
                  <c:v>193217</c:v>
                </c:pt>
                <c:pt idx="11885">
                  <c:v>193233</c:v>
                </c:pt>
                <c:pt idx="11886">
                  <c:v>193250</c:v>
                </c:pt>
                <c:pt idx="11887">
                  <c:v>193266</c:v>
                </c:pt>
                <c:pt idx="11888">
                  <c:v>193286</c:v>
                </c:pt>
                <c:pt idx="11889">
                  <c:v>193304</c:v>
                </c:pt>
                <c:pt idx="11890">
                  <c:v>193323</c:v>
                </c:pt>
                <c:pt idx="11891">
                  <c:v>193341</c:v>
                </c:pt>
                <c:pt idx="11892">
                  <c:v>193360</c:v>
                </c:pt>
                <c:pt idx="11893">
                  <c:v>193379</c:v>
                </c:pt>
                <c:pt idx="11894">
                  <c:v>193397</c:v>
                </c:pt>
                <c:pt idx="11895">
                  <c:v>193417</c:v>
                </c:pt>
                <c:pt idx="11896">
                  <c:v>193435</c:v>
                </c:pt>
                <c:pt idx="11897">
                  <c:v>193454</c:v>
                </c:pt>
                <c:pt idx="11898">
                  <c:v>193472</c:v>
                </c:pt>
                <c:pt idx="11899">
                  <c:v>193491</c:v>
                </c:pt>
                <c:pt idx="11900">
                  <c:v>193510</c:v>
                </c:pt>
                <c:pt idx="11901">
                  <c:v>193528</c:v>
                </c:pt>
                <c:pt idx="11902">
                  <c:v>193547</c:v>
                </c:pt>
                <c:pt idx="11903">
                  <c:v>193566</c:v>
                </c:pt>
                <c:pt idx="11904">
                  <c:v>193583</c:v>
                </c:pt>
                <c:pt idx="11905">
                  <c:v>193599</c:v>
                </c:pt>
                <c:pt idx="11906">
                  <c:v>193616</c:v>
                </c:pt>
                <c:pt idx="11907">
                  <c:v>193633</c:v>
                </c:pt>
                <c:pt idx="11908">
                  <c:v>193649</c:v>
                </c:pt>
                <c:pt idx="11909">
                  <c:v>193666</c:v>
                </c:pt>
                <c:pt idx="11910">
                  <c:v>193683</c:v>
                </c:pt>
                <c:pt idx="11911">
                  <c:v>193699</c:v>
                </c:pt>
                <c:pt idx="11912">
                  <c:v>193718</c:v>
                </c:pt>
                <c:pt idx="11913">
                  <c:v>193736</c:v>
                </c:pt>
                <c:pt idx="11914">
                  <c:v>193754</c:v>
                </c:pt>
                <c:pt idx="11915">
                  <c:v>193770</c:v>
                </c:pt>
                <c:pt idx="11916">
                  <c:v>193785</c:v>
                </c:pt>
                <c:pt idx="11917">
                  <c:v>193801</c:v>
                </c:pt>
                <c:pt idx="11918">
                  <c:v>193816</c:v>
                </c:pt>
                <c:pt idx="11919">
                  <c:v>193830</c:v>
                </c:pt>
                <c:pt idx="11920">
                  <c:v>193846</c:v>
                </c:pt>
                <c:pt idx="11921">
                  <c:v>193862</c:v>
                </c:pt>
                <c:pt idx="11922">
                  <c:v>193879</c:v>
                </c:pt>
                <c:pt idx="11923">
                  <c:v>193898</c:v>
                </c:pt>
                <c:pt idx="11924">
                  <c:v>193916</c:v>
                </c:pt>
                <c:pt idx="11925">
                  <c:v>193935</c:v>
                </c:pt>
                <c:pt idx="11926">
                  <c:v>193954</c:v>
                </c:pt>
                <c:pt idx="11927">
                  <c:v>193973</c:v>
                </c:pt>
                <c:pt idx="11928">
                  <c:v>193991</c:v>
                </c:pt>
                <c:pt idx="11929">
                  <c:v>194010</c:v>
                </c:pt>
                <c:pt idx="11930">
                  <c:v>194029</c:v>
                </c:pt>
                <c:pt idx="11931">
                  <c:v>194048</c:v>
                </c:pt>
                <c:pt idx="11932">
                  <c:v>194066</c:v>
                </c:pt>
                <c:pt idx="11933">
                  <c:v>194085</c:v>
                </c:pt>
                <c:pt idx="11934">
                  <c:v>194104</c:v>
                </c:pt>
                <c:pt idx="11935">
                  <c:v>194122</c:v>
                </c:pt>
                <c:pt idx="11936">
                  <c:v>194141</c:v>
                </c:pt>
                <c:pt idx="11937">
                  <c:v>194160</c:v>
                </c:pt>
                <c:pt idx="11938">
                  <c:v>194179</c:v>
                </c:pt>
                <c:pt idx="11939">
                  <c:v>194197</c:v>
                </c:pt>
                <c:pt idx="11940">
                  <c:v>194214</c:v>
                </c:pt>
                <c:pt idx="11941">
                  <c:v>194233</c:v>
                </c:pt>
                <c:pt idx="11942">
                  <c:v>194251</c:v>
                </c:pt>
                <c:pt idx="11943">
                  <c:v>194270</c:v>
                </c:pt>
                <c:pt idx="11944">
                  <c:v>194289</c:v>
                </c:pt>
                <c:pt idx="11945">
                  <c:v>194308</c:v>
                </c:pt>
                <c:pt idx="11946">
                  <c:v>194326</c:v>
                </c:pt>
                <c:pt idx="11947">
                  <c:v>194342</c:v>
                </c:pt>
                <c:pt idx="11948">
                  <c:v>194360</c:v>
                </c:pt>
                <c:pt idx="11949">
                  <c:v>194376</c:v>
                </c:pt>
                <c:pt idx="11950">
                  <c:v>194393</c:v>
                </c:pt>
                <c:pt idx="11951">
                  <c:v>194409</c:v>
                </c:pt>
                <c:pt idx="11952">
                  <c:v>194428</c:v>
                </c:pt>
                <c:pt idx="11953">
                  <c:v>194447</c:v>
                </c:pt>
                <c:pt idx="11954">
                  <c:v>194465</c:v>
                </c:pt>
                <c:pt idx="11955">
                  <c:v>194485</c:v>
                </c:pt>
                <c:pt idx="11956">
                  <c:v>194503</c:v>
                </c:pt>
                <c:pt idx="11957">
                  <c:v>194522</c:v>
                </c:pt>
                <c:pt idx="11958">
                  <c:v>194540</c:v>
                </c:pt>
                <c:pt idx="11959">
                  <c:v>194560</c:v>
                </c:pt>
                <c:pt idx="11960">
                  <c:v>194578</c:v>
                </c:pt>
                <c:pt idx="11961">
                  <c:v>194596</c:v>
                </c:pt>
                <c:pt idx="11962">
                  <c:v>194616</c:v>
                </c:pt>
                <c:pt idx="11963">
                  <c:v>194634</c:v>
                </c:pt>
                <c:pt idx="11964">
                  <c:v>194653</c:v>
                </c:pt>
                <c:pt idx="11965">
                  <c:v>194671</c:v>
                </c:pt>
                <c:pt idx="11966">
                  <c:v>194689</c:v>
                </c:pt>
                <c:pt idx="11967">
                  <c:v>194705</c:v>
                </c:pt>
                <c:pt idx="11968">
                  <c:v>194723</c:v>
                </c:pt>
                <c:pt idx="11969">
                  <c:v>194742</c:v>
                </c:pt>
                <c:pt idx="11970">
                  <c:v>194761</c:v>
                </c:pt>
                <c:pt idx="11971">
                  <c:v>194780</c:v>
                </c:pt>
                <c:pt idx="11972">
                  <c:v>194798</c:v>
                </c:pt>
                <c:pt idx="11973">
                  <c:v>194818</c:v>
                </c:pt>
                <c:pt idx="11974">
                  <c:v>194836</c:v>
                </c:pt>
                <c:pt idx="11975">
                  <c:v>194854</c:v>
                </c:pt>
                <c:pt idx="11976">
                  <c:v>194871</c:v>
                </c:pt>
                <c:pt idx="11977">
                  <c:v>194888</c:v>
                </c:pt>
                <c:pt idx="11978">
                  <c:v>194907</c:v>
                </c:pt>
                <c:pt idx="11979">
                  <c:v>194923</c:v>
                </c:pt>
                <c:pt idx="11980">
                  <c:v>194941</c:v>
                </c:pt>
                <c:pt idx="11981">
                  <c:v>194961</c:v>
                </c:pt>
                <c:pt idx="11982">
                  <c:v>194979</c:v>
                </c:pt>
                <c:pt idx="11983">
                  <c:v>194998</c:v>
                </c:pt>
                <c:pt idx="11984">
                  <c:v>195017</c:v>
                </c:pt>
                <c:pt idx="11985">
                  <c:v>195036</c:v>
                </c:pt>
                <c:pt idx="11986">
                  <c:v>195054</c:v>
                </c:pt>
                <c:pt idx="11987">
                  <c:v>195073</c:v>
                </c:pt>
                <c:pt idx="11988">
                  <c:v>195092</c:v>
                </c:pt>
                <c:pt idx="11989">
                  <c:v>195110</c:v>
                </c:pt>
                <c:pt idx="11990">
                  <c:v>195129</c:v>
                </c:pt>
                <c:pt idx="11991">
                  <c:v>195148</c:v>
                </c:pt>
                <c:pt idx="11992">
                  <c:v>195167</c:v>
                </c:pt>
                <c:pt idx="11993">
                  <c:v>195184</c:v>
                </c:pt>
                <c:pt idx="11994">
                  <c:v>195203</c:v>
                </c:pt>
                <c:pt idx="11995">
                  <c:v>195222</c:v>
                </c:pt>
                <c:pt idx="11996">
                  <c:v>195240</c:v>
                </c:pt>
                <c:pt idx="11997">
                  <c:v>195259</c:v>
                </c:pt>
                <c:pt idx="11998">
                  <c:v>195277</c:v>
                </c:pt>
                <c:pt idx="11999">
                  <c:v>195297</c:v>
                </c:pt>
                <c:pt idx="12000">
                  <c:v>195315</c:v>
                </c:pt>
                <c:pt idx="12001">
                  <c:v>195334</c:v>
                </c:pt>
                <c:pt idx="12002">
                  <c:v>195353</c:v>
                </c:pt>
                <c:pt idx="12003">
                  <c:v>195372</c:v>
                </c:pt>
                <c:pt idx="12004">
                  <c:v>195390</c:v>
                </c:pt>
                <c:pt idx="12005">
                  <c:v>195408</c:v>
                </c:pt>
                <c:pt idx="12006">
                  <c:v>195428</c:v>
                </c:pt>
                <c:pt idx="12007">
                  <c:v>195446</c:v>
                </c:pt>
                <c:pt idx="12008">
                  <c:v>195465</c:v>
                </c:pt>
                <c:pt idx="12009">
                  <c:v>195484</c:v>
                </c:pt>
                <c:pt idx="12010">
                  <c:v>195503</c:v>
                </c:pt>
                <c:pt idx="12011">
                  <c:v>195521</c:v>
                </c:pt>
                <c:pt idx="12012">
                  <c:v>195537</c:v>
                </c:pt>
                <c:pt idx="12013">
                  <c:v>195555</c:v>
                </c:pt>
                <c:pt idx="12014">
                  <c:v>195573</c:v>
                </c:pt>
                <c:pt idx="12015">
                  <c:v>195592</c:v>
                </c:pt>
                <c:pt idx="12016">
                  <c:v>195610</c:v>
                </c:pt>
                <c:pt idx="12017">
                  <c:v>195630</c:v>
                </c:pt>
                <c:pt idx="12018">
                  <c:v>195648</c:v>
                </c:pt>
                <c:pt idx="12019">
                  <c:v>195664</c:v>
                </c:pt>
                <c:pt idx="12020">
                  <c:v>195684</c:v>
                </c:pt>
                <c:pt idx="12021">
                  <c:v>195702</c:v>
                </c:pt>
                <c:pt idx="12022">
                  <c:v>195721</c:v>
                </c:pt>
                <c:pt idx="12023">
                  <c:v>195737</c:v>
                </c:pt>
                <c:pt idx="12024">
                  <c:v>195755</c:v>
                </c:pt>
                <c:pt idx="12025">
                  <c:v>195770</c:v>
                </c:pt>
                <c:pt idx="12026">
                  <c:v>195786</c:v>
                </c:pt>
                <c:pt idx="12027">
                  <c:v>195803</c:v>
                </c:pt>
                <c:pt idx="12028">
                  <c:v>195822</c:v>
                </c:pt>
                <c:pt idx="12029">
                  <c:v>195841</c:v>
                </c:pt>
                <c:pt idx="12030">
                  <c:v>195859</c:v>
                </c:pt>
                <c:pt idx="12031">
                  <c:v>195878</c:v>
                </c:pt>
                <c:pt idx="12032">
                  <c:v>195895</c:v>
                </c:pt>
                <c:pt idx="12033">
                  <c:v>195911</c:v>
                </c:pt>
                <c:pt idx="12034">
                  <c:v>195928</c:v>
                </c:pt>
                <c:pt idx="12035">
                  <c:v>195947</c:v>
                </c:pt>
                <c:pt idx="12036">
                  <c:v>195965</c:v>
                </c:pt>
                <c:pt idx="12037">
                  <c:v>195982</c:v>
                </c:pt>
                <c:pt idx="12038">
                  <c:v>195998</c:v>
                </c:pt>
                <c:pt idx="12039">
                  <c:v>196015</c:v>
                </c:pt>
                <c:pt idx="12040">
                  <c:v>196030</c:v>
                </c:pt>
                <c:pt idx="12041">
                  <c:v>196046</c:v>
                </c:pt>
                <c:pt idx="12042">
                  <c:v>196065</c:v>
                </c:pt>
                <c:pt idx="12043">
                  <c:v>196082</c:v>
                </c:pt>
                <c:pt idx="12044">
                  <c:v>196099</c:v>
                </c:pt>
                <c:pt idx="12045">
                  <c:v>196114</c:v>
                </c:pt>
                <c:pt idx="12046">
                  <c:v>196129</c:v>
                </c:pt>
                <c:pt idx="12047">
                  <c:v>196147</c:v>
                </c:pt>
                <c:pt idx="12048">
                  <c:v>196163</c:v>
                </c:pt>
                <c:pt idx="12049">
                  <c:v>196179</c:v>
                </c:pt>
                <c:pt idx="12050">
                  <c:v>196198</c:v>
                </c:pt>
                <c:pt idx="12051">
                  <c:v>196217</c:v>
                </c:pt>
                <c:pt idx="12052">
                  <c:v>196236</c:v>
                </c:pt>
                <c:pt idx="12053">
                  <c:v>196254</c:v>
                </c:pt>
                <c:pt idx="12054">
                  <c:v>196273</c:v>
                </c:pt>
                <c:pt idx="12055">
                  <c:v>196290</c:v>
                </c:pt>
                <c:pt idx="12056">
                  <c:v>196308</c:v>
                </c:pt>
                <c:pt idx="12057">
                  <c:v>196327</c:v>
                </c:pt>
                <c:pt idx="12058">
                  <c:v>196346</c:v>
                </c:pt>
                <c:pt idx="12059">
                  <c:v>196365</c:v>
                </c:pt>
                <c:pt idx="12060">
                  <c:v>196383</c:v>
                </c:pt>
                <c:pt idx="12061">
                  <c:v>196402</c:v>
                </c:pt>
                <c:pt idx="12062">
                  <c:v>196421</c:v>
                </c:pt>
                <c:pt idx="12063">
                  <c:v>196440</c:v>
                </c:pt>
                <c:pt idx="12064">
                  <c:v>196458</c:v>
                </c:pt>
                <c:pt idx="12065">
                  <c:v>196477</c:v>
                </c:pt>
                <c:pt idx="12066">
                  <c:v>196496</c:v>
                </c:pt>
                <c:pt idx="12067">
                  <c:v>196514</c:v>
                </c:pt>
                <c:pt idx="12068">
                  <c:v>196533</c:v>
                </c:pt>
                <c:pt idx="12069">
                  <c:v>196550</c:v>
                </c:pt>
                <c:pt idx="12070">
                  <c:v>196567</c:v>
                </c:pt>
                <c:pt idx="12071">
                  <c:v>196583</c:v>
                </c:pt>
                <c:pt idx="12072">
                  <c:v>196599</c:v>
                </c:pt>
                <c:pt idx="12073">
                  <c:v>196617</c:v>
                </c:pt>
                <c:pt idx="12074">
                  <c:v>196633</c:v>
                </c:pt>
                <c:pt idx="12075">
                  <c:v>196649</c:v>
                </c:pt>
                <c:pt idx="12076">
                  <c:v>196666</c:v>
                </c:pt>
                <c:pt idx="12077">
                  <c:v>196683</c:v>
                </c:pt>
                <c:pt idx="12078">
                  <c:v>196700</c:v>
                </c:pt>
                <c:pt idx="12079">
                  <c:v>196716</c:v>
                </c:pt>
                <c:pt idx="12080">
                  <c:v>196732</c:v>
                </c:pt>
                <c:pt idx="12081">
                  <c:v>196750</c:v>
                </c:pt>
                <c:pt idx="12082">
                  <c:v>196766</c:v>
                </c:pt>
                <c:pt idx="12083">
                  <c:v>196783</c:v>
                </c:pt>
                <c:pt idx="12084">
                  <c:v>196799</c:v>
                </c:pt>
                <c:pt idx="12085">
                  <c:v>196816</c:v>
                </c:pt>
                <c:pt idx="12086">
                  <c:v>196833</c:v>
                </c:pt>
                <c:pt idx="12087">
                  <c:v>196851</c:v>
                </c:pt>
                <c:pt idx="12088">
                  <c:v>196870</c:v>
                </c:pt>
                <c:pt idx="12089">
                  <c:v>196887</c:v>
                </c:pt>
                <c:pt idx="12090">
                  <c:v>196903</c:v>
                </c:pt>
                <c:pt idx="12091">
                  <c:v>196920</c:v>
                </c:pt>
                <c:pt idx="12092">
                  <c:v>196936</c:v>
                </c:pt>
                <c:pt idx="12093">
                  <c:v>196954</c:v>
                </c:pt>
                <c:pt idx="12094">
                  <c:v>196970</c:v>
                </c:pt>
                <c:pt idx="12095">
                  <c:v>196986</c:v>
                </c:pt>
                <c:pt idx="12096">
                  <c:v>197003</c:v>
                </c:pt>
                <c:pt idx="12097">
                  <c:v>197022</c:v>
                </c:pt>
                <c:pt idx="12098">
                  <c:v>197041</c:v>
                </c:pt>
                <c:pt idx="12099">
                  <c:v>197059</c:v>
                </c:pt>
                <c:pt idx="12100">
                  <c:v>197076</c:v>
                </c:pt>
                <c:pt idx="12101">
                  <c:v>197093</c:v>
                </c:pt>
                <c:pt idx="12102">
                  <c:v>197109</c:v>
                </c:pt>
                <c:pt idx="12103">
                  <c:v>197126</c:v>
                </c:pt>
                <c:pt idx="12104">
                  <c:v>197143</c:v>
                </c:pt>
                <c:pt idx="12105">
                  <c:v>197161</c:v>
                </c:pt>
                <c:pt idx="12106">
                  <c:v>197180</c:v>
                </c:pt>
                <c:pt idx="12107">
                  <c:v>197198</c:v>
                </c:pt>
                <c:pt idx="12108">
                  <c:v>197218</c:v>
                </c:pt>
                <c:pt idx="12109">
                  <c:v>197236</c:v>
                </c:pt>
                <c:pt idx="12110">
                  <c:v>197255</c:v>
                </c:pt>
                <c:pt idx="12111">
                  <c:v>197271</c:v>
                </c:pt>
                <c:pt idx="12112">
                  <c:v>197288</c:v>
                </c:pt>
                <c:pt idx="12113">
                  <c:v>197304</c:v>
                </c:pt>
                <c:pt idx="12114">
                  <c:v>197319</c:v>
                </c:pt>
                <c:pt idx="12115">
                  <c:v>197335</c:v>
                </c:pt>
                <c:pt idx="12116">
                  <c:v>197352</c:v>
                </c:pt>
                <c:pt idx="12117">
                  <c:v>197370</c:v>
                </c:pt>
                <c:pt idx="12118">
                  <c:v>197389</c:v>
                </c:pt>
                <c:pt idx="12119">
                  <c:v>197407</c:v>
                </c:pt>
                <c:pt idx="12120">
                  <c:v>197427</c:v>
                </c:pt>
                <c:pt idx="12121">
                  <c:v>197445</c:v>
                </c:pt>
                <c:pt idx="12122">
                  <c:v>197464</c:v>
                </c:pt>
                <c:pt idx="12123">
                  <c:v>197483</c:v>
                </c:pt>
                <c:pt idx="12124">
                  <c:v>197501</c:v>
                </c:pt>
                <c:pt idx="12125">
                  <c:v>197520</c:v>
                </c:pt>
                <c:pt idx="12126">
                  <c:v>197536</c:v>
                </c:pt>
                <c:pt idx="12127">
                  <c:v>197554</c:v>
                </c:pt>
                <c:pt idx="12128">
                  <c:v>197570</c:v>
                </c:pt>
                <c:pt idx="12129">
                  <c:v>197586</c:v>
                </c:pt>
                <c:pt idx="12130">
                  <c:v>197603</c:v>
                </c:pt>
                <c:pt idx="12131">
                  <c:v>197620</c:v>
                </c:pt>
                <c:pt idx="12132">
                  <c:v>197637</c:v>
                </c:pt>
                <c:pt idx="12133">
                  <c:v>197653</c:v>
                </c:pt>
                <c:pt idx="12134">
                  <c:v>197669</c:v>
                </c:pt>
                <c:pt idx="12135">
                  <c:v>197687</c:v>
                </c:pt>
                <c:pt idx="12136">
                  <c:v>197703</c:v>
                </c:pt>
                <c:pt idx="12137">
                  <c:v>197720</c:v>
                </c:pt>
                <c:pt idx="12138">
                  <c:v>197736</c:v>
                </c:pt>
                <c:pt idx="12139">
                  <c:v>197755</c:v>
                </c:pt>
                <c:pt idx="12140">
                  <c:v>197774</c:v>
                </c:pt>
                <c:pt idx="12141">
                  <c:v>197790</c:v>
                </c:pt>
                <c:pt idx="12142">
                  <c:v>197807</c:v>
                </c:pt>
                <c:pt idx="12143">
                  <c:v>197824</c:v>
                </c:pt>
                <c:pt idx="12144">
                  <c:v>197840</c:v>
                </c:pt>
                <c:pt idx="12145">
                  <c:v>197857</c:v>
                </c:pt>
                <c:pt idx="12146">
                  <c:v>197876</c:v>
                </c:pt>
                <c:pt idx="12147">
                  <c:v>197893</c:v>
                </c:pt>
                <c:pt idx="12148">
                  <c:v>197911</c:v>
                </c:pt>
                <c:pt idx="12149">
                  <c:v>197929</c:v>
                </c:pt>
                <c:pt idx="12150">
                  <c:v>197949</c:v>
                </c:pt>
                <c:pt idx="12151">
                  <c:v>197967</c:v>
                </c:pt>
                <c:pt idx="12152">
                  <c:v>197984</c:v>
                </c:pt>
                <c:pt idx="12153">
                  <c:v>198000</c:v>
                </c:pt>
                <c:pt idx="12154">
                  <c:v>198018</c:v>
                </c:pt>
                <c:pt idx="12155">
                  <c:v>198034</c:v>
                </c:pt>
                <c:pt idx="12156">
                  <c:v>198050</c:v>
                </c:pt>
                <c:pt idx="12157">
                  <c:v>198067</c:v>
                </c:pt>
                <c:pt idx="12158">
                  <c:v>198084</c:v>
                </c:pt>
                <c:pt idx="12159">
                  <c:v>198103</c:v>
                </c:pt>
                <c:pt idx="12160">
                  <c:v>198121</c:v>
                </c:pt>
                <c:pt idx="12161">
                  <c:v>198139</c:v>
                </c:pt>
                <c:pt idx="12162">
                  <c:v>198157</c:v>
                </c:pt>
                <c:pt idx="12163">
                  <c:v>198173</c:v>
                </c:pt>
                <c:pt idx="12164">
                  <c:v>198190</c:v>
                </c:pt>
                <c:pt idx="12165">
                  <c:v>198206</c:v>
                </c:pt>
                <c:pt idx="12166">
                  <c:v>198221</c:v>
                </c:pt>
                <c:pt idx="12167">
                  <c:v>198236</c:v>
                </c:pt>
                <c:pt idx="12168">
                  <c:v>198250</c:v>
                </c:pt>
                <c:pt idx="12169">
                  <c:v>198264</c:v>
                </c:pt>
                <c:pt idx="12170">
                  <c:v>198280</c:v>
                </c:pt>
                <c:pt idx="12171">
                  <c:v>198294</c:v>
                </c:pt>
                <c:pt idx="12172">
                  <c:v>198308</c:v>
                </c:pt>
                <c:pt idx="12173">
                  <c:v>198323</c:v>
                </c:pt>
                <c:pt idx="12174">
                  <c:v>198337</c:v>
                </c:pt>
                <c:pt idx="12175">
                  <c:v>198352</c:v>
                </c:pt>
                <c:pt idx="12176">
                  <c:v>198367</c:v>
                </c:pt>
                <c:pt idx="12177">
                  <c:v>198381</c:v>
                </c:pt>
                <c:pt idx="12178">
                  <c:v>198395</c:v>
                </c:pt>
                <c:pt idx="12179">
                  <c:v>198411</c:v>
                </c:pt>
                <c:pt idx="12180">
                  <c:v>198425</c:v>
                </c:pt>
                <c:pt idx="12181">
                  <c:v>198439</c:v>
                </c:pt>
                <c:pt idx="12182">
                  <c:v>198454</c:v>
                </c:pt>
                <c:pt idx="12183">
                  <c:v>198468</c:v>
                </c:pt>
                <c:pt idx="12184">
                  <c:v>198483</c:v>
                </c:pt>
                <c:pt idx="12185">
                  <c:v>198498</c:v>
                </c:pt>
                <c:pt idx="12186">
                  <c:v>198512</c:v>
                </c:pt>
                <c:pt idx="12187">
                  <c:v>198526</c:v>
                </c:pt>
                <c:pt idx="12188">
                  <c:v>198543</c:v>
                </c:pt>
                <c:pt idx="12189">
                  <c:v>198559</c:v>
                </c:pt>
                <c:pt idx="12190">
                  <c:v>198575</c:v>
                </c:pt>
                <c:pt idx="12191">
                  <c:v>198590</c:v>
                </c:pt>
                <c:pt idx="12192">
                  <c:v>198605</c:v>
                </c:pt>
                <c:pt idx="12193">
                  <c:v>198623</c:v>
                </c:pt>
                <c:pt idx="12194">
                  <c:v>198639</c:v>
                </c:pt>
                <c:pt idx="12195">
                  <c:v>198656</c:v>
                </c:pt>
                <c:pt idx="12196">
                  <c:v>198672</c:v>
                </c:pt>
                <c:pt idx="12197">
                  <c:v>198689</c:v>
                </c:pt>
                <c:pt idx="12198">
                  <c:v>198708</c:v>
                </c:pt>
                <c:pt idx="12199">
                  <c:v>198726</c:v>
                </c:pt>
                <c:pt idx="12200">
                  <c:v>198746</c:v>
                </c:pt>
                <c:pt idx="12201">
                  <c:v>198764</c:v>
                </c:pt>
                <c:pt idx="12202">
                  <c:v>198782</c:v>
                </c:pt>
                <c:pt idx="12203">
                  <c:v>198801</c:v>
                </c:pt>
                <c:pt idx="12204">
                  <c:v>198820</c:v>
                </c:pt>
                <c:pt idx="12205">
                  <c:v>198839</c:v>
                </c:pt>
                <c:pt idx="12206">
                  <c:v>198857</c:v>
                </c:pt>
                <c:pt idx="12207">
                  <c:v>198877</c:v>
                </c:pt>
                <c:pt idx="12208">
                  <c:v>198895</c:v>
                </c:pt>
                <c:pt idx="12209">
                  <c:v>198914</c:v>
                </c:pt>
                <c:pt idx="12210">
                  <c:v>198932</c:v>
                </c:pt>
                <c:pt idx="12211">
                  <c:v>198951</c:v>
                </c:pt>
                <c:pt idx="12212">
                  <c:v>198970</c:v>
                </c:pt>
                <c:pt idx="12213">
                  <c:v>198988</c:v>
                </c:pt>
                <c:pt idx="12214">
                  <c:v>199008</c:v>
                </c:pt>
                <c:pt idx="12215">
                  <c:v>199026</c:v>
                </c:pt>
                <c:pt idx="12216">
                  <c:v>199045</c:v>
                </c:pt>
                <c:pt idx="12217">
                  <c:v>199063</c:v>
                </c:pt>
                <c:pt idx="12218">
                  <c:v>199083</c:v>
                </c:pt>
                <c:pt idx="12219">
                  <c:v>199101</c:v>
                </c:pt>
                <c:pt idx="12220">
                  <c:v>199119</c:v>
                </c:pt>
                <c:pt idx="12221">
                  <c:v>199138</c:v>
                </c:pt>
                <c:pt idx="12222">
                  <c:v>199157</c:v>
                </c:pt>
                <c:pt idx="12223">
                  <c:v>199176</c:v>
                </c:pt>
                <c:pt idx="12224">
                  <c:v>199194</c:v>
                </c:pt>
                <c:pt idx="12225">
                  <c:v>199214</c:v>
                </c:pt>
                <c:pt idx="12226">
                  <c:v>199230</c:v>
                </c:pt>
                <c:pt idx="12227">
                  <c:v>199246</c:v>
                </c:pt>
                <c:pt idx="12228">
                  <c:v>199263</c:v>
                </c:pt>
                <c:pt idx="12229">
                  <c:v>199280</c:v>
                </c:pt>
                <c:pt idx="12230">
                  <c:v>199297</c:v>
                </c:pt>
                <c:pt idx="12231">
                  <c:v>199313</c:v>
                </c:pt>
                <c:pt idx="12232">
                  <c:v>199329</c:v>
                </c:pt>
                <c:pt idx="12233">
                  <c:v>199347</c:v>
                </c:pt>
                <c:pt idx="12234">
                  <c:v>199363</c:v>
                </c:pt>
                <c:pt idx="12235">
                  <c:v>199379</c:v>
                </c:pt>
                <c:pt idx="12236">
                  <c:v>199396</c:v>
                </c:pt>
                <c:pt idx="12237">
                  <c:v>199413</c:v>
                </c:pt>
                <c:pt idx="12238">
                  <c:v>199430</c:v>
                </c:pt>
                <c:pt idx="12239">
                  <c:v>199446</c:v>
                </c:pt>
                <c:pt idx="12240">
                  <c:v>199462</c:v>
                </c:pt>
                <c:pt idx="12241">
                  <c:v>199480</c:v>
                </c:pt>
                <c:pt idx="12242">
                  <c:v>199496</c:v>
                </c:pt>
                <c:pt idx="12243">
                  <c:v>199513</c:v>
                </c:pt>
                <c:pt idx="12244">
                  <c:v>199529</c:v>
                </c:pt>
                <c:pt idx="12245">
                  <c:v>199546</c:v>
                </c:pt>
                <c:pt idx="12246">
                  <c:v>199563</c:v>
                </c:pt>
                <c:pt idx="12247">
                  <c:v>199579</c:v>
                </c:pt>
                <c:pt idx="12248">
                  <c:v>199598</c:v>
                </c:pt>
                <c:pt idx="12249">
                  <c:v>199617</c:v>
                </c:pt>
                <c:pt idx="12250">
                  <c:v>199635</c:v>
                </c:pt>
                <c:pt idx="12251">
                  <c:v>199654</c:v>
                </c:pt>
                <c:pt idx="12252">
                  <c:v>199673</c:v>
                </c:pt>
                <c:pt idx="12253">
                  <c:v>199692</c:v>
                </c:pt>
                <c:pt idx="12254">
                  <c:v>199710</c:v>
                </c:pt>
                <c:pt idx="12255">
                  <c:v>199729</c:v>
                </c:pt>
                <c:pt idx="12256">
                  <c:v>199748</c:v>
                </c:pt>
                <c:pt idx="12257">
                  <c:v>199767</c:v>
                </c:pt>
                <c:pt idx="12258">
                  <c:v>199785</c:v>
                </c:pt>
                <c:pt idx="12259">
                  <c:v>199803</c:v>
                </c:pt>
                <c:pt idx="12260">
                  <c:v>199823</c:v>
                </c:pt>
                <c:pt idx="12261">
                  <c:v>199841</c:v>
                </c:pt>
                <c:pt idx="12262">
                  <c:v>199858</c:v>
                </c:pt>
                <c:pt idx="12263">
                  <c:v>199875</c:v>
                </c:pt>
                <c:pt idx="12264">
                  <c:v>199891</c:v>
                </c:pt>
                <c:pt idx="12265">
                  <c:v>199908</c:v>
                </c:pt>
                <c:pt idx="12266">
                  <c:v>199924</c:v>
                </c:pt>
                <c:pt idx="12267">
                  <c:v>199944</c:v>
                </c:pt>
                <c:pt idx="12268">
                  <c:v>199960</c:v>
                </c:pt>
                <c:pt idx="12269">
                  <c:v>199976</c:v>
                </c:pt>
                <c:pt idx="12270">
                  <c:v>199993</c:v>
                </c:pt>
                <c:pt idx="12271">
                  <c:v>200010</c:v>
                </c:pt>
                <c:pt idx="12272">
                  <c:v>200029</c:v>
                </c:pt>
                <c:pt idx="12273">
                  <c:v>200047</c:v>
                </c:pt>
                <c:pt idx="12274">
                  <c:v>200064</c:v>
                </c:pt>
                <c:pt idx="12275">
                  <c:v>200081</c:v>
                </c:pt>
                <c:pt idx="12276">
                  <c:v>200097</c:v>
                </c:pt>
                <c:pt idx="12277">
                  <c:v>200114</c:v>
                </c:pt>
                <c:pt idx="12278">
                  <c:v>200132</c:v>
                </c:pt>
                <c:pt idx="12279">
                  <c:v>200152</c:v>
                </c:pt>
                <c:pt idx="12280">
                  <c:v>200170</c:v>
                </c:pt>
                <c:pt idx="12281">
                  <c:v>200188</c:v>
                </c:pt>
                <c:pt idx="12282">
                  <c:v>200208</c:v>
                </c:pt>
                <c:pt idx="12283">
                  <c:v>200226</c:v>
                </c:pt>
                <c:pt idx="12284">
                  <c:v>200245</c:v>
                </c:pt>
                <c:pt idx="12285">
                  <c:v>200261</c:v>
                </c:pt>
                <c:pt idx="12286">
                  <c:v>200279</c:v>
                </c:pt>
                <c:pt idx="12287">
                  <c:v>200295</c:v>
                </c:pt>
                <c:pt idx="12288">
                  <c:v>200311</c:v>
                </c:pt>
                <c:pt idx="12289">
                  <c:v>200328</c:v>
                </c:pt>
                <c:pt idx="12290">
                  <c:v>200345</c:v>
                </c:pt>
                <c:pt idx="12291">
                  <c:v>200364</c:v>
                </c:pt>
                <c:pt idx="12292">
                  <c:v>200382</c:v>
                </c:pt>
                <c:pt idx="12293">
                  <c:v>200400</c:v>
                </c:pt>
                <c:pt idx="12294">
                  <c:v>200420</c:v>
                </c:pt>
                <c:pt idx="12295">
                  <c:v>200438</c:v>
                </c:pt>
                <c:pt idx="12296">
                  <c:v>200457</c:v>
                </c:pt>
                <c:pt idx="12297">
                  <c:v>200476</c:v>
                </c:pt>
                <c:pt idx="12298">
                  <c:v>200495</c:v>
                </c:pt>
                <c:pt idx="12299">
                  <c:v>200513</c:v>
                </c:pt>
                <c:pt idx="12300">
                  <c:v>200531</c:v>
                </c:pt>
                <c:pt idx="12301">
                  <c:v>200551</c:v>
                </c:pt>
                <c:pt idx="12302">
                  <c:v>200569</c:v>
                </c:pt>
                <c:pt idx="12303">
                  <c:v>200588</c:v>
                </c:pt>
                <c:pt idx="12304">
                  <c:v>200607</c:v>
                </c:pt>
                <c:pt idx="12305">
                  <c:v>200626</c:v>
                </c:pt>
                <c:pt idx="12306">
                  <c:v>200642</c:v>
                </c:pt>
                <c:pt idx="12307">
                  <c:v>200658</c:v>
                </c:pt>
                <c:pt idx="12308">
                  <c:v>200676</c:v>
                </c:pt>
                <c:pt idx="12309">
                  <c:v>200692</c:v>
                </c:pt>
                <c:pt idx="12310">
                  <c:v>200711</c:v>
                </c:pt>
                <c:pt idx="12311">
                  <c:v>200729</c:v>
                </c:pt>
                <c:pt idx="12312">
                  <c:v>200747</c:v>
                </c:pt>
                <c:pt idx="12313">
                  <c:v>200763</c:v>
                </c:pt>
                <c:pt idx="12314">
                  <c:v>200779</c:v>
                </c:pt>
                <c:pt idx="12315">
                  <c:v>200796</c:v>
                </c:pt>
                <c:pt idx="12316">
                  <c:v>200813</c:v>
                </c:pt>
                <c:pt idx="12317">
                  <c:v>200829</c:v>
                </c:pt>
                <c:pt idx="12318">
                  <c:v>200846</c:v>
                </c:pt>
                <c:pt idx="12319">
                  <c:v>200862</c:v>
                </c:pt>
                <c:pt idx="12320">
                  <c:v>200880</c:v>
                </c:pt>
                <c:pt idx="12321">
                  <c:v>200896</c:v>
                </c:pt>
                <c:pt idx="12322">
                  <c:v>200912</c:v>
                </c:pt>
                <c:pt idx="12323">
                  <c:v>200929</c:v>
                </c:pt>
                <c:pt idx="12324">
                  <c:v>200946</c:v>
                </c:pt>
                <c:pt idx="12325">
                  <c:v>200963</c:v>
                </c:pt>
                <c:pt idx="12326">
                  <c:v>200979</c:v>
                </c:pt>
                <c:pt idx="12327">
                  <c:v>200995</c:v>
                </c:pt>
                <c:pt idx="12328">
                  <c:v>201013</c:v>
                </c:pt>
                <c:pt idx="12329">
                  <c:v>201029</c:v>
                </c:pt>
                <c:pt idx="12330">
                  <c:v>201046</c:v>
                </c:pt>
                <c:pt idx="12331">
                  <c:v>201062</c:v>
                </c:pt>
                <c:pt idx="12332">
                  <c:v>201081</c:v>
                </c:pt>
                <c:pt idx="12333">
                  <c:v>201100</c:v>
                </c:pt>
                <c:pt idx="12334">
                  <c:v>201118</c:v>
                </c:pt>
                <c:pt idx="12335">
                  <c:v>201138</c:v>
                </c:pt>
                <c:pt idx="12336">
                  <c:v>201156</c:v>
                </c:pt>
                <c:pt idx="12337">
                  <c:v>201175</c:v>
                </c:pt>
                <c:pt idx="12338">
                  <c:v>201193</c:v>
                </c:pt>
                <c:pt idx="12339">
                  <c:v>201212</c:v>
                </c:pt>
                <c:pt idx="12340">
                  <c:v>201231</c:v>
                </c:pt>
                <c:pt idx="12341">
                  <c:v>201249</c:v>
                </c:pt>
                <c:pt idx="12342">
                  <c:v>201268</c:v>
                </c:pt>
                <c:pt idx="12343">
                  <c:v>201287</c:v>
                </c:pt>
                <c:pt idx="12344">
                  <c:v>201306</c:v>
                </c:pt>
                <c:pt idx="12345">
                  <c:v>201324</c:v>
                </c:pt>
                <c:pt idx="12346">
                  <c:v>201344</c:v>
                </c:pt>
                <c:pt idx="12347">
                  <c:v>201362</c:v>
                </c:pt>
                <c:pt idx="12348">
                  <c:v>201380</c:v>
                </c:pt>
                <c:pt idx="12349">
                  <c:v>201399</c:v>
                </c:pt>
                <c:pt idx="12350">
                  <c:v>201418</c:v>
                </c:pt>
                <c:pt idx="12351">
                  <c:v>201437</c:v>
                </c:pt>
                <c:pt idx="12352">
                  <c:v>201455</c:v>
                </c:pt>
                <c:pt idx="12353">
                  <c:v>201475</c:v>
                </c:pt>
                <c:pt idx="12354">
                  <c:v>201493</c:v>
                </c:pt>
                <c:pt idx="12355">
                  <c:v>201511</c:v>
                </c:pt>
                <c:pt idx="12356">
                  <c:v>201530</c:v>
                </c:pt>
                <c:pt idx="12357">
                  <c:v>201549</c:v>
                </c:pt>
                <c:pt idx="12358">
                  <c:v>201568</c:v>
                </c:pt>
                <c:pt idx="12359">
                  <c:v>201586</c:v>
                </c:pt>
                <c:pt idx="12360">
                  <c:v>201606</c:v>
                </c:pt>
                <c:pt idx="12361">
                  <c:v>201624</c:v>
                </c:pt>
                <c:pt idx="12362">
                  <c:v>201643</c:v>
                </c:pt>
                <c:pt idx="12363">
                  <c:v>201659</c:v>
                </c:pt>
                <c:pt idx="12364">
                  <c:v>201676</c:v>
                </c:pt>
                <c:pt idx="12365">
                  <c:v>201693</c:v>
                </c:pt>
                <c:pt idx="12366">
                  <c:v>201711</c:v>
                </c:pt>
                <c:pt idx="12367">
                  <c:v>201730</c:v>
                </c:pt>
                <c:pt idx="12368">
                  <c:v>201749</c:v>
                </c:pt>
                <c:pt idx="12369">
                  <c:v>201767</c:v>
                </c:pt>
                <c:pt idx="12370">
                  <c:v>201784</c:v>
                </c:pt>
                <c:pt idx="12371">
                  <c:v>201800</c:v>
                </c:pt>
                <c:pt idx="12372">
                  <c:v>201820</c:v>
                </c:pt>
                <c:pt idx="12373">
                  <c:v>201838</c:v>
                </c:pt>
                <c:pt idx="12374">
                  <c:v>201857</c:v>
                </c:pt>
                <c:pt idx="12375">
                  <c:v>201876</c:v>
                </c:pt>
                <c:pt idx="12376">
                  <c:v>201894</c:v>
                </c:pt>
                <c:pt idx="12377">
                  <c:v>201913</c:v>
                </c:pt>
                <c:pt idx="12378">
                  <c:v>201931</c:v>
                </c:pt>
                <c:pt idx="12379">
                  <c:v>201951</c:v>
                </c:pt>
                <c:pt idx="12380">
                  <c:v>201969</c:v>
                </c:pt>
                <c:pt idx="12381">
                  <c:v>201988</c:v>
                </c:pt>
                <c:pt idx="12382">
                  <c:v>202007</c:v>
                </c:pt>
                <c:pt idx="12383">
                  <c:v>202025</c:v>
                </c:pt>
                <c:pt idx="12384">
                  <c:v>202044</c:v>
                </c:pt>
                <c:pt idx="12385">
                  <c:v>202062</c:v>
                </c:pt>
                <c:pt idx="12386">
                  <c:v>202080</c:v>
                </c:pt>
                <c:pt idx="12387">
                  <c:v>202096</c:v>
                </c:pt>
                <c:pt idx="12388">
                  <c:v>202112</c:v>
                </c:pt>
                <c:pt idx="12389">
                  <c:v>202127</c:v>
                </c:pt>
                <c:pt idx="12390">
                  <c:v>202144</c:v>
                </c:pt>
                <c:pt idx="12391">
                  <c:v>202161</c:v>
                </c:pt>
                <c:pt idx="12392">
                  <c:v>202177</c:v>
                </c:pt>
                <c:pt idx="12393">
                  <c:v>202193</c:v>
                </c:pt>
                <c:pt idx="12394">
                  <c:v>202211</c:v>
                </c:pt>
                <c:pt idx="12395">
                  <c:v>202229</c:v>
                </c:pt>
                <c:pt idx="12396">
                  <c:v>202248</c:v>
                </c:pt>
                <c:pt idx="12397">
                  <c:v>202266</c:v>
                </c:pt>
                <c:pt idx="12398">
                  <c:v>202286</c:v>
                </c:pt>
                <c:pt idx="12399">
                  <c:v>202304</c:v>
                </c:pt>
                <c:pt idx="12400">
                  <c:v>202322</c:v>
                </c:pt>
                <c:pt idx="12401">
                  <c:v>202342</c:v>
                </c:pt>
                <c:pt idx="12402">
                  <c:v>202360</c:v>
                </c:pt>
                <c:pt idx="12403">
                  <c:v>202379</c:v>
                </c:pt>
                <c:pt idx="12404">
                  <c:v>202397</c:v>
                </c:pt>
                <c:pt idx="12405">
                  <c:v>202417</c:v>
                </c:pt>
                <c:pt idx="12406">
                  <c:v>202435</c:v>
                </c:pt>
                <c:pt idx="12407">
                  <c:v>202454</c:v>
                </c:pt>
                <c:pt idx="12408">
                  <c:v>202473</c:v>
                </c:pt>
                <c:pt idx="12409">
                  <c:v>202491</c:v>
                </c:pt>
                <c:pt idx="12410">
                  <c:v>202510</c:v>
                </c:pt>
                <c:pt idx="12411">
                  <c:v>202528</c:v>
                </c:pt>
                <c:pt idx="12412">
                  <c:v>202548</c:v>
                </c:pt>
                <c:pt idx="12413">
                  <c:v>202566</c:v>
                </c:pt>
                <c:pt idx="12414">
                  <c:v>202585</c:v>
                </c:pt>
                <c:pt idx="12415">
                  <c:v>202604</c:v>
                </c:pt>
                <c:pt idx="12416">
                  <c:v>202622</c:v>
                </c:pt>
                <c:pt idx="12417">
                  <c:v>202641</c:v>
                </c:pt>
                <c:pt idx="12418">
                  <c:v>202657</c:v>
                </c:pt>
                <c:pt idx="12419">
                  <c:v>202675</c:v>
                </c:pt>
                <c:pt idx="12420">
                  <c:v>202691</c:v>
                </c:pt>
                <c:pt idx="12421">
                  <c:v>202707</c:v>
                </c:pt>
                <c:pt idx="12422">
                  <c:v>202723</c:v>
                </c:pt>
                <c:pt idx="12423">
                  <c:v>202739</c:v>
                </c:pt>
                <c:pt idx="12424">
                  <c:v>202755</c:v>
                </c:pt>
                <c:pt idx="12425">
                  <c:v>202770</c:v>
                </c:pt>
                <c:pt idx="12426">
                  <c:v>202784</c:v>
                </c:pt>
                <c:pt idx="12427">
                  <c:v>202801</c:v>
                </c:pt>
                <c:pt idx="12428">
                  <c:v>202816</c:v>
                </c:pt>
                <c:pt idx="12429">
                  <c:v>202831</c:v>
                </c:pt>
                <c:pt idx="12430">
                  <c:v>202846</c:v>
                </c:pt>
                <c:pt idx="12431">
                  <c:v>202860</c:v>
                </c:pt>
                <c:pt idx="12432">
                  <c:v>202875</c:v>
                </c:pt>
                <c:pt idx="12433">
                  <c:v>202890</c:v>
                </c:pt>
                <c:pt idx="12434">
                  <c:v>202904</c:v>
                </c:pt>
                <c:pt idx="12435">
                  <c:v>202918</c:v>
                </c:pt>
                <c:pt idx="12436">
                  <c:v>202934</c:v>
                </c:pt>
                <c:pt idx="12437">
                  <c:v>202948</c:v>
                </c:pt>
                <c:pt idx="12438">
                  <c:v>202962</c:v>
                </c:pt>
                <c:pt idx="12439">
                  <c:v>202977</c:v>
                </c:pt>
                <c:pt idx="12440">
                  <c:v>202991</c:v>
                </c:pt>
                <c:pt idx="12441">
                  <c:v>203006</c:v>
                </c:pt>
                <c:pt idx="12442">
                  <c:v>203022</c:v>
                </c:pt>
                <c:pt idx="12443">
                  <c:v>203037</c:v>
                </c:pt>
                <c:pt idx="12444">
                  <c:v>203053</c:v>
                </c:pt>
                <c:pt idx="12445">
                  <c:v>203068</c:v>
                </c:pt>
                <c:pt idx="12446">
                  <c:v>203083</c:v>
                </c:pt>
                <c:pt idx="12447">
                  <c:v>203099</c:v>
                </c:pt>
                <c:pt idx="12448">
                  <c:v>203114</c:v>
                </c:pt>
                <c:pt idx="12449">
                  <c:v>203129</c:v>
                </c:pt>
                <c:pt idx="12450">
                  <c:v>203146</c:v>
                </c:pt>
                <c:pt idx="12451">
                  <c:v>203161</c:v>
                </c:pt>
                <c:pt idx="12452">
                  <c:v>203176</c:v>
                </c:pt>
                <c:pt idx="12453">
                  <c:v>203193</c:v>
                </c:pt>
                <c:pt idx="12454">
                  <c:v>203210</c:v>
                </c:pt>
                <c:pt idx="12455">
                  <c:v>203229</c:v>
                </c:pt>
                <c:pt idx="12456">
                  <c:v>203247</c:v>
                </c:pt>
                <c:pt idx="12457">
                  <c:v>203264</c:v>
                </c:pt>
                <c:pt idx="12458">
                  <c:v>203281</c:v>
                </c:pt>
                <c:pt idx="12459">
                  <c:v>203297</c:v>
                </c:pt>
                <c:pt idx="12460">
                  <c:v>203314</c:v>
                </c:pt>
                <c:pt idx="12461">
                  <c:v>203330</c:v>
                </c:pt>
                <c:pt idx="12462">
                  <c:v>203347</c:v>
                </c:pt>
                <c:pt idx="12463">
                  <c:v>203364</c:v>
                </c:pt>
                <c:pt idx="12464">
                  <c:v>203380</c:v>
                </c:pt>
                <c:pt idx="12465">
                  <c:v>203397</c:v>
                </c:pt>
                <c:pt idx="12466">
                  <c:v>203416</c:v>
                </c:pt>
                <c:pt idx="12467">
                  <c:v>203435</c:v>
                </c:pt>
                <c:pt idx="12468">
                  <c:v>203453</c:v>
                </c:pt>
                <c:pt idx="12469">
                  <c:v>203472</c:v>
                </c:pt>
                <c:pt idx="12470">
                  <c:v>203491</c:v>
                </c:pt>
                <c:pt idx="12471">
                  <c:v>203507</c:v>
                </c:pt>
                <c:pt idx="12472">
                  <c:v>203524</c:v>
                </c:pt>
                <c:pt idx="12473">
                  <c:v>203541</c:v>
                </c:pt>
                <c:pt idx="12474">
                  <c:v>203557</c:v>
                </c:pt>
                <c:pt idx="12475">
                  <c:v>203574</c:v>
                </c:pt>
                <c:pt idx="12476">
                  <c:v>203590</c:v>
                </c:pt>
                <c:pt idx="12477">
                  <c:v>203608</c:v>
                </c:pt>
                <c:pt idx="12478">
                  <c:v>203626</c:v>
                </c:pt>
                <c:pt idx="12479">
                  <c:v>203642</c:v>
                </c:pt>
                <c:pt idx="12480">
                  <c:v>203659</c:v>
                </c:pt>
                <c:pt idx="12481">
                  <c:v>203676</c:v>
                </c:pt>
                <c:pt idx="12482">
                  <c:v>203693</c:v>
                </c:pt>
                <c:pt idx="12483">
                  <c:v>203711</c:v>
                </c:pt>
                <c:pt idx="12484">
                  <c:v>203729</c:v>
                </c:pt>
                <c:pt idx="12485">
                  <c:v>203749</c:v>
                </c:pt>
                <c:pt idx="12486">
                  <c:v>203767</c:v>
                </c:pt>
                <c:pt idx="12487">
                  <c:v>203786</c:v>
                </c:pt>
                <c:pt idx="12488">
                  <c:v>203805</c:v>
                </c:pt>
                <c:pt idx="12489">
                  <c:v>203824</c:v>
                </c:pt>
                <c:pt idx="12490">
                  <c:v>203842</c:v>
                </c:pt>
                <c:pt idx="12491">
                  <c:v>203860</c:v>
                </c:pt>
                <c:pt idx="12492">
                  <c:v>203880</c:v>
                </c:pt>
                <c:pt idx="12493">
                  <c:v>203898</c:v>
                </c:pt>
                <c:pt idx="12494">
                  <c:v>203917</c:v>
                </c:pt>
                <c:pt idx="12495">
                  <c:v>203936</c:v>
                </c:pt>
                <c:pt idx="12496">
                  <c:v>203955</c:v>
                </c:pt>
                <c:pt idx="12497">
                  <c:v>203973</c:v>
                </c:pt>
                <c:pt idx="12498">
                  <c:v>203992</c:v>
                </c:pt>
                <c:pt idx="12499">
                  <c:v>204011</c:v>
                </c:pt>
                <c:pt idx="12500">
                  <c:v>204029</c:v>
                </c:pt>
                <c:pt idx="12501">
                  <c:v>204048</c:v>
                </c:pt>
                <c:pt idx="12502">
                  <c:v>204067</c:v>
                </c:pt>
                <c:pt idx="12503">
                  <c:v>204086</c:v>
                </c:pt>
                <c:pt idx="12504">
                  <c:v>204104</c:v>
                </c:pt>
                <c:pt idx="12505">
                  <c:v>204123</c:v>
                </c:pt>
                <c:pt idx="12506">
                  <c:v>204142</c:v>
                </c:pt>
                <c:pt idx="12507">
                  <c:v>204161</c:v>
                </c:pt>
                <c:pt idx="12508">
                  <c:v>204179</c:v>
                </c:pt>
                <c:pt idx="12509">
                  <c:v>204198</c:v>
                </c:pt>
                <c:pt idx="12510">
                  <c:v>204217</c:v>
                </c:pt>
                <c:pt idx="12511">
                  <c:v>204235</c:v>
                </c:pt>
                <c:pt idx="12512">
                  <c:v>204254</c:v>
                </c:pt>
                <c:pt idx="12513">
                  <c:v>204273</c:v>
                </c:pt>
                <c:pt idx="12514">
                  <c:v>204292</c:v>
                </c:pt>
                <c:pt idx="12515">
                  <c:v>204310</c:v>
                </c:pt>
                <c:pt idx="12516">
                  <c:v>204328</c:v>
                </c:pt>
                <c:pt idx="12517">
                  <c:v>204348</c:v>
                </c:pt>
                <c:pt idx="12518">
                  <c:v>204366</c:v>
                </c:pt>
                <c:pt idx="12519">
                  <c:v>204385</c:v>
                </c:pt>
                <c:pt idx="12520">
                  <c:v>204404</c:v>
                </c:pt>
                <c:pt idx="12521">
                  <c:v>204423</c:v>
                </c:pt>
                <c:pt idx="12522">
                  <c:v>204441</c:v>
                </c:pt>
                <c:pt idx="12523">
                  <c:v>204460</c:v>
                </c:pt>
                <c:pt idx="12524">
                  <c:v>204479</c:v>
                </c:pt>
                <c:pt idx="12525">
                  <c:v>204497</c:v>
                </c:pt>
                <c:pt idx="12526">
                  <c:v>204516</c:v>
                </c:pt>
                <c:pt idx="12527">
                  <c:v>204535</c:v>
                </c:pt>
                <c:pt idx="12528">
                  <c:v>204552</c:v>
                </c:pt>
                <c:pt idx="12529">
                  <c:v>204567</c:v>
                </c:pt>
                <c:pt idx="12530">
                  <c:v>204582</c:v>
                </c:pt>
                <c:pt idx="12531">
                  <c:v>204599</c:v>
                </c:pt>
                <c:pt idx="12532">
                  <c:v>204614</c:v>
                </c:pt>
                <c:pt idx="12533">
                  <c:v>204630</c:v>
                </c:pt>
                <c:pt idx="12534">
                  <c:v>204645</c:v>
                </c:pt>
                <c:pt idx="12535">
                  <c:v>204660</c:v>
                </c:pt>
                <c:pt idx="12536">
                  <c:v>204677</c:v>
                </c:pt>
                <c:pt idx="12537">
                  <c:v>204693</c:v>
                </c:pt>
                <c:pt idx="12538">
                  <c:v>204709</c:v>
                </c:pt>
                <c:pt idx="12539">
                  <c:v>204726</c:v>
                </c:pt>
                <c:pt idx="12540">
                  <c:v>204745</c:v>
                </c:pt>
                <c:pt idx="12541">
                  <c:v>204764</c:v>
                </c:pt>
                <c:pt idx="12542">
                  <c:v>204782</c:v>
                </c:pt>
                <c:pt idx="12543">
                  <c:v>204802</c:v>
                </c:pt>
                <c:pt idx="12544">
                  <c:v>204820</c:v>
                </c:pt>
                <c:pt idx="12545">
                  <c:v>204838</c:v>
                </c:pt>
                <c:pt idx="12546">
                  <c:v>204857</c:v>
                </c:pt>
                <c:pt idx="12547">
                  <c:v>204876</c:v>
                </c:pt>
                <c:pt idx="12548">
                  <c:v>204895</c:v>
                </c:pt>
                <c:pt idx="12549">
                  <c:v>204913</c:v>
                </c:pt>
                <c:pt idx="12550">
                  <c:v>204931</c:v>
                </c:pt>
                <c:pt idx="12551">
                  <c:v>204947</c:v>
                </c:pt>
                <c:pt idx="12552">
                  <c:v>204963</c:v>
                </c:pt>
                <c:pt idx="12553">
                  <c:v>204979</c:v>
                </c:pt>
                <c:pt idx="12554">
                  <c:v>204995</c:v>
                </c:pt>
                <c:pt idx="12555">
                  <c:v>205012</c:v>
                </c:pt>
                <c:pt idx="12556">
                  <c:v>205029</c:v>
                </c:pt>
                <c:pt idx="12557">
                  <c:v>205045</c:v>
                </c:pt>
                <c:pt idx="12558">
                  <c:v>205065</c:v>
                </c:pt>
                <c:pt idx="12559">
                  <c:v>205083</c:v>
                </c:pt>
                <c:pt idx="12560">
                  <c:v>205102</c:v>
                </c:pt>
                <c:pt idx="12561">
                  <c:v>205120</c:v>
                </c:pt>
                <c:pt idx="12562">
                  <c:v>205139</c:v>
                </c:pt>
                <c:pt idx="12563">
                  <c:v>205158</c:v>
                </c:pt>
                <c:pt idx="12564">
                  <c:v>205176</c:v>
                </c:pt>
                <c:pt idx="12565">
                  <c:v>205195</c:v>
                </c:pt>
                <c:pt idx="12566">
                  <c:v>205214</c:v>
                </c:pt>
                <c:pt idx="12567">
                  <c:v>205233</c:v>
                </c:pt>
                <c:pt idx="12568">
                  <c:v>205251</c:v>
                </c:pt>
                <c:pt idx="12569">
                  <c:v>205271</c:v>
                </c:pt>
                <c:pt idx="12570">
                  <c:v>205287</c:v>
                </c:pt>
                <c:pt idx="12571">
                  <c:v>205303</c:v>
                </c:pt>
                <c:pt idx="12572">
                  <c:v>205320</c:v>
                </c:pt>
                <c:pt idx="12573">
                  <c:v>205337</c:v>
                </c:pt>
                <c:pt idx="12574">
                  <c:v>205353</c:v>
                </c:pt>
                <c:pt idx="12575">
                  <c:v>205372</c:v>
                </c:pt>
                <c:pt idx="12576">
                  <c:v>205390</c:v>
                </c:pt>
                <c:pt idx="12577">
                  <c:v>205410</c:v>
                </c:pt>
                <c:pt idx="12578">
                  <c:v>205428</c:v>
                </c:pt>
                <c:pt idx="12579">
                  <c:v>205447</c:v>
                </c:pt>
                <c:pt idx="12580">
                  <c:v>205465</c:v>
                </c:pt>
                <c:pt idx="12581">
                  <c:v>205481</c:v>
                </c:pt>
                <c:pt idx="12582">
                  <c:v>205498</c:v>
                </c:pt>
                <c:pt idx="12583">
                  <c:v>205514</c:v>
                </c:pt>
                <c:pt idx="12584">
                  <c:v>205532</c:v>
                </c:pt>
                <c:pt idx="12585">
                  <c:v>205550</c:v>
                </c:pt>
                <c:pt idx="12586">
                  <c:v>205569</c:v>
                </c:pt>
                <c:pt idx="12587">
                  <c:v>205587</c:v>
                </c:pt>
                <c:pt idx="12588">
                  <c:v>205606</c:v>
                </c:pt>
                <c:pt idx="12589">
                  <c:v>205625</c:v>
                </c:pt>
                <c:pt idx="12590">
                  <c:v>205643</c:v>
                </c:pt>
                <c:pt idx="12591">
                  <c:v>205663</c:v>
                </c:pt>
                <c:pt idx="12592">
                  <c:v>205681</c:v>
                </c:pt>
                <c:pt idx="12593">
                  <c:v>205700</c:v>
                </c:pt>
                <c:pt idx="12594">
                  <c:v>205718</c:v>
                </c:pt>
                <c:pt idx="12595">
                  <c:v>205737</c:v>
                </c:pt>
                <c:pt idx="12596">
                  <c:v>205756</c:v>
                </c:pt>
                <c:pt idx="12597">
                  <c:v>205774</c:v>
                </c:pt>
                <c:pt idx="12598">
                  <c:v>205793</c:v>
                </c:pt>
                <c:pt idx="12599">
                  <c:v>205812</c:v>
                </c:pt>
                <c:pt idx="12600">
                  <c:v>205829</c:v>
                </c:pt>
                <c:pt idx="12601">
                  <c:v>205845</c:v>
                </c:pt>
                <c:pt idx="12602">
                  <c:v>205862</c:v>
                </c:pt>
                <c:pt idx="12603">
                  <c:v>205879</c:v>
                </c:pt>
                <c:pt idx="12604">
                  <c:v>205895</c:v>
                </c:pt>
                <c:pt idx="12605">
                  <c:v>205912</c:v>
                </c:pt>
                <c:pt idx="12606">
                  <c:v>205929</c:v>
                </c:pt>
                <c:pt idx="12607">
                  <c:v>205945</c:v>
                </c:pt>
                <c:pt idx="12608">
                  <c:v>205962</c:v>
                </c:pt>
                <c:pt idx="12609">
                  <c:v>205978</c:v>
                </c:pt>
                <c:pt idx="12610">
                  <c:v>205996</c:v>
                </c:pt>
                <c:pt idx="12611">
                  <c:v>206014</c:v>
                </c:pt>
                <c:pt idx="12612">
                  <c:v>206032</c:v>
                </c:pt>
                <c:pt idx="12613">
                  <c:v>206051</c:v>
                </c:pt>
                <c:pt idx="12614">
                  <c:v>206070</c:v>
                </c:pt>
                <c:pt idx="12615">
                  <c:v>206089</c:v>
                </c:pt>
                <c:pt idx="12616">
                  <c:v>206107</c:v>
                </c:pt>
                <c:pt idx="12617">
                  <c:v>206124</c:v>
                </c:pt>
                <c:pt idx="12618">
                  <c:v>206141</c:v>
                </c:pt>
                <c:pt idx="12619">
                  <c:v>206156</c:v>
                </c:pt>
                <c:pt idx="12620">
                  <c:v>206172</c:v>
                </c:pt>
                <c:pt idx="12621">
                  <c:v>206187</c:v>
                </c:pt>
                <c:pt idx="12622">
                  <c:v>206203</c:v>
                </c:pt>
                <c:pt idx="12623">
                  <c:v>206219</c:v>
                </c:pt>
                <c:pt idx="12624">
                  <c:v>206235</c:v>
                </c:pt>
                <c:pt idx="12625">
                  <c:v>206252</c:v>
                </c:pt>
                <c:pt idx="12626">
                  <c:v>206269</c:v>
                </c:pt>
                <c:pt idx="12627">
                  <c:v>206285</c:v>
                </c:pt>
                <c:pt idx="12628">
                  <c:v>206302</c:v>
                </c:pt>
                <c:pt idx="12629">
                  <c:v>206318</c:v>
                </c:pt>
                <c:pt idx="12630">
                  <c:v>206336</c:v>
                </c:pt>
                <c:pt idx="12631">
                  <c:v>206352</c:v>
                </c:pt>
                <c:pt idx="12632">
                  <c:v>206370</c:v>
                </c:pt>
                <c:pt idx="12633">
                  <c:v>206387</c:v>
                </c:pt>
                <c:pt idx="12634">
                  <c:v>206404</c:v>
                </c:pt>
                <c:pt idx="12635">
                  <c:v>206420</c:v>
                </c:pt>
                <c:pt idx="12636">
                  <c:v>206437</c:v>
                </c:pt>
                <c:pt idx="12637">
                  <c:v>206455</c:v>
                </c:pt>
                <c:pt idx="12638">
                  <c:v>206475</c:v>
                </c:pt>
                <c:pt idx="12639">
                  <c:v>206493</c:v>
                </c:pt>
                <c:pt idx="12640">
                  <c:v>206512</c:v>
                </c:pt>
                <c:pt idx="12641">
                  <c:v>206531</c:v>
                </c:pt>
                <c:pt idx="12642">
                  <c:v>206550</c:v>
                </c:pt>
                <c:pt idx="12643">
                  <c:v>206568</c:v>
                </c:pt>
                <c:pt idx="12644">
                  <c:v>206586</c:v>
                </c:pt>
                <c:pt idx="12645">
                  <c:v>206604</c:v>
                </c:pt>
                <c:pt idx="12646">
                  <c:v>206620</c:v>
                </c:pt>
                <c:pt idx="12647">
                  <c:v>206637</c:v>
                </c:pt>
                <c:pt idx="12648">
                  <c:v>206653</c:v>
                </c:pt>
                <c:pt idx="12649">
                  <c:v>206670</c:v>
                </c:pt>
                <c:pt idx="12650">
                  <c:v>206687</c:v>
                </c:pt>
                <c:pt idx="12651">
                  <c:v>206703</c:v>
                </c:pt>
                <c:pt idx="12652">
                  <c:v>206720</c:v>
                </c:pt>
                <c:pt idx="12653">
                  <c:v>206737</c:v>
                </c:pt>
                <c:pt idx="12654">
                  <c:v>206753</c:v>
                </c:pt>
                <c:pt idx="12655">
                  <c:v>206770</c:v>
                </c:pt>
                <c:pt idx="12656">
                  <c:v>206786</c:v>
                </c:pt>
                <c:pt idx="12657">
                  <c:v>206803</c:v>
                </c:pt>
                <c:pt idx="12658">
                  <c:v>206820</c:v>
                </c:pt>
                <c:pt idx="12659">
                  <c:v>206836</c:v>
                </c:pt>
                <c:pt idx="12660">
                  <c:v>206853</c:v>
                </c:pt>
                <c:pt idx="12661">
                  <c:v>206870</c:v>
                </c:pt>
                <c:pt idx="12662">
                  <c:v>206886</c:v>
                </c:pt>
                <c:pt idx="12663">
                  <c:v>206903</c:v>
                </c:pt>
                <c:pt idx="12664">
                  <c:v>206919</c:v>
                </c:pt>
                <c:pt idx="12665">
                  <c:v>206937</c:v>
                </c:pt>
                <c:pt idx="12666">
                  <c:v>206953</c:v>
                </c:pt>
                <c:pt idx="12667">
                  <c:v>206969</c:v>
                </c:pt>
                <c:pt idx="12668">
                  <c:v>206988</c:v>
                </c:pt>
                <c:pt idx="12669">
                  <c:v>207007</c:v>
                </c:pt>
                <c:pt idx="12670">
                  <c:v>207026</c:v>
                </c:pt>
                <c:pt idx="12671">
                  <c:v>207044</c:v>
                </c:pt>
                <c:pt idx="12672">
                  <c:v>207064</c:v>
                </c:pt>
                <c:pt idx="12673">
                  <c:v>207082</c:v>
                </c:pt>
                <c:pt idx="12674">
                  <c:v>207100</c:v>
                </c:pt>
                <c:pt idx="12675">
                  <c:v>207119</c:v>
                </c:pt>
                <c:pt idx="12676">
                  <c:v>207138</c:v>
                </c:pt>
                <c:pt idx="12677">
                  <c:v>207155</c:v>
                </c:pt>
                <c:pt idx="12678">
                  <c:v>207170</c:v>
                </c:pt>
                <c:pt idx="12679">
                  <c:v>207184</c:v>
                </c:pt>
                <c:pt idx="12680">
                  <c:v>207200</c:v>
                </c:pt>
                <c:pt idx="12681">
                  <c:v>207214</c:v>
                </c:pt>
                <c:pt idx="12682">
                  <c:v>207228</c:v>
                </c:pt>
                <c:pt idx="12683">
                  <c:v>207243</c:v>
                </c:pt>
                <c:pt idx="12684">
                  <c:v>207258</c:v>
                </c:pt>
                <c:pt idx="12685">
                  <c:v>207276</c:v>
                </c:pt>
                <c:pt idx="12686">
                  <c:v>207292</c:v>
                </c:pt>
                <c:pt idx="12687">
                  <c:v>207310</c:v>
                </c:pt>
                <c:pt idx="12688">
                  <c:v>207330</c:v>
                </c:pt>
                <c:pt idx="12689">
                  <c:v>207348</c:v>
                </c:pt>
                <c:pt idx="12690">
                  <c:v>207365</c:v>
                </c:pt>
                <c:pt idx="12691">
                  <c:v>207383</c:v>
                </c:pt>
                <c:pt idx="12692">
                  <c:v>207403</c:v>
                </c:pt>
                <c:pt idx="12693">
                  <c:v>207421</c:v>
                </c:pt>
                <c:pt idx="12694">
                  <c:v>207437</c:v>
                </c:pt>
                <c:pt idx="12695">
                  <c:v>207454</c:v>
                </c:pt>
                <c:pt idx="12696">
                  <c:v>207471</c:v>
                </c:pt>
                <c:pt idx="12697">
                  <c:v>207488</c:v>
                </c:pt>
                <c:pt idx="12698">
                  <c:v>207504</c:v>
                </c:pt>
                <c:pt idx="12699">
                  <c:v>207520</c:v>
                </c:pt>
                <c:pt idx="12700">
                  <c:v>207540</c:v>
                </c:pt>
                <c:pt idx="12701">
                  <c:v>207558</c:v>
                </c:pt>
                <c:pt idx="12702">
                  <c:v>207575</c:v>
                </c:pt>
                <c:pt idx="12703">
                  <c:v>207591</c:v>
                </c:pt>
                <c:pt idx="12704">
                  <c:v>207610</c:v>
                </c:pt>
                <c:pt idx="12705">
                  <c:v>207629</c:v>
                </c:pt>
                <c:pt idx="12706">
                  <c:v>207647</c:v>
                </c:pt>
                <c:pt idx="12707">
                  <c:v>207667</c:v>
                </c:pt>
                <c:pt idx="12708">
                  <c:v>207685</c:v>
                </c:pt>
                <c:pt idx="12709">
                  <c:v>207704</c:v>
                </c:pt>
                <c:pt idx="12710">
                  <c:v>207722</c:v>
                </c:pt>
                <c:pt idx="12711">
                  <c:v>207741</c:v>
                </c:pt>
                <c:pt idx="12712">
                  <c:v>207760</c:v>
                </c:pt>
                <c:pt idx="12713">
                  <c:v>207778</c:v>
                </c:pt>
                <c:pt idx="12714">
                  <c:v>207798</c:v>
                </c:pt>
                <c:pt idx="12715">
                  <c:v>207816</c:v>
                </c:pt>
                <c:pt idx="12716">
                  <c:v>207835</c:v>
                </c:pt>
                <c:pt idx="12717">
                  <c:v>207853</c:v>
                </c:pt>
                <c:pt idx="12718">
                  <c:v>207873</c:v>
                </c:pt>
                <c:pt idx="12719">
                  <c:v>207891</c:v>
                </c:pt>
                <c:pt idx="12720">
                  <c:v>207909</c:v>
                </c:pt>
                <c:pt idx="12721">
                  <c:v>207929</c:v>
                </c:pt>
                <c:pt idx="12722">
                  <c:v>207947</c:v>
                </c:pt>
                <c:pt idx="12723">
                  <c:v>207966</c:v>
                </c:pt>
                <c:pt idx="12724">
                  <c:v>207984</c:v>
                </c:pt>
                <c:pt idx="12725">
                  <c:v>208004</c:v>
                </c:pt>
                <c:pt idx="12726">
                  <c:v>208022</c:v>
                </c:pt>
                <c:pt idx="12727">
                  <c:v>208040</c:v>
                </c:pt>
                <c:pt idx="12728">
                  <c:v>208060</c:v>
                </c:pt>
                <c:pt idx="12729">
                  <c:v>208078</c:v>
                </c:pt>
                <c:pt idx="12730">
                  <c:v>208097</c:v>
                </c:pt>
                <c:pt idx="12731">
                  <c:v>208115</c:v>
                </c:pt>
                <c:pt idx="12732">
                  <c:v>208135</c:v>
                </c:pt>
                <c:pt idx="12733">
                  <c:v>208153</c:v>
                </c:pt>
                <c:pt idx="12734">
                  <c:v>208172</c:v>
                </c:pt>
                <c:pt idx="12735">
                  <c:v>208190</c:v>
                </c:pt>
                <c:pt idx="12736">
                  <c:v>208209</c:v>
                </c:pt>
                <c:pt idx="12737">
                  <c:v>208228</c:v>
                </c:pt>
                <c:pt idx="12738">
                  <c:v>208246</c:v>
                </c:pt>
                <c:pt idx="12739">
                  <c:v>208264</c:v>
                </c:pt>
                <c:pt idx="12740">
                  <c:v>208280</c:v>
                </c:pt>
                <c:pt idx="12741">
                  <c:v>208296</c:v>
                </c:pt>
                <c:pt idx="12742">
                  <c:v>208312</c:v>
                </c:pt>
                <c:pt idx="12743">
                  <c:v>208328</c:v>
                </c:pt>
                <c:pt idx="12744">
                  <c:v>208344</c:v>
                </c:pt>
                <c:pt idx="12745">
                  <c:v>208360</c:v>
                </c:pt>
                <c:pt idx="12746">
                  <c:v>208376</c:v>
                </c:pt>
                <c:pt idx="12747">
                  <c:v>208394</c:v>
                </c:pt>
                <c:pt idx="12748">
                  <c:v>208410</c:v>
                </c:pt>
                <c:pt idx="12749">
                  <c:v>208427</c:v>
                </c:pt>
                <c:pt idx="12750">
                  <c:v>208445</c:v>
                </c:pt>
                <c:pt idx="12751">
                  <c:v>208464</c:v>
                </c:pt>
                <c:pt idx="12752">
                  <c:v>208483</c:v>
                </c:pt>
                <c:pt idx="12753">
                  <c:v>208501</c:v>
                </c:pt>
                <c:pt idx="12754">
                  <c:v>208520</c:v>
                </c:pt>
                <c:pt idx="12755">
                  <c:v>208539</c:v>
                </c:pt>
                <c:pt idx="12756">
                  <c:v>208558</c:v>
                </c:pt>
                <c:pt idx="12757">
                  <c:v>208576</c:v>
                </c:pt>
                <c:pt idx="12758">
                  <c:v>208595</c:v>
                </c:pt>
                <c:pt idx="12759">
                  <c:v>208612</c:v>
                </c:pt>
                <c:pt idx="12760">
                  <c:v>208628</c:v>
                </c:pt>
                <c:pt idx="12761">
                  <c:v>208645</c:v>
                </c:pt>
                <c:pt idx="12762">
                  <c:v>208664</c:v>
                </c:pt>
                <c:pt idx="12763">
                  <c:v>208683</c:v>
                </c:pt>
                <c:pt idx="12764">
                  <c:v>208701</c:v>
                </c:pt>
                <c:pt idx="12765">
                  <c:v>208719</c:v>
                </c:pt>
                <c:pt idx="12766">
                  <c:v>208739</c:v>
                </c:pt>
                <c:pt idx="12767">
                  <c:v>208757</c:v>
                </c:pt>
                <c:pt idx="12768">
                  <c:v>208776</c:v>
                </c:pt>
                <c:pt idx="12769">
                  <c:v>208795</c:v>
                </c:pt>
                <c:pt idx="12770">
                  <c:v>208814</c:v>
                </c:pt>
                <c:pt idx="12771">
                  <c:v>208832</c:v>
                </c:pt>
                <c:pt idx="12772">
                  <c:v>208850</c:v>
                </c:pt>
                <c:pt idx="12773">
                  <c:v>208868</c:v>
                </c:pt>
                <c:pt idx="12774">
                  <c:v>208884</c:v>
                </c:pt>
                <c:pt idx="12775">
                  <c:v>208901</c:v>
                </c:pt>
                <c:pt idx="12776">
                  <c:v>208917</c:v>
                </c:pt>
                <c:pt idx="12777">
                  <c:v>208934</c:v>
                </c:pt>
                <c:pt idx="12778">
                  <c:v>208951</c:v>
                </c:pt>
                <c:pt idx="12779">
                  <c:v>208967</c:v>
                </c:pt>
                <c:pt idx="12780">
                  <c:v>208984</c:v>
                </c:pt>
                <c:pt idx="12781">
                  <c:v>209001</c:v>
                </c:pt>
                <c:pt idx="12782">
                  <c:v>209017</c:v>
                </c:pt>
                <c:pt idx="12783">
                  <c:v>209034</c:v>
                </c:pt>
                <c:pt idx="12784">
                  <c:v>209050</c:v>
                </c:pt>
                <c:pt idx="12785">
                  <c:v>209068</c:v>
                </c:pt>
                <c:pt idx="12786">
                  <c:v>209084</c:v>
                </c:pt>
                <c:pt idx="12787">
                  <c:v>209100</c:v>
                </c:pt>
                <c:pt idx="12788">
                  <c:v>209117</c:v>
                </c:pt>
                <c:pt idx="12789">
                  <c:v>209134</c:v>
                </c:pt>
                <c:pt idx="12790">
                  <c:v>209150</c:v>
                </c:pt>
                <c:pt idx="12791">
                  <c:v>209167</c:v>
                </c:pt>
                <c:pt idx="12792">
                  <c:v>209183</c:v>
                </c:pt>
                <c:pt idx="12793">
                  <c:v>209201</c:v>
                </c:pt>
                <c:pt idx="12794">
                  <c:v>209217</c:v>
                </c:pt>
                <c:pt idx="12795">
                  <c:v>209233</c:v>
                </c:pt>
                <c:pt idx="12796">
                  <c:v>209252</c:v>
                </c:pt>
                <c:pt idx="12797">
                  <c:v>209271</c:v>
                </c:pt>
                <c:pt idx="12798">
                  <c:v>209290</c:v>
                </c:pt>
                <c:pt idx="12799">
                  <c:v>209306</c:v>
                </c:pt>
                <c:pt idx="12800">
                  <c:v>209321</c:v>
                </c:pt>
                <c:pt idx="12801">
                  <c:v>209339</c:v>
                </c:pt>
                <c:pt idx="12802">
                  <c:v>209355</c:v>
                </c:pt>
                <c:pt idx="12803">
                  <c:v>209374</c:v>
                </c:pt>
                <c:pt idx="12804">
                  <c:v>209393</c:v>
                </c:pt>
                <c:pt idx="12805">
                  <c:v>209412</c:v>
                </c:pt>
                <c:pt idx="12806">
                  <c:v>209430</c:v>
                </c:pt>
                <c:pt idx="12807">
                  <c:v>209448</c:v>
                </c:pt>
                <c:pt idx="12808">
                  <c:v>209468</c:v>
                </c:pt>
                <c:pt idx="12809">
                  <c:v>209484</c:v>
                </c:pt>
                <c:pt idx="12810">
                  <c:v>209501</c:v>
                </c:pt>
                <c:pt idx="12811">
                  <c:v>209519</c:v>
                </c:pt>
                <c:pt idx="12812">
                  <c:v>209539</c:v>
                </c:pt>
                <c:pt idx="12813">
                  <c:v>209557</c:v>
                </c:pt>
                <c:pt idx="12814">
                  <c:v>209573</c:v>
                </c:pt>
                <c:pt idx="12815">
                  <c:v>209591</c:v>
                </c:pt>
                <c:pt idx="12816">
                  <c:v>209606</c:v>
                </c:pt>
                <c:pt idx="12817">
                  <c:v>209623</c:v>
                </c:pt>
                <c:pt idx="12818">
                  <c:v>209639</c:v>
                </c:pt>
                <c:pt idx="12819">
                  <c:v>209656</c:v>
                </c:pt>
                <c:pt idx="12820">
                  <c:v>209675</c:v>
                </c:pt>
                <c:pt idx="12821">
                  <c:v>209693</c:v>
                </c:pt>
                <c:pt idx="12822">
                  <c:v>209712</c:v>
                </c:pt>
                <c:pt idx="12823">
                  <c:v>209731</c:v>
                </c:pt>
                <c:pt idx="12824">
                  <c:v>209750</c:v>
                </c:pt>
                <c:pt idx="12825">
                  <c:v>209768</c:v>
                </c:pt>
                <c:pt idx="12826">
                  <c:v>209784</c:v>
                </c:pt>
                <c:pt idx="12827">
                  <c:v>209801</c:v>
                </c:pt>
                <c:pt idx="12828">
                  <c:v>209815</c:v>
                </c:pt>
                <c:pt idx="12829">
                  <c:v>209829</c:v>
                </c:pt>
                <c:pt idx="12830">
                  <c:v>209844</c:v>
                </c:pt>
                <c:pt idx="12831">
                  <c:v>209859</c:v>
                </c:pt>
                <c:pt idx="12832">
                  <c:v>209873</c:v>
                </c:pt>
                <c:pt idx="12833">
                  <c:v>209888</c:v>
                </c:pt>
                <c:pt idx="12834">
                  <c:v>209902</c:v>
                </c:pt>
                <c:pt idx="12835">
                  <c:v>209916</c:v>
                </c:pt>
                <c:pt idx="12836">
                  <c:v>209932</c:v>
                </c:pt>
                <c:pt idx="12837">
                  <c:v>209946</c:v>
                </c:pt>
                <c:pt idx="12838">
                  <c:v>209960</c:v>
                </c:pt>
                <c:pt idx="12839">
                  <c:v>209975</c:v>
                </c:pt>
                <c:pt idx="12840">
                  <c:v>209990</c:v>
                </c:pt>
                <c:pt idx="12841">
                  <c:v>210004</c:v>
                </c:pt>
                <c:pt idx="12842">
                  <c:v>210019</c:v>
                </c:pt>
                <c:pt idx="12843">
                  <c:v>210033</c:v>
                </c:pt>
                <c:pt idx="12844">
                  <c:v>210048</c:v>
                </c:pt>
                <c:pt idx="12845">
                  <c:v>210063</c:v>
                </c:pt>
                <c:pt idx="12846">
                  <c:v>210077</c:v>
                </c:pt>
                <c:pt idx="12847">
                  <c:v>210092</c:v>
                </c:pt>
                <c:pt idx="12848">
                  <c:v>210106</c:v>
                </c:pt>
                <c:pt idx="12849">
                  <c:v>210120</c:v>
                </c:pt>
                <c:pt idx="12850">
                  <c:v>210136</c:v>
                </c:pt>
                <c:pt idx="12851">
                  <c:v>210150</c:v>
                </c:pt>
                <c:pt idx="12852">
                  <c:v>210164</c:v>
                </c:pt>
                <c:pt idx="12853">
                  <c:v>210179</c:v>
                </c:pt>
                <c:pt idx="12854">
                  <c:v>210194</c:v>
                </c:pt>
                <c:pt idx="12855">
                  <c:v>210208</c:v>
                </c:pt>
                <c:pt idx="12856">
                  <c:v>210223</c:v>
                </c:pt>
                <c:pt idx="12857">
                  <c:v>210237</c:v>
                </c:pt>
                <c:pt idx="12858">
                  <c:v>210252</c:v>
                </c:pt>
                <c:pt idx="12859">
                  <c:v>210269</c:v>
                </c:pt>
                <c:pt idx="12860">
                  <c:v>210284</c:v>
                </c:pt>
                <c:pt idx="12861">
                  <c:v>210299</c:v>
                </c:pt>
                <c:pt idx="12862">
                  <c:v>210315</c:v>
                </c:pt>
                <c:pt idx="12863">
                  <c:v>210331</c:v>
                </c:pt>
                <c:pt idx="12864">
                  <c:v>210347</c:v>
                </c:pt>
                <c:pt idx="12865">
                  <c:v>210362</c:v>
                </c:pt>
                <c:pt idx="12866">
                  <c:v>210377</c:v>
                </c:pt>
                <c:pt idx="12867">
                  <c:v>210394</c:v>
                </c:pt>
                <c:pt idx="12868">
                  <c:v>210409</c:v>
                </c:pt>
                <c:pt idx="12869">
                  <c:v>210424</c:v>
                </c:pt>
                <c:pt idx="12870">
                  <c:v>210440</c:v>
                </c:pt>
                <c:pt idx="12871">
                  <c:v>210456</c:v>
                </c:pt>
                <c:pt idx="12872">
                  <c:v>210471</c:v>
                </c:pt>
                <c:pt idx="12873">
                  <c:v>210488</c:v>
                </c:pt>
                <c:pt idx="12874">
                  <c:v>210504</c:v>
                </c:pt>
                <c:pt idx="12875">
                  <c:v>210522</c:v>
                </c:pt>
                <c:pt idx="12876">
                  <c:v>210538</c:v>
                </c:pt>
                <c:pt idx="12877">
                  <c:v>210554</c:v>
                </c:pt>
                <c:pt idx="12878">
                  <c:v>210571</c:v>
                </c:pt>
                <c:pt idx="12879">
                  <c:v>210588</c:v>
                </c:pt>
                <c:pt idx="12880">
                  <c:v>210605</c:v>
                </c:pt>
                <c:pt idx="12881">
                  <c:v>210621</c:v>
                </c:pt>
                <c:pt idx="12882">
                  <c:v>210637</c:v>
                </c:pt>
                <c:pt idx="12883">
                  <c:v>210655</c:v>
                </c:pt>
                <c:pt idx="12884">
                  <c:v>210671</c:v>
                </c:pt>
                <c:pt idx="12885">
                  <c:v>210689</c:v>
                </c:pt>
                <c:pt idx="12886">
                  <c:v>210706</c:v>
                </c:pt>
                <c:pt idx="12887">
                  <c:v>210724</c:v>
                </c:pt>
                <c:pt idx="12888">
                  <c:v>210742</c:v>
                </c:pt>
                <c:pt idx="12889">
                  <c:v>210758</c:v>
                </c:pt>
                <c:pt idx="12890">
                  <c:v>210775</c:v>
                </c:pt>
                <c:pt idx="12891">
                  <c:v>210792</c:v>
                </c:pt>
                <c:pt idx="12892">
                  <c:v>210808</c:v>
                </c:pt>
                <c:pt idx="12893">
                  <c:v>210825</c:v>
                </c:pt>
                <c:pt idx="12894">
                  <c:v>210841</c:v>
                </c:pt>
                <c:pt idx="12895">
                  <c:v>210859</c:v>
                </c:pt>
                <c:pt idx="12896">
                  <c:v>210875</c:v>
                </c:pt>
                <c:pt idx="12897">
                  <c:v>210891</c:v>
                </c:pt>
                <c:pt idx="12898">
                  <c:v>210908</c:v>
                </c:pt>
                <c:pt idx="12899">
                  <c:v>210925</c:v>
                </c:pt>
                <c:pt idx="12900">
                  <c:v>210941</c:v>
                </c:pt>
                <c:pt idx="12901">
                  <c:v>210958</c:v>
                </c:pt>
                <c:pt idx="12902">
                  <c:v>210974</c:v>
                </c:pt>
                <c:pt idx="12903">
                  <c:v>210992</c:v>
                </c:pt>
                <c:pt idx="12904">
                  <c:v>211008</c:v>
                </c:pt>
                <c:pt idx="12905">
                  <c:v>211024</c:v>
                </c:pt>
                <c:pt idx="12906">
                  <c:v>211041</c:v>
                </c:pt>
                <c:pt idx="12907">
                  <c:v>211058</c:v>
                </c:pt>
                <c:pt idx="12908">
                  <c:v>211075</c:v>
                </c:pt>
                <c:pt idx="12909">
                  <c:v>211091</c:v>
                </c:pt>
                <c:pt idx="12910">
                  <c:v>211107</c:v>
                </c:pt>
                <c:pt idx="12911">
                  <c:v>211125</c:v>
                </c:pt>
                <c:pt idx="12912">
                  <c:v>211141</c:v>
                </c:pt>
                <c:pt idx="12913">
                  <c:v>211158</c:v>
                </c:pt>
                <c:pt idx="12914">
                  <c:v>211174</c:v>
                </c:pt>
                <c:pt idx="12915">
                  <c:v>211191</c:v>
                </c:pt>
                <c:pt idx="12916">
                  <c:v>211208</c:v>
                </c:pt>
                <c:pt idx="12917">
                  <c:v>211224</c:v>
                </c:pt>
                <c:pt idx="12918">
                  <c:v>211240</c:v>
                </c:pt>
                <c:pt idx="12919">
                  <c:v>211258</c:v>
                </c:pt>
                <c:pt idx="12920">
                  <c:v>211274</c:v>
                </c:pt>
                <c:pt idx="12921">
                  <c:v>211291</c:v>
                </c:pt>
                <c:pt idx="12922">
                  <c:v>211307</c:v>
                </c:pt>
                <c:pt idx="12923">
                  <c:v>211324</c:v>
                </c:pt>
                <c:pt idx="12924">
                  <c:v>211341</c:v>
                </c:pt>
                <c:pt idx="12925">
                  <c:v>211357</c:v>
                </c:pt>
                <c:pt idx="12926">
                  <c:v>211374</c:v>
                </c:pt>
                <c:pt idx="12927">
                  <c:v>211391</c:v>
                </c:pt>
                <c:pt idx="12928">
                  <c:v>211407</c:v>
                </c:pt>
                <c:pt idx="12929">
                  <c:v>211424</c:v>
                </c:pt>
                <c:pt idx="12930">
                  <c:v>211440</c:v>
                </c:pt>
                <c:pt idx="12931">
                  <c:v>211458</c:v>
                </c:pt>
                <c:pt idx="12932">
                  <c:v>211474</c:v>
                </c:pt>
                <c:pt idx="12933">
                  <c:v>211490</c:v>
                </c:pt>
                <c:pt idx="12934">
                  <c:v>211507</c:v>
                </c:pt>
                <c:pt idx="12935">
                  <c:v>211524</c:v>
                </c:pt>
                <c:pt idx="12936">
                  <c:v>211540</c:v>
                </c:pt>
                <c:pt idx="12937">
                  <c:v>211557</c:v>
                </c:pt>
                <c:pt idx="12938">
                  <c:v>211573</c:v>
                </c:pt>
                <c:pt idx="12939">
                  <c:v>211591</c:v>
                </c:pt>
                <c:pt idx="12940">
                  <c:v>211607</c:v>
                </c:pt>
                <c:pt idx="12941">
                  <c:v>211623</c:v>
                </c:pt>
                <c:pt idx="12942">
                  <c:v>211640</c:v>
                </c:pt>
                <c:pt idx="12943">
                  <c:v>211657</c:v>
                </c:pt>
                <c:pt idx="12944">
                  <c:v>211674</c:v>
                </c:pt>
                <c:pt idx="12945">
                  <c:v>211690</c:v>
                </c:pt>
                <c:pt idx="12946">
                  <c:v>211706</c:v>
                </c:pt>
                <c:pt idx="12947">
                  <c:v>211724</c:v>
                </c:pt>
                <c:pt idx="12948">
                  <c:v>211740</c:v>
                </c:pt>
                <c:pt idx="12949">
                  <c:v>211757</c:v>
                </c:pt>
                <c:pt idx="12950">
                  <c:v>211773</c:v>
                </c:pt>
                <c:pt idx="12951">
                  <c:v>211790</c:v>
                </c:pt>
                <c:pt idx="12952">
                  <c:v>211807</c:v>
                </c:pt>
                <c:pt idx="12953">
                  <c:v>211823</c:v>
                </c:pt>
                <c:pt idx="12954">
                  <c:v>211840</c:v>
                </c:pt>
                <c:pt idx="12955">
                  <c:v>211857</c:v>
                </c:pt>
                <c:pt idx="12956">
                  <c:v>211873</c:v>
                </c:pt>
                <c:pt idx="12957">
                  <c:v>211890</c:v>
                </c:pt>
                <c:pt idx="12958">
                  <c:v>211906</c:v>
                </c:pt>
                <c:pt idx="12959">
                  <c:v>211923</c:v>
                </c:pt>
                <c:pt idx="12960">
                  <c:v>211940</c:v>
                </c:pt>
                <c:pt idx="12961">
                  <c:v>211956</c:v>
                </c:pt>
                <c:pt idx="12962">
                  <c:v>211973</c:v>
                </c:pt>
                <c:pt idx="12963">
                  <c:v>211990</c:v>
                </c:pt>
                <c:pt idx="12964">
                  <c:v>212006</c:v>
                </c:pt>
                <c:pt idx="12965">
                  <c:v>212023</c:v>
                </c:pt>
                <c:pt idx="12966">
                  <c:v>212039</c:v>
                </c:pt>
                <c:pt idx="12967">
                  <c:v>212057</c:v>
                </c:pt>
                <c:pt idx="12968">
                  <c:v>212073</c:v>
                </c:pt>
                <c:pt idx="12969">
                  <c:v>212089</c:v>
                </c:pt>
                <c:pt idx="12970">
                  <c:v>212105</c:v>
                </c:pt>
                <c:pt idx="12971">
                  <c:v>212122</c:v>
                </c:pt>
                <c:pt idx="12972">
                  <c:v>212137</c:v>
                </c:pt>
                <c:pt idx="12973">
                  <c:v>212153</c:v>
                </c:pt>
                <c:pt idx="12974">
                  <c:v>212168</c:v>
                </c:pt>
                <c:pt idx="12975">
                  <c:v>212184</c:v>
                </c:pt>
                <c:pt idx="12976">
                  <c:v>212200</c:v>
                </c:pt>
                <c:pt idx="12977">
                  <c:v>212215</c:v>
                </c:pt>
                <c:pt idx="12978">
                  <c:v>212231</c:v>
                </c:pt>
                <c:pt idx="12979">
                  <c:v>212247</c:v>
                </c:pt>
                <c:pt idx="12980">
                  <c:v>212263</c:v>
                </c:pt>
                <c:pt idx="12981">
                  <c:v>212279</c:v>
                </c:pt>
                <c:pt idx="12982">
                  <c:v>212295</c:v>
                </c:pt>
                <c:pt idx="12983">
                  <c:v>212311</c:v>
                </c:pt>
                <c:pt idx="12984">
                  <c:v>212327</c:v>
                </c:pt>
                <c:pt idx="12985">
                  <c:v>212342</c:v>
                </c:pt>
                <c:pt idx="12986">
                  <c:v>212358</c:v>
                </c:pt>
                <c:pt idx="12987">
                  <c:v>212373</c:v>
                </c:pt>
                <c:pt idx="12988">
                  <c:v>212389</c:v>
                </c:pt>
                <c:pt idx="12989">
                  <c:v>212405</c:v>
                </c:pt>
                <c:pt idx="12990">
                  <c:v>212421</c:v>
                </c:pt>
                <c:pt idx="12991">
                  <c:v>212436</c:v>
                </c:pt>
                <c:pt idx="12992">
                  <c:v>212453</c:v>
                </c:pt>
                <c:pt idx="12993">
                  <c:v>212468</c:v>
                </c:pt>
                <c:pt idx="12994">
                  <c:v>212484</c:v>
                </c:pt>
                <c:pt idx="12995">
                  <c:v>212499</c:v>
                </c:pt>
                <c:pt idx="12996">
                  <c:v>212514</c:v>
                </c:pt>
                <c:pt idx="12997">
                  <c:v>212531</c:v>
                </c:pt>
                <c:pt idx="12998">
                  <c:v>212546</c:v>
                </c:pt>
                <c:pt idx="12999">
                  <c:v>212561</c:v>
                </c:pt>
                <c:pt idx="13000">
                  <c:v>212577</c:v>
                </c:pt>
                <c:pt idx="13001">
                  <c:v>212593</c:v>
                </c:pt>
                <c:pt idx="13002">
                  <c:v>212609</c:v>
                </c:pt>
                <c:pt idx="13003">
                  <c:v>212624</c:v>
                </c:pt>
                <c:pt idx="13004">
                  <c:v>212639</c:v>
                </c:pt>
                <c:pt idx="13005">
                  <c:v>212656</c:v>
                </c:pt>
                <c:pt idx="13006">
                  <c:v>212671</c:v>
                </c:pt>
                <c:pt idx="13007">
                  <c:v>212686</c:v>
                </c:pt>
                <c:pt idx="13008">
                  <c:v>212702</c:v>
                </c:pt>
                <c:pt idx="13009">
                  <c:v>212718</c:v>
                </c:pt>
                <c:pt idx="13010">
                  <c:v>212733</c:v>
                </c:pt>
                <c:pt idx="13011">
                  <c:v>212749</c:v>
                </c:pt>
                <c:pt idx="13012">
                  <c:v>212764</c:v>
                </c:pt>
                <c:pt idx="13013">
                  <c:v>212780</c:v>
                </c:pt>
                <c:pt idx="13014">
                  <c:v>212796</c:v>
                </c:pt>
                <c:pt idx="13015">
                  <c:v>212811</c:v>
                </c:pt>
                <c:pt idx="13016">
                  <c:v>212827</c:v>
                </c:pt>
                <c:pt idx="13017">
                  <c:v>212842</c:v>
                </c:pt>
                <c:pt idx="13018">
                  <c:v>212858</c:v>
                </c:pt>
                <c:pt idx="13019">
                  <c:v>212874</c:v>
                </c:pt>
                <c:pt idx="13020">
                  <c:v>212889</c:v>
                </c:pt>
                <c:pt idx="13021">
                  <c:v>212904</c:v>
                </c:pt>
                <c:pt idx="13022">
                  <c:v>212921</c:v>
                </c:pt>
                <c:pt idx="13023">
                  <c:v>212936</c:v>
                </c:pt>
                <c:pt idx="13024">
                  <c:v>212952</c:v>
                </c:pt>
                <c:pt idx="13025">
                  <c:v>212967</c:v>
                </c:pt>
                <c:pt idx="13026">
                  <c:v>212982</c:v>
                </c:pt>
                <c:pt idx="13027">
                  <c:v>212999</c:v>
                </c:pt>
                <c:pt idx="13028">
                  <c:v>213014</c:v>
                </c:pt>
                <c:pt idx="13029">
                  <c:v>213029</c:v>
                </c:pt>
                <c:pt idx="13030">
                  <c:v>213045</c:v>
                </c:pt>
                <c:pt idx="13031">
                  <c:v>213061</c:v>
                </c:pt>
                <c:pt idx="13032">
                  <c:v>213076</c:v>
                </c:pt>
                <c:pt idx="13033">
                  <c:v>213092</c:v>
                </c:pt>
                <c:pt idx="13034">
                  <c:v>213107</c:v>
                </c:pt>
                <c:pt idx="13035">
                  <c:v>213124</c:v>
                </c:pt>
                <c:pt idx="13036">
                  <c:v>213139</c:v>
                </c:pt>
                <c:pt idx="13037">
                  <c:v>213154</c:v>
                </c:pt>
                <c:pt idx="13038">
                  <c:v>213170</c:v>
                </c:pt>
                <c:pt idx="13039">
                  <c:v>213186</c:v>
                </c:pt>
                <c:pt idx="13040">
                  <c:v>213201</c:v>
                </c:pt>
                <c:pt idx="13041">
                  <c:v>213217</c:v>
                </c:pt>
                <c:pt idx="13042">
                  <c:v>213232</c:v>
                </c:pt>
                <c:pt idx="13043">
                  <c:v>213248</c:v>
                </c:pt>
                <c:pt idx="13044">
                  <c:v>213264</c:v>
                </c:pt>
                <c:pt idx="13045">
                  <c:v>213279</c:v>
                </c:pt>
                <c:pt idx="13046">
                  <c:v>213295</c:v>
                </c:pt>
                <c:pt idx="13047">
                  <c:v>213310</c:v>
                </c:pt>
                <c:pt idx="13048">
                  <c:v>213326</c:v>
                </c:pt>
                <c:pt idx="13049">
                  <c:v>213342</c:v>
                </c:pt>
                <c:pt idx="13050">
                  <c:v>213357</c:v>
                </c:pt>
                <c:pt idx="13051">
                  <c:v>213372</c:v>
                </c:pt>
                <c:pt idx="13052">
                  <c:v>213389</c:v>
                </c:pt>
                <c:pt idx="13053">
                  <c:v>213404</c:v>
                </c:pt>
                <c:pt idx="13054">
                  <c:v>213420</c:v>
                </c:pt>
                <c:pt idx="13055">
                  <c:v>213435</c:v>
                </c:pt>
                <c:pt idx="13056">
                  <c:v>213451</c:v>
                </c:pt>
                <c:pt idx="13057">
                  <c:v>213467</c:v>
                </c:pt>
                <c:pt idx="13058">
                  <c:v>213482</c:v>
                </c:pt>
                <c:pt idx="13059">
                  <c:v>213497</c:v>
                </c:pt>
                <c:pt idx="13060">
                  <c:v>213513</c:v>
                </c:pt>
                <c:pt idx="13061">
                  <c:v>213529</c:v>
                </c:pt>
                <c:pt idx="13062">
                  <c:v>213544</c:v>
                </c:pt>
                <c:pt idx="13063">
                  <c:v>213560</c:v>
                </c:pt>
                <c:pt idx="13064">
                  <c:v>213575</c:v>
                </c:pt>
                <c:pt idx="13065">
                  <c:v>213592</c:v>
                </c:pt>
                <c:pt idx="13066">
                  <c:v>213607</c:v>
                </c:pt>
                <c:pt idx="13067">
                  <c:v>213622</c:v>
                </c:pt>
                <c:pt idx="13068">
                  <c:v>213638</c:v>
                </c:pt>
                <c:pt idx="13069">
                  <c:v>213654</c:v>
                </c:pt>
                <c:pt idx="13070">
                  <c:v>213669</c:v>
                </c:pt>
                <c:pt idx="13071">
                  <c:v>213685</c:v>
                </c:pt>
                <c:pt idx="13072">
                  <c:v>213700</c:v>
                </c:pt>
                <c:pt idx="13073">
                  <c:v>213716</c:v>
                </c:pt>
                <c:pt idx="13074">
                  <c:v>213732</c:v>
                </c:pt>
                <c:pt idx="13075">
                  <c:v>213747</c:v>
                </c:pt>
                <c:pt idx="13076">
                  <c:v>213763</c:v>
                </c:pt>
                <c:pt idx="13077">
                  <c:v>213778</c:v>
                </c:pt>
                <c:pt idx="13078">
                  <c:v>213794</c:v>
                </c:pt>
                <c:pt idx="13079">
                  <c:v>213810</c:v>
                </c:pt>
                <c:pt idx="13080">
                  <c:v>213825</c:v>
                </c:pt>
                <c:pt idx="13081">
                  <c:v>213840</c:v>
                </c:pt>
                <c:pt idx="13082">
                  <c:v>213857</c:v>
                </c:pt>
                <c:pt idx="13083">
                  <c:v>213872</c:v>
                </c:pt>
                <c:pt idx="13084">
                  <c:v>213888</c:v>
                </c:pt>
                <c:pt idx="13085">
                  <c:v>213903</c:v>
                </c:pt>
                <c:pt idx="13086">
                  <c:v>213919</c:v>
                </c:pt>
                <c:pt idx="13087">
                  <c:v>213935</c:v>
                </c:pt>
                <c:pt idx="13088">
                  <c:v>213950</c:v>
                </c:pt>
                <c:pt idx="13089">
                  <c:v>213965</c:v>
                </c:pt>
                <c:pt idx="13090">
                  <c:v>213981</c:v>
                </c:pt>
                <c:pt idx="13091">
                  <c:v>213997</c:v>
                </c:pt>
                <c:pt idx="13092">
                  <c:v>214012</c:v>
                </c:pt>
                <c:pt idx="13093">
                  <c:v>214028</c:v>
                </c:pt>
                <c:pt idx="13094">
                  <c:v>214043</c:v>
                </c:pt>
                <c:pt idx="13095">
                  <c:v>214060</c:v>
                </c:pt>
                <c:pt idx="13096">
                  <c:v>214075</c:v>
                </c:pt>
                <c:pt idx="13097">
                  <c:v>214090</c:v>
                </c:pt>
                <c:pt idx="13098">
                  <c:v>214106</c:v>
                </c:pt>
                <c:pt idx="13099">
                  <c:v>214122</c:v>
                </c:pt>
                <c:pt idx="13100">
                  <c:v>214137</c:v>
                </c:pt>
                <c:pt idx="13101">
                  <c:v>214153</c:v>
                </c:pt>
                <c:pt idx="13102">
                  <c:v>214168</c:v>
                </c:pt>
                <c:pt idx="13103">
                  <c:v>214184</c:v>
                </c:pt>
                <c:pt idx="13104">
                  <c:v>214200</c:v>
                </c:pt>
                <c:pt idx="13105">
                  <c:v>214215</c:v>
                </c:pt>
                <c:pt idx="13106">
                  <c:v>214231</c:v>
                </c:pt>
                <c:pt idx="13107">
                  <c:v>214246</c:v>
                </c:pt>
                <c:pt idx="13108">
                  <c:v>214262</c:v>
                </c:pt>
                <c:pt idx="13109">
                  <c:v>214278</c:v>
                </c:pt>
                <c:pt idx="13110">
                  <c:v>214293</c:v>
                </c:pt>
                <c:pt idx="13111">
                  <c:v>214308</c:v>
                </c:pt>
                <c:pt idx="13112">
                  <c:v>214325</c:v>
                </c:pt>
                <c:pt idx="13113">
                  <c:v>214340</c:v>
                </c:pt>
                <c:pt idx="13114">
                  <c:v>214355</c:v>
                </c:pt>
                <c:pt idx="13115">
                  <c:v>214371</c:v>
                </c:pt>
                <c:pt idx="13116">
                  <c:v>214387</c:v>
                </c:pt>
                <c:pt idx="13117">
                  <c:v>214403</c:v>
                </c:pt>
                <c:pt idx="13118">
                  <c:v>214418</c:v>
                </c:pt>
                <c:pt idx="13119">
                  <c:v>214433</c:v>
                </c:pt>
                <c:pt idx="13120">
                  <c:v>214450</c:v>
                </c:pt>
                <c:pt idx="13121">
                  <c:v>214465</c:v>
                </c:pt>
                <c:pt idx="13122">
                  <c:v>214480</c:v>
                </c:pt>
                <c:pt idx="13123">
                  <c:v>214496</c:v>
                </c:pt>
                <c:pt idx="13124">
                  <c:v>214511</c:v>
                </c:pt>
                <c:pt idx="13125">
                  <c:v>214528</c:v>
                </c:pt>
                <c:pt idx="13126">
                  <c:v>214543</c:v>
                </c:pt>
                <c:pt idx="13127">
                  <c:v>214558</c:v>
                </c:pt>
                <c:pt idx="13128">
                  <c:v>214574</c:v>
                </c:pt>
                <c:pt idx="13129">
                  <c:v>214590</c:v>
                </c:pt>
                <c:pt idx="13130">
                  <c:v>214605</c:v>
                </c:pt>
                <c:pt idx="13131">
                  <c:v>214621</c:v>
                </c:pt>
                <c:pt idx="13132">
                  <c:v>214636</c:v>
                </c:pt>
                <c:pt idx="13133">
                  <c:v>214652</c:v>
                </c:pt>
                <c:pt idx="13134">
                  <c:v>214668</c:v>
                </c:pt>
                <c:pt idx="13135">
                  <c:v>214683</c:v>
                </c:pt>
                <c:pt idx="13136">
                  <c:v>214699</c:v>
                </c:pt>
                <c:pt idx="13137">
                  <c:v>214715</c:v>
                </c:pt>
                <c:pt idx="13138">
                  <c:v>214730</c:v>
                </c:pt>
                <c:pt idx="13139">
                  <c:v>214746</c:v>
                </c:pt>
                <c:pt idx="13140">
                  <c:v>214761</c:v>
                </c:pt>
                <c:pt idx="13141">
                  <c:v>214776</c:v>
                </c:pt>
                <c:pt idx="13142">
                  <c:v>214793</c:v>
                </c:pt>
                <c:pt idx="13143">
                  <c:v>214808</c:v>
                </c:pt>
                <c:pt idx="13144">
                  <c:v>214823</c:v>
                </c:pt>
                <c:pt idx="13145">
                  <c:v>214839</c:v>
                </c:pt>
                <c:pt idx="13146">
                  <c:v>214855</c:v>
                </c:pt>
                <c:pt idx="13147">
                  <c:v>214871</c:v>
                </c:pt>
                <c:pt idx="13148">
                  <c:v>214886</c:v>
                </c:pt>
                <c:pt idx="13149">
                  <c:v>214901</c:v>
                </c:pt>
                <c:pt idx="13150">
                  <c:v>214918</c:v>
                </c:pt>
                <c:pt idx="13151">
                  <c:v>214933</c:v>
                </c:pt>
                <c:pt idx="13152">
                  <c:v>214948</c:v>
                </c:pt>
                <c:pt idx="13153">
                  <c:v>214964</c:v>
                </c:pt>
                <c:pt idx="13154">
                  <c:v>214979</c:v>
                </c:pt>
                <c:pt idx="13155">
                  <c:v>214995</c:v>
                </c:pt>
                <c:pt idx="13156">
                  <c:v>215011</c:v>
                </c:pt>
                <c:pt idx="13157">
                  <c:v>215026</c:v>
                </c:pt>
                <c:pt idx="13158">
                  <c:v>215042</c:v>
                </c:pt>
                <c:pt idx="13159">
                  <c:v>215058</c:v>
                </c:pt>
                <c:pt idx="13160">
                  <c:v>215073</c:v>
                </c:pt>
                <c:pt idx="13161">
                  <c:v>215089</c:v>
                </c:pt>
                <c:pt idx="13162">
                  <c:v>215104</c:v>
                </c:pt>
                <c:pt idx="13163">
                  <c:v>215120</c:v>
                </c:pt>
                <c:pt idx="13164">
                  <c:v>215136</c:v>
                </c:pt>
                <c:pt idx="13165">
                  <c:v>215151</c:v>
                </c:pt>
                <c:pt idx="13166">
                  <c:v>215166</c:v>
                </c:pt>
                <c:pt idx="13167">
                  <c:v>215183</c:v>
                </c:pt>
                <c:pt idx="13168">
                  <c:v>215198</c:v>
                </c:pt>
                <c:pt idx="13169">
                  <c:v>215214</c:v>
                </c:pt>
                <c:pt idx="13170">
                  <c:v>215229</c:v>
                </c:pt>
                <c:pt idx="13171">
                  <c:v>215244</c:v>
                </c:pt>
                <c:pt idx="13172">
                  <c:v>215261</c:v>
                </c:pt>
                <c:pt idx="13173">
                  <c:v>215276</c:v>
                </c:pt>
                <c:pt idx="13174">
                  <c:v>215290</c:v>
                </c:pt>
                <c:pt idx="13175">
                  <c:v>215305</c:v>
                </c:pt>
                <c:pt idx="13176">
                  <c:v>215320</c:v>
                </c:pt>
                <c:pt idx="13177">
                  <c:v>215334</c:v>
                </c:pt>
                <c:pt idx="13178">
                  <c:v>215349</c:v>
                </c:pt>
                <c:pt idx="13179">
                  <c:v>215363</c:v>
                </c:pt>
                <c:pt idx="13180">
                  <c:v>215377</c:v>
                </c:pt>
                <c:pt idx="13181">
                  <c:v>215393</c:v>
                </c:pt>
                <c:pt idx="13182">
                  <c:v>215407</c:v>
                </c:pt>
                <c:pt idx="13183">
                  <c:v>215421</c:v>
                </c:pt>
                <c:pt idx="13184">
                  <c:v>215436</c:v>
                </c:pt>
                <c:pt idx="13185">
                  <c:v>215451</c:v>
                </c:pt>
                <c:pt idx="13186">
                  <c:v>215465</c:v>
                </c:pt>
                <c:pt idx="13187">
                  <c:v>215480</c:v>
                </c:pt>
                <c:pt idx="13188">
                  <c:v>215494</c:v>
                </c:pt>
                <c:pt idx="13189">
                  <c:v>215508</c:v>
                </c:pt>
                <c:pt idx="13190">
                  <c:v>215524</c:v>
                </c:pt>
                <c:pt idx="13191">
                  <c:v>215538</c:v>
                </c:pt>
                <c:pt idx="13192">
                  <c:v>215553</c:v>
                </c:pt>
                <c:pt idx="13193">
                  <c:v>215567</c:v>
                </c:pt>
                <c:pt idx="13194">
                  <c:v>215582</c:v>
                </c:pt>
                <c:pt idx="13195">
                  <c:v>215597</c:v>
                </c:pt>
                <c:pt idx="13196">
                  <c:v>215611</c:v>
                </c:pt>
                <c:pt idx="13197">
                  <c:v>215625</c:v>
                </c:pt>
                <c:pt idx="13198">
                  <c:v>215640</c:v>
                </c:pt>
                <c:pt idx="13199">
                  <c:v>215655</c:v>
                </c:pt>
                <c:pt idx="13200">
                  <c:v>215669</c:v>
                </c:pt>
                <c:pt idx="13201">
                  <c:v>215684</c:v>
                </c:pt>
                <c:pt idx="13202">
                  <c:v>215698</c:v>
                </c:pt>
                <c:pt idx="13203">
                  <c:v>215713</c:v>
                </c:pt>
                <c:pt idx="13204">
                  <c:v>215728</c:v>
                </c:pt>
                <c:pt idx="13205">
                  <c:v>215742</c:v>
                </c:pt>
                <c:pt idx="13206">
                  <c:v>215756</c:v>
                </c:pt>
                <c:pt idx="13207">
                  <c:v>215771</c:v>
                </c:pt>
                <c:pt idx="13208">
                  <c:v>215786</c:v>
                </c:pt>
                <c:pt idx="13209">
                  <c:v>215800</c:v>
                </c:pt>
                <c:pt idx="13210">
                  <c:v>215815</c:v>
                </c:pt>
                <c:pt idx="13211">
                  <c:v>215829</c:v>
                </c:pt>
                <c:pt idx="13212">
                  <c:v>215843</c:v>
                </c:pt>
                <c:pt idx="13213">
                  <c:v>215859</c:v>
                </c:pt>
                <c:pt idx="13214">
                  <c:v>215873</c:v>
                </c:pt>
                <c:pt idx="13215">
                  <c:v>215887</c:v>
                </c:pt>
                <c:pt idx="13216">
                  <c:v>215902</c:v>
                </c:pt>
                <c:pt idx="13217">
                  <c:v>215917</c:v>
                </c:pt>
                <c:pt idx="13218">
                  <c:v>215931</c:v>
                </c:pt>
                <c:pt idx="13219">
                  <c:v>215946</c:v>
                </c:pt>
                <c:pt idx="13220">
                  <c:v>215960</c:v>
                </c:pt>
                <c:pt idx="13221">
                  <c:v>215974</c:v>
                </c:pt>
                <c:pt idx="13222">
                  <c:v>215990</c:v>
                </c:pt>
                <c:pt idx="13223">
                  <c:v>216004</c:v>
                </c:pt>
                <c:pt idx="13224">
                  <c:v>216018</c:v>
                </c:pt>
                <c:pt idx="13225">
                  <c:v>216033</c:v>
                </c:pt>
                <c:pt idx="13226">
                  <c:v>216048</c:v>
                </c:pt>
                <c:pt idx="13227">
                  <c:v>216062</c:v>
                </c:pt>
                <c:pt idx="13228">
                  <c:v>216077</c:v>
                </c:pt>
                <c:pt idx="13229">
                  <c:v>216091</c:v>
                </c:pt>
                <c:pt idx="13230">
                  <c:v>216105</c:v>
                </c:pt>
                <c:pt idx="13231">
                  <c:v>216121</c:v>
                </c:pt>
                <c:pt idx="13232">
                  <c:v>216135</c:v>
                </c:pt>
                <c:pt idx="13233">
                  <c:v>216150</c:v>
                </c:pt>
                <c:pt idx="13234">
                  <c:v>216164</c:v>
                </c:pt>
                <c:pt idx="13235">
                  <c:v>216179</c:v>
                </c:pt>
                <c:pt idx="13236">
                  <c:v>216194</c:v>
                </c:pt>
                <c:pt idx="13237">
                  <c:v>216208</c:v>
                </c:pt>
                <c:pt idx="13238">
                  <c:v>216222</c:v>
                </c:pt>
                <c:pt idx="13239">
                  <c:v>216237</c:v>
                </c:pt>
                <c:pt idx="13240">
                  <c:v>216252</c:v>
                </c:pt>
                <c:pt idx="13241">
                  <c:v>216266</c:v>
                </c:pt>
                <c:pt idx="13242">
                  <c:v>216281</c:v>
                </c:pt>
                <c:pt idx="13243">
                  <c:v>216295</c:v>
                </c:pt>
                <c:pt idx="13244">
                  <c:v>216309</c:v>
                </c:pt>
                <c:pt idx="13245">
                  <c:v>216325</c:v>
                </c:pt>
                <c:pt idx="13246">
                  <c:v>216339</c:v>
                </c:pt>
                <c:pt idx="13247">
                  <c:v>216353</c:v>
                </c:pt>
                <c:pt idx="13248">
                  <c:v>216368</c:v>
                </c:pt>
                <c:pt idx="13249">
                  <c:v>216383</c:v>
                </c:pt>
                <c:pt idx="13250">
                  <c:v>216397</c:v>
                </c:pt>
                <c:pt idx="13251">
                  <c:v>216412</c:v>
                </c:pt>
                <c:pt idx="13252">
                  <c:v>216426</c:v>
                </c:pt>
                <c:pt idx="13253">
                  <c:v>216440</c:v>
                </c:pt>
                <c:pt idx="13254">
                  <c:v>216456</c:v>
                </c:pt>
                <c:pt idx="13255">
                  <c:v>216470</c:v>
                </c:pt>
                <c:pt idx="13256">
                  <c:v>216484</c:v>
                </c:pt>
                <c:pt idx="13257">
                  <c:v>216499</c:v>
                </c:pt>
                <c:pt idx="13258">
                  <c:v>216514</c:v>
                </c:pt>
                <c:pt idx="13259">
                  <c:v>216528</c:v>
                </c:pt>
                <c:pt idx="13260">
                  <c:v>216543</c:v>
                </c:pt>
                <c:pt idx="13261">
                  <c:v>216557</c:v>
                </c:pt>
                <c:pt idx="13262">
                  <c:v>216571</c:v>
                </c:pt>
                <c:pt idx="13263">
                  <c:v>216587</c:v>
                </c:pt>
                <c:pt idx="13264">
                  <c:v>216601</c:v>
                </c:pt>
                <c:pt idx="13265">
                  <c:v>216615</c:v>
                </c:pt>
                <c:pt idx="13266">
                  <c:v>216630</c:v>
                </c:pt>
                <c:pt idx="13267">
                  <c:v>216645</c:v>
                </c:pt>
                <c:pt idx="13268">
                  <c:v>216659</c:v>
                </c:pt>
                <c:pt idx="13269">
                  <c:v>216674</c:v>
                </c:pt>
                <c:pt idx="13270">
                  <c:v>216688</c:v>
                </c:pt>
                <c:pt idx="13271">
                  <c:v>216702</c:v>
                </c:pt>
                <c:pt idx="13272">
                  <c:v>216718</c:v>
                </c:pt>
                <c:pt idx="13273">
                  <c:v>216732</c:v>
                </c:pt>
                <c:pt idx="13274">
                  <c:v>216747</c:v>
                </c:pt>
                <c:pt idx="13275">
                  <c:v>216761</c:v>
                </c:pt>
                <c:pt idx="13276">
                  <c:v>216775</c:v>
                </c:pt>
                <c:pt idx="13277">
                  <c:v>216791</c:v>
                </c:pt>
                <c:pt idx="13278">
                  <c:v>216805</c:v>
                </c:pt>
                <c:pt idx="13279">
                  <c:v>216819</c:v>
                </c:pt>
                <c:pt idx="13280">
                  <c:v>216834</c:v>
                </c:pt>
                <c:pt idx="13281">
                  <c:v>216849</c:v>
                </c:pt>
                <c:pt idx="13282">
                  <c:v>216863</c:v>
                </c:pt>
                <c:pt idx="13283">
                  <c:v>216878</c:v>
                </c:pt>
                <c:pt idx="13284">
                  <c:v>216892</c:v>
                </c:pt>
                <c:pt idx="13285">
                  <c:v>216906</c:v>
                </c:pt>
                <c:pt idx="13286">
                  <c:v>216922</c:v>
                </c:pt>
                <c:pt idx="13287">
                  <c:v>216936</c:v>
                </c:pt>
                <c:pt idx="13288">
                  <c:v>216950</c:v>
                </c:pt>
                <c:pt idx="13289">
                  <c:v>216965</c:v>
                </c:pt>
                <c:pt idx="13290">
                  <c:v>216980</c:v>
                </c:pt>
                <c:pt idx="13291">
                  <c:v>216994</c:v>
                </c:pt>
                <c:pt idx="13292">
                  <c:v>217009</c:v>
                </c:pt>
                <c:pt idx="13293">
                  <c:v>217023</c:v>
                </c:pt>
                <c:pt idx="13294">
                  <c:v>217037</c:v>
                </c:pt>
                <c:pt idx="13295">
                  <c:v>217053</c:v>
                </c:pt>
                <c:pt idx="13296">
                  <c:v>217067</c:v>
                </c:pt>
                <c:pt idx="13297">
                  <c:v>217081</c:v>
                </c:pt>
                <c:pt idx="13298">
                  <c:v>217096</c:v>
                </c:pt>
                <c:pt idx="13299">
                  <c:v>217111</c:v>
                </c:pt>
                <c:pt idx="13300">
                  <c:v>217125</c:v>
                </c:pt>
                <c:pt idx="13301">
                  <c:v>217140</c:v>
                </c:pt>
                <c:pt idx="13302">
                  <c:v>217154</c:v>
                </c:pt>
                <c:pt idx="13303">
                  <c:v>217168</c:v>
                </c:pt>
                <c:pt idx="13304">
                  <c:v>217184</c:v>
                </c:pt>
                <c:pt idx="13305">
                  <c:v>217198</c:v>
                </c:pt>
                <c:pt idx="13306">
                  <c:v>217212</c:v>
                </c:pt>
                <c:pt idx="13307">
                  <c:v>217227</c:v>
                </c:pt>
                <c:pt idx="13308">
                  <c:v>217241</c:v>
                </c:pt>
                <c:pt idx="13309">
                  <c:v>217257</c:v>
                </c:pt>
                <c:pt idx="13310">
                  <c:v>217273</c:v>
                </c:pt>
                <c:pt idx="13311">
                  <c:v>217288</c:v>
                </c:pt>
                <c:pt idx="13312">
                  <c:v>217304</c:v>
                </c:pt>
                <c:pt idx="13313">
                  <c:v>217319</c:v>
                </c:pt>
                <c:pt idx="13314">
                  <c:v>217333</c:v>
                </c:pt>
                <c:pt idx="13315">
                  <c:v>217348</c:v>
                </c:pt>
                <c:pt idx="13316">
                  <c:v>217362</c:v>
                </c:pt>
                <c:pt idx="13317">
                  <c:v>217377</c:v>
                </c:pt>
                <c:pt idx="13318">
                  <c:v>217392</c:v>
                </c:pt>
                <c:pt idx="13319">
                  <c:v>217407</c:v>
                </c:pt>
                <c:pt idx="13320">
                  <c:v>217423</c:v>
                </c:pt>
                <c:pt idx="13321">
                  <c:v>217438</c:v>
                </c:pt>
                <c:pt idx="13322">
                  <c:v>217453</c:v>
                </c:pt>
                <c:pt idx="13323">
                  <c:v>217468</c:v>
                </c:pt>
                <c:pt idx="13324">
                  <c:v>217484</c:v>
                </c:pt>
                <c:pt idx="13325">
                  <c:v>217498</c:v>
                </c:pt>
                <c:pt idx="13326">
                  <c:v>217513</c:v>
                </c:pt>
                <c:pt idx="13327">
                  <c:v>217528</c:v>
                </c:pt>
                <c:pt idx="13328">
                  <c:v>217542</c:v>
                </c:pt>
                <c:pt idx="13329">
                  <c:v>217556</c:v>
                </c:pt>
                <c:pt idx="13330">
                  <c:v>217571</c:v>
                </c:pt>
                <c:pt idx="13331">
                  <c:v>217587</c:v>
                </c:pt>
                <c:pt idx="13332">
                  <c:v>217603</c:v>
                </c:pt>
                <c:pt idx="13333">
                  <c:v>217618</c:v>
                </c:pt>
                <c:pt idx="13334">
                  <c:v>217633</c:v>
                </c:pt>
                <c:pt idx="13335">
                  <c:v>217650</c:v>
                </c:pt>
                <c:pt idx="13336">
                  <c:v>217664</c:v>
                </c:pt>
                <c:pt idx="13337">
                  <c:v>217678</c:v>
                </c:pt>
                <c:pt idx="13338">
                  <c:v>217694</c:v>
                </c:pt>
                <c:pt idx="13339">
                  <c:v>217713</c:v>
                </c:pt>
                <c:pt idx="13340">
                  <c:v>217730</c:v>
                </c:pt>
                <c:pt idx="13341">
                  <c:v>217746</c:v>
                </c:pt>
                <c:pt idx="13342">
                  <c:v>217763</c:v>
                </c:pt>
                <c:pt idx="13343">
                  <c:v>217782</c:v>
                </c:pt>
                <c:pt idx="13344">
                  <c:v>217798</c:v>
                </c:pt>
                <c:pt idx="13345">
                  <c:v>217815</c:v>
                </c:pt>
                <c:pt idx="13346">
                  <c:v>217831</c:v>
                </c:pt>
                <c:pt idx="13347">
                  <c:v>217848</c:v>
                </c:pt>
                <c:pt idx="13348">
                  <c:v>217866</c:v>
                </c:pt>
                <c:pt idx="13349">
                  <c:v>217883</c:v>
                </c:pt>
                <c:pt idx="13350">
                  <c:v>217901</c:v>
                </c:pt>
                <c:pt idx="13351">
                  <c:v>217919</c:v>
                </c:pt>
                <c:pt idx="13352">
                  <c:v>217936</c:v>
                </c:pt>
                <c:pt idx="13353">
                  <c:v>217953</c:v>
                </c:pt>
                <c:pt idx="13354">
                  <c:v>217970</c:v>
                </c:pt>
                <c:pt idx="13355">
                  <c:v>217989</c:v>
                </c:pt>
                <c:pt idx="13356">
                  <c:v>218006</c:v>
                </c:pt>
                <c:pt idx="13357">
                  <c:v>218022</c:v>
                </c:pt>
                <c:pt idx="13358">
                  <c:v>218040</c:v>
                </c:pt>
                <c:pt idx="13359">
                  <c:v>218058</c:v>
                </c:pt>
                <c:pt idx="13360">
                  <c:v>218075</c:v>
                </c:pt>
                <c:pt idx="13361">
                  <c:v>218091</c:v>
                </c:pt>
                <c:pt idx="13362">
                  <c:v>218107</c:v>
                </c:pt>
                <c:pt idx="13363">
                  <c:v>218125</c:v>
                </c:pt>
                <c:pt idx="13364">
                  <c:v>218141</c:v>
                </c:pt>
                <c:pt idx="13365">
                  <c:v>218159</c:v>
                </c:pt>
                <c:pt idx="13366">
                  <c:v>218176</c:v>
                </c:pt>
                <c:pt idx="13367">
                  <c:v>218193</c:v>
                </c:pt>
                <c:pt idx="13368">
                  <c:v>218210</c:v>
                </c:pt>
                <c:pt idx="13369">
                  <c:v>218227</c:v>
                </c:pt>
                <c:pt idx="13370">
                  <c:v>218246</c:v>
                </c:pt>
                <c:pt idx="13371">
                  <c:v>218263</c:v>
                </c:pt>
                <c:pt idx="13372">
                  <c:v>218280</c:v>
                </c:pt>
                <c:pt idx="13373">
                  <c:v>218297</c:v>
                </c:pt>
                <c:pt idx="13374">
                  <c:v>218314</c:v>
                </c:pt>
                <c:pt idx="13375">
                  <c:v>218331</c:v>
                </c:pt>
                <c:pt idx="13376">
                  <c:v>218347</c:v>
                </c:pt>
                <c:pt idx="13377">
                  <c:v>218363</c:v>
                </c:pt>
                <c:pt idx="13378">
                  <c:v>218381</c:v>
                </c:pt>
                <c:pt idx="13379">
                  <c:v>218398</c:v>
                </c:pt>
                <c:pt idx="13380">
                  <c:v>218415</c:v>
                </c:pt>
                <c:pt idx="13381">
                  <c:v>218432</c:v>
                </c:pt>
                <c:pt idx="13382">
                  <c:v>218449</c:v>
                </c:pt>
                <c:pt idx="13383">
                  <c:v>218467</c:v>
                </c:pt>
                <c:pt idx="13384">
                  <c:v>218483</c:v>
                </c:pt>
                <c:pt idx="13385">
                  <c:v>218501</c:v>
                </c:pt>
                <c:pt idx="13386">
                  <c:v>218518</c:v>
                </c:pt>
                <c:pt idx="13387">
                  <c:v>218535</c:v>
                </c:pt>
                <c:pt idx="13388">
                  <c:v>218553</c:v>
                </c:pt>
                <c:pt idx="13389">
                  <c:v>218570</c:v>
                </c:pt>
                <c:pt idx="13390">
                  <c:v>218589</c:v>
                </c:pt>
                <c:pt idx="13391">
                  <c:v>218606</c:v>
                </c:pt>
                <c:pt idx="13392">
                  <c:v>218624</c:v>
                </c:pt>
                <c:pt idx="13393">
                  <c:v>218642</c:v>
                </c:pt>
                <c:pt idx="13394">
                  <c:v>218659</c:v>
                </c:pt>
                <c:pt idx="13395">
                  <c:v>218677</c:v>
                </c:pt>
                <c:pt idx="13396">
                  <c:v>218694</c:v>
                </c:pt>
                <c:pt idx="13397">
                  <c:v>218713</c:v>
                </c:pt>
                <c:pt idx="13398">
                  <c:v>218730</c:v>
                </c:pt>
                <c:pt idx="13399">
                  <c:v>218747</c:v>
                </c:pt>
                <c:pt idx="13400">
                  <c:v>218765</c:v>
                </c:pt>
                <c:pt idx="13401">
                  <c:v>218783</c:v>
                </c:pt>
                <c:pt idx="13402">
                  <c:v>218801</c:v>
                </c:pt>
                <c:pt idx="13403">
                  <c:v>218818</c:v>
                </c:pt>
                <c:pt idx="13404">
                  <c:v>218835</c:v>
                </c:pt>
                <c:pt idx="13405">
                  <c:v>218854</c:v>
                </c:pt>
                <c:pt idx="13406">
                  <c:v>218871</c:v>
                </c:pt>
                <c:pt idx="13407">
                  <c:v>218889</c:v>
                </c:pt>
                <c:pt idx="13408">
                  <c:v>218906</c:v>
                </c:pt>
                <c:pt idx="13409">
                  <c:v>218925</c:v>
                </c:pt>
                <c:pt idx="13410">
                  <c:v>218942</c:v>
                </c:pt>
                <c:pt idx="13411">
                  <c:v>218959</c:v>
                </c:pt>
                <c:pt idx="13412">
                  <c:v>218978</c:v>
                </c:pt>
                <c:pt idx="13413">
                  <c:v>218995</c:v>
                </c:pt>
                <c:pt idx="13414">
                  <c:v>219013</c:v>
                </c:pt>
                <c:pt idx="13415">
                  <c:v>219030</c:v>
                </c:pt>
                <c:pt idx="13416">
                  <c:v>219048</c:v>
                </c:pt>
                <c:pt idx="13417">
                  <c:v>219066</c:v>
                </c:pt>
                <c:pt idx="13418">
                  <c:v>219083</c:v>
                </c:pt>
                <c:pt idx="13419">
                  <c:v>219101</c:v>
                </c:pt>
                <c:pt idx="13420">
                  <c:v>219119</c:v>
                </c:pt>
                <c:pt idx="13421">
                  <c:v>219137</c:v>
                </c:pt>
                <c:pt idx="13422">
                  <c:v>219154</c:v>
                </c:pt>
                <c:pt idx="13423">
                  <c:v>219171</c:v>
                </c:pt>
                <c:pt idx="13424">
                  <c:v>219190</c:v>
                </c:pt>
                <c:pt idx="13425">
                  <c:v>219207</c:v>
                </c:pt>
                <c:pt idx="13426">
                  <c:v>219225</c:v>
                </c:pt>
                <c:pt idx="13427">
                  <c:v>219243</c:v>
                </c:pt>
                <c:pt idx="13428">
                  <c:v>219260</c:v>
                </c:pt>
                <c:pt idx="13429">
                  <c:v>219278</c:v>
                </c:pt>
                <c:pt idx="13430">
                  <c:v>219295</c:v>
                </c:pt>
              </c:strCache>
            </c:strRef>
          </c:cat>
          <c:val>
            <c:numRef>
              <c:f>Sheet2!$C$2:$C$13431</c:f>
              <c:numCache>
                <c:formatCode>General</c:formatCode>
                <c:ptCount val="13430"/>
                <c:pt idx="0">
                  <c:v>262</c:v>
                </c:pt>
                <c:pt idx="1">
                  <c:v>246</c:v>
                </c:pt>
                <c:pt idx="2">
                  <c:v>214</c:v>
                </c:pt>
                <c:pt idx="3">
                  <c:v>191</c:v>
                </c:pt>
                <c:pt idx="4">
                  <c:v>171</c:v>
                </c:pt>
                <c:pt idx="5">
                  <c:v>157</c:v>
                </c:pt>
                <c:pt idx="6">
                  <c:v>123</c:v>
                </c:pt>
                <c:pt idx="7">
                  <c:v>69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  <c:pt idx="12">
                  <c:v>30</c:v>
                </c:pt>
                <c:pt idx="13">
                  <c:v>30</c:v>
                </c:pt>
                <c:pt idx="14">
                  <c:v>32</c:v>
                </c:pt>
                <c:pt idx="15">
                  <c:v>34</c:v>
                </c:pt>
                <c:pt idx="16">
                  <c:v>36</c:v>
                </c:pt>
                <c:pt idx="17">
                  <c:v>39</c:v>
                </c:pt>
                <c:pt idx="18">
                  <c:v>42</c:v>
                </c:pt>
                <c:pt idx="19">
                  <c:v>45</c:v>
                </c:pt>
                <c:pt idx="20">
                  <c:v>48</c:v>
                </c:pt>
                <c:pt idx="21">
                  <c:v>51</c:v>
                </c:pt>
                <c:pt idx="22">
                  <c:v>54</c:v>
                </c:pt>
                <c:pt idx="23">
                  <c:v>58</c:v>
                </c:pt>
                <c:pt idx="24">
                  <c:v>60</c:v>
                </c:pt>
                <c:pt idx="25">
                  <c:v>64</c:v>
                </c:pt>
                <c:pt idx="26">
                  <c:v>71</c:v>
                </c:pt>
                <c:pt idx="27">
                  <c:v>70</c:v>
                </c:pt>
                <c:pt idx="28">
                  <c:v>77</c:v>
                </c:pt>
                <c:pt idx="29">
                  <c:v>78</c:v>
                </c:pt>
                <c:pt idx="30">
                  <c:v>82</c:v>
                </c:pt>
                <c:pt idx="31">
                  <c:v>86</c:v>
                </c:pt>
                <c:pt idx="32">
                  <c:v>91</c:v>
                </c:pt>
                <c:pt idx="33">
                  <c:v>95</c:v>
                </c:pt>
                <c:pt idx="34">
                  <c:v>98</c:v>
                </c:pt>
                <c:pt idx="35">
                  <c:v>100</c:v>
                </c:pt>
                <c:pt idx="36">
                  <c:v>103</c:v>
                </c:pt>
                <c:pt idx="37">
                  <c:v>101</c:v>
                </c:pt>
                <c:pt idx="38">
                  <c:v>99</c:v>
                </c:pt>
                <c:pt idx="39">
                  <c:v>98</c:v>
                </c:pt>
                <c:pt idx="40">
                  <c:v>97</c:v>
                </c:pt>
                <c:pt idx="41">
                  <c:v>96</c:v>
                </c:pt>
                <c:pt idx="42">
                  <c:v>96</c:v>
                </c:pt>
                <c:pt idx="43">
                  <c:v>94</c:v>
                </c:pt>
                <c:pt idx="44">
                  <c:v>93</c:v>
                </c:pt>
                <c:pt idx="45">
                  <c:v>92</c:v>
                </c:pt>
                <c:pt idx="46">
                  <c:v>91</c:v>
                </c:pt>
                <c:pt idx="47">
                  <c:v>90</c:v>
                </c:pt>
                <c:pt idx="48">
                  <c:v>90</c:v>
                </c:pt>
                <c:pt idx="49">
                  <c:v>89</c:v>
                </c:pt>
                <c:pt idx="50">
                  <c:v>89</c:v>
                </c:pt>
                <c:pt idx="51">
                  <c:v>88</c:v>
                </c:pt>
                <c:pt idx="52">
                  <c:v>88</c:v>
                </c:pt>
                <c:pt idx="53">
                  <c:v>92</c:v>
                </c:pt>
                <c:pt idx="54">
                  <c:v>86</c:v>
                </c:pt>
                <c:pt idx="55">
                  <c:v>90</c:v>
                </c:pt>
                <c:pt idx="56">
                  <c:v>88</c:v>
                </c:pt>
                <c:pt idx="57">
                  <c:v>85</c:v>
                </c:pt>
                <c:pt idx="58">
                  <c:v>85</c:v>
                </c:pt>
                <c:pt idx="59">
                  <c:v>84</c:v>
                </c:pt>
                <c:pt idx="60">
                  <c:v>85</c:v>
                </c:pt>
                <c:pt idx="61">
                  <c:v>87</c:v>
                </c:pt>
                <c:pt idx="62">
                  <c:v>84</c:v>
                </c:pt>
                <c:pt idx="63">
                  <c:v>82</c:v>
                </c:pt>
                <c:pt idx="64">
                  <c:v>82</c:v>
                </c:pt>
                <c:pt idx="65">
                  <c:v>81</c:v>
                </c:pt>
                <c:pt idx="66">
                  <c:v>81</c:v>
                </c:pt>
                <c:pt idx="67">
                  <c:v>83</c:v>
                </c:pt>
                <c:pt idx="68">
                  <c:v>83</c:v>
                </c:pt>
                <c:pt idx="69">
                  <c:v>80</c:v>
                </c:pt>
                <c:pt idx="70">
                  <c:v>79</c:v>
                </c:pt>
                <c:pt idx="71">
                  <c:v>79</c:v>
                </c:pt>
                <c:pt idx="72">
                  <c:v>78</c:v>
                </c:pt>
                <c:pt idx="73">
                  <c:v>77</c:v>
                </c:pt>
                <c:pt idx="74">
                  <c:v>79</c:v>
                </c:pt>
                <c:pt idx="75">
                  <c:v>77</c:v>
                </c:pt>
                <c:pt idx="76">
                  <c:v>81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75</c:v>
                </c:pt>
                <c:pt idx="81">
                  <c:v>75</c:v>
                </c:pt>
                <c:pt idx="82">
                  <c:v>74</c:v>
                </c:pt>
                <c:pt idx="83">
                  <c:v>74</c:v>
                </c:pt>
                <c:pt idx="84">
                  <c:v>74</c:v>
                </c:pt>
                <c:pt idx="85">
                  <c:v>73</c:v>
                </c:pt>
                <c:pt idx="86">
                  <c:v>74</c:v>
                </c:pt>
                <c:pt idx="87">
                  <c:v>73</c:v>
                </c:pt>
                <c:pt idx="88">
                  <c:v>72</c:v>
                </c:pt>
                <c:pt idx="89">
                  <c:v>72</c:v>
                </c:pt>
                <c:pt idx="90">
                  <c:v>72</c:v>
                </c:pt>
                <c:pt idx="91">
                  <c:v>71</c:v>
                </c:pt>
                <c:pt idx="92">
                  <c:v>75</c:v>
                </c:pt>
                <c:pt idx="93">
                  <c:v>70</c:v>
                </c:pt>
                <c:pt idx="94">
                  <c:v>70</c:v>
                </c:pt>
                <c:pt idx="95">
                  <c:v>73</c:v>
                </c:pt>
                <c:pt idx="96">
                  <c:v>70</c:v>
                </c:pt>
                <c:pt idx="97">
                  <c:v>70</c:v>
                </c:pt>
                <c:pt idx="98">
                  <c:v>69</c:v>
                </c:pt>
                <c:pt idx="99">
                  <c:v>68</c:v>
                </c:pt>
                <c:pt idx="100">
                  <c:v>68</c:v>
                </c:pt>
                <c:pt idx="101">
                  <c:v>68</c:v>
                </c:pt>
                <c:pt idx="102">
                  <c:v>68</c:v>
                </c:pt>
                <c:pt idx="103">
                  <c:v>69</c:v>
                </c:pt>
                <c:pt idx="104">
                  <c:v>67</c:v>
                </c:pt>
                <c:pt idx="105">
                  <c:v>71</c:v>
                </c:pt>
                <c:pt idx="106">
                  <c:v>70</c:v>
                </c:pt>
                <c:pt idx="107">
                  <c:v>68</c:v>
                </c:pt>
                <c:pt idx="108">
                  <c:v>67</c:v>
                </c:pt>
                <c:pt idx="109">
                  <c:v>66</c:v>
                </c:pt>
                <c:pt idx="110">
                  <c:v>69</c:v>
                </c:pt>
                <c:pt idx="111">
                  <c:v>67</c:v>
                </c:pt>
                <c:pt idx="112">
                  <c:v>66</c:v>
                </c:pt>
                <c:pt idx="113">
                  <c:v>65</c:v>
                </c:pt>
                <c:pt idx="114">
                  <c:v>67</c:v>
                </c:pt>
                <c:pt idx="115">
                  <c:v>67</c:v>
                </c:pt>
                <c:pt idx="116">
                  <c:v>64</c:v>
                </c:pt>
                <c:pt idx="117">
                  <c:v>66</c:v>
                </c:pt>
                <c:pt idx="118">
                  <c:v>64</c:v>
                </c:pt>
                <c:pt idx="119">
                  <c:v>64</c:v>
                </c:pt>
                <c:pt idx="120">
                  <c:v>64</c:v>
                </c:pt>
                <c:pt idx="121">
                  <c:v>64</c:v>
                </c:pt>
                <c:pt idx="122">
                  <c:v>64</c:v>
                </c:pt>
                <c:pt idx="123">
                  <c:v>64</c:v>
                </c:pt>
                <c:pt idx="124">
                  <c:v>64</c:v>
                </c:pt>
                <c:pt idx="125">
                  <c:v>63</c:v>
                </c:pt>
                <c:pt idx="126">
                  <c:v>65</c:v>
                </c:pt>
                <c:pt idx="127">
                  <c:v>62</c:v>
                </c:pt>
                <c:pt idx="128">
                  <c:v>62</c:v>
                </c:pt>
                <c:pt idx="129">
                  <c:v>62</c:v>
                </c:pt>
                <c:pt idx="130">
                  <c:v>62</c:v>
                </c:pt>
                <c:pt idx="131">
                  <c:v>61</c:v>
                </c:pt>
                <c:pt idx="132">
                  <c:v>61</c:v>
                </c:pt>
                <c:pt idx="133">
                  <c:v>61</c:v>
                </c:pt>
                <c:pt idx="134">
                  <c:v>61</c:v>
                </c:pt>
                <c:pt idx="135">
                  <c:v>61</c:v>
                </c:pt>
                <c:pt idx="136">
                  <c:v>65</c:v>
                </c:pt>
                <c:pt idx="137">
                  <c:v>60</c:v>
                </c:pt>
                <c:pt idx="138">
                  <c:v>60</c:v>
                </c:pt>
                <c:pt idx="139">
                  <c:v>60</c:v>
                </c:pt>
                <c:pt idx="140">
                  <c:v>60</c:v>
                </c:pt>
                <c:pt idx="141">
                  <c:v>60</c:v>
                </c:pt>
                <c:pt idx="142">
                  <c:v>60</c:v>
                </c:pt>
                <c:pt idx="143">
                  <c:v>60</c:v>
                </c:pt>
                <c:pt idx="144">
                  <c:v>61</c:v>
                </c:pt>
                <c:pt idx="145">
                  <c:v>61</c:v>
                </c:pt>
                <c:pt idx="146">
                  <c:v>62</c:v>
                </c:pt>
                <c:pt idx="147">
                  <c:v>59</c:v>
                </c:pt>
                <c:pt idx="148">
                  <c:v>59</c:v>
                </c:pt>
                <c:pt idx="149">
                  <c:v>59</c:v>
                </c:pt>
                <c:pt idx="150">
                  <c:v>58</c:v>
                </c:pt>
                <c:pt idx="151">
                  <c:v>60</c:v>
                </c:pt>
                <c:pt idx="152">
                  <c:v>60</c:v>
                </c:pt>
                <c:pt idx="153">
                  <c:v>58</c:v>
                </c:pt>
                <c:pt idx="154">
                  <c:v>58</c:v>
                </c:pt>
                <c:pt idx="155">
                  <c:v>59</c:v>
                </c:pt>
                <c:pt idx="156">
                  <c:v>58</c:v>
                </c:pt>
                <c:pt idx="157">
                  <c:v>58</c:v>
                </c:pt>
                <c:pt idx="158">
                  <c:v>58</c:v>
                </c:pt>
                <c:pt idx="159">
                  <c:v>58</c:v>
                </c:pt>
                <c:pt idx="160">
                  <c:v>57</c:v>
                </c:pt>
                <c:pt idx="161">
                  <c:v>58</c:v>
                </c:pt>
                <c:pt idx="162">
                  <c:v>57</c:v>
                </c:pt>
                <c:pt idx="163">
                  <c:v>58</c:v>
                </c:pt>
                <c:pt idx="164">
                  <c:v>57</c:v>
                </c:pt>
                <c:pt idx="165">
                  <c:v>57</c:v>
                </c:pt>
                <c:pt idx="166">
                  <c:v>57</c:v>
                </c:pt>
                <c:pt idx="167">
                  <c:v>57</c:v>
                </c:pt>
                <c:pt idx="168">
                  <c:v>59</c:v>
                </c:pt>
                <c:pt idx="169">
                  <c:v>57</c:v>
                </c:pt>
                <c:pt idx="170">
                  <c:v>56</c:v>
                </c:pt>
                <c:pt idx="171">
                  <c:v>56</c:v>
                </c:pt>
                <c:pt idx="172">
                  <c:v>61</c:v>
                </c:pt>
                <c:pt idx="173">
                  <c:v>56</c:v>
                </c:pt>
                <c:pt idx="174">
                  <c:v>60</c:v>
                </c:pt>
                <c:pt idx="175">
                  <c:v>57</c:v>
                </c:pt>
                <c:pt idx="176">
                  <c:v>56</c:v>
                </c:pt>
                <c:pt idx="177">
                  <c:v>57</c:v>
                </c:pt>
                <c:pt idx="178">
                  <c:v>56</c:v>
                </c:pt>
                <c:pt idx="179">
                  <c:v>56</c:v>
                </c:pt>
                <c:pt idx="180">
                  <c:v>56</c:v>
                </c:pt>
                <c:pt idx="181">
                  <c:v>56</c:v>
                </c:pt>
                <c:pt idx="182">
                  <c:v>56</c:v>
                </c:pt>
                <c:pt idx="183">
                  <c:v>56</c:v>
                </c:pt>
                <c:pt idx="184">
                  <c:v>55</c:v>
                </c:pt>
                <c:pt idx="185">
                  <c:v>55</c:v>
                </c:pt>
                <c:pt idx="186">
                  <c:v>57</c:v>
                </c:pt>
                <c:pt idx="187">
                  <c:v>55</c:v>
                </c:pt>
                <c:pt idx="188">
                  <c:v>59</c:v>
                </c:pt>
                <c:pt idx="189">
                  <c:v>56</c:v>
                </c:pt>
                <c:pt idx="190">
                  <c:v>57</c:v>
                </c:pt>
                <c:pt idx="191">
                  <c:v>55</c:v>
                </c:pt>
                <c:pt idx="192">
                  <c:v>54</c:v>
                </c:pt>
                <c:pt idx="193">
                  <c:v>54</c:v>
                </c:pt>
                <c:pt idx="194">
                  <c:v>54</c:v>
                </c:pt>
                <c:pt idx="195">
                  <c:v>59</c:v>
                </c:pt>
                <c:pt idx="196">
                  <c:v>56</c:v>
                </c:pt>
                <c:pt idx="197">
                  <c:v>54</c:v>
                </c:pt>
                <c:pt idx="198">
                  <c:v>54</c:v>
                </c:pt>
                <c:pt idx="199">
                  <c:v>54</c:v>
                </c:pt>
                <c:pt idx="200">
                  <c:v>58</c:v>
                </c:pt>
                <c:pt idx="201">
                  <c:v>54</c:v>
                </c:pt>
                <c:pt idx="202">
                  <c:v>54</c:v>
                </c:pt>
                <c:pt idx="203">
                  <c:v>55</c:v>
                </c:pt>
                <c:pt idx="204">
                  <c:v>57</c:v>
                </c:pt>
                <c:pt idx="205">
                  <c:v>54</c:v>
                </c:pt>
                <c:pt idx="206">
                  <c:v>55</c:v>
                </c:pt>
                <c:pt idx="207">
                  <c:v>54</c:v>
                </c:pt>
                <c:pt idx="208">
                  <c:v>58</c:v>
                </c:pt>
                <c:pt idx="209">
                  <c:v>54</c:v>
                </c:pt>
                <c:pt idx="210">
                  <c:v>57</c:v>
                </c:pt>
                <c:pt idx="211">
                  <c:v>58</c:v>
                </c:pt>
                <c:pt idx="212">
                  <c:v>56</c:v>
                </c:pt>
                <c:pt idx="213">
                  <c:v>53</c:v>
                </c:pt>
                <c:pt idx="214">
                  <c:v>57</c:v>
                </c:pt>
                <c:pt idx="215">
                  <c:v>55</c:v>
                </c:pt>
                <c:pt idx="216">
                  <c:v>53</c:v>
                </c:pt>
                <c:pt idx="217">
                  <c:v>53</c:v>
                </c:pt>
                <c:pt idx="218">
                  <c:v>53</c:v>
                </c:pt>
                <c:pt idx="219">
                  <c:v>53</c:v>
                </c:pt>
                <c:pt idx="220">
                  <c:v>55</c:v>
                </c:pt>
                <c:pt idx="221">
                  <c:v>53</c:v>
                </c:pt>
                <c:pt idx="222">
                  <c:v>57</c:v>
                </c:pt>
                <c:pt idx="223">
                  <c:v>57</c:v>
                </c:pt>
                <c:pt idx="224">
                  <c:v>55</c:v>
                </c:pt>
                <c:pt idx="225">
                  <c:v>53</c:v>
                </c:pt>
                <c:pt idx="226">
                  <c:v>53</c:v>
                </c:pt>
                <c:pt idx="227">
                  <c:v>55</c:v>
                </c:pt>
                <c:pt idx="228">
                  <c:v>53</c:v>
                </c:pt>
                <c:pt idx="229">
                  <c:v>52</c:v>
                </c:pt>
                <c:pt idx="230">
                  <c:v>52</c:v>
                </c:pt>
                <c:pt idx="231">
                  <c:v>52</c:v>
                </c:pt>
                <c:pt idx="232">
                  <c:v>53</c:v>
                </c:pt>
                <c:pt idx="233">
                  <c:v>55</c:v>
                </c:pt>
                <c:pt idx="234">
                  <c:v>52</c:v>
                </c:pt>
                <c:pt idx="235">
                  <c:v>55</c:v>
                </c:pt>
                <c:pt idx="236">
                  <c:v>52</c:v>
                </c:pt>
                <c:pt idx="237">
                  <c:v>52</c:v>
                </c:pt>
                <c:pt idx="238">
                  <c:v>53</c:v>
                </c:pt>
                <c:pt idx="239">
                  <c:v>53</c:v>
                </c:pt>
                <c:pt idx="240">
                  <c:v>52</c:v>
                </c:pt>
                <c:pt idx="241">
                  <c:v>52</c:v>
                </c:pt>
                <c:pt idx="242">
                  <c:v>52</c:v>
                </c:pt>
                <c:pt idx="243">
                  <c:v>52</c:v>
                </c:pt>
                <c:pt idx="244">
                  <c:v>52</c:v>
                </c:pt>
                <c:pt idx="245">
                  <c:v>54</c:v>
                </c:pt>
                <c:pt idx="246">
                  <c:v>52</c:v>
                </c:pt>
                <c:pt idx="247">
                  <c:v>55</c:v>
                </c:pt>
                <c:pt idx="248">
                  <c:v>53</c:v>
                </c:pt>
                <c:pt idx="249">
                  <c:v>52</c:v>
                </c:pt>
                <c:pt idx="250">
                  <c:v>52</c:v>
                </c:pt>
                <c:pt idx="251">
                  <c:v>53</c:v>
                </c:pt>
                <c:pt idx="252">
                  <c:v>52</c:v>
                </c:pt>
                <c:pt idx="253">
                  <c:v>53</c:v>
                </c:pt>
                <c:pt idx="254">
                  <c:v>55</c:v>
                </c:pt>
                <c:pt idx="255">
                  <c:v>55</c:v>
                </c:pt>
                <c:pt idx="256">
                  <c:v>52</c:v>
                </c:pt>
                <c:pt idx="257">
                  <c:v>51</c:v>
                </c:pt>
                <c:pt idx="258">
                  <c:v>52</c:v>
                </c:pt>
                <c:pt idx="259">
                  <c:v>55</c:v>
                </c:pt>
                <c:pt idx="260">
                  <c:v>54</c:v>
                </c:pt>
                <c:pt idx="261">
                  <c:v>52</c:v>
                </c:pt>
                <c:pt idx="262">
                  <c:v>54</c:v>
                </c:pt>
                <c:pt idx="263">
                  <c:v>52</c:v>
                </c:pt>
                <c:pt idx="264">
                  <c:v>55</c:v>
                </c:pt>
                <c:pt idx="265">
                  <c:v>52</c:v>
                </c:pt>
                <c:pt idx="266">
                  <c:v>52</c:v>
                </c:pt>
                <c:pt idx="267">
                  <c:v>55</c:v>
                </c:pt>
                <c:pt idx="268">
                  <c:v>52</c:v>
                </c:pt>
                <c:pt idx="269">
                  <c:v>51</c:v>
                </c:pt>
                <c:pt idx="270">
                  <c:v>54</c:v>
                </c:pt>
                <c:pt idx="271">
                  <c:v>52</c:v>
                </c:pt>
                <c:pt idx="272">
                  <c:v>51</c:v>
                </c:pt>
                <c:pt idx="273">
                  <c:v>55</c:v>
                </c:pt>
                <c:pt idx="274">
                  <c:v>51</c:v>
                </c:pt>
                <c:pt idx="275">
                  <c:v>55</c:v>
                </c:pt>
                <c:pt idx="276">
                  <c:v>56</c:v>
                </c:pt>
                <c:pt idx="277">
                  <c:v>55</c:v>
                </c:pt>
                <c:pt idx="278">
                  <c:v>51</c:v>
                </c:pt>
                <c:pt idx="279">
                  <c:v>51</c:v>
                </c:pt>
                <c:pt idx="280">
                  <c:v>51</c:v>
                </c:pt>
                <c:pt idx="281">
                  <c:v>51</c:v>
                </c:pt>
                <c:pt idx="282">
                  <c:v>55</c:v>
                </c:pt>
                <c:pt idx="283">
                  <c:v>51</c:v>
                </c:pt>
                <c:pt idx="284">
                  <c:v>51</c:v>
                </c:pt>
                <c:pt idx="285">
                  <c:v>51</c:v>
                </c:pt>
                <c:pt idx="286">
                  <c:v>51</c:v>
                </c:pt>
                <c:pt idx="287">
                  <c:v>51</c:v>
                </c:pt>
                <c:pt idx="288">
                  <c:v>51</c:v>
                </c:pt>
                <c:pt idx="289">
                  <c:v>51</c:v>
                </c:pt>
                <c:pt idx="290">
                  <c:v>51</c:v>
                </c:pt>
                <c:pt idx="291">
                  <c:v>51</c:v>
                </c:pt>
                <c:pt idx="292">
                  <c:v>51</c:v>
                </c:pt>
                <c:pt idx="293">
                  <c:v>51</c:v>
                </c:pt>
                <c:pt idx="294">
                  <c:v>51</c:v>
                </c:pt>
                <c:pt idx="295">
                  <c:v>51</c:v>
                </c:pt>
                <c:pt idx="296">
                  <c:v>51</c:v>
                </c:pt>
                <c:pt idx="297">
                  <c:v>53</c:v>
                </c:pt>
                <c:pt idx="298">
                  <c:v>51</c:v>
                </c:pt>
                <c:pt idx="299">
                  <c:v>51</c:v>
                </c:pt>
                <c:pt idx="300">
                  <c:v>51</c:v>
                </c:pt>
                <c:pt idx="301">
                  <c:v>51</c:v>
                </c:pt>
                <c:pt idx="302">
                  <c:v>51</c:v>
                </c:pt>
                <c:pt idx="303">
                  <c:v>51</c:v>
                </c:pt>
                <c:pt idx="304">
                  <c:v>51</c:v>
                </c:pt>
                <c:pt idx="305">
                  <c:v>51</c:v>
                </c:pt>
                <c:pt idx="306">
                  <c:v>51</c:v>
                </c:pt>
                <c:pt idx="307">
                  <c:v>51</c:v>
                </c:pt>
                <c:pt idx="308">
                  <c:v>52</c:v>
                </c:pt>
                <c:pt idx="309">
                  <c:v>50</c:v>
                </c:pt>
                <c:pt idx="310">
                  <c:v>50</c:v>
                </c:pt>
                <c:pt idx="311">
                  <c:v>51</c:v>
                </c:pt>
                <c:pt idx="312">
                  <c:v>50</c:v>
                </c:pt>
                <c:pt idx="313">
                  <c:v>50</c:v>
                </c:pt>
                <c:pt idx="314">
                  <c:v>50</c:v>
                </c:pt>
                <c:pt idx="315">
                  <c:v>50</c:v>
                </c:pt>
                <c:pt idx="316">
                  <c:v>50</c:v>
                </c:pt>
                <c:pt idx="317">
                  <c:v>50</c:v>
                </c:pt>
                <c:pt idx="318">
                  <c:v>50</c:v>
                </c:pt>
                <c:pt idx="319">
                  <c:v>50</c:v>
                </c:pt>
                <c:pt idx="320">
                  <c:v>50</c:v>
                </c:pt>
                <c:pt idx="321">
                  <c:v>50</c:v>
                </c:pt>
                <c:pt idx="322">
                  <c:v>51</c:v>
                </c:pt>
                <c:pt idx="323">
                  <c:v>50</c:v>
                </c:pt>
                <c:pt idx="324">
                  <c:v>50</c:v>
                </c:pt>
                <c:pt idx="325">
                  <c:v>52</c:v>
                </c:pt>
                <c:pt idx="326">
                  <c:v>50</c:v>
                </c:pt>
                <c:pt idx="327">
                  <c:v>50</c:v>
                </c:pt>
                <c:pt idx="328">
                  <c:v>50</c:v>
                </c:pt>
                <c:pt idx="329">
                  <c:v>50</c:v>
                </c:pt>
                <c:pt idx="330">
                  <c:v>53</c:v>
                </c:pt>
                <c:pt idx="331">
                  <c:v>50</c:v>
                </c:pt>
                <c:pt idx="332">
                  <c:v>51</c:v>
                </c:pt>
                <c:pt idx="333">
                  <c:v>50</c:v>
                </c:pt>
                <c:pt idx="334">
                  <c:v>50</c:v>
                </c:pt>
                <c:pt idx="335">
                  <c:v>50</c:v>
                </c:pt>
                <c:pt idx="336">
                  <c:v>50</c:v>
                </c:pt>
                <c:pt idx="337">
                  <c:v>50</c:v>
                </c:pt>
                <c:pt idx="338">
                  <c:v>50</c:v>
                </c:pt>
                <c:pt idx="339">
                  <c:v>51</c:v>
                </c:pt>
                <c:pt idx="340">
                  <c:v>51</c:v>
                </c:pt>
                <c:pt idx="341">
                  <c:v>50</c:v>
                </c:pt>
                <c:pt idx="342">
                  <c:v>50</c:v>
                </c:pt>
                <c:pt idx="343">
                  <c:v>50</c:v>
                </c:pt>
                <c:pt idx="344">
                  <c:v>50</c:v>
                </c:pt>
                <c:pt idx="345">
                  <c:v>50</c:v>
                </c:pt>
                <c:pt idx="346">
                  <c:v>55</c:v>
                </c:pt>
                <c:pt idx="347">
                  <c:v>51</c:v>
                </c:pt>
                <c:pt idx="348">
                  <c:v>50</c:v>
                </c:pt>
                <c:pt idx="349">
                  <c:v>51</c:v>
                </c:pt>
                <c:pt idx="350">
                  <c:v>50</c:v>
                </c:pt>
                <c:pt idx="351">
                  <c:v>50</c:v>
                </c:pt>
                <c:pt idx="352">
                  <c:v>51</c:v>
                </c:pt>
                <c:pt idx="353">
                  <c:v>55</c:v>
                </c:pt>
                <c:pt idx="354">
                  <c:v>53</c:v>
                </c:pt>
                <c:pt idx="355">
                  <c:v>50</c:v>
                </c:pt>
                <c:pt idx="356">
                  <c:v>50</c:v>
                </c:pt>
                <c:pt idx="357">
                  <c:v>50</c:v>
                </c:pt>
                <c:pt idx="358">
                  <c:v>50</c:v>
                </c:pt>
                <c:pt idx="359">
                  <c:v>49</c:v>
                </c:pt>
                <c:pt idx="360">
                  <c:v>50</c:v>
                </c:pt>
                <c:pt idx="361">
                  <c:v>50</c:v>
                </c:pt>
                <c:pt idx="362">
                  <c:v>50</c:v>
                </c:pt>
                <c:pt idx="363">
                  <c:v>51</c:v>
                </c:pt>
                <c:pt idx="364">
                  <c:v>52</c:v>
                </c:pt>
                <c:pt idx="365">
                  <c:v>50</c:v>
                </c:pt>
                <c:pt idx="366">
                  <c:v>50</c:v>
                </c:pt>
                <c:pt idx="367">
                  <c:v>50</c:v>
                </c:pt>
                <c:pt idx="368">
                  <c:v>50</c:v>
                </c:pt>
                <c:pt idx="369">
                  <c:v>50</c:v>
                </c:pt>
                <c:pt idx="370">
                  <c:v>50</c:v>
                </c:pt>
                <c:pt idx="371">
                  <c:v>50</c:v>
                </c:pt>
                <c:pt idx="372">
                  <c:v>50</c:v>
                </c:pt>
                <c:pt idx="373">
                  <c:v>24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1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1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1</c:v>
                </c:pt>
                <c:pt idx="400">
                  <c:v>1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2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1</c:v>
                </c:pt>
                <c:pt idx="425">
                  <c:v>1</c:v>
                </c:pt>
                <c:pt idx="426">
                  <c:v>0</c:v>
                </c:pt>
                <c:pt idx="427">
                  <c:v>0</c:v>
                </c:pt>
                <c:pt idx="428">
                  <c:v>1</c:v>
                </c:pt>
                <c:pt idx="429">
                  <c:v>2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1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2</c:v>
                </c:pt>
                <c:pt idx="463">
                  <c:v>0</c:v>
                </c:pt>
                <c:pt idx="464">
                  <c:v>0</c:v>
                </c:pt>
                <c:pt idx="465">
                  <c:v>1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1</c:v>
                </c:pt>
                <c:pt idx="486">
                  <c:v>0</c:v>
                </c:pt>
                <c:pt idx="487">
                  <c:v>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1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1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1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1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2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1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45</c:v>
                </c:pt>
                <c:pt idx="563">
                  <c:v>266</c:v>
                </c:pt>
                <c:pt idx="564">
                  <c:v>494</c:v>
                </c:pt>
                <c:pt idx="565">
                  <c:v>648</c:v>
                </c:pt>
                <c:pt idx="566">
                  <c:v>673</c:v>
                </c:pt>
                <c:pt idx="567">
                  <c:v>676</c:v>
                </c:pt>
                <c:pt idx="568">
                  <c:v>674</c:v>
                </c:pt>
                <c:pt idx="569">
                  <c:v>671</c:v>
                </c:pt>
                <c:pt idx="570">
                  <c:v>672</c:v>
                </c:pt>
                <c:pt idx="571">
                  <c:v>672</c:v>
                </c:pt>
                <c:pt idx="572">
                  <c:v>672</c:v>
                </c:pt>
                <c:pt idx="573">
                  <c:v>674</c:v>
                </c:pt>
                <c:pt idx="574">
                  <c:v>673</c:v>
                </c:pt>
                <c:pt idx="575">
                  <c:v>672</c:v>
                </c:pt>
                <c:pt idx="576">
                  <c:v>674</c:v>
                </c:pt>
                <c:pt idx="577">
                  <c:v>672</c:v>
                </c:pt>
                <c:pt idx="578">
                  <c:v>671</c:v>
                </c:pt>
                <c:pt idx="579">
                  <c:v>673</c:v>
                </c:pt>
                <c:pt idx="580">
                  <c:v>673</c:v>
                </c:pt>
                <c:pt idx="581">
                  <c:v>673</c:v>
                </c:pt>
                <c:pt idx="582">
                  <c:v>672</c:v>
                </c:pt>
                <c:pt idx="583">
                  <c:v>672</c:v>
                </c:pt>
                <c:pt idx="584">
                  <c:v>674</c:v>
                </c:pt>
                <c:pt idx="585">
                  <c:v>674</c:v>
                </c:pt>
                <c:pt idx="586">
                  <c:v>672</c:v>
                </c:pt>
                <c:pt idx="587">
                  <c:v>674</c:v>
                </c:pt>
                <c:pt idx="588">
                  <c:v>674</c:v>
                </c:pt>
                <c:pt idx="589">
                  <c:v>671</c:v>
                </c:pt>
                <c:pt idx="590">
                  <c:v>671</c:v>
                </c:pt>
                <c:pt idx="591">
                  <c:v>671</c:v>
                </c:pt>
                <c:pt idx="592">
                  <c:v>671</c:v>
                </c:pt>
                <c:pt idx="593">
                  <c:v>671</c:v>
                </c:pt>
                <c:pt idx="594">
                  <c:v>672</c:v>
                </c:pt>
                <c:pt idx="595">
                  <c:v>674</c:v>
                </c:pt>
                <c:pt idx="596">
                  <c:v>673</c:v>
                </c:pt>
                <c:pt idx="597">
                  <c:v>671</c:v>
                </c:pt>
                <c:pt idx="598">
                  <c:v>673</c:v>
                </c:pt>
                <c:pt idx="599">
                  <c:v>674</c:v>
                </c:pt>
                <c:pt idx="600">
                  <c:v>674</c:v>
                </c:pt>
                <c:pt idx="601">
                  <c:v>673</c:v>
                </c:pt>
                <c:pt idx="602">
                  <c:v>674</c:v>
                </c:pt>
                <c:pt idx="603">
                  <c:v>674</c:v>
                </c:pt>
                <c:pt idx="604">
                  <c:v>674</c:v>
                </c:pt>
                <c:pt idx="605">
                  <c:v>674</c:v>
                </c:pt>
                <c:pt idx="606">
                  <c:v>671</c:v>
                </c:pt>
                <c:pt idx="607">
                  <c:v>673</c:v>
                </c:pt>
                <c:pt idx="608">
                  <c:v>671</c:v>
                </c:pt>
                <c:pt idx="609">
                  <c:v>671</c:v>
                </c:pt>
                <c:pt idx="610">
                  <c:v>670</c:v>
                </c:pt>
                <c:pt idx="611">
                  <c:v>671</c:v>
                </c:pt>
                <c:pt idx="612">
                  <c:v>673</c:v>
                </c:pt>
                <c:pt idx="613">
                  <c:v>671</c:v>
                </c:pt>
                <c:pt idx="614">
                  <c:v>673</c:v>
                </c:pt>
                <c:pt idx="615">
                  <c:v>673</c:v>
                </c:pt>
                <c:pt idx="616">
                  <c:v>673</c:v>
                </c:pt>
                <c:pt idx="617">
                  <c:v>670</c:v>
                </c:pt>
                <c:pt idx="618">
                  <c:v>671</c:v>
                </c:pt>
                <c:pt idx="619">
                  <c:v>672</c:v>
                </c:pt>
                <c:pt idx="620">
                  <c:v>672</c:v>
                </c:pt>
                <c:pt idx="621">
                  <c:v>673</c:v>
                </c:pt>
                <c:pt idx="622">
                  <c:v>673</c:v>
                </c:pt>
                <c:pt idx="623">
                  <c:v>671</c:v>
                </c:pt>
                <c:pt idx="624">
                  <c:v>671</c:v>
                </c:pt>
                <c:pt idx="625">
                  <c:v>673</c:v>
                </c:pt>
                <c:pt idx="626">
                  <c:v>673</c:v>
                </c:pt>
                <c:pt idx="627">
                  <c:v>672</c:v>
                </c:pt>
                <c:pt idx="628">
                  <c:v>671</c:v>
                </c:pt>
                <c:pt idx="629">
                  <c:v>673</c:v>
                </c:pt>
                <c:pt idx="630">
                  <c:v>671</c:v>
                </c:pt>
                <c:pt idx="631">
                  <c:v>671</c:v>
                </c:pt>
                <c:pt idx="632">
                  <c:v>671</c:v>
                </c:pt>
                <c:pt idx="633">
                  <c:v>673</c:v>
                </c:pt>
                <c:pt idx="634">
                  <c:v>674</c:v>
                </c:pt>
                <c:pt idx="635">
                  <c:v>673</c:v>
                </c:pt>
                <c:pt idx="636">
                  <c:v>670</c:v>
                </c:pt>
                <c:pt idx="637">
                  <c:v>672</c:v>
                </c:pt>
                <c:pt idx="638">
                  <c:v>670</c:v>
                </c:pt>
                <c:pt idx="639">
                  <c:v>673</c:v>
                </c:pt>
                <c:pt idx="640">
                  <c:v>671</c:v>
                </c:pt>
                <c:pt idx="641">
                  <c:v>670</c:v>
                </c:pt>
                <c:pt idx="642">
                  <c:v>671</c:v>
                </c:pt>
                <c:pt idx="643">
                  <c:v>673</c:v>
                </c:pt>
                <c:pt idx="644">
                  <c:v>672</c:v>
                </c:pt>
                <c:pt idx="645">
                  <c:v>673</c:v>
                </c:pt>
                <c:pt idx="646">
                  <c:v>671</c:v>
                </c:pt>
                <c:pt idx="647">
                  <c:v>673</c:v>
                </c:pt>
                <c:pt idx="648">
                  <c:v>673</c:v>
                </c:pt>
                <c:pt idx="649">
                  <c:v>673</c:v>
                </c:pt>
                <c:pt idx="650">
                  <c:v>673</c:v>
                </c:pt>
                <c:pt idx="651">
                  <c:v>670</c:v>
                </c:pt>
                <c:pt idx="652">
                  <c:v>670</c:v>
                </c:pt>
                <c:pt idx="653">
                  <c:v>671</c:v>
                </c:pt>
                <c:pt idx="654">
                  <c:v>673</c:v>
                </c:pt>
                <c:pt idx="655">
                  <c:v>672</c:v>
                </c:pt>
                <c:pt idx="656">
                  <c:v>672</c:v>
                </c:pt>
                <c:pt idx="657">
                  <c:v>673</c:v>
                </c:pt>
                <c:pt idx="658">
                  <c:v>672</c:v>
                </c:pt>
                <c:pt idx="659">
                  <c:v>672</c:v>
                </c:pt>
                <c:pt idx="660">
                  <c:v>671</c:v>
                </c:pt>
                <c:pt idx="661">
                  <c:v>670</c:v>
                </c:pt>
                <c:pt idx="662">
                  <c:v>673</c:v>
                </c:pt>
                <c:pt idx="663">
                  <c:v>672</c:v>
                </c:pt>
                <c:pt idx="664">
                  <c:v>672</c:v>
                </c:pt>
                <c:pt idx="665">
                  <c:v>673</c:v>
                </c:pt>
                <c:pt idx="666">
                  <c:v>671</c:v>
                </c:pt>
                <c:pt idx="667">
                  <c:v>671</c:v>
                </c:pt>
                <c:pt idx="668">
                  <c:v>671</c:v>
                </c:pt>
                <c:pt idx="669">
                  <c:v>670</c:v>
                </c:pt>
                <c:pt idx="670">
                  <c:v>673</c:v>
                </c:pt>
                <c:pt idx="671">
                  <c:v>670</c:v>
                </c:pt>
                <c:pt idx="672">
                  <c:v>671</c:v>
                </c:pt>
                <c:pt idx="673">
                  <c:v>672</c:v>
                </c:pt>
                <c:pt idx="674">
                  <c:v>670</c:v>
                </c:pt>
                <c:pt idx="675">
                  <c:v>673</c:v>
                </c:pt>
                <c:pt idx="676">
                  <c:v>670</c:v>
                </c:pt>
                <c:pt idx="677">
                  <c:v>672</c:v>
                </c:pt>
                <c:pt idx="678">
                  <c:v>673</c:v>
                </c:pt>
                <c:pt idx="679">
                  <c:v>671</c:v>
                </c:pt>
                <c:pt idx="680">
                  <c:v>671</c:v>
                </c:pt>
                <c:pt idx="681">
                  <c:v>673</c:v>
                </c:pt>
                <c:pt idx="682">
                  <c:v>672</c:v>
                </c:pt>
                <c:pt idx="683">
                  <c:v>673</c:v>
                </c:pt>
                <c:pt idx="684">
                  <c:v>671</c:v>
                </c:pt>
                <c:pt idx="685">
                  <c:v>673</c:v>
                </c:pt>
                <c:pt idx="686">
                  <c:v>671</c:v>
                </c:pt>
                <c:pt idx="687">
                  <c:v>670</c:v>
                </c:pt>
                <c:pt idx="688">
                  <c:v>670</c:v>
                </c:pt>
                <c:pt idx="689">
                  <c:v>670</c:v>
                </c:pt>
                <c:pt idx="690">
                  <c:v>673</c:v>
                </c:pt>
                <c:pt idx="691">
                  <c:v>671</c:v>
                </c:pt>
                <c:pt idx="692">
                  <c:v>672</c:v>
                </c:pt>
                <c:pt idx="693">
                  <c:v>672</c:v>
                </c:pt>
                <c:pt idx="694">
                  <c:v>671</c:v>
                </c:pt>
                <c:pt idx="695">
                  <c:v>671</c:v>
                </c:pt>
                <c:pt idx="696">
                  <c:v>673</c:v>
                </c:pt>
                <c:pt idx="697">
                  <c:v>674</c:v>
                </c:pt>
                <c:pt idx="698">
                  <c:v>671</c:v>
                </c:pt>
                <c:pt idx="699">
                  <c:v>670</c:v>
                </c:pt>
                <c:pt idx="700">
                  <c:v>673</c:v>
                </c:pt>
                <c:pt idx="701">
                  <c:v>673</c:v>
                </c:pt>
                <c:pt idx="702">
                  <c:v>671</c:v>
                </c:pt>
                <c:pt idx="703">
                  <c:v>670</c:v>
                </c:pt>
                <c:pt idx="704">
                  <c:v>673</c:v>
                </c:pt>
                <c:pt idx="705">
                  <c:v>670</c:v>
                </c:pt>
                <c:pt idx="706">
                  <c:v>671</c:v>
                </c:pt>
                <c:pt idx="707">
                  <c:v>671</c:v>
                </c:pt>
                <c:pt idx="708">
                  <c:v>671</c:v>
                </c:pt>
                <c:pt idx="709">
                  <c:v>671</c:v>
                </c:pt>
                <c:pt idx="710">
                  <c:v>669</c:v>
                </c:pt>
                <c:pt idx="711">
                  <c:v>673</c:v>
                </c:pt>
                <c:pt idx="712">
                  <c:v>671</c:v>
                </c:pt>
                <c:pt idx="713">
                  <c:v>670</c:v>
                </c:pt>
                <c:pt idx="714">
                  <c:v>672</c:v>
                </c:pt>
                <c:pt idx="715">
                  <c:v>673</c:v>
                </c:pt>
                <c:pt idx="716">
                  <c:v>671</c:v>
                </c:pt>
                <c:pt idx="717">
                  <c:v>671</c:v>
                </c:pt>
                <c:pt idx="718">
                  <c:v>671</c:v>
                </c:pt>
                <c:pt idx="719">
                  <c:v>673</c:v>
                </c:pt>
                <c:pt idx="720">
                  <c:v>673</c:v>
                </c:pt>
                <c:pt idx="721">
                  <c:v>673</c:v>
                </c:pt>
                <c:pt idx="722">
                  <c:v>673</c:v>
                </c:pt>
                <c:pt idx="723">
                  <c:v>670</c:v>
                </c:pt>
                <c:pt idx="724">
                  <c:v>673</c:v>
                </c:pt>
                <c:pt idx="725">
                  <c:v>673</c:v>
                </c:pt>
                <c:pt idx="726">
                  <c:v>673</c:v>
                </c:pt>
                <c:pt idx="727">
                  <c:v>673</c:v>
                </c:pt>
                <c:pt idx="728">
                  <c:v>671</c:v>
                </c:pt>
                <c:pt idx="729">
                  <c:v>674</c:v>
                </c:pt>
                <c:pt idx="730">
                  <c:v>671</c:v>
                </c:pt>
                <c:pt idx="731">
                  <c:v>669</c:v>
                </c:pt>
                <c:pt idx="732">
                  <c:v>670</c:v>
                </c:pt>
                <c:pt idx="733">
                  <c:v>673</c:v>
                </c:pt>
                <c:pt idx="734">
                  <c:v>672</c:v>
                </c:pt>
                <c:pt idx="735">
                  <c:v>671</c:v>
                </c:pt>
                <c:pt idx="736">
                  <c:v>671</c:v>
                </c:pt>
                <c:pt idx="737">
                  <c:v>672</c:v>
                </c:pt>
                <c:pt idx="738">
                  <c:v>670</c:v>
                </c:pt>
                <c:pt idx="739">
                  <c:v>670</c:v>
                </c:pt>
                <c:pt idx="740">
                  <c:v>673</c:v>
                </c:pt>
                <c:pt idx="741">
                  <c:v>671</c:v>
                </c:pt>
                <c:pt idx="742">
                  <c:v>674</c:v>
                </c:pt>
                <c:pt idx="743">
                  <c:v>671</c:v>
                </c:pt>
                <c:pt idx="744">
                  <c:v>673</c:v>
                </c:pt>
                <c:pt idx="745">
                  <c:v>673</c:v>
                </c:pt>
                <c:pt idx="746">
                  <c:v>673</c:v>
                </c:pt>
                <c:pt idx="747">
                  <c:v>671</c:v>
                </c:pt>
                <c:pt idx="748">
                  <c:v>673</c:v>
                </c:pt>
                <c:pt idx="749">
                  <c:v>671</c:v>
                </c:pt>
                <c:pt idx="750">
                  <c:v>671</c:v>
                </c:pt>
                <c:pt idx="751">
                  <c:v>673</c:v>
                </c:pt>
                <c:pt idx="752">
                  <c:v>672</c:v>
                </c:pt>
                <c:pt idx="753">
                  <c:v>670</c:v>
                </c:pt>
                <c:pt idx="754">
                  <c:v>671</c:v>
                </c:pt>
                <c:pt idx="755">
                  <c:v>673</c:v>
                </c:pt>
                <c:pt idx="756">
                  <c:v>671</c:v>
                </c:pt>
                <c:pt idx="757">
                  <c:v>674</c:v>
                </c:pt>
                <c:pt idx="758">
                  <c:v>671</c:v>
                </c:pt>
                <c:pt idx="759">
                  <c:v>671</c:v>
                </c:pt>
                <c:pt idx="760">
                  <c:v>674</c:v>
                </c:pt>
                <c:pt idx="761">
                  <c:v>673</c:v>
                </c:pt>
                <c:pt idx="762">
                  <c:v>671</c:v>
                </c:pt>
                <c:pt idx="763">
                  <c:v>674</c:v>
                </c:pt>
                <c:pt idx="764">
                  <c:v>670</c:v>
                </c:pt>
                <c:pt idx="765">
                  <c:v>671</c:v>
                </c:pt>
                <c:pt idx="766">
                  <c:v>671</c:v>
                </c:pt>
                <c:pt idx="767">
                  <c:v>672</c:v>
                </c:pt>
                <c:pt idx="768">
                  <c:v>670</c:v>
                </c:pt>
                <c:pt idx="769">
                  <c:v>673</c:v>
                </c:pt>
                <c:pt idx="770">
                  <c:v>672</c:v>
                </c:pt>
                <c:pt idx="771">
                  <c:v>671</c:v>
                </c:pt>
                <c:pt idx="772">
                  <c:v>673</c:v>
                </c:pt>
                <c:pt idx="773">
                  <c:v>670</c:v>
                </c:pt>
                <c:pt idx="774">
                  <c:v>671</c:v>
                </c:pt>
                <c:pt idx="775">
                  <c:v>674</c:v>
                </c:pt>
                <c:pt idx="776">
                  <c:v>673</c:v>
                </c:pt>
                <c:pt idx="777">
                  <c:v>671</c:v>
                </c:pt>
                <c:pt idx="778">
                  <c:v>672</c:v>
                </c:pt>
                <c:pt idx="779">
                  <c:v>673</c:v>
                </c:pt>
                <c:pt idx="780">
                  <c:v>670</c:v>
                </c:pt>
                <c:pt idx="781">
                  <c:v>672</c:v>
                </c:pt>
                <c:pt idx="782">
                  <c:v>673</c:v>
                </c:pt>
                <c:pt idx="783">
                  <c:v>673</c:v>
                </c:pt>
                <c:pt idx="784">
                  <c:v>673</c:v>
                </c:pt>
                <c:pt idx="785">
                  <c:v>672</c:v>
                </c:pt>
                <c:pt idx="786">
                  <c:v>671</c:v>
                </c:pt>
                <c:pt idx="787">
                  <c:v>672</c:v>
                </c:pt>
                <c:pt idx="788">
                  <c:v>670</c:v>
                </c:pt>
                <c:pt idx="789">
                  <c:v>673</c:v>
                </c:pt>
                <c:pt idx="790">
                  <c:v>673</c:v>
                </c:pt>
                <c:pt idx="791">
                  <c:v>671</c:v>
                </c:pt>
                <c:pt idx="792">
                  <c:v>674</c:v>
                </c:pt>
                <c:pt idx="793">
                  <c:v>671</c:v>
                </c:pt>
                <c:pt idx="794">
                  <c:v>672</c:v>
                </c:pt>
                <c:pt idx="795">
                  <c:v>673</c:v>
                </c:pt>
                <c:pt idx="796">
                  <c:v>674</c:v>
                </c:pt>
                <c:pt idx="797">
                  <c:v>673</c:v>
                </c:pt>
                <c:pt idx="798">
                  <c:v>671</c:v>
                </c:pt>
                <c:pt idx="799">
                  <c:v>673</c:v>
                </c:pt>
                <c:pt idx="800">
                  <c:v>671</c:v>
                </c:pt>
                <c:pt idx="801">
                  <c:v>670</c:v>
                </c:pt>
                <c:pt idx="802">
                  <c:v>673</c:v>
                </c:pt>
                <c:pt idx="803">
                  <c:v>671</c:v>
                </c:pt>
                <c:pt idx="804">
                  <c:v>671</c:v>
                </c:pt>
                <c:pt idx="805">
                  <c:v>672</c:v>
                </c:pt>
                <c:pt idx="806">
                  <c:v>671</c:v>
                </c:pt>
                <c:pt idx="807">
                  <c:v>671</c:v>
                </c:pt>
                <c:pt idx="808">
                  <c:v>670</c:v>
                </c:pt>
                <c:pt idx="809">
                  <c:v>673</c:v>
                </c:pt>
                <c:pt idx="810">
                  <c:v>674</c:v>
                </c:pt>
                <c:pt idx="811">
                  <c:v>674</c:v>
                </c:pt>
                <c:pt idx="812">
                  <c:v>671</c:v>
                </c:pt>
                <c:pt idx="813">
                  <c:v>671</c:v>
                </c:pt>
                <c:pt idx="814">
                  <c:v>671</c:v>
                </c:pt>
                <c:pt idx="815">
                  <c:v>672</c:v>
                </c:pt>
                <c:pt idx="816">
                  <c:v>673</c:v>
                </c:pt>
                <c:pt idx="817">
                  <c:v>671</c:v>
                </c:pt>
                <c:pt idx="818">
                  <c:v>673</c:v>
                </c:pt>
                <c:pt idx="819">
                  <c:v>673</c:v>
                </c:pt>
                <c:pt idx="820">
                  <c:v>673</c:v>
                </c:pt>
                <c:pt idx="821">
                  <c:v>673</c:v>
                </c:pt>
                <c:pt idx="822">
                  <c:v>672</c:v>
                </c:pt>
                <c:pt idx="823">
                  <c:v>674</c:v>
                </c:pt>
                <c:pt idx="824">
                  <c:v>671</c:v>
                </c:pt>
                <c:pt idx="825">
                  <c:v>672</c:v>
                </c:pt>
                <c:pt idx="826">
                  <c:v>672</c:v>
                </c:pt>
                <c:pt idx="827">
                  <c:v>674</c:v>
                </c:pt>
                <c:pt idx="828">
                  <c:v>674</c:v>
                </c:pt>
                <c:pt idx="829">
                  <c:v>670</c:v>
                </c:pt>
                <c:pt idx="830">
                  <c:v>672</c:v>
                </c:pt>
                <c:pt idx="831">
                  <c:v>674</c:v>
                </c:pt>
                <c:pt idx="832">
                  <c:v>673</c:v>
                </c:pt>
                <c:pt idx="833">
                  <c:v>671</c:v>
                </c:pt>
                <c:pt idx="834">
                  <c:v>674</c:v>
                </c:pt>
                <c:pt idx="835">
                  <c:v>673</c:v>
                </c:pt>
                <c:pt idx="836">
                  <c:v>672</c:v>
                </c:pt>
                <c:pt idx="837">
                  <c:v>674</c:v>
                </c:pt>
                <c:pt idx="838">
                  <c:v>671</c:v>
                </c:pt>
                <c:pt idx="839">
                  <c:v>672</c:v>
                </c:pt>
                <c:pt idx="840">
                  <c:v>672</c:v>
                </c:pt>
                <c:pt idx="841">
                  <c:v>673</c:v>
                </c:pt>
                <c:pt idx="842">
                  <c:v>671</c:v>
                </c:pt>
                <c:pt idx="843">
                  <c:v>674</c:v>
                </c:pt>
                <c:pt idx="844">
                  <c:v>672</c:v>
                </c:pt>
                <c:pt idx="845">
                  <c:v>672</c:v>
                </c:pt>
                <c:pt idx="846">
                  <c:v>672</c:v>
                </c:pt>
                <c:pt idx="847">
                  <c:v>674</c:v>
                </c:pt>
                <c:pt idx="848">
                  <c:v>671</c:v>
                </c:pt>
                <c:pt idx="849">
                  <c:v>674</c:v>
                </c:pt>
                <c:pt idx="850">
                  <c:v>671</c:v>
                </c:pt>
                <c:pt idx="851">
                  <c:v>672</c:v>
                </c:pt>
                <c:pt idx="852">
                  <c:v>671</c:v>
                </c:pt>
                <c:pt idx="853">
                  <c:v>673</c:v>
                </c:pt>
                <c:pt idx="854">
                  <c:v>673</c:v>
                </c:pt>
                <c:pt idx="855">
                  <c:v>672</c:v>
                </c:pt>
                <c:pt idx="856">
                  <c:v>674</c:v>
                </c:pt>
                <c:pt idx="857">
                  <c:v>672</c:v>
                </c:pt>
                <c:pt idx="858">
                  <c:v>671</c:v>
                </c:pt>
                <c:pt idx="859">
                  <c:v>671</c:v>
                </c:pt>
                <c:pt idx="860">
                  <c:v>672</c:v>
                </c:pt>
                <c:pt idx="861">
                  <c:v>673</c:v>
                </c:pt>
                <c:pt idx="862">
                  <c:v>673</c:v>
                </c:pt>
                <c:pt idx="863">
                  <c:v>673</c:v>
                </c:pt>
                <c:pt idx="864">
                  <c:v>674</c:v>
                </c:pt>
                <c:pt idx="865">
                  <c:v>674</c:v>
                </c:pt>
                <c:pt idx="866">
                  <c:v>670</c:v>
                </c:pt>
                <c:pt idx="867">
                  <c:v>673</c:v>
                </c:pt>
                <c:pt idx="868">
                  <c:v>675</c:v>
                </c:pt>
                <c:pt idx="869">
                  <c:v>674</c:v>
                </c:pt>
                <c:pt idx="870">
                  <c:v>672</c:v>
                </c:pt>
                <c:pt idx="871">
                  <c:v>671</c:v>
                </c:pt>
                <c:pt idx="872">
                  <c:v>673</c:v>
                </c:pt>
                <c:pt idx="873">
                  <c:v>672</c:v>
                </c:pt>
                <c:pt idx="874">
                  <c:v>672</c:v>
                </c:pt>
                <c:pt idx="875">
                  <c:v>671</c:v>
                </c:pt>
                <c:pt idx="876">
                  <c:v>671</c:v>
                </c:pt>
                <c:pt idx="877">
                  <c:v>673</c:v>
                </c:pt>
                <c:pt idx="878">
                  <c:v>672</c:v>
                </c:pt>
                <c:pt idx="879">
                  <c:v>670</c:v>
                </c:pt>
                <c:pt idx="880">
                  <c:v>674</c:v>
                </c:pt>
                <c:pt idx="881">
                  <c:v>672</c:v>
                </c:pt>
                <c:pt idx="882">
                  <c:v>673</c:v>
                </c:pt>
                <c:pt idx="883">
                  <c:v>674</c:v>
                </c:pt>
                <c:pt idx="884">
                  <c:v>671</c:v>
                </c:pt>
                <c:pt idx="885">
                  <c:v>673</c:v>
                </c:pt>
                <c:pt idx="886">
                  <c:v>672</c:v>
                </c:pt>
                <c:pt idx="887">
                  <c:v>671</c:v>
                </c:pt>
                <c:pt idx="888">
                  <c:v>671</c:v>
                </c:pt>
                <c:pt idx="889">
                  <c:v>671</c:v>
                </c:pt>
                <c:pt idx="890">
                  <c:v>671</c:v>
                </c:pt>
                <c:pt idx="891">
                  <c:v>673</c:v>
                </c:pt>
                <c:pt idx="892">
                  <c:v>671</c:v>
                </c:pt>
                <c:pt idx="893">
                  <c:v>671</c:v>
                </c:pt>
                <c:pt idx="894">
                  <c:v>673</c:v>
                </c:pt>
                <c:pt idx="895">
                  <c:v>672</c:v>
                </c:pt>
                <c:pt idx="896">
                  <c:v>674</c:v>
                </c:pt>
                <c:pt idx="897">
                  <c:v>671</c:v>
                </c:pt>
                <c:pt idx="898">
                  <c:v>671</c:v>
                </c:pt>
                <c:pt idx="899">
                  <c:v>674</c:v>
                </c:pt>
                <c:pt idx="900">
                  <c:v>671</c:v>
                </c:pt>
                <c:pt idx="901">
                  <c:v>672</c:v>
                </c:pt>
                <c:pt idx="902">
                  <c:v>674</c:v>
                </c:pt>
                <c:pt idx="903">
                  <c:v>674</c:v>
                </c:pt>
                <c:pt idx="904">
                  <c:v>674</c:v>
                </c:pt>
                <c:pt idx="905">
                  <c:v>671</c:v>
                </c:pt>
                <c:pt idx="906">
                  <c:v>671</c:v>
                </c:pt>
                <c:pt idx="907">
                  <c:v>673</c:v>
                </c:pt>
                <c:pt idx="908">
                  <c:v>671</c:v>
                </c:pt>
                <c:pt idx="909">
                  <c:v>672</c:v>
                </c:pt>
                <c:pt idx="910">
                  <c:v>674</c:v>
                </c:pt>
                <c:pt idx="911">
                  <c:v>672</c:v>
                </c:pt>
                <c:pt idx="912">
                  <c:v>671</c:v>
                </c:pt>
                <c:pt idx="913">
                  <c:v>674</c:v>
                </c:pt>
                <c:pt idx="914">
                  <c:v>674</c:v>
                </c:pt>
                <c:pt idx="915">
                  <c:v>672</c:v>
                </c:pt>
                <c:pt idx="916">
                  <c:v>671</c:v>
                </c:pt>
                <c:pt idx="917">
                  <c:v>672</c:v>
                </c:pt>
                <c:pt idx="918">
                  <c:v>674</c:v>
                </c:pt>
                <c:pt idx="919">
                  <c:v>674</c:v>
                </c:pt>
                <c:pt idx="920">
                  <c:v>671</c:v>
                </c:pt>
                <c:pt idx="921">
                  <c:v>674</c:v>
                </c:pt>
                <c:pt idx="922">
                  <c:v>674</c:v>
                </c:pt>
                <c:pt idx="923">
                  <c:v>671</c:v>
                </c:pt>
                <c:pt idx="924">
                  <c:v>672</c:v>
                </c:pt>
                <c:pt idx="925">
                  <c:v>671</c:v>
                </c:pt>
                <c:pt idx="926">
                  <c:v>674</c:v>
                </c:pt>
                <c:pt idx="927">
                  <c:v>671</c:v>
                </c:pt>
                <c:pt idx="928">
                  <c:v>674</c:v>
                </c:pt>
                <c:pt idx="929">
                  <c:v>674</c:v>
                </c:pt>
                <c:pt idx="930">
                  <c:v>672</c:v>
                </c:pt>
                <c:pt idx="931">
                  <c:v>673</c:v>
                </c:pt>
                <c:pt idx="932">
                  <c:v>674</c:v>
                </c:pt>
                <c:pt idx="933">
                  <c:v>674</c:v>
                </c:pt>
                <c:pt idx="934">
                  <c:v>673</c:v>
                </c:pt>
                <c:pt idx="935">
                  <c:v>670</c:v>
                </c:pt>
                <c:pt idx="936">
                  <c:v>671</c:v>
                </c:pt>
                <c:pt idx="937">
                  <c:v>674</c:v>
                </c:pt>
                <c:pt idx="938">
                  <c:v>674</c:v>
                </c:pt>
                <c:pt idx="939">
                  <c:v>672</c:v>
                </c:pt>
                <c:pt idx="940">
                  <c:v>674</c:v>
                </c:pt>
                <c:pt idx="941">
                  <c:v>674</c:v>
                </c:pt>
                <c:pt idx="942">
                  <c:v>673</c:v>
                </c:pt>
                <c:pt idx="943">
                  <c:v>673</c:v>
                </c:pt>
                <c:pt idx="944">
                  <c:v>671</c:v>
                </c:pt>
                <c:pt idx="945">
                  <c:v>672</c:v>
                </c:pt>
                <c:pt idx="946">
                  <c:v>672</c:v>
                </c:pt>
                <c:pt idx="947">
                  <c:v>673</c:v>
                </c:pt>
                <c:pt idx="948">
                  <c:v>671</c:v>
                </c:pt>
                <c:pt idx="949">
                  <c:v>674</c:v>
                </c:pt>
                <c:pt idx="950">
                  <c:v>674</c:v>
                </c:pt>
                <c:pt idx="951">
                  <c:v>674</c:v>
                </c:pt>
                <c:pt idx="952">
                  <c:v>672</c:v>
                </c:pt>
                <c:pt idx="953">
                  <c:v>673</c:v>
                </c:pt>
                <c:pt idx="954">
                  <c:v>673</c:v>
                </c:pt>
                <c:pt idx="955">
                  <c:v>673</c:v>
                </c:pt>
                <c:pt idx="956">
                  <c:v>672</c:v>
                </c:pt>
                <c:pt idx="957">
                  <c:v>674</c:v>
                </c:pt>
                <c:pt idx="958">
                  <c:v>672</c:v>
                </c:pt>
                <c:pt idx="959">
                  <c:v>671</c:v>
                </c:pt>
                <c:pt idx="960">
                  <c:v>672</c:v>
                </c:pt>
                <c:pt idx="961">
                  <c:v>674</c:v>
                </c:pt>
                <c:pt idx="962">
                  <c:v>673</c:v>
                </c:pt>
                <c:pt idx="963">
                  <c:v>671</c:v>
                </c:pt>
                <c:pt idx="964">
                  <c:v>674</c:v>
                </c:pt>
                <c:pt idx="965">
                  <c:v>672</c:v>
                </c:pt>
                <c:pt idx="966">
                  <c:v>672</c:v>
                </c:pt>
                <c:pt idx="967">
                  <c:v>674</c:v>
                </c:pt>
                <c:pt idx="968">
                  <c:v>672</c:v>
                </c:pt>
                <c:pt idx="969">
                  <c:v>675</c:v>
                </c:pt>
                <c:pt idx="970">
                  <c:v>673</c:v>
                </c:pt>
                <c:pt idx="971">
                  <c:v>674</c:v>
                </c:pt>
                <c:pt idx="972">
                  <c:v>673</c:v>
                </c:pt>
                <c:pt idx="973">
                  <c:v>674</c:v>
                </c:pt>
                <c:pt idx="974">
                  <c:v>673</c:v>
                </c:pt>
                <c:pt idx="975">
                  <c:v>673</c:v>
                </c:pt>
                <c:pt idx="976">
                  <c:v>673</c:v>
                </c:pt>
                <c:pt idx="977">
                  <c:v>673</c:v>
                </c:pt>
                <c:pt idx="978">
                  <c:v>675</c:v>
                </c:pt>
                <c:pt idx="979">
                  <c:v>673</c:v>
                </c:pt>
                <c:pt idx="980">
                  <c:v>674</c:v>
                </c:pt>
                <c:pt idx="981">
                  <c:v>673</c:v>
                </c:pt>
                <c:pt idx="982">
                  <c:v>673</c:v>
                </c:pt>
                <c:pt idx="983">
                  <c:v>673</c:v>
                </c:pt>
                <c:pt idx="984">
                  <c:v>671</c:v>
                </c:pt>
                <c:pt idx="985">
                  <c:v>674</c:v>
                </c:pt>
                <c:pt idx="986">
                  <c:v>673</c:v>
                </c:pt>
                <c:pt idx="987">
                  <c:v>674</c:v>
                </c:pt>
                <c:pt idx="988">
                  <c:v>674</c:v>
                </c:pt>
                <c:pt idx="989">
                  <c:v>673</c:v>
                </c:pt>
                <c:pt idx="990">
                  <c:v>674</c:v>
                </c:pt>
                <c:pt idx="991">
                  <c:v>674</c:v>
                </c:pt>
                <c:pt idx="992">
                  <c:v>671</c:v>
                </c:pt>
                <c:pt idx="993">
                  <c:v>673</c:v>
                </c:pt>
                <c:pt idx="994">
                  <c:v>674</c:v>
                </c:pt>
                <c:pt idx="995">
                  <c:v>674</c:v>
                </c:pt>
                <c:pt idx="996">
                  <c:v>671</c:v>
                </c:pt>
                <c:pt idx="997">
                  <c:v>672</c:v>
                </c:pt>
                <c:pt idx="998">
                  <c:v>671</c:v>
                </c:pt>
                <c:pt idx="999">
                  <c:v>673</c:v>
                </c:pt>
                <c:pt idx="1000">
                  <c:v>672</c:v>
                </c:pt>
                <c:pt idx="1001">
                  <c:v>674</c:v>
                </c:pt>
                <c:pt idx="1002">
                  <c:v>674</c:v>
                </c:pt>
                <c:pt idx="1003">
                  <c:v>673</c:v>
                </c:pt>
                <c:pt idx="1004">
                  <c:v>671</c:v>
                </c:pt>
                <c:pt idx="1005">
                  <c:v>672</c:v>
                </c:pt>
                <c:pt idx="1006">
                  <c:v>673</c:v>
                </c:pt>
                <c:pt idx="1007">
                  <c:v>674</c:v>
                </c:pt>
                <c:pt idx="1008">
                  <c:v>673</c:v>
                </c:pt>
                <c:pt idx="1009">
                  <c:v>674</c:v>
                </c:pt>
                <c:pt idx="1010">
                  <c:v>674</c:v>
                </c:pt>
                <c:pt idx="1011">
                  <c:v>674</c:v>
                </c:pt>
                <c:pt idx="1012">
                  <c:v>672</c:v>
                </c:pt>
                <c:pt idx="1013">
                  <c:v>672</c:v>
                </c:pt>
                <c:pt idx="1014">
                  <c:v>674</c:v>
                </c:pt>
                <c:pt idx="1015">
                  <c:v>674</c:v>
                </c:pt>
                <c:pt idx="1016">
                  <c:v>674</c:v>
                </c:pt>
                <c:pt idx="1017">
                  <c:v>675</c:v>
                </c:pt>
                <c:pt idx="1018">
                  <c:v>674</c:v>
                </c:pt>
                <c:pt idx="1019">
                  <c:v>672</c:v>
                </c:pt>
                <c:pt idx="1020">
                  <c:v>674</c:v>
                </c:pt>
                <c:pt idx="1021">
                  <c:v>672</c:v>
                </c:pt>
                <c:pt idx="1022">
                  <c:v>674</c:v>
                </c:pt>
                <c:pt idx="1023">
                  <c:v>673</c:v>
                </c:pt>
                <c:pt idx="1024">
                  <c:v>673</c:v>
                </c:pt>
                <c:pt idx="1025">
                  <c:v>674</c:v>
                </c:pt>
                <c:pt idx="1026">
                  <c:v>674</c:v>
                </c:pt>
                <c:pt idx="1027">
                  <c:v>673</c:v>
                </c:pt>
                <c:pt idx="1028">
                  <c:v>674</c:v>
                </c:pt>
                <c:pt idx="1029">
                  <c:v>672</c:v>
                </c:pt>
                <c:pt idx="1030">
                  <c:v>671</c:v>
                </c:pt>
                <c:pt idx="1031">
                  <c:v>674</c:v>
                </c:pt>
                <c:pt idx="1032">
                  <c:v>673</c:v>
                </c:pt>
                <c:pt idx="1033">
                  <c:v>674</c:v>
                </c:pt>
                <c:pt idx="1034">
                  <c:v>673</c:v>
                </c:pt>
                <c:pt idx="1035">
                  <c:v>672</c:v>
                </c:pt>
                <c:pt idx="1036">
                  <c:v>674</c:v>
                </c:pt>
                <c:pt idx="1037">
                  <c:v>672</c:v>
                </c:pt>
                <c:pt idx="1038">
                  <c:v>672</c:v>
                </c:pt>
                <c:pt idx="1039">
                  <c:v>674</c:v>
                </c:pt>
                <c:pt idx="1040">
                  <c:v>674</c:v>
                </c:pt>
                <c:pt idx="1041">
                  <c:v>672</c:v>
                </c:pt>
                <c:pt idx="1042">
                  <c:v>673</c:v>
                </c:pt>
                <c:pt idx="1043">
                  <c:v>671</c:v>
                </c:pt>
                <c:pt idx="1044">
                  <c:v>674</c:v>
                </c:pt>
                <c:pt idx="1045">
                  <c:v>675</c:v>
                </c:pt>
                <c:pt idx="1046">
                  <c:v>672</c:v>
                </c:pt>
                <c:pt idx="1047">
                  <c:v>675</c:v>
                </c:pt>
                <c:pt idx="1048">
                  <c:v>675</c:v>
                </c:pt>
                <c:pt idx="1049">
                  <c:v>673</c:v>
                </c:pt>
                <c:pt idx="1050">
                  <c:v>673</c:v>
                </c:pt>
                <c:pt idx="1051">
                  <c:v>673</c:v>
                </c:pt>
                <c:pt idx="1052">
                  <c:v>675</c:v>
                </c:pt>
                <c:pt idx="1053">
                  <c:v>671</c:v>
                </c:pt>
                <c:pt idx="1054">
                  <c:v>672</c:v>
                </c:pt>
                <c:pt idx="1055">
                  <c:v>675</c:v>
                </c:pt>
                <c:pt idx="1056">
                  <c:v>675</c:v>
                </c:pt>
                <c:pt idx="1057">
                  <c:v>673</c:v>
                </c:pt>
                <c:pt idx="1058">
                  <c:v>673</c:v>
                </c:pt>
                <c:pt idx="1059">
                  <c:v>674</c:v>
                </c:pt>
                <c:pt idx="1060">
                  <c:v>675</c:v>
                </c:pt>
                <c:pt idx="1061">
                  <c:v>672</c:v>
                </c:pt>
                <c:pt idx="1062">
                  <c:v>673</c:v>
                </c:pt>
                <c:pt idx="1063">
                  <c:v>672</c:v>
                </c:pt>
                <c:pt idx="1064">
                  <c:v>675</c:v>
                </c:pt>
                <c:pt idx="1065">
                  <c:v>672</c:v>
                </c:pt>
                <c:pt idx="1066">
                  <c:v>674</c:v>
                </c:pt>
                <c:pt idx="1067">
                  <c:v>671</c:v>
                </c:pt>
                <c:pt idx="1068">
                  <c:v>675</c:v>
                </c:pt>
                <c:pt idx="1069">
                  <c:v>673</c:v>
                </c:pt>
                <c:pt idx="1070">
                  <c:v>674</c:v>
                </c:pt>
                <c:pt idx="1071">
                  <c:v>674</c:v>
                </c:pt>
                <c:pt idx="1072">
                  <c:v>674</c:v>
                </c:pt>
                <c:pt idx="1073">
                  <c:v>675</c:v>
                </c:pt>
                <c:pt idx="1074">
                  <c:v>673</c:v>
                </c:pt>
                <c:pt idx="1075">
                  <c:v>673</c:v>
                </c:pt>
                <c:pt idx="1076">
                  <c:v>673</c:v>
                </c:pt>
                <c:pt idx="1077">
                  <c:v>673</c:v>
                </c:pt>
                <c:pt idx="1078">
                  <c:v>675</c:v>
                </c:pt>
                <c:pt idx="1079">
                  <c:v>673</c:v>
                </c:pt>
                <c:pt idx="1080">
                  <c:v>673</c:v>
                </c:pt>
                <c:pt idx="1081">
                  <c:v>675</c:v>
                </c:pt>
                <c:pt idx="1082">
                  <c:v>673</c:v>
                </c:pt>
                <c:pt idx="1083">
                  <c:v>674</c:v>
                </c:pt>
                <c:pt idx="1084">
                  <c:v>674</c:v>
                </c:pt>
                <c:pt idx="1085">
                  <c:v>674</c:v>
                </c:pt>
                <c:pt idx="1086">
                  <c:v>672</c:v>
                </c:pt>
                <c:pt idx="1087">
                  <c:v>672</c:v>
                </c:pt>
                <c:pt idx="1088">
                  <c:v>674</c:v>
                </c:pt>
                <c:pt idx="1089">
                  <c:v>673</c:v>
                </c:pt>
                <c:pt idx="1090">
                  <c:v>674</c:v>
                </c:pt>
                <c:pt idx="1091">
                  <c:v>673</c:v>
                </c:pt>
                <c:pt idx="1092">
                  <c:v>671</c:v>
                </c:pt>
                <c:pt idx="1093">
                  <c:v>674</c:v>
                </c:pt>
                <c:pt idx="1094">
                  <c:v>674</c:v>
                </c:pt>
                <c:pt idx="1095">
                  <c:v>673</c:v>
                </c:pt>
                <c:pt idx="1096">
                  <c:v>672</c:v>
                </c:pt>
                <c:pt idx="1097">
                  <c:v>674</c:v>
                </c:pt>
                <c:pt idx="1098">
                  <c:v>675</c:v>
                </c:pt>
                <c:pt idx="1099">
                  <c:v>673</c:v>
                </c:pt>
                <c:pt idx="1100">
                  <c:v>673</c:v>
                </c:pt>
                <c:pt idx="1101">
                  <c:v>672</c:v>
                </c:pt>
                <c:pt idx="1102">
                  <c:v>672</c:v>
                </c:pt>
                <c:pt idx="1103">
                  <c:v>674</c:v>
                </c:pt>
                <c:pt idx="1104">
                  <c:v>674</c:v>
                </c:pt>
                <c:pt idx="1105">
                  <c:v>674</c:v>
                </c:pt>
                <c:pt idx="1106">
                  <c:v>673</c:v>
                </c:pt>
                <c:pt idx="1107">
                  <c:v>672</c:v>
                </c:pt>
                <c:pt idx="1108">
                  <c:v>671</c:v>
                </c:pt>
                <c:pt idx="1109">
                  <c:v>674</c:v>
                </c:pt>
                <c:pt idx="1110">
                  <c:v>675</c:v>
                </c:pt>
                <c:pt idx="1111">
                  <c:v>675</c:v>
                </c:pt>
                <c:pt idx="1112">
                  <c:v>675</c:v>
                </c:pt>
                <c:pt idx="1113">
                  <c:v>673</c:v>
                </c:pt>
                <c:pt idx="1114">
                  <c:v>672</c:v>
                </c:pt>
                <c:pt idx="1115">
                  <c:v>675</c:v>
                </c:pt>
                <c:pt idx="1116">
                  <c:v>674</c:v>
                </c:pt>
                <c:pt idx="1117">
                  <c:v>672</c:v>
                </c:pt>
                <c:pt idx="1118">
                  <c:v>675</c:v>
                </c:pt>
                <c:pt idx="1119">
                  <c:v>673</c:v>
                </c:pt>
                <c:pt idx="1120">
                  <c:v>674</c:v>
                </c:pt>
                <c:pt idx="1121">
                  <c:v>675</c:v>
                </c:pt>
                <c:pt idx="1122">
                  <c:v>673</c:v>
                </c:pt>
                <c:pt idx="1123">
                  <c:v>675</c:v>
                </c:pt>
                <c:pt idx="1124">
                  <c:v>673</c:v>
                </c:pt>
                <c:pt idx="1125">
                  <c:v>673</c:v>
                </c:pt>
                <c:pt idx="1126">
                  <c:v>674</c:v>
                </c:pt>
                <c:pt idx="1127">
                  <c:v>674</c:v>
                </c:pt>
                <c:pt idx="1128">
                  <c:v>676</c:v>
                </c:pt>
                <c:pt idx="1129">
                  <c:v>674</c:v>
                </c:pt>
                <c:pt idx="1130">
                  <c:v>671</c:v>
                </c:pt>
                <c:pt idx="1131">
                  <c:v>675</c:v>
                </c:pt>
                <c:pt idx="1132">
                  <c:v>673</c:v>
                </c:pt>
                <c:pt idx="1133">
                  <c:v>676</c:v>
                </c:pt>
                <c:pt idx="1134">
                  <c:v>672</c:v>
                </c:pt>
                <c:pt idx="1135">
                  <c:v>676</c:v>
                </c:pt>
                <c:pt idx="1136">
                  <c:v>676</c:v>
                </c:pt>
                <c:pt idx="1137">
                  <c:v>673</c:v>
                </c:pt>
                <c:pt idx="1138">
                  <c:v>674</c:v>
                </c:pt>
                <c:pt idx="1139">
                  <c:v>672</c:v>
                </c:pt>
                <c:pt idx="1140">
                  <c:v>675</c:v>
                </c:pt>
                <c:pt idx="1141">
                  <c:v>674</c:v>
                </c:pt>
                <c:pt idx="1142">
                  <c:v>676</c:v>
                </c:pt>
                <c:pt idx="1143">
                  <c:v>675</c:v>
                </c:pt>
                <c:pt idx="1144">
                  <c:v>672</c:v>
                </c:pt>
                <c:pt idx="1145">
                  <c:v>676</c:v>
                </c:pt>
                <c:pt idx="1146">
                  <c:v>673</c:v>
                </c:pt>
                <c:pt idx="1147">
                  <c:v>675</c:v>
                </c:pt>
                <c:pt idx="1148">
                  <c:v>675</c:v>
                </c:pt>
                <c:pt idx="1149">
                  <c:v>672</c:v>
                </c:pt>
                <c:pt idx="1150">
                  <c:v>673</c:v>
                </c:pt>
                <c:pt idx="1151">
                  <c:v>675</c:v>
                </c:pt>
                <c:pt idx="1152">
                  <c:v>672</c:v>
                </c:pt>
                <c:pt idx="1153">
                  <c:v>671</c:v>
                </c:pt>
                <c:pt idx="1154">
                  <c:v>674</c:v>
                </c:pt>
                <c:pt idx="1155">
                  <c:v>676</c:v>
                </c:pt>
                <c:pt idx="1156">
                  <c:v>675</c:v>
                </c:pt>
                <c:pt idx="1157">
                  <c:v>676</c:v>
                </c:pt>
                <c:pt idx="1158">
                  <c:v>676</c:v>
                </c:pt>
                <c:pt idx="1159">
                  <c:v>675</c:v>
                </c:pt>
                <c:pt idx="1160">
                  <c:v>675</c:v>
                </c:pt>
                <c:pt idx="1161">
                  <c:v>676</c:v>
                </c:pt>
                <c:pt idx="1162">
                  <c:v>673</c:v>
                </c:pt>
                <c:pt idx="1163">
                  <c:v>674</c:v>
                </c:pt>
                <c:pt idx="1164">
                  <c:v>672</c:v>
                </c:pt>
                <c:pt idx="1165">
                  <c:v>674</c:v>
                </c:pt>
                <c:pt idx="1166">
                  <c:v>675</c:v>
                </c:pt>
                <c:pt idx="1167">
                  <c:v>674</c:v>
                </c:pt>
                <c:pt idx="1168">
                  <c:v>675</c:v>
                </c:pt>
                <c:pt idx="1169">
                  <c:v>675</c:v>
                </c:pt>
                <c:pt idx="1170">
                  <c:v>673</c:v>
                </c:pt>
                <c:pt idx="1171">
                  <c:v>673</c:v>
                </c:pt>
                <c:pt idx="1172">
                  <c:v>672</c:v>
                </c:pt>
                <c:pt idx="1173">
                  <c:v>674</c:v>
                </c:pt>
                <c:pt idx="1174">
                  <c:v>673</c:v>
                </c:pt>
                <c:pt idx="1175">
                  <c:v>672</c:v>
                </c:pt>
                <c:pt idx="1176">
                  <c:v>675</c:v>
                </c:pt>
                <c:pt idx="1177">
                  <c:v>675</c:v>
                </c:pt>
                <c:pt idx="1178">
                  <c:v>672</c:v>
                </c:pt>
                <c:pt idx="1179">
                  <c:v>675</c:v>
                </c:pt>
                <c:pt idx="1180">
                  <c:v>675</c:v>
                </c:pt>
                <c:pt idx="1181">
                  <c:v>672</c:v>
                </c:pt>
                <c:pt idx="1182">
                  <c:v>676</c:v>
                </c:pt>
                <c:pt idx="1183">
                  <c:v>672</c:v>
                </c:pt>
                <c:pt idx="1184">
                  <c:v>672</c:v>
                </c:pt>
                <c:pt idx="1185">
                  <c:v>675</c:v>
                </c:pt>
                <c:pt idx="1186">
                  <c:v>674</c:v>
                </c:pt>
                <c:pt idx="1187">
                  <c:v>675</c:v>
                </c:pt>
                <c:pt idx="1188">
                  <c:v>673</c:v>
                </c:pt>
                <c:pt idx="1189">
                  <c:v>675</c:v>
                </c:pt>
                <c:pt idx="1190">
                  <c:v>672</c:v>
                </c:pt>
                <c:pt idx="1191">
                  <c:v>674</c:v>
                </c:pt>
                <c:pt idx="1192">
                  <c:v>673</c:v>
                </c:pt>
                <c:pt idx="1193">
                  <c:v>676</c:v>
                </c:pt>
                <c:pt idx="1194">
                  <c:v>674</c:v>
                </c:pt>
                <c:pt idx="1195">
                  <c:v>675</c:v>
                </c:pt>
                <c:pt idx="1196">
                  <c:v>675</c:v>
                </c:pt>
                <c:pt idx="1197">
                  <c:v>672</c:v>
                </c:pt>
                <c:pt idx="1198">
                  <c:v>672</c:v>
                </c:pt>
                <c:pt idx="1199">
                  <c:v>675</c:v>
                </c:pt>
                <c:pt idx="1200">
                  <c:v>675</c:v>
                </c:pt>
                <c:pt idx="1201">
                  <c:v>675</c:v>
                </c:pt>
                <c:pt idx="1202">
                  <c:v>674</c:v>
                </c:pt>
                <c:pt idx="1203">
                  <c:v>674</c:v>
                </c:pt>
                <c:pt idx="1204">
                  <c:v>673</c:v>
                </c:pt>
                <c:pt idx="1205">
                  <c:v>673</c:v>
                </c:pt>
                <c:pt idx="1206">
                  <c:v>675</c:v>
                </c:pt>
                <c:pt idx="1207">
                  <c:v>672</c:v>
                </c:pt>
                <c:pt idx="1208">
                  <c:v>676</c:v>
                </c:pt>
                <c:pt idx="1209">
                  <c:v>672</c:v>
                </c:pt>
                <c:pt idx="1210">
                  <c:v>675</c:v>
                </c:pt>
                <c:pt idx="1211">
                  <c:v>673</c:v>
                </c:pt>
                <c:pt idx="1212">
                  <c:v>672</c:v>
                </c:pt>
                <c:pt idx="1213">
                  <c:v>673</c:v>
                </c:pt>
                <c:pt idx="1214">
                  <c:v>675</c:v>
                </c:pt>
                <c:pt idx="1215">
                  <c:v>674</c:v>
                </c:pt>
                <c:pt idx="1216">
                  <c:v>675</c:v>
                </c:pt>
                <c:pt idx="1217">
                  <c:v>672</c:v>
                </c:pt>
                <c:pt idx="1218">
                  <c:v>674</c:v>
                </c:pt>
                <c:pt idx="1219">
                  <c:v>674</c:v>
                </c:pt>
                <c:pt idx="1220">
                  <c:v>674</c:v>
                </c:pt>
                <c:pt idx="1221">
                  <c:v>672</c:v>
                </c:pt>
                <c:pt idx="1222">
                  <c:v>674</c:v>
                </c:pt>
                <c:pt idx="1223">
                  <c:v>672</c:v>
                </c:pt>
                <c:pt idx="1224">
                  <c:v>673</c:v>
                </c:pt>
                <c:pt idx="1225">
                  <c:v>675</c:v>
                </c:pt>
                <c:pt idx="1226">
                  <c:v>672</c:v>
                </c:pt>
                <c:pt idx="1227">
                  <c:v>674</c:v>
                </c:pt>
                <c:pt idx="1228">
                  <c:v>674</c:v>
                </c:pt>
                <c:pt idx="1229">
                  <c:v>675</c:v>
                </c:pt>
                <c:pt idx="1230">
                  <c:v>674</c:v>
                </c:pt>
                <c:pt idx="1231">
                  <c:v>672</c:v>
                </c:pt>
                <c:pt idx="1232">
                  <c:v>675</c:v>
                </c:pt>
                <c:pt idx="1233">
                  <c:v>676</c:v>
                </c:pt>
                <c:pt idx="1234">
                  <c:v>675</c:v>
                </c:pt>
                <c:pt idx="1235">
                  <c:v>675</c:v>
                </c:pt>
                <c:pt idx="1236">
                  <c:v>676</c:v>
                </c:pt>
                <c:pt idx="1237">
                  <c:v>672</c:v>
                </c:pt>
                <c:pt idx="1238">
                  <c:v>672</c:v>
                </c:pt>
                <c:pt idx="1239">
                  <c:v>672</c:v>
                </c:pt>
                <c:pt idx="1240">
                  <c:v>672</c:v>
                </c:pt>
                <c:pt idx="1241">
                  <c:v>674</c:v>
                </c:pt>
                <c:pt idx="1242">
                  <c:v>674</c:v>
                </c:pt>
                <c:pt idx="1243">
                  <c:v>674</c:v>
                </c:pt>
                <c:pt idx="1244">
                  <c:v>672</c:v>
                </c:pt>
                <c:pt idx="1245">
                  <c:v>673</c:v>
                </c:pt>
                <c:pt idx="1246">
                  <c:v>675</c:v>
                </c:pt>
                <c:pt idx="1247">
                  <c:v>674</c:v>
                </c:pt>
                <c:pt idx="1248">
                  <c:v>675</c:v>
                </c:pt>
                <c:pt idx="1249">
                  <c:v>674</c:v>
                </c:pt>
                <c:pt idx="1250">
                  <c:v>673</c:v>
                </c:pt>
                <c:pt idx="1251">
                  <c:v>675</c:v>
                </c:pt>
                <c:pt idx="1252">
                  <c:v>673</c:v>
                </c:pt>
                <c:pt idx="1253">
                  <c:v>673</c:v>
                </c:pt>
                <c:pt idx="1254">
                  <c:v>673</c:v>
                </c:pt>
                <c:pt idx="1255">
                  <c:v>676</c:v>
                </c:pt>
                <c:pt idx="1256">
                  <c:v>672</c:v>
                </c:pt>
                <c:pt idx="1257">
                  <c:v>673</c:v>
                </c:pt>
                <c:pt idx="1258">
                  <c:v>675</c:v>
                </c:pt>
                <c:pt idx="1259">
                  <c:v>675</c:v>
                </c:pt>
                <c:pt idx="1260">
                  <c:v>675</c:v>
                </c:pt>
                <c:pt idx="1261">
                  <c:v>672</c:v>
                </c:pt>
                <c:pt idx="1262">
                  <c:v>673</c:v>
                </c:pt>
                <c:pt idx="1263">
                  <c:v>672</c:v>
                </c:pt>
                <c:pt idx="1264">
                  <c:v>673</c:v>
                </c:pt>
                <c:pt idx="1265">
                  <c:v>676</c:v>
                </c:pt>
                <c:pt idx="1266">
                  <c:v>674</c:v>
                </c:pt>
                <c:pt idx="1267">
                  <c:v>674</c:v>
                </c:pt>
                <c:pt idx="1268">
                  <c:v>675</c:v>
                </c:pt>
                <c:pt idx="1269">
                  <c:v>674</c:v>
                </c:pt>
                <c:pt idx="1270">
                  <c:v>675</c:v>
                </c:pt>
                <c:pt idx="1271">
                  <c:v>675</c:v>
                </c:pt>
                <c:pt idx="1272">
                  <c:v>675</c:v>
                </c:pt>
                <c:pt idx="1273">
                  <c:v>675</c:v>
                </c:pt>
                <c:pt idx="1274">
                  <c:v>676</c:v>
                </c:pt>
                <c:pt idx="1275">
                  <c:v>674</c:v>
                </c:pt>
                <c:pt idx="1276">
                  <c:v>673</c:v>
                </c:pt>
                <c:pt idx="1277">
                  <c:v>673</c:v>
                </c:pt>
                <c:pt idx="1278">
                  <c:v>676</c:v>
                </c:pt>
                <c:pt idx="1279">
                  <c:v>674</c:v>
                </c:pt>
                <c:pt idx="1280">
                  <c:v>672</c:v>
                </c:pt>
                <c:pt idx="1281">
                  <c:v>674</c:v>
                </c:pt>
                <c:pt idx="1282">
                  <c:v>673</c:v>
                </c:pt>
                <c:pt idx="1283">
                  <c:v>674</c:v>
                </c:pt>
                <c:pt idx="1284">
                  <c:v>674</c:v>
                </c:pt>
                <c:pt idx="1285">
                  <c:v>673</c:v>
                </c:pt>
                <c:pt idx="1286">
                  <c:v>675</c:v>
                </c:pt>
                <c:pt idx="1287">
                  <c:v>675</c:v>
                </c:pt>
                <c:pt idx="1288">
                  <c:v>673</c:v>
                </c:pt>
                <c:pt idx="1289">
                  <c:v>675</c:v>
                </c:pt>
                <c:pt idx="1290">
                  <c:v>676</c:v>
                </c:pt>
                <c:pt idx="1291">
                  <c:v>675</c:v>
                </c:pt>
                <c:pt idx="1292">
                  <c:v>676</c:v>
                </c:pt>
                <c:pt idx="1293">
                  <c:v>675</c:v>
                </c:pt>
                <c:pt idx="1294">
                  <c:v>672</c:v>
                </c:pt>
                <c:pt idx="1295">
                  <c:v>675</c:v>
                </c:pt>
                <c:pt idx="1296">
                  <c:v>675</c:v>
                </c:pt>
                <c:pt idx="1297">
                  <c:v>676</c:v>
                </c:pt>
                <c:pt idx="1298">
                  <c:v>673</c:v>
                </c:pt>
                <c:pt idx="1299">
                  <c:v>672</c:v>
                </c:pt>
                <c:pt idx="1300">
                  <c:v>675</c:v>
                </c:pt>
                <c:pt idx="1301">
                  <c:v>672</c:v>
                </c:pt>
                <c:pt idx="1302">
                  <c:v>676</c:v>
                </c:pt>
                <c:pt idx="1303">
                  <c:v>672</c:v>
                </c:pt>
                <c:pt idx="1304">
                  <c:v>675</c:v>
                </c:pt>
                <c:pt idx="1305">
                  <c:v>673</c:v>
                </c:pt>
                <c:pt idx="1306">
                  <c:v>675</c:v>
                </c:pt>
                <c:pt idx="1307">
                  <c:v>675</c:v>
                </c:pt>
                <c:pt idx="1308">
                  <c:v>674</c:v>
                </c:pt>
                <c:pt idx="1309">
                  <c:v>673</c:v>
                </c:pt>
                <c:pt idx="1310">
                  <c:v>673</c:v>
                </c:pt>
                <c:pt idx="1311">
                  <c:v>675</c:v>
                </c:pt>
                <c:pt idx="1312">
                  <c:v>672</c:v>
                </c:pt>
                <c:pt idx="1313">
                  <c:v>673</c:v>
                </c:pt>
                <c:pt idx="1314">
                  <c:v>675</c:v>
                </c:pt>
                <c:pt idx="1315">
                  <c:v>675</c:v>
                </c:pt>
                <c:pt idx="1316">
                  <c:v>676</c:v>
                </c:pt>
                <c:pt idx="1317">
                  <c:v>673</c:v>
                </c:pt>
                <c:pt idx="1318">
                  <c:v>673</c:v>
                </c:pt>
                <c:pt idx="1319">
                  <c:v>676</c:v>
                </c:pt>
                <c:pt idx="1320">
                  <c:v>673</c:v>
                </c:pt>
                <c:pt idx="1321">
                  <c:v>672</c:v>
                </c:pt>
                <c:pt idx="1322">
                  <c:v>673</c:v>
                </c:pt>
                <c:pt idx="1323">
                  <c:v>672</c:v>
                </c:pt>
                <c:pt idx="1324">
                  <c:v>675</c:v>
                </c:pt>
                <c:pt idx="1325">
                  <c:v>676</c:v>
                </c:pt>
                <c:pt idx="1326">
                  <c:v>675</c:v>
                </c:pt>
                <c:pt idx="1327">
                  <c:v>675</c:v>
                </c:pt>
                <c:pt idx="1328">
                  <c:v>674</c:v>
                </c:pt>
                <c:pt idx="1329">
                  <c:v>672</c:v>
                </c:pt>
                <c:pt idx="1330">
                  <c:v>674</c:v>
                </c:pt>
                <c:pt idx="1331">
                  <c:v>675</c:v>
                </c:pt>
                <c:pt idx="1332">
                  <c:v>673</c:v>
                </c:pt>
                <c:pt idx="1333">
                  <c:v>676</c:v>
                </c:pt>
                <c:pt idx="1334">
                  <c:v>675</c:v>
                </c:pt>
                <c:pt idx="1335">
                  <c:v>675</c:v>
                </c:pt>
                <c:pt idx="1336">
                  <c:v>673</c:v>
                </c:pt>
                <c:pt idx="1337">
                  <c:v>675</c:v>
                </c:pt>
                <c:pt idx="1338">
                  <c:v>676</c:v>
                </c:pt>
                <c:pt idx="1339">
                  <c:v>676</c:v>
                </c:pt>
                <c:pt idx="1340">
                  <c:v>673</c:v>
                </c:pt>
                <c:pt idx="1341">
                  <c:v>662</c:v>
                </c:pt>
                <c:pt idx="1342">
                  <c:v>638</c:v>
                </c:pt>
                <c:pt idx="1343">
                  <c:v>560</c:v>
                </c:pt>
                <c:pt idx="1344">
                  <c:v>480</c:v>
                </c:pt>
                <c:pt idx="1345">
                  <c:v>406</c:v>
                </c:pt>
                <c:pt idx="1346">
                  <c:v>369</c:v>
                </c:pt>
                <c:pt idx="1347">
                  <c:v>352</c:v>
                </c:pt>
                <c:pt idx="1348">
                  <c:v>362</c:v>
                </c:pt>
                <c:pt idx="1349">
                  <c:v>358</c:v>
                </c:pt>
                <c:pt idx="1350">
                  <c:v>329</c:v>
                </c:pt>
                <c:pt idx="1351">
                  <c:v>323</c:v>
                </c:pt>
                <c:pt idx="1352">
                  <c:v>367</c:v>
                </c:pt>
                <c:pt idx="1353">
                  <c:v>385</c:v>
                </c:pt>
                <c:pt idx="1354">
                  <c:v>398</c:v>
                </c:pt>
                <c:pt idx="1355">
                  <c:v>418</c:v>
                </c:pt>
                <c:pt idx="1356">
                  <c:v>445</c:v>
                </c:pt>
                <c:pt idx="1357">
                  <c:v>463</c:v>
                </c:pt>
                <c:pt idx="1358">
                  <c:v>449</c:v>
                </c:pt>
                <c:pt idx="1359">
                  <c:v>413</c:v>
                </c:pt>
                <c:pt idx="1360">
                  <c:v>431</c:v>
                </c:pt>
                <c:pt idx="1361">
                  <c:v>494</c:v>
                </c:pt>
                <c:pt idx="1362">
                  <c:v>547</c:v>
                </c:pt>
                <c:pt idx="1363">
                  <c:v>564</c:v>
                </c:pt>
                <c:pt idx="1364">
                  <c:v>574</c:v>
                </c:pt>
                <c:pt idx="1365">
                  <c:v>569</c:v>
                </c:pt>
                <c:pt idx="1366">
                  <c:v>541</c:v>
                </c:pt>
                <c:pt idx="1367">
                  <c:v>532</c:v>
                </c:pt>
                <c:pt idx="1368">
                  <c:v>534</c:v>
                </c:pt>
                <c:pt idx="1369">
                  <c:v>514</c:v>
                </c:pt>
                <c:pt idx="1370">
                  <c:v>432</c:v>
                </c:pt>
                <c:pt idx="1371">
                  <c:v>359</c:v>
                </c:pt>
                <c:pt idx="1372">
                  <c:v>317</c:v>
                </c:pt>
                <c:pt idx="1373">
                  <c:v>305</c:v>
                </c:pt>
                <c:pt idx="1374">
                  <c:v>304</c:v>
                </c:pt>
                <c:pt idx="1375">
                  <c:v>311</c:v>
                </c:pt>
                <c:pt idx="1376">
                  <c:v>321</c:v>
                </c:pt>
                <c:pt idx="1377">
                  <c:v>315</c:v>
                </c:pt>
                <c:pt idx="1378">
                  <c:v>325</c:v>
                </c:pt>
                <c:pt idx="1379">
                  <c:v>376</c:v>
                </c:pt>
                <c:pt idx="1380">
                  <c:v>350</c:v>
                </c:pt>
                <c:pt idx="1381">
                  <c:v>345</c:v>
                </c:pt>
                <c:pt idx="1382">
                  <c:v>359</c:v>
                </c:pt>
                <c:pt idx="1383">
                  <c:v>351</c:v>
                </c:pt>
                <c:pt idx="1384">
                  <c:v>311</c:v>
                </c:pt>
                <c:pt idx="1385">
                  <c:v>278</c:v>
                </c:pt>
                <c:pt idx="1386">
                  <c:v>280</c:v>
                </c:pt>
                <c:pt idx="1387">
                  <c:v>296</c:v>
                </c:pt>
                <c:pt idx="1388">
                  <c:v>332</c:v>
                </c:pt>
                <c:pt idx="1389">
                  <c:v>357</c:v>
                </c:pt>
                <c:pt idx="1390">
                  <c:v>390</c:v>
                </c:pt>
                <c:pt idx="1391">
                  <c:v>384</c:v>
                </c:pt>
                <c:pt idx="1392">
                  <c:v>355</c:v>
                </c:pt>
                <c:pt idx="1393">
                  <c:v>337</c:v>
                </c:pt>
                <c:pt idx="1394">
                  <c:v>335</c:v>
                </c:pt>
                <c:pt idx="1395">
                  <c:v>335</c:v>
                </c:pt>
                <c:pt idx="1396">
                  <c:v>334</c:v>
                </c:pt>
                <c:pt idx="1397">
                  <c:v>341</c:v>
                </c:pt>
                <c:pt idx="1398">
                  <c:v>360</c:v>
                </c:pt>
                <c:pt idx="1399">
                  <c:v>357</c:v>
                </c:pt>
                <c:pt idx="1400">
                  <c:v>348</c:v>
                </c:pt>
                <c:pt idx="1401">
                  <c:v>346</c:v>
                </c:pt>
                <c:pt idx="1402">
                  <c:v>332</c:v>
                </c:pt>
                <c:pt idx="1403">
                  <c:v>327</c:v>
                </c:pt>
                <c:pt idx="1404">
                  <c:v>332</c:v>
                </c:pt>
                <c:pt idx="1405">
                  <c:v>330</c:v>
                </c:pt>
                <c:pt idx="1406">
                  <c:v>319</c:v>
                </c:pt>
                <c:pt idx="1407">
                  <c:v>305</c:v>
                </c:pt>
                <c:pt idx="1408">
                  <c:v>322</c:v>
                </c:pt>
                <c:pt idx="1409">
                  <c:v>358</c:v>
                </c:pt>
                <c:pt idx="1410">
                  <c:v>389</c:v>
                </c:pt>
                <c:pt idx="1411">
                  <c:v>407</c:v>
                </c:pt>
                <c:pt idx="1412">
                  <c:v>401</c:v>
                </c:pt>
                <c:pt idx="1413">
                  <c:v>399</c:v>
                </c:pt>
                <c:pt idx="1414">
                  <c:v>382</c:v>
                </c:pt>
                <c:pt idx="1415">
                  <c:v>388</c:v>
                </c:pt>
                <c:pt idx="1416">
                  <c:v>392</c:v>
                </c:pt>
                <c:pt idx="1417">
                  <c:v>394</c:v>
                </c:pt>
                <c:pt idx="1418">
                  <c:v>399</c:v>
                </c:pt>
                <c:pt idx="1419">
                  <c:v>367</c:v>
                </c:pt>
                <c:pt idx="1420">
                  <c:v>330</c:v>
                </c:pt>
                <c:pt idx="1421">
                  <c:v>297</c:v>
                </c:pt>
                <c:pt idx="1422">
                  <c:v>271</c:v>
                </c:pt>
                <c:pt idx="1423">
                  <c:v>298</c:v>
                </c:pt>
                <c:pt idx="1424">
                  <c:v>343</c:v>
                </c:pt>
                <c:pt idx="1425">
                  <c:v>372</c:v>
                </c:pt>
                <c:pt idx="1426">
                  <c:v>401</c:v>
                </c:pt>
                <c:pt idx="1427">
                  <c:v>429</c:v>
                </c:pt>
                <c:pt idx="1428">
                  <c:v>447</c:v>
                </c:pt>
                <c:pt idx="1429">
                  <c:v>455</c:v>
                </c:pt>
                <c:pt idx="1430">
                  <c:v>478</c:v>
                </c:pt>
                <c:pt idx="1431">
                  <c:v>523</c:v>
                </c:pt>
                <c:pt idx="1432">
                  <c:v>565</c:v>
                </c:pt>
                <c:pt idx="1433">
                  <c:v>584</c:v>
                </c:pt>
                <c:pt idx="1434">
                  <c:v>576</c:v>
                </c:pt>
                <c:pt idx="1435">
                  <c:v>571</c:v>
                </c:pt>
                <c:pt idx="1436">
                  <c:v>600</c:v>
                </c:pt>
                <c:pt idx="1437">
                  <c:v>624</c:v>
                </c:pt>
                <c:pt idx="1438">
                  <c:v>622</c:v>
                </c:pt>
                <c:pt idx="1439">
                  <c:v>612</c:v>
                </c:pt>
                <c:pt idx="1440">
                  <c:v>645</c:v>
                </c:pt>
                <c:pt idx="1441">
                  <c:v>658</c:v>
                </c:pt>
                <c:pt idx="1442">
                  <c:v>654</c:v>
                </c:pt>
                <c:pt idx="1443">
                  <c:v>620</c:v>
                </c:pt>
                <c:pt idx="1444">
                  <c:v>581</c:v>
                </c:pt>
                <c:pt idx="1445">
                  <c:v>559</c:v>
                </c:pt>
                <c:pt idx="1446">
                  <c:v>535</c:v>
                </c:pt>
                <c:pt idx="1447">
                  <c:v>513</c:v>
                </c:pt>
                <c:pt idx="1448">
                  <c:v>495</c:v>
                </c:pt>
                <c:pt idx="1449">
                  <c:v>461</c:v>
                </c:pt>
                <c:pt idx="1450">
                  <c:v>463</c:v>
                </c:pt>
                <c:pt idx="1451">
                  <c:v>464</c:v>
                </c:pt>
                <c:pt idx="1452">
                  <c:v>445</c:v>
                </c:pt>
                <c:pt idx="1453">
                  <c:v>459</c:v>
                </c:pt>
                <c:pt idx="1454">
                  <c:v>493</c:v>
                </c:pt>
                <c:pt idx="1455">
                  <c:v>510</c:v>
                </c:pt>
                <c:pt idx="1456">
                  <c:v>503</c:v>
                </c:pt>
                <c:pt idx="1457">
                  <c:v>481</c:v>
                </c:pt>
                <c:pt idx="1458">
                  <c:v>472</c:v>
                </c:pt>
                <c:pt idx="1459">
                  <c:v>496</c:v>
                </c:pt>
                <c:pt idx="1460">
                  <c:v>531</c:v>
                </c:pt>
                <c:pt idx="1461">
                  <c:v>534</c:v>
                </c:pt>
                <c:pt idx="1462">
                  <c:v>505</c:v>
                </c:pt>
                <c:pt idx="1463">
                  <c:v>478</c:v>
                </c:pt>
                <c:pt idx="1464">
                  <c:v>459</c:v>
                </c:pt>
                <c:pt idx="1465">
                  <c:v>442</c:v>
                </c:pt>
                <c:pt idx="1466">
                  <c:v>422</c:v>
                </c:pt>
                <c:pt idx="1467">
                  <c:v>399</c:v>
                </c:pt>
                <c:pt idx="1468">
                  <c:v>349</c:v>
                </c:pt>
                <c:pt idx="1469">
                  <c:v>284</c:v>
                </c:pt>
                <c:pt idx="1470">
                  <c:v>273</c:v>
                </c:pt>
                <c:pt idx="1471">
                  <c:v>288</c:v>
                </c:pt>
                <c:pt idx="1472">
                  <c:v>261</c:v>
                </c:pt>
                <c:pt idx="1473">
                  <c:v>259</c:v>
                </c:pt>
                <c:pt idx="1474">
                  <c:v>279</c:v>
                </c:pt>
                <c:pt idx="1475">
                  <c:v>308</c:v>
                </c:pt>
                <c:pt idx="1476">
                  <c:v>309</c:v>
                </c:pt>
                <c:pt idx="1477">
                  <c:v>302</c:v>
                </c:pt>
                <c:pt idx="1478">
                  <c:v>284</c:v>
                </c:pt>
                <c:pt idx="1479">
                  <c:v>278</c:v>
                </c:pt>
                <c:pt idx="1480">
                  <c:v>265</c:v>
                </c:pt>
                <c:pt idx="1481">
                  <c:v>250</c:v>
                </c:pt>
                <c:pt idx="1482">
                  <c:v>233</c:v>
                </c:pt>
                <c:pt idx="1483">
                  <c:v>246</c:v>
                </c:pt>
                <c:pt idx="1484">
                  <c:v>264</c:v>
                </c:pt>
                <c:pt idx="1485">
                  <c:v>255</c:v>
                </c:pt>
                <c:pt idx="1486">
                  <c:v>242</c:v>
                </c:pt>
                <c:pt idx="1487">
                  <c:v>243</c:v>
                </c:pt>
                <c:pt idx="1488">
                  <c:v>256</c:v>
                </c:pt>
                <c:pt idx="1489">
                  <c:v>268</c:v>
                </c:pt>
                <c:pt idx="1490">
                  <c:v>268</c:v>
                </c:pt>
                <c:pt idx="1491">
                  <c:v>259</c:v>
                </c:pt>
                <c:pt idx="1492">
                  <c:v>157</c:v>
                </c:pt>
                <c:pt idx="1493">
                  <c:v>73</c:v>
                </c:pt>
                <c:pt idx="1494">
                  <c:v>0</c:v>
                </c:pt>
                <c:pt idx="1495">
                  <c:v>0</c:v>
                </c:pt>
                <c:pt idx="1496">
                  <c:v>1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9</c:v>
                </c:pt>
                <c:pt idx="1506">
                  <c:v>0</c:v>
                </c:pt>
                <c:pt idx="1507">
                  <c:v>0</c:v>
                </c:pt>
                <c:pt idx="1508">
                  <c:v>27</c:v>
                </c:pt>
                <c:pt idx="1509">
                  <c:v>35</c:v>
                </c:pt>
                <c:pt idx="1510">
                  <c:v>54</c:v>
                </c:pt>
                <c:pt idx="1511">
                  <c:v>99</c:v>
                </c:pt>
                <c:pt idx="1512">
                  <c:v>153</c:v>
                </c:pt>
                <c:pt idx="1513">
                  <c:v>177</c:v>
                </c:pt>
                <c:pt idx="1514">
                  <c:v>204</c:v>
                </c:pt>
                <c:pt idx="1515">
                  <c:v>228</c:v>
                </c:pt>
                <c:pt idx="1516">
                  <c:v>255</c:v>
                </c:pt>
                <c:pt idx="1517">
                  <c:v>299</c:v>
                </c:pt>
                <c:pt idx="1518">
                  <c:v>340</c:v>
                </c:pt>
                <c:pt idx="1519">
                  <c:v>353</c:v>
                </c:pt>
                <c:pt idx="1520">
                  <c:v>358</c:v>
                </c:pt>
                <c:pt idx="1521">
                  <c:v>352</c:v>
                </c:pt>
                <c:pt idx="1522">
                  <c:v>375</c:v>
                </c:pt>
                <c:pt idx="1523">
                  <c:v>376</c:v>
                </c:pt>
                <c:pt idx="1524">
                  <c:v>368</c:v>
                </c:pt>
                <c:pt idx="1525">
                  <c:v>334</c:v>
                </c:pt>
                <c:pt idx="1526">
                  <c:v>288</c:v>
                </c:pt>
                <c:pt idx="1527">
                  <c:v>247</c:v>
                </c:pt>
                <c:pt idx="1528">
                  <c:v>221</c:v>
                </c:pt>
                <c:pt idx="1529">
                  <c:v>197</c:v>
                </c:pt>
                <c:pt idx="1530">
                  <c:v>198</c:v>
                </c:pt>
                <c:pt idx="1531">
                  <c:v>232</c:v>
                </c:pt>
                <c:pt idx="1532">
                  <c:v>251</c:v>
                </c:pt>
                <c:pt idx="1533">
                  <c:v>265</c:v>
                </c:pt>
                <c:pt idx="1534">
                  <c:v>262</c:v>
                </c:pt>
                <c:pt idx="1535">
                  <c:v>241</c:v>
                </c:pt>
                <c:pt idx="1536">
                  <c:v>207</c:v>
                </c:pt>
                <c:pt idx="1537">
                  <c:v>195</c:v>
                </c:pt>
                <c:pt idx="1538">
                  <c:v>215</c:v>
                </c:pt>
                <c:pt idx="1539">
                  <c:v>252</c:v>
                </c:pt>
                <c:pt idx="1540">
                  <c:v>288</c:v>
                </c:pt>
                <c:pt idx="1541">
                  <c:v>310</c:v>
                </c:pt>
                <c:pt idx="1542">
                  <c:v>327</c:v>
                </c:pt>
                <c:pt idx="1543">
                  <c:v>338</c:v>
                </c:pt>
                <c:pt idx="1544">
                  <c:v>350</c:v>
                </c:pt>
                <c:pt idx="1545">
                  <c:v>384</c:v>
                </c:pt>
                <c:pt idx="1546">
                  <c:v>409</c:v>
                </c:pt>
                <c:pt idx="1547">
                  <c:v>409</c:v>
                </c:pt>
                <c:pt idx="1548">
                  <c:v>411</c:v>
                </c:pt>
                <c:pt idx="1549">
                  <c:v>410</c:v>
                </c:pt>
                <c:pt idx="1550">
                  <c:v>385</c:v>
                </c:pt>
                <c:pt idx="1551">
                  <c:v>349</c:v>
                </c:pt>
                <c:pt idx="1552">
                  <c:v>317</c:v>
                </c:pt>
                <c:pt idx="1553">
                  <c:v>296</c:v>
                </c:pt>
                <c:pt idx="1554">
                  <c:v>312</c:v>
                </c:pt>
                <c:pt idx="1555">
                  <c:v>341</c:v>
                </c:pt>
                <c:pt idx="1556">
                  <c:v>333</c:v>
                </c:pt>
                <c:pt idx="1557">
                  <c:v>321</c:v>
                </c:pt>
                <c:pt idx="1558">
                  <c:v>312</c:v>
                </c:pt>
                <c:pt idx="1559">
                  <c:v>284</c:v>
                </c:pt>
                <c:pt idx="1560">
                  <c:v>261</c:v>
                </c:pt>
                <c:pt idx="1561">
                  <c:v>254</c:v>
                </c:pt>
                <c:pt idx="1562">
                  <c:v>280</c:v>
                </c:pt>
                <c:pt idx="1563">
                  <c:v>325</c:v>
                </c:pt>
                <c:pt idx="1564">
                  <c:v>327</c:v>
                </c:pt>
                <c:pt idx="1565">
                  <c:v>327</c:v>
                </c:pt>
                <c:pt idx="1566">
                  <c:v>305</c:v>
                </c:pt>
                <c:pt idx="1567">
                  <c:v>301</c:v>
                </c:pt>
                <c:pt idx="1568">
                  <c:v>304</c:v>
                </c:pt>
                <c:pt idx="1569">
                  <c:v>316</c:v>
                </c:pt>
                <c:pt idx="1570">
                  <c:v>342</c:v>
                </c:pt>
                <c:pt idx="1571">
                  <c:v>377</c:v>
                </c:pt>
                <c:pt idx="1572">
                  <c:v>400</c:v>
                </c:pt>
                <c:pt idx="1573">
                  <c:v>416</c:v>
                </c:pt>
                <c:pt idx="1574">
                  <c:v>447</c:v>
                </c:pt>
                <c:pt idx="1575">
                  <c:v>456</c:v>
                </c:pt>
                <c:pt idx="1576">
                  <c:v>460</c:v>
                </c:pt>
                <c:pt idx="1577">
                  <c:v>453</c:v>
                </c:pt>
                <c:pt idx="1578">
                  <c:v>460</c:v>
                </c:pt>
                <c:pt idx="1579">
                  <c:v>456</c:v>
                </c:pt>
                <c:pt idx="1580">
                  <c:v>437</c:v>
                </c:pt>
                <c:pt idx="1581">
                  <c:v>443</c:v>
                </c:pt>
                <c:pt idx="1582">
                  <c:v>432</c:v>
                </c:pt>
                <c:pt idx="1583">
                  <c:v>423</c:v>
                </c:pt>
                <c:pt idx="1584">
                  <c:v>411</c:v>
                </c:pt>
                <c:pt idx="1585">
                  <c:v>373</c:v>
                </c:pt>
                <c:pt idx="1586">
                  <c:v>342</c:v>
                </c:pt>
                <c:pt idx="1587">
                  <c:v>323</c:v>
                </c:pt>
                <c:pt idx="1588">
                  <c:v>317</c:v>
                </c:pt>
                <c:pt idx="1589">
                  <c:v>307</c:v>
                </c:pt>
                <c:pt idx="1590">
                  <c:v>301</c:v>
                </c:pt>
                <c:pt idx="1591">
                  <c:v>302</c:v>
                </c:pt>
                <c:pt idx="1592">
                  <c:v>326</c:v>
                </c:pt>
                <c:pt idx="1593">
                  <c:v>347</c:v>
                </c:pt>
                <c:pt idx="1594">
                  <c:v>364</c:v>
                </c:pt>
                <c:pt idx="1595">
                  <c:v>382</c:v>
                </c:pt>
                <c:pt idx="1596">
                  <c:v>386</c:v>
                </c:pt>
                <c:pt idx="1597">
                  <c:v>401</c:v>
                </c:pt>
                <c:pt idx="1598">
                  <c:v>400</c:v>
                </c:pt>
                <c:pt idx="1599">
                  <c:v>416</c:v>
                </c:pt>
                <c:pt idx="1600">
                  <c:v>411</c:v>
                </c:pt>
                <c:pt idx="1601">
                  <c:v>356</c:v>
                </c:pt>
                <c:pt idx="1602">
                  <c:v>291</c:v>
                </c:pt>
                <c:pt idx="1603">
                  <c:v>275</c:v>
                </c:pt>
                <c:pt idx="1604">
                  <c:v>283</c:v>
                </c:pt>
                <c:pt idx="1605">
                  <c:v>309</c:v>
                </c:pt>
                <c:pt idx="1606">
                  <c:v>337</c:v>
                </c:pt>
                <c:pt idx="1607">
                  <c:v>323</c:v>
                </c:pt>
                <c:pt idx="1608">
                  <c:v>315</c:v>
                </c:pt>
                <c:pt idx="1609">
                  <c:v>298</c:v>
                </c:pt>
                <c:pt idx="1610">
                  <c:v>311</c:v>
                </c:pt>
                <c:pt idx="1611">
                  <c:v>318</c:v>
                </c:pt>
                <c:pt idx="1612">
                  <c:v>301</c:v>
                </c:pt>
                <c:pt idx="1613">
                  <c:v>309</c:v>
                </c:pt>
                <c:pt idx="1614">
                  <c:v>346</c:v>
                </c:pt>
                <c:pt idx="1615">
                  <c:v>383</c:v>
                </c:pt>
                <c:pt idx="1616">
                  <c:v>390</c:v>
                </c:pt>
                <c:pt idx="1617">
                  <c:v>410</c:v>
                </c:pt>
                <c:pt idx="1618">
                  <c:v>427</c:v>
                </c:pt>
                <c:pt idx="1619">
                  <c:v>442</c:v>
                </c:pt>
                <c:pt idx="1620">
                  <c:v>445</c:v>
                </c:pt>
                <c:pt idx="1621">
                  <c:v>456</c:v>
                </c:pt>
                <c:pt idx="1622">
                  <c:v>518</c:v>
                </c:pt>
                <c:pt idx="1623">
                  <c:v>559</c:v>
                </c:pt>
                <c:pt idx="1624">
                  <c:v>569</c:v>
                </c:pt>
                <c:pt idx="1625">
                  <c:v>570</c:v>
                </c:pt>
                <c:pt idx="1626">
                  <c:v>596</c:v>
                </c:pt>
                <c:pt idx="1627">
                  <c:v>605</c:v>
                </c:pt>
                <c:pt idx="1628">
                  <c:v>591</c:v>
                </c:pt>
                <c:pt idx="1629">
                  <c:v>555</c:v>
                </c:pt>
                <c:pt idx="1630">
                  <c:v>505</c:v>
                </c:pt>
                <c:pt idx="1631">
                  <c:v>467</c:v>
                </c:pt>
                <c:pt idx="1632">
                  <c:v>438</c:v>
                </c:pt>
                <c:pt idx="1633">
                  <c:v>416</c:v>
                </c:pt>
                <c:pt idx="1634">
                  <c:v>399</c:v>
                </c:pt>
                <c:pt idx="1635">
                  <c:v>357</c:v>
                </c:pt>
                <c:pt idx="1636">
                  <c:v>312</c:v>
                </c:pt>
                <c:pt idx="1637">
                  <c:v>314</c:v>
                </c:pt>
                <c:pt idx="1638">
                  <c:v>293</c:v>
                </c:pt>
                <c:pt idx="1639">
                  <c:v>266</c:v>
                </c:pt>
                <c:pt idx="1640">
                  <c:v>294</c:v>
                </c:pt>
                <c:pt idx="1641">
                  <c:v>319</c:v>
                </c:pt>
                <c:pt idx="1642">
                  <c:v>333</c:v>
                </c:pt>
                <c:pt idx="1643">
                  <c:v>343</c:v>
                </c:pt>
                <c:pt idx="1644">
                  <c:v>322</c:v>
                </c:pt>
                <c:pt idx="1645">
                  <c:v>322</c:v>
                </c:pt>
                <c:pt idx="1646">
                  <c:v>327</c:v>
                </c:pt>
                <c:pt idx="1647">
                  <c:v>340</c:v>
                </c:pt>
                <c:pt idx="1648">
                  <c:v>372</c:v>
                </c:pt>
                <c:pt idx="1649">
                  <c:v>395</c:v>
                </c:pt>
                <c:pt idx="1650">
                  <c:v>401</c:v>
                </c:pt>
                <c:pt idx="1651">
                  <c:v>412</c:v>
                </c:pt>
                <c:pt idx="1652">
                  <c:v>413</c:v>
                </c:pt>
                <c:pt idx="1653">
                  <c:v>415</c:v>
                </c:pt>
                <c:pt idx="1654">
                  <c:v>386</c:v>
                </c:pt>
                <c:pt idx="1655">
                  <c:v>379</c:v>
                </c:pt>
                <c:pt idx="1656">
                  <c:v>411</c:v>
                </c:pt>
                <c:pt idx="1657">
                  <c:v>418</c:v>
                </c:pt>
                <c:pt idx="1658">
                  <c:v>387</c:v>
                </c:pt>
                <c:pt idx="1659">
                  <c:v>328</c:v>
                </c:pt>
                <c:pt idx="1660">
                  <c:v>284</c:v>
                </c:pt>
                <c:pt idx="1661">
                  <c:v>273</c:v>
                </c:pt>
                <c:pt idx="1662">
                  <c:v>263</c:v>
                </c:pt>
                <c:pt idx="1663">
                  <c:v>304</c:v>
                </c:pt>
                <c:pt idx="1664">
                  <c:v>325</c:v>
                </c:pt>
                <c:pt idx="1665">
                  <c:v>347</c:v>
                </c:pt>
                <c:pt idx="1666">
                  <c:v>359</c:v>
                </c:pt>
                <c:pt idx="1667">
                  <c:v>369</c:v>
                </c:pt>
                <c:pt idx="1668">
                  <c:v>379</c:v>
                </c:pt>
                <c:pt idx="1669">
                  <c:v>330</c:v>
                </c:pt>
                <c:pt idx="1670">
                  <c:v>288</c:v>
                </c:pt>
                <c:pt idx="1671">
                  <c:v>254</c:v>
                </c:pt>
                <c:pt idx="1672">
                  <c:v>249</c:v>
                </c:pt>
                <c:pt idx="1673">
                  <c:v>245</c:v>
                </c:pt>
                <c:pt idx="1674">
                  <c:v>256</c:v>
                </c:pt>
                <c:pt idx="1675">
                  <c:v>271</c:v>
                </c:pt>
                <c:pt idx="1676">
                  <c:v>279</c:v>
                </c:pt>
                <c:pt idx="1677">
                  <c:v>240</c:v>
                </c:pt>
                <c:pt idx="1678">
                  <c:v>226</c:v>
                </c:pt>
                <c:pt idx="1679">
                  <c:v>224</c:v>
                </c:pt>
                <c:pt idx="1680">
                  <c:v>245</c:v>
                </c:pt>
                <c:pt idx="1681">
                  <c:v>269</c:v>
                </c:pt>
                <c:pt idx="1682">
                  <c:v>293</c:v>
                </c:pt>
                <c:pt idx="1683">
                  <c:v>326</c:v>
                </c:pt>
                <c:pt idx="1684">
                  <c:v>335</c:v>
                </c:pt>
                <c:pt idx="1685">
                  <c:v>336</c:v>
                </c:pt>
                <c:pt idx="1686">
                  <c:v>319</c:v>
                </c:pt>
                <c:pt idx="1687">
                  <c:v>317</c:v>
                </c:pt>
                <c:pt idx="1688">
                  <c:v>250</c:v>
                </c:pt>
                <c:pt idx="1689">
                  <c:v>216</c:v>
                </c:pt>
                <c:pt idx="1690">
                  <c:v>260</c:v>
                </c:pt>
                <c:pt idx="1691">
                  <c:v>317</c:v>
                </c:pt>
                <c:pt idx="1692">
                  <c:v>327</c:v>
                </c:pt>
                <c:pt idx="1693">
                  <c:v>333</c:v>
                </c:pt>
                <c:pt idx="1694">
                  <c:v>352</c:v>
                </c:pt>
                <c:pt idx="1695">
                  <c:v>375</c:v>
                </c:pt>
                <c:pt idx="1696">
                  <c:v>392</c:v>
                </c:pt>
                <c:pt idx="1697">
                  <c:v>407</c:v>
                </c:pt>
                <c:pt idx="1698">
                  <c:v>421</c:v>
                </c:pt>
                <c:pt idx="1699">
                  <c:v>452</c:v>
                </c:pt>
                <c:pt idx="1700">
                  <c:v>480</c:v>
                </c:pt>
                <c:pt idx="1701">
                  <c:v>460</c:v>
                </c:pt>
                <c:pt idx="1702">
                  <c:v>425</c:v>
                </c:pt>
                <c:pt idx="1703">
                  <c:v>406</c:v>
                </c:pt>
                <c:pt idx="1704">
                  <c:v>387</c:v>
                </c:pt>
                <c:pt idx="1705">
                  <c:v>369</c:v>
                </c:pt>
                <c:pt idx="1706">
                  <c:v>346</c:v>
                </c:pt>
                <c:pt idx="1707">
                  <c:v>335</c:v>
                </c:pt>
                <c:pt idx="1708">
                  <c:v>326</c:v>
                </c:pt>
                <c:pt idx="1709">
                  <c:v>313</c:v>
                </c:pt>
                <c:pt idx="1710">
                  <c:v>282</c:v>
                </c:pt>
                <c:pt idx="1711">
                  <c:v>228</c:v>
                </c:pt>
                <c:pt idx="1712">
                  <c:v>158</c:v>
                </c:pt>
                <c:pt idx="1713">
                  <c:v>113</c:v>
                </c:pt>
                <c:pt idx="1714">
                  <c:v>96</c:v>
                </c:pt>
                <c:pt idx="1715">
                  <c:v>97</c:v>
                </c:pt>
                <c:pt idx="1716">
                  <c:v>74</c:v>
                </c:pt>
                <c:pt idx="1717">
                  <c:v>88</c:v>
                </c:pt>
                <c:pt idx="1718">
                  <c:v>95</c:v>
                </c:pt>
                <c:pt idx="1719">
                  <c:v>61</c:v>
                </c:pt>
                <c:pt idx="1720">
                  <c:v>36</c:v>
                </c:pt>
                <c:pt idx="1721">
                  <c:v>99</c:v>
                </c:pt>
                <c:pt idx="1722">
                  <c:v>215</c:v>
                </c:pt>
                <c:pt idx="1723">
                  <c:v>329</c:v>
                </c:pt>
                <c:pt idx="1724">
                  <c:v>372</c:v>
                </c:pt>
                <c:pt idx="1725">
                  <c:v>390</c:v>
                </c:pt>
                <c:pt idx="1726">
                  <c:v>431</c:v>
                </c:pt>
                <c:pt idx="1727">
                  <c:v>489</c:v>
                </c:pt>
                <c:pt idx="1728">
                  <c:v>556</c:v>
                </c:pt>
                <c:pt idx="1729">
                  <c:v>605</c:v>
                </c:pt>
                <c:pt idx="1730">
                  <c:v>628</c:v>
                </c:pt>
                <c:pt idx="1731">
                  <c:v>637</c:v>
                </c:pt>
                <c:pt idx="1732">
                  <c:v>633</c:v>
                </c:pt>
                <c:pt idx="1733">
                  <c:v>574</c:v>
                </c:pt>
                <c:pt idx="1734">
                  <c:v>427</c:v>
                </c:pt>
                <c:pt idx="1735">
                  <c:v>280</c:v>
                </c:pt>
                <c:pt idx="1736">
                  <c:v>180</c:v>
                </c:pt>
                <c:pt idx="1737">
                  <c:v>117</c:v>
                </c:pt>
                <c:pt idx="1738">
                  <c:v>87</c:v>
                </c:pt>
                <c:pt idx="1739">
                  <c:v>80</c:v>
                </c:pt>
                <c:pt idx="1740">
                  <c:v>59</c:v>
                </c:pt>
                <c:pt idx="1741">
                  <c:v>56</c:v>
                </c:pt>
                <c:pt idx="1742">
                  <c:v>92</c:v>
                </c:pt>
                <c:pt idx="1743">
                  <c:v>104</c:v>
                </c:pt>
                <c:pt idx="1744">
                  <c:v>97</c:v>
                </c:pt>
                <c:pt idx="1745">
                  <c:v>104</c:v>
                </c:pt>
                <c:pt idx="1746">
                  <c:v>132</c:v>
                </c:pt>
                <c:pt idx="1747">
                  <c:v>160</c:v>
                </c:pt>
                <c:pt idx="1748">
                  <c:v>168</c:v>
                </c:pt>
                <c:pt idx="1749">
                  <c:v>189</c:v>
                </c:pt>
                <c:pt idx="1750">
                  <c:v>228</c:v>
                </c:pt>
                <c:pt idx="1751">
                  <c:v>279</c:v>
                </c:pt>
                <c:pt idx="1752">
                  <c:v>325</c:v>
                </c:pt>
                <c:pt idx="1753">
                  <c:v>336</c:v>
                </c:pt>
                <c:pt idx="1754">
                  <c:v>314</c:v>
                </c:pt>
                <c:pt idx="1755">
                  <c:v>272</c:v>
                </c:pt>
                <c:pt idx="1756">
                  <c:v>272</c:v>
                </c:pt>
                <c:pt idx="1757">
                  <c:v>280</c:v>
                </c:pt>
                <c:pt idx="1758">
                  <c:v>265</c:v>
                </c:pt>
                <c:pt idx="1759">
                  <c:v>254</c:v>
                </c:pt>
                <c:pt idx="1760">
                  <c:v>264</c:v>
                </c:pt>
                <c:pt idx="1761">
                  <c:v>261</c:v>
                </c:pt>
                <c:pt idx="1762">
                  <c:v>271</c:v>
                </c:pt>
                <c:pt idx="1763">
                  <c:v>275</c:v>
                </c:pt>
                <c:pt idx="1764">
                  <c:v>272</c:v>
                </c:pt>
                <c:pt idx="1765">
                  <c:v>271</c:v>
                </c:pt>
                <c:pt idx="1766">
                  <c:v>259</c:v>
                </c:pt>
                <c:pt idx="1767">
                  <c:v>257</c:v>
                </c:pt>
                <c:pt idx="1768">
                  <c:v>249</c:v>
                </c:pt>
                <c:pt idx="1769">
                  <c:v>243</c:v>
                </c:pt>
                <c:pt idx="1770">
                  <c:v>257</c:v>
                </c:pt>
                <c:pt idx="1771">
                  <c:v>287</c:v>
                </c:pt>
                <c:pt idx="1772">
                  <c:v>320</c:v>
                </c:pt>
                <c:pt idx="1773">
                  <c:v>332</c:v>
                </c:pt>
                <c:pt idx="1774">
                  <c:v>332</c:v>
                </c:pt>
                <c:pt idx="1775">
                  <c:v>345</c:v>
                </c:pt>
                <c:pt idx="1776">
                  <c:v>377</c:v>
                </c:pt>
                <c:pt idx="1777">
                  <c:v>395</c:v>
                </c:pt>
                <c:pt idx="1778">
                  <c:v>397</c:v>
                </c:pt>
                <c:pt idx="1779">
                  <c:v>386</c:v>
                </c:pt>
                <c:pt idx="1780">
                  <c:v>377</c:v>
                </c:pt>
                <c:pt idx="1781">
                  <c:v>351</c:v>
                </c:pt>
                <c:pt idx="1782">
                  <c:v>333</c:v>
                </c:pt>
                <c:pt idx="1783">
                  <c:v>338</c:v>
                </c:pt>
                <c:pt idx="1784">
                  <c:v>355</c:v>
                </c:pt>
                <c:pt idx="1785">
                  <c:v>389</c:v>
                </c:pt>
                <c:pt idx="1786">
                  <c:v>429</c:v>
                </c:pt>
                <c:pt idx="1787">
                  <c:v>468</c:v>
                </c:pt>
                <c:pt idx="1788">
                  <c:v>461</c:v>
                </c:pt>
                <c:pt idx="1789">
                  <c:v>431</c:v>
                </c:pt>
                <c:pt idx="1790">
                  <c:v>419</c:v>
                </c:pt>
                <c:pt idx="1791">
                  <c:v>431</c:v>
                </c:pt>
                <c:pt idx="1792">
                  <c:v>442</c:v>
                </c:pt>
                <c:pt idx="1793">
                  <c:v>458</c:v>
                </c:pt>
                <c:pt idx="1794">
                  <c:v>467</c:v>
                </c:pt>
                <c:pt idx="1795">
                  <c:v>455</c:v>
                </c:pt>
                <c:pt idx="1796">
                  <c:v>418</c:v>
                </c:pt>
                <c:pt idx="1797">
                  <c:v>401</c:v>
                </c:pt>
                <c:pt idx="1798">
                  <c:v>406</c:v>
                </c:pt>
                <c:pt idx="1799">
                  <c:v>405</c:v>
                </c:pt>
                <c:pt idx="1800">
                  <c:v>418</c:v>
                </c:pt>
                <c:pt idx="1801">
                  <c:v>396</c:v>
                </c:pt>
                <c:pt idx="1802">
                  <c:v>355</c:v>
                </c:pt>
                <c:pt idx="1803">
                  <c:v>311</c:v>
                </c:pt>
                <c:pt idx="1804">
                  <c:v>297</c:v>
                </c:pt>
                <c:pt idx="1805">
                  <c:v>290</c:v>
                </c:pt>
                <c:pt idx="1806">
                  <c:v>281</c:v>
                </c:pt>
                <c:pt idx="1807">
                  <c:v>273</c:v>
                </c:pt>
                <c:pt idx="1808">
                  <c:v>279</c:v>
                </c:pt>
                <c:pt idx="1809">
                  <c:v>258</c:v>
                </c:pt>
                <c:pt idx="1810">
                  <c:v>252</c:v>
                </c:pt>
                <c:pt idx="1811">
                  <c:v>258</c:v>
                </c:pt>
                <c:pt idx="1812">
                  <c:v>249</c:v>
                </c:pt>
                <c:pt idx="1813">
                  <c:v>275</c:v>
                </c:pt>
                <c:pt idx="1814">
                  <c:v>325</c:v>
                </c:pt>
                <c:pt idx="1815">
                  <c:v>367</c:v>
                </c:pt>
                <c:pt idx="1816">
                  <c:v>364</c:v>
                </c:pt>
                <c:pt idx="1817">
                  <c:v>351</c:v>
                </c:pt>
                <c:pt idx="1818">
                  <c:v>348</c:v>
                </c:pt>
                <c:pt idx="1819">
                  <c:v>341</c:v>
                </c:pt>
                <c:pt idx="1820">
                  <c:v>348</c:v>
                </c:pt>
                <c:pt idx="1821">
                  <c:v>310</c:v>
                </c:pt>
                <c:pt idx="1822">
                  <c:v>295</c:v>
                </c:pt>
                <c:pt idx="1823">
                  <c:v>303</c:v>
                </c:pt>
                <c:pt idx="1824">
                  <c:v>341</c:v>
                </c:pt>
                <c:pt idx="1825">
                  <c:v>372</c:v>
                </c:pt>
                <c:pt idx="1826">
                  <c:v>394</c:v>
                </c:pt>
                <c:pt idx="1827">
                  <c:v>417</c:v>
                </c:pt>
                <c:pt idx="1828">
                  <c:v>420</c:v>
                </c:pt>
                <c:pt idx="1829">
                  <c:v>390</c:v>
                </c:pt>
                <c:pt idx="1830">
                  <c:v>393</c:v>
                </c:pt>
                <c:pt idx="1831">
                  <c:v>415</c:v>
                </c:pt>
                <c:pt idx="1832">
                  <c:v>408</c:v>
                </c:pt>
                <c:pt idx="1833">
                  <c:v>407</c:v>
                </c:pt>
                <c:pt idx="1834">
                  <c:v>431</c:v>
                </c:pt>
                <c:pt idx="1835">
                  <c:v>445</c:v>
                </c:pt>
                <c:pt idx="1836">
                  <c:v>438</c:v>
                </c:pt>
                <c:pt idx="1837">
                  <c:v>448</c:v>
                </c:pt>
                <c:pt idx="1838">
                  <c:v>417</c:v>
                </c:pt>
                <c:pt idx="1839">
                  <c:v>383</c:v>
                </c:pt>
                <c:pt idx="1840">
                  <c:v>350</c:v>
                </c:pt>
                <c:pt idx="1841">
                  <c:v>338</c:v>
                </c:pt>
                <c:pt idx="1842">
                  <c:v>336</c:v>
                </c:pt>
                <c:pt idx="1843">
                  <c:v>332</c:v>
                </c:pt>
                <c:pt idx="1844">
                  <c:v>341</c:v>
                </c:pt>
                <c:pt idx="1845">
                  <c:v>381</c:v>
                </c:pt>
                <c:pt idx="1846">
                  <c:v>358</c:v>
                </c:pt>
                <c:pt idx="1847">
                  <c:v>327</c:v>
                </c:pt>
                <c:pt idx="1848">
                  <c:v>347</c:v>
                </c:pt>
                <c:pt idx="1849">
                  <c:v>362</c:v>
                </c:pt>
                <c:pt idx="1850">
                  <c:v>347</c:v>
                </c:pt>
                <c:pt idx="1851">
                  <c:v>336</c:v>
                </c:pt>
                <c:pt idx="1852">
                  <c:v>308</c:v>
                </c:pt>
                <c:pt idx="1853">
                  <c:v>297</c:v>
                </c:pt>
                <c:pt idx="1854">
                  <c:v>266</c:v>
                </c:pt>
                <c:pt idx="1855">
                  <c:v>247</c:v>
                </c:pt>
                <c:pt idx="1856">
                  <c:v>248</c:v>
                </c:pt>
                <c:pt idx="1857">
                  <c:v>214</c:v>
                </c:pt>
                <c:pt idx="1858">
                  <c:v>212</c:v>
                </c:pt>
                <c:pt idx="1859">
                  <c:v>208</c:v>
                </c:pt>
                <c:pt idx="1860">
                  <c:v>213</c:v>
                </c:pt>
                <c:pt idx="1861">
                  <c:v>227</c:v>
                </c:pt>
                <c:pt idx="1862">
                  <c:v>235</c:v>
                </c:pt>
                <c:pt idx="1863">
                  <c:v>266</c:v>
                </c:pt>
                <c:pt idx="1864">
                  <c:v>255</c:v>
                </c:pt>
                <c:pt idx="1865">
                  <c:v>235</c:v>
                </c:pt>
                <c:pt idx="1866">
                  <c:v>247</c:v>
                </c:pt>
                <c:pt idx="1867">
                  <c:v>282</c:v>
                </c:pt>
                <c:pt idx="1868">
                  <c:v>303</c:v>
                </c:pt>
                <c:pt idx="1869">
                  <c:v>285</c:v>
                </c:pt>
                <c:pt idx="1870">
                  <c:v>251</c:v>
                </c:pt>
                <c:pt idx="1871">
                  <c:v>240</c:v>
                </c:pt>
                <c:pt idx="1872">
                  <c:v>272</c:v>
                </c:pt>
                <c:pt idx="1873">
                  <c:v>340</c:v>
                </c:pt>
                <c:pt idx="1874">
                  <c:v>382</c:v>
                </c:pt>
                <c:pt idx="1875">
                  <c:v>346</c:v>
                </c:pt>
                <c:pt idx="1876">
                  <c:v>303</c:v>
                </c:pt>
                <c:pt idx="1877">
                  <c:v>273</c:v>
                </c:pt>
                <c:pt idx="1878">
                  <c:v>256</c:v>
                </c:pt>
                <c:pt idx="1879">
                  <c:v>269</c:v>
                </c:pt>
                <c:pt idx="1880">
                  <c:v>271</c:v>
                </c:pt>
                <c:pt idx="1881">
                  <c:v>289</c:v>
                </c:pt>
                <c:pt idx="1882">
                  <c:v>303</c:v>
                </c:pt>
                <c:pt idx="1883">
                  <c:v>305</c:v>
                </c:pt>
                <c:pt idx="1884">
                  <c:v>292</c:v>
                </c:pt>
                <c:pt idx="1885">
                  <c:v>306</c:v>
                </c:pt>
                <c:pt idx="1886">
                  <c:v>293</c:v>
                </c:pt>
                <c:pt idx="1887">
                  <c:v>280</c:v>
                </c:pt>
                <c:pt idx="1888">
                  <c:v>308</c:v>
                </c:pt>
                <c:pt idx="1889">
                  <c:v>322</c:v>
                </c:pt>
                <c:pt idx="1890">
                  <c:v>341</c:v>
                </c:pt>
                <c:pt idx="1891">
                  <c:v>378</c:v>
                </c:pt>
                <c:pt idx="1892">
                  <c:v>408</c:v>
                </c:pt>
                <c:pt idx="1893">
                  <c:v>423</c:v>
                </c:pt>
                <c:pt idx="1894">
                  <c:v>438</c:v>
                </c:pt>
                <c:pt idx="1895">
                  <c:v>441</c:v>
                </c:pt>
                <c:pt idx="1896">
                  <c:v>454</c:v>
                </c:pt>
                <c:pt idx="1897">
                  <c:v>468</c:v>
                </c:pt>
                <c:pt idx="1898">
                  <c:v>465</c:v>
                </c:pt>
                <c:pt idx="1899">
                  <c:v>418</c:v>
                </c:pt>
                <c:pt idx="1900">
                  <c:v>362</c:v>
                </c:pt>
                <c:pt idx="1901">
                  <c:v>305</c:v>
                </c:pt>
                <c:pt idx="1902">
                  <c:v>266</c:v>
                </c:pt>
                <c:pt idx="1903">
                  <c:v>242</c:v>
                </c:pt>
                <c:pt idx="1904">
                  <c:v>234</c:v>
                </c:pt>
                <c:pt idx="1905">
                  <c:v>244</c:v>
                </c:pt>
                <c:pt idx="1906">
                  <c:v>270</c:v>
                </c:pt>
                <c:pt idx="1907">
                  <c:v>298</c:v>
                </c:pt>
                <c:pt idx="1908">
                  <c:v>294</c:v>
                </c:pt>
                <c:pt idx="1909">
                  <c:v>271</c:v>
                </c:pt>
                <c:pt idx="1910">
                  <c:v>254</c:v>
                </c:pt>
                <c:pt idx="1911">
                  <c:v>240</c:v>
                </c:pt>
                <c:pt idx="1912">
                  <c:v>257</c:v>
                </c:pt>
                <c:pt idx="1913">
                  <c:v>286</c:v>
                </c:pt>
                <c:pt idx="1914">
                  <c:v>323</c:v>
                </c:pt>
                <c:pt idx="1915">
                  <c:v>359</c:v>
                </c:pt>
                <c:pt idx="1916">
                  <c:v>368</c:v>
                </c:pt>
                <c:pt idx="1917">
                  <c:v>366</c:v>
                </c:pt>
                <c:pt idx="1918">
                  <c:v>375</c:v>
                </c:pt>
                <c:pt idx="1919">
                  <c:v>395</c:v>
                </c:pt>
                <c:pt idx="1920">
                  <c:v>399</c:v>
                </c:pt>
                <c:pt idx="1921">
                  <c:v>420</c:v>
                </c:pt>
                <c:pt idx="1922">
                  <c:v>431</c:v>
                </c:pt>
                <c:pt idx="1923">
                  <c:v>427</c:v>
                </c:pt>
                <c:pt idx="1924">
                  <c:v>416</c:v>
                </c:pt>
                <c:pt idx="1925">
                  <c:v>411</c:v>
                </c:pt>
                <c:pt idx="1926">
                  <c:v>395</c:v>
                </c:pt>
                <c:pt idx="1927">
                  <c:v>382</c:v>
                </c:pt>
                <c:pt idx="1928">
                  <c:v>359</c:v>
                </c:pt>
                <c:pt idx="1929">
                  <c:v>348</c:v>
                </c:pt>
                <c:pt idx="1930">
                  <c:v>343</c:v>
                </c:pt>
                <c:pt idx="1931">
                  <c:v>394</c:v>
                </c:pt>
                <c:pt idx="1932">
                  <c:v>442</c:v>
                </c:pt>
                <c:pt idx="1933">
                  <c:v>461</c:v>
                </c:pt>
                <c:pt idx="1934">
                  <c:v>476</c:v>
                </c:pt>
                <c:pt idx="1935">
                  <c:v>461</c:v>
                </c:pt>
                <c:pt idx="1936">
                  <c:v>453</c:v>
                </c:pt>
                <c:pt idx="1937">
                  <c:v>463</c:v>
                </c:pt>
                <c:pt idx="1938">
                  <c:v>488</c:v>
                </c:pt>
                <c:pt idx="1939">
                  <c:v>493</c:v>
                </c:pt>
                <c:pt idx="1940">
                  <c:v>457</c:v>
                </c:pt>
                <c:pt idx="1941">
                  <c:v>444</c:v>
                </c:pt>
                <c:pt idx="1942">
                  <c:v>434</c:v>
                </c:pt>
                <c:pt idx="1943">
                  <c:v>412</c:v>
                </c:pt>
                <c:pt idx="1944">
                  <c:v>386</c:v>
                </c:pt>
                <c:pt idx="1945">
                  <c:v>345</c:v>
                </c:pt>
                <c:pt idx="1946">
                  <c:v>317</c:v>
                </c:pt>
                <c:pt idx="1947">
                  <c:v>284</c:v>
                </c:pt>
                <c:pt idx="1948">
                  <c:v>271</c:v>
                </c:pt>
                <c:pt idx="1949">
                  <c:v>289</c:v>
                </c:pt>
                <c:pt idx="1950">
                  <c:v>306</c:v>
                </c:pt>
                <c:pt idx="1951">
                  <c:v>348</c:v>
                </c:pt>
                <c:pt idx="1952">
                  <c:v>384</c:v>
                </c:pt>
                <c:pt idx="1953">
                  <c:v>386</c:v>
                </c:pt>
                <c:pt idx="1954">
                  <c:v>401</c:v>
                </c:pt>
                <c:pt idx="1955">
                  <c:v>397</c:v>
                </c:pt>
                <c:pt idx="1956">
                  <c:v>378</c:v>
                </c:pt>
                <c:pt idx="1957">
                  <c:v>326</c:v>
                </c:pt>
                <c:pt idx="1958">
                  <c:v>291</c:v>
                </c:pt>
                <c:pt idx="1959">
                  <c:v>314</c:v>
                </c:pt>
                <c:pt idx="1960">
                  <c:v>361</c:v>
                </c:pt>
                <c:pt idx="1961">
                  <c:v>381</c:v>
                </c:pt>
                <c:pt idx="1962">
                  <c:v>391</c:v>
                </c:pt>
                <c:pt idx="1963">
                  <c:v>408</c:v>
                </c:pt>
                <c:pt idx="1964">
                  <c:v>405</c:v>
                </c:pt>
                <c:pt idx="1965">
                  <c:v>419</c:v>
                </c:pt>
                <c:pt idx="1966">
                  <c:v>406</c:v>
                </c:pt>
                <c:pt idx="1967">
                  <c:v>375</c:v>
                </c:pt>
                <c:pt idx="1968">
                  <c:v>368</c:v>
                </c:pt>
                <c:pt idx="1969">
                  <c:v>352</c:v>
                </c:pt>
                <c:pt idx="1970">
                  <c:v>345</c:v>
                </c:pt>
                <c:pt idx="1971">
                  <c:v>361</c:v>
                </c:pt>
                <c:pt idx="1972">
                  <c:v>380</c:v>
                </c:pt>
                <c:pt idx="1973">
                  <c:v>384</c:v>
                </c:pt>
                <c:pt idx="1974">
                  <c:v>348</c:v>
                </c:pt>
                <c:pt idx="1975">
                  <c:v>297</c:v>
                </c:pt>
                <c:pt idx="1976">
                  <c:v>275</c:v>
                </c:pt>
                <c:pt idx="1977">
                  <c:v>290</c:v>
                </c:pt>
                <c:pt idx="1978">
                  <c:v>298</c:v>
                </c:pt>
                <c:pt idx="1979">
                  <c:v>317</c:v>
                </c:pt>
                <c:pt idx="1980">
                  <c:v>339</c:v>
                </c:pt>
                <c:pt idx="1981">
                  <c:v>311</c:v>
                </c:pt>
                <c:pt idx="1982">
                  <c:v>267</c:v>
                </c:pt>
                <c:pt idx="1983">
                  <c:v>248</c:v>
                </c:pt>
                <c:pt idx="1984">
                  <c:v>246</c:v>
                </c:pt>
                <c:pt idx="1985">
                  <c:v>239</c:v>
                </c:pt>
                <c:pt idx="1986">
                  <c:v>273</c:v>
                </c:pt>
                <c:pt idx="1987">
                  <c:v>319</c:v>
                </c:pt>
                <c:pt idx="1988">
                  <c:v>335</c:v>
                </c:pt>
                <c:pt idx="1989">
                  <c:v>316</c:v>
                </c:pt>
                <c:pt idx="1990">
                  <c:v>288</c:v>
                </c:pt>
                <c:pt idx="1991">
                  <c:v>228</c:v>
                </c:pt>
                <c:pt idx="1992">
                  <c:v>196</c:v>
                </c:pt>
                <c:pt idx="1993">
                  <c:v>185</c:v>
                </c:pt>
                <c:pt idx="1994">
                  <c:v>213</c:v>
                </c:pt>
                <c:pt idx="1995">
                  <c:v>253</c:v>
                </c:pt>
                <c:pt idx="1996">
                  <c:v>255</c:v>
                </c:pt>
                <c:pt idx="1997">
                  <c:v>245</c:v>
                </c:pt>
                <c:pt idx="1998">
                  <c:v>232</c:v>
                </c:pt>
                <c:pt idx="1999">
                  <c:v>252</c:v>
                </c:pt>
                <c:pt idx="2000">
                  <c:v>283</c:v>
                </c:pt>
                <c:pt idx="2001">
                  <c:v>320</c:v>
                </c:pt>
                <c:pt idx="2002">
                  <c:v>350</c:v>
                </c:pt>
                <c:pt idx="2003">
                  <c:v>361</c:v>
                </c:pt>
                <c:pt idx="2004">
                  <c:v>362</c:v>
                </c:pt>
                <c:pt idx="2005">
                  <c:v>337</c:v>
                </c:pt>
                <c:pt idx="2006">
                  <c:v>338</c:v>
                </c:pt>
                <c:pt idx="2007">
                  <c:v>390</c:v>
                </c:pt>
                <c:pt idx="2008">
                  <c:v>429</c:v>
                </c:pt>
                <c:pt idx="2009">
                  <c:v>420</c:v>
                </c:pt>
                <c:pt idx="2010">
                  <c:v>429</c:v>
                </c:pt>
                <c:pt idx="2011">
                  <c:v>422</c:v>
                </c:pt>
                <c:pt idx="2012">
                  <c:v>403</c:v>
                </c:pt>
                <c:pt idx="2013">
                  <c:v>383</c:v>
                </c:pt>
                <c:pt idx="2014">
                  <c:v>371</c:v>
                </c:pt>
                <c:pt idx="2015">
                  <c:v>353</c:v>
                </c:pt>
                <c:pt idx="2016">
                  <c:v>359</c:v>
                </c:pt>
                <c:pt idx="2017">
                  <c:v>403</c:v>
                </c:pt>
                <c:pt idx="2018">
                  <c:v>512</c:v>
                </c:pt>
                <c:pt idx="2019">
                  <c:v>632</c:v>
                </c:pt>
                <c:pt idx="2020">
                  <c:v>673</c:v>
                </c:pt>
                <c:pt idx="2021">
                  <c:v>662</c:v>
                </c:pt>
                <c:pt idx="2022">
                  <c:v>574</c:v>
                </c:pt>
                <c:pt idx="2023">
                  <c:v>502</c:v>
                </c:pt>
                <c:pt idx="2024">
                  <c:v>478</c:v>
                </c:pt>
                <c:pt idx="2025">
                  <c:v>429</c:v>
                </c:pt>
                <c:pt idx="2026">
                  <c:v>384</c:v>
                </c:pt>
                <c:pt idx="2027">
                  <c:v>349</c:v>
                </c:pt>
                <c:pt idx="2028">
                  <c:v>315</c:v>
                </c:pt>
                <c:pt idx="2029">
                  <c:v>312</c:v>
                </c:pt>
                <c:pt idx="2030">
                  <c:v>307</c:v>
                </c:pt>
                <c:pt idx="2031">
                  <c:v>327</c:v>
                </c:pt>
                <c:pt idx="2032">
                  <c:v>344</c:v>
                </c:pt>
                <c:pt idx="2033">
                  <c:v>329</c:v>
                </c:pt>
                <c:pt idx="2034">
                  <c:v>316</c:v>
                </c:pt>
                <c:pt idx="2035">
                  <c:v>319</c:v>
                </c:pt>
                <c:pt idx="2036">
                  <c:v>318</c:v>
                </c:pt>
                <c:pt idx="2037">
                  <c:v>330</c:v>
                </c:pt>
                <c:pt idx="2038">
                  <c:v>367</c:v>
                </c:pt>
                <c:pt idx="2039">
                  <c:v>396</c:v>
                </c:pt>
                <c:pt idx="2040">
                  <c:v>412</c:v>
                </c:pt>
                <c:pt idx="2041">
                  <c:v>474</c:v>
                </c:pt>
                <c:pt idx="2042">
                  <c:v>496</c:v>
                </c:pt>
                <c:pt idx="2043">
                  <c:v>466</c:v>
                </c:pt>
                <c:pt idx="2044">
                  <c:v>469</c:v>
                </c:pt>
                <c:pt idx="2045">
                  <c:v>477</c:v>
                </c:pt>
                <c:pt idx="2046">
                  <c:v>434</c:v>
                </c:pt>
                <c:pt idx="2047">
                  <c:v>395</c:v>
                </c:pt>
                <c:pt idx="2048">
                  <c:v>348</c:v>
                </c:pt>
                <c:pt idx="2049">
                  <c:v>345</c:v>
                </c:pt>
                <c:pt idx="2050">
                  <c:v>362</c:v>
                </c:pt>
                <c:pt idx="2051">
                  <c:v>355</c:v>
                </c:pt>
                <c:pt idx="2052">
                  <c:v>369</c:v>
                </c:pt>
                <c:pt idx="2053">
                  <c:v>356</c:v>
                </c:pt>
                <c:pt idx="2054">
                  <c:v>320</c:v>
                </c:pt>
                <c:pt idx="2055">
                  <c:v>292</c:v>
                </c:pt>
                <c:pt idx="2056">
                  <c:v>243</c:v>
                </c:pt>
                <c:pt idx="2057">
                  <c:v>201</c:v>
                </c:pt>
                <c:pt idx="2058">
                  <c:v>209</c:v>
                </c:pt>
                <c:pt idx="2059">
                  <c:v>245</c:v>
                </c:pt>
                <c:pt idx="2060">
                  <c:v>276</c:v>
                </c:pt>
                <c:pt idx="2061">
                  <c:v>314</c:v>
                </c:pt>
                <c:pt idx="2062">
                  <c:v>320</c:v>
                </c:pt>
                <c:pt idx="2063">
                  <c:v>305</c:v>
                </c:pt>
                <c:pt idx="2064">
                  <c:v>297</c:v>
                </c:pt>
                <c:pt idx="2065">
                  <c:v>287</c:v>
                </c:pt>
                <c:pt idx="2066">
                  <c:v>285</c:v>
                </c:pt>
                <c:pt idx="2067">
                  <c:v>313</c:v>
                </c:pt>
                <c:pt idx="2068">
                  <c:v>354</c:v>
                </c:pt>
                <c:pt idx="2069">
                  <c:v>361</c:v>
                </c:pt>
                <c:pt idx="2070">
                  <c:v>357</c:v>
                </c:pt>
                <c:pt idx="2071">
                  <c:v>318</c:v>
                </c:pt>
                <c:pt idx="2072">
                  <c:v>263</c:v>
                </c:pt>
                <c:pt idx="2073">
                  <c:v>222</c:v>
                </c:pt>
                <c:pt idx="2074">
                  <c:v>216</c:v>
                </c:pt>
                <c:pt idx="2075">
                  <c:v>222</c:v>
                </c:pt>
                <c:pt idx="2076">
                  <c:v>245</c:v>
                </c:pt>
                <c:pt idx="2077">
                  <c:v>256</c:v>
                </c:pt>
                <c:pt idx="2078">
                  <c:v>250</c:v>
                </c:pt>
                <c:pt idx="2079">
                  <c:v>239</c:v>
                </c:pt>
                <c:pt idx="2080">
                  <c:v>251</c:v>
                </c:pt>
                <c:pt idx="2081">
                  <c:v>252</c:v>
                </c:pt>
                <c:pt idx="2082">
                  <c:v>265</c:v>
                </c:pt>
                <c:pt idx="2083">
                  <c:v>306</c:v>
                </c:pt>
                <c:pt idx="2084">
                  <c:v>324</c:v>
                </c:pt>
                <c:pt idx="2085">
                  <c:v>346</c:v>
                </c:pt>
                <c:pt idx="2086">
                  <c:v>377</c:v>
                </c:pt>
                <c:pt idx="2087">
                  <c:v>409</c:v>
                </c:pt>
                <c:pt idx="2088">
                  <c:v>413</c:v>
                </c:pt>
                <c:pt idx="2089">
                  <c:v>401</c:v>
                </c:pt>
                <c:pt idx="2090">
                  <c:v>387</c:v>
                </c:pt>
                <c:pt idx="2091">
                  <c:v>352</c:v>
                </c:pt>
                <c:pt idx="2092">
                  <c:v>311</c:v>
                </c:pt>
                <c:pt idx="2093">
                  <c:v>295</c:v>
                </c:pt>
                <c:pt idx="2094">
                  <c:v>273</c:v>
                </c:pt>
                <c:pt idx="2095">
                  <c:v>273</c:v>
                </c:pt>
                <c:pt idx="2096">
                  <c:v>292</c:v>
                </c:pt>
                <c:pt idx="2097">
                  <c:v>281</c:v>
                </c:pt>
                <c:pt idx="2098">
                  <c:v>250</c:v>
                </c:pt>
                <c:pt idx="2099">
                  <c:v>233</c:v>
                </c:pt>
                <c:pt idx="2100">
                  <c:v>237</c:v>
                </c:pt>
                <c:pt idx="2101">
                  <c:v>245</c:v>
                </c:pt>
                <c:pt idx="2102">
                  <c:v>251</c:v>
                </c:pt>
                <c:pt idx="2103">
                  <c:v>242</c:v>
                </c:pt>
                <c:pt idx="2104">
                  <c:v>230</c:v>
                </c:pt>
                <c:pt idx="2105">
                  <c:v>236</c:v>
                </c:pt>
                <c:pt idx="2106">
                  <c:v>247</c:v>
                </c:pt>
                <c:pt idx="2107">
                  <c:v>259</c:v>
                </c:pt>
                <c:pt idx="2108">
                  <c:v>274</c:v>
                </c:pt>
                <c:pt idx="2109">
                  <c:v>310</c:v>
                </c:pt>
                <c:pt idx="2110">
                  <c:v>316</c:v>
                </c:pt>
                <c:pt idx="2111">
                  <c:v>308</c:v>
                </c:pt>
                <c:pt idx="2112">
                  <c:v>297</c:v>
                </c:pt>
                <c:pt idx="2113">
                  <c:v>317</c:v>
                </c:pt>
                <c:pt idx="2114">
                  <c:v>323</c:v>
                </c:pt>
                <c:pt idx="2115">
                  <c:v>282</c:v>
                </c:pt>
                <c:pt idx="2116">
                  <c:v>261</c:v>
                </c:pt>
                <c:pt idx="2117">
                  <c:v>252</c:v>
                </c:pt>
                <c:pt idx="2118">
                  <c:v>241</c:v>
                </c:pt>
                <c:pt idx="2119">
                  <c:v>242</c:v>
                </c:pt>
                <c:pt idx="2120">
                  <c:v>292</c:v>
                </c:pt>
                <c:pt idx="2121">
                  <c:v>315</c:v>
                </c:pt>
                <c:pt idx="2122">
                  <c:v>335</c:v>
                </c:pt>
                <c:pt idx="2123">
                  <c:v>345</c:v>
                </c:pt>
                <c:pt idx="2124">
                  <c:v>339</c:v>
                </c:pt>
                <c:pt idx="2125">
                  <c:v>331</c:v>
                </c:pt>
                <c:pt idx="2126">
                  <c:v>340</c:v>
                </c:pt>
                <c:pt idx="2127">
                  <c:v>343</c:v>
                </c:pt>
                <c:pt idx="2128">
                  <c:v>343</c:v>
                </c:pt>
                <c:pt idx="2129">
                  <c:v>337</c:v>
                </c:pt>
                <c:pt idx="2130">
                  <c:v>353</c:v>
                </c:pt>
                <c:pt idx="2131">
                  <c:v>378</c:v>
                </c:pt>
                <c:pt idx="2132">
                  <c:v>422</c:v>
                </c:pt>
                <c:pt idx="2133">
                  <c:v>430</c:v>
                </c:pt>
                <c:pt idx="2134">
                  <c:v>429</c:v>
                </c:pt>
                <c:pt idx="2135">
                  <c:v>425</c:v>
                </c:pt>
                <c:pt idx="2136">
                  <c:v>431</c:v>
                </c:pt>
                <c:pt idx="2137">
                  <c:v>452</c:v>
                </c:pt>
                <c:pt idx="2138">
                  <c:v>490</c:v>
                </c:pt>
                <c:pt idx="2139">
                  <c:v>491</c:v>
                </c:pt>
                <c:pt idx="2140">
                  <c:v>481</c:v>
                </c:pt>
                <c:pt idx="2141">
                  <c:v>503</c:v>
                </c:pt>
                <c:pt idx="2142">
                  <c:v>516</c:v>
                </c:pt>
                <c:pt idx="2143">
                  <c:v>518</c:v>
                </c:pt>
                <c:pt idx="2144">
                  <c:v>490</c:v>
                </c:pt>
                <c:pt idx="2145">
                  <c:v>462</c:v>
                </c:pt>
                <c:pt idx="2146">
                  <c:v>447</c:v>
                </c:pt>
                <c:pt idx="2147">
                  <c:v>415</c:v>
                </c:pt>
                <c:pt idx="2148">
                  <c:v>401</c:v>
                </c:pt>
                <c:pt idx="2149">
                  <c:v>396</c:v>
                </c:pt>
                <c:pt idx="2150">
                  <c:v>385</c:v>
                </c:pt>
                <c:pt idx="2151">
                  <c:v>371</c:v>
                </c:pt>
                <c:pt idx="2152">
                  <c:v>351</c:v>
                </c:pt>
                <c:pt idx="2153">
                  <c:v>326</c:v>
                </c:pt>
                <c:pt idx="2154">
                  <c:v>296</c:v>
                </c:pt>
                <c:pt idx="2155">
                  <c:v>266</c:v>
                </c:pt>
                <c:pt idx="2156">
                  <c:v>252</c:v>
                </c:pt>
                <c:pt idx="2157">
                  <c:v>242</c:v>
                </c:pt>
                <c:pt idx="2158">
                  <c:v>236</c:v>
                </c:pt>
                <c:pt idx="2159">
                  <c:v>228</c:v>
                </c:pt>
                <c:pt idx="2160">
                  <c:v>239</c:v>
                </c:pt>
                <c:pt idx="2161">
                  <c:v>219</c:v>
                </c:pt>
                <c:pt idx="2162">
                  <c:v>194</c:v>
                </c:pt>
                <c:pt idx="2163">
                  <c:v>214</c:v>
                </c:pt>
                <c:pt idx="2164">
                  <c:v>238</c:v>
                </c:pt>
                <c:pt idx="2165">
                  <c:v>269</c:v>
                </c:pt>
                <c:pt idx="2166">
                  <c:v>299</c:v>
                </c:pt>
                <c:pt idx="2167">
                  <c:v>295</c:v>
                </c:pt>
                <c:pt idx="2168">
                  <c:v>300</c:v>
                </c:pt>
                <c:pt idx="2169">
                  <c:v>299</c:v>
                </c:pt>
                <c:pt idx="2170">
                  <c:v>299</c:v>
                </c:pt>
                <c:pt idx="2171">
                  <c:v>277</c:v>
                </c:pt>
                <c:pt idx="2172">
                  <c:v>282</c:v>
                </c:pt>
                <c:pt idx="2173">
                  <c:v>320</c:v>
                </c:pt>
                <c:pt idx="2174">
                  <c:v>354</c:v>
                </c:pt>
                <c:pt idx="2175">
                  <c:v>369</c:v>
                </c:pt>
                <c:pt idx="2176">
                  <c:v>370</c:v>
                </c:pt>
                <c:pt idx="2177">
                  <c:v>384</c:v>
                </c:pt>
                <c:pt idx="2178">
                  <c:v>396</c:v>
                </c:pt>
                <c:pt idx="2179">
                  <c:v>409</c:v>
                </c:pt>
                <c:pt idx="2180">
                  <c:v>400</c:v>
                </c:pt>
                <c:pt idx="2181">
                  <c:v>380</c:v>
                </c:pt>
                <c:pt idx="2182">
                  <c:v>338</c:v>
                </c:pt>
                <c:pt idx="2183">
                  <c:v>317</c:v>
                </c:pt>
                <c:pt idx="2184">
                  <c:v>296</c:v>
                </c:pt>
                <c:pt idx="2185">
                  <c:v>306</c:v>
                </c:pt>
                <c:pt idx="2186">
                  <c:v>305</c:v>
                </c:pt>
                <c:pt idx="2187">
                  <c:v>304</c:v>
                </c:pt>
                <c:pt idx="2188">
                  <c:v>305</c:v>
                </c:pt>
                <c:pt idx="2189">
                  <c:v>288</c:v>
                </c:pt>
                <c:pt idx="2190">
                  <c:v>283</c:v>
                </c:pt>
                <c:pt idx="2191">
                  <c:v>260</c:v>
                </c:pt>
                <c:pt idx="2192">
                  <c:v>234</c:v>
                </c:pt>
                <c:pt idx="2193">
                  <c:v>213</c:v>
                </c:pt>
                <c:pt idx="2194">
                  <c:v>216</c:v>
                </c:pt>
                <c:pt idx="2195">
                  <c:v>238</c:v>
                </c:pt>
                <c:pt idx="2196">
                  <c:v>252</c:v>
                </c:pt>
                <c:pt idx="2197">
                  <c:v>255</c:v>
                </c:pt>
                <c:pt idx="2198">
                  <c:v>274</c:v>
                </c:pt>
                <c:pt idx="2199">
                  <c:v>293</c:v>
                </c:pt>
                <c:pt idx="2200">
                  <c:v>288</c:v>
                </c:pt>
                <c:pt idx="2201">
                  <c:v>272</c:v>
                </c:pt>
                <c:pt idx="2202">
                  <c:v>288</c:v>
                </c:pt>
                <c:pt idx="2203">
                  <c:v>357</c:v>
                </c:pt>
                <c:pt idx="2204">
                  <c:v>476</c:v>
                </c:pt>
                <c:pt idx="2205">
                  <c:v>583</c:v>
                </c:pt>
                <c:pt idx="2206">
                  <c:v>655</c:v>
                </c:pt>
                <c:pt idx="2207">
                  <c:v>669</c:v>
                </c:pt>
                <c:pt idx="2208">
                  <c:v>655</c:v>
                </c:pt>
                <c:pt idx="2209">
                  <c:v>629</c:v>
                </c:pt>
                <c:pt idx="2210">
                  <c:v>556</c:v>
                </c:pt>
                <c:pt idx="2211">
                  <c:v>457</c:v>
                </c:pt>
                <c:pt idx="2212">
                  <c:v>361</c:v>
                </c:pt>
                <c:pt idx="2213">
                  <c:v>336</c:v>
                </c:pt>
                <c:pt idx="2214">
                  <c:v>340</c:v>
                </c:pt>
                <c:pt idx="2215">
                  <c:v>323</c:v>
                </c:pt>
                <c:pt idx="2216">
                  <c:v>289</c:v>
                </c:pt>
                <c:pt idx="2217">
                  <c:v>288</c:v>
                </c:pt>
                <c:pt idx="2218">
                  <c:v>315</c:v>
                </c:pt>
                <c:pt idx="2219">
                  <c:v>324</c:v>
                </c:pt>
                <c:pt idx="2220">
                  <c:v>306</c:v>
                </c:pt>
                <c:pt idx="2221">
                  <c:v>294</c:v>
                </c:pt>
                <c:pt idx="2222">
                  <c:v>305</c:v>
                </c:pt>
                <c:pt idx="2223">
                  <c:v>322</c:v>
                </c:pt>
                <c:pt idx="2224">
                  <c:v>337</c:v>
                </c:pt>
                <c:pt idx="2225">
                  <c:v>339</c:v>
                </c:pt>
                <c:pt idx="2226">
                  <c:v>357</c:v>
                </c:pt>
                <c:pt idx="2227">
                  <c:v>381</c:v>
                </c:pt>
                <c:pt idx="2228">
                  <c:v>361</c:v>
                </c:pt>
                <c:pt idx="2229">
                  <c:v>339</c:v>
                </c:pt>
                <c:pt idx="2230">
                  <c:v>333</c:v>
                </c:pt>
                <c:pt idx="2231">
                  <c:v>351</c:v>
                </c:pt>
                <c:pt idx="2232">
                  <c:v>381</c:v>
                </c:pt>
                <c:pt idx="2233">
                  <c:v>385</c:v>
                </c:pt>
                <c:pt idx="2234">
                  <c:v>403</c:v>
                </c:pt>
                <c:pt idx="2235">
                  <c:v>450</c:v>
                </c:pt>
                <c:pt idx="2236">
                  <c:v>483</c:v>
                </c:pt>
                <c:pt idx="2237">
                  <c:v>490</c:v>
                </c:pt>
                <c:pt idx="2238">
                  <c:v>503</c:v>
                </c:pt>
                <c:pt idx="2239">
                  <c:v>501</c:v>
                </c:pt>
                <c:pt idx="2240">
                  <c:v>480</c:v>
                </c:pt>
                <c:pt idx="2241">
                  <c:v>431</c:v>
                </c:pt>
                <c:pt idx="2242">
                  <c:v>375</c:v>
                </c:pt>
                <c:pt idx="2243">
                  <c:v>340</c:v>
                </c:pt>
                <c:pt idx="2244">
                  <c:v>328</c:v>
                </c:pt>
                <c:pt idx="2245">
                  <c:v>334</c:v>
                </c:pt>
                <c:pt idx="2246">
                  <c:v>318</c:v>
                </c:pt>
                <c:pt idx="2247">
                  <c:v>301</c:v>
                </c:pt>
                <c:pt idx="2248">
                  <c:v>325</c:v>
                </c:pt>
                <c:pt idx="2249">
                  <c:v>342</c:v>
                </c:pt>
                <c:pt idx="2250">
                  <c:v>339</c:v>
                </c:pt>
                <c:pt idx="2251">
                  <c:v>329</c:v>
                </c:pt>
                <c:pt idx="2252">
                  <c:v>303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2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2</c:v>
                </c:pt>
                <c:pt idx="2261">
                  <c:v>0</c:v>
                </c:pt>
                <c:pt idx="2262">
                  <c:v>1</c:v>
                </c:pt>
                <c:pt idx="2263">
                  <c:v>1</c:v>
                </c:pt>
                <c:pt idx="2264">
                  <c:v>2</c:v>
                </c:pt>
                <c:pt idx="2265">
                  <c:v>3</c:v>
                </c:pt>
                <c:pt idx="2266">
                  <c:v>5</c:v>
                </c:pt>
                <c:pt idx="2267">
                  <c:v>13</c:v>
                </c:pt>
                <c:pt idx="2268">
                  <c:v>12</c:v>
                </c:pt>
                <c:pt idx="2269">
                  <c:v>17</c:v>
                </c:pt>
                <c:pt idx="2270">
                  <c:v>23</c:v>
                </c:pt>
                <c:pt idx="2271">
                  <c:v>33</c:v>
                </c:pt>
                <c:pt idx="2272">
                  <c:v>41</c:v>
                </c:pt>
                <c:pt idx="2273">
                  <c:v>46</c:v>
                </c:pt>
                <c:pt idx="2274">
                  <c:v>55</c:v>
                </c:pt>
                <c:pt idx="2275">
                  <c:v>63</c:v>
                </c:pt>
                <c:pt idx="2276">
                  <c:v>75</c:v>
                </c:pt>
                <c:pt idx="2277">
                  <c:v>79</c:v>
                </c:pt>
                <c:pt idx="2278">
                  <c:v>89</c:v>
                </c:pt>
                <c:pt idx="2279">
                  <c:v>96</c:v>
                </c:pt>
                <c:pt idx="2280">
                  <c:v>99</c:v>
                </c:pt>
                <c:pt idx="2281">
                  <c:v>100</c:v>
                </c:pt>
                <c:pt idx="2282">
                  <c:v>102</c:v>
                </c:pt>
                <c:pt idx="2283">
                  <c:v>101</c:v>
                </c:pt>
                <c:pt idx="2284">
                  <c:v>103</c:v>
                </c:pt>
                <c:pt idx="2285">
                  <c:v>99</c:v>
                </c:pt>
                <c:pt idx="2286">
                  <c:v>100</c:v>
                </c:pt>
                <c:pt idx="2287">
                  <c:v>96</c:v>
                </c:pt>
                <c:pt idx="2288">
                  <c:v>96</c:v>
                </c:pt>
                <c:pt idx="2289">
                  <c:v>94</c:v>
                </c:pt>
                <c:pt idx="2290">
                  <c:v>95</c:v>
                </c:pt>
                <c:pt idx="2291">
                  <c:v>92</c:v>
                </c:pt>
                <c:pt idx="2292">
                  <c:v>91</c:v>
                </c:pt>
                <c:pt idx="2293">
                  <c:v>91</c:v>
                </c:pt>
                <c:pt idx="2294">
                  <c:v>91</c:v>
                </c:pt>
                <c:pt idx="2295">
                  <c:v>90</c:v>
                </c:pt>
                <c:pt idx="2296">
                  <c:v>90</c:v>
                </c:pt>
                <c:pt idx="2297">
                  <c:v>89</c:v>
                </c:pt>
                <c:pt idx="2298">
                  <c:v>92</c:v>
                </c:pt>
                <c:pt idx="2299">
                  <c:v>88</c:v>
                </c:pt>
                <c:pt idx="2300">
                  <c:v>87</c:v>
                </c:pt>
                <c:pt idx="2301">
                  <c:v>88</c:v>
                </c:pt>
                <c:pt idx="2302">
                  <c:v>86</c:v>
                </c:pt>
                <c:pt idx="2303">
                  <c:v>84</c:v>
                </c:pt>
                <c:pt idx="2304">
                  <c:v>84</c:v>
                </c:pt>
                <c:pt idx="2305">
                  <c:v>84</c:v>
                </c:pt>
                <c:pt idx="2306">
                  <c:v>87</c:v>
                </c:pt>
                <c:pt idx="2307">
                  <c:v>83</c:v>
                </c:pt>
                <c:pt idx="2308">
                  <c:v>83</c:v>
                </c:pt>
                <c:pt idx="2309">
                  <c:v>82</c:v>
                </c:pt>
                <c:pt idx="2310">
                  <c:v>84</c:v>
                </c:pt>
                <c:pt idx="2311">
                  <c:v>82</c:v>
                </c:pt>
                <c:pt idx="2312">
                  <c:v>80</c:v>
                </c:pt>
                <c:pt idx="2313">
                  <c:v>80</c:v>
                </c:pt>
                <c:pt idx="2314">
                  <c:v>83</c:v>
                </c:pt>
                <c:pt idx="2315">
                  <c:v>79</c:v>
                </c:pt>
                <c:pt idx="2316">
                  <c:v>78</c:v>
                </c:pt>
                <c:pt idx="2317">
                  <c:v>79</c:v>
                </c:pt>
                <c:pt idx="2318">
                  <c:v>81</c:v>
                </c:pt>
                <c:pt idx="2319">
                  <c:v>77</c:v>
                </c:pt>
                <c:pt idx="2320">
                  <c:v>77</c:v>
                </c:pt>
                <c:pt idx="2321">
                  <c:v>76</c:v>
                </c:pt>
                <c:pt idx="2322">
                  <c:v>76</c:v>
                </c:pt>
                <c:pt idx="2323">
                  <c:v>75</c:v>
                </c:pt>
                <c:pt idx="2324">
                  <c:v>78</c:v>
                </c:pt>
                <c:pt idx="2325">
                  <c:v>75</c:v>
                </c:pt>
                <c:pt idx="2326">
                  <c:v>74</c:v>
                </c:pt>
                <c:pt idx="2327">
                  <c:v>75</c:v>
                </c:pt>
                <c:pt idx="2328">
                  <c:v>74</c:v>
                </c:pt>
                <c:pt idx="2329">
                  <c:v>75</c:v>
                </c:pt>
                <c:pt idx="2330">
                  <c:v>75</c:v>
                </c:pt>
                <c:pt idx="2331">
                  <c:v>73</c:v>
                </c:pt>
                <c:pt idx="2332">
                  <c:v>72</c:v>
                </c:pt>
                <c:pt idx="2333">
                  <c:v>72</c:v>
                </c:pt>
                <c:pt idx="2334">
                  <c:v>73</c:v>
                </c:pt>
                <c:pt idx="2335">
                  <c:v>72</c:v>
                </c:pt>
                <c:pt idx="2336">
                  <c:v>75</c:v>
                </c:pt>
                <c:pt idx="2337">
                  <c:v>70</c:v>
                </c:pt>
                <c:pt idx="2338">
                  <c:v>70</c:v>
                </c:pt>
                <c:pt idx="2339">
                  <c:v>70</c:v>
                </c:pt>
                <c:pt idx="2340">
                  <c:v>70</c:v>
                </c:pt>
                <c:pt idx="2341">
                  <c:v>69</c:v>
                </c:pt>
                <c:pt idx="2342">
                  <c:v>69</c:v>
                </c:pt>
                <c:pt idx="2343">
                  <c:v>69</c:v>
                </c:pt>
                <c:pt idx="2344">
                  <c:v>68</c:v>
                </c:pt>
                <c:pt idx="2345">
                  <c:v>68</c:v>
                </c:pt>
                <c:pt idx="2346">
                  <c:v>70</c:v>
                </c:pt>
                <c:pt idx="2347">
                  <c:v>69</c:v>
                </c:pt>
                <c:pt idx="2348">
                  <c:v>67</c:v>
                </c:pt>
                <c:pt idx="2349">
                  <c:v>68</c:v>
                </c:pt>
                <c:pt idx="2350">
                  <c:v>67</c:v>
                </c:pt>
                <c:pt idx="2351">
                  <c:v>67</c:v>
                </c:pt>
                <c:pt idx="2352">
                  <c:v>66</c:v>
                </c:pt>
                <c:pt idx="2353">
                  <c:v>70</c:v>
                </c:pt>
                <c:pt idx="2354">
                  <c:v>66</c:v>
                </c:pt>
                <c:pt idx="2355">
                  <c:v>71</c:v>
                </c:pt>
                <c:pt idx="2356">
                  <c:v>65</c:v>
                </c:pt>
                <c:pt idx="2357">
                  <c:v>65</c:v>
                </c:pt>
                <c:pt idx="2358">
                  <c:v>67</c:v>
                </c:pt>
                <c:pt idx="2359">
                  <c:v>65</c:v>
                </c:pt>
                <c:pt idx="2360">
                  <c:v>67</c:v>
                </c:pt>
                <c:pt idx="2361">
                  <c:v>66</c:v>
                </c:pt>
                <c:pt idx="2362">
                  <c:v>64</c:v>
                </c:pt>
                <c:pt idx="2363">
                  <c:v>64</c:v>
                </c:pt>
                <c:pt idx="2364">
                  <c:v>66</c:v>
                </c:pt>
                <c:pt idx="2365">
                  <c:v>64</c:v>
                </c:pt>
                <c:pt idx="2366">
                  <c:v>68</c:v>
                </c:pt>
                <c:pt idx="2367">
                  <c:v>64</c:v>
                </c:pt>
                <c:pt idx="2368">
                  <c:v>64</c:v>
                </c:pt>
                <c:pt idx="2369">
                  <c:v>63</c:v>
                </c:pt>
                <c:pt idx="2370">
                  <c:v>63</c:v>
                </c:pt>
                <c:pt idx="2371">
                  <c:v>62</c:v>
                </c:pt>
                <c:pt idx="2372">
                  <c:v>62</c:v>
                </c:pt>
                <c:pt idx="2373">
                  <c:v>66</c:v>
                </c:pt>
                <c:pt idx="2374">
                  <c:v>62</c:v>
                </c:pt>
                <c:pt idx="2375">
                  <c:v>62</c:v>
                </c:pt>
                <c:pt idx="2376">
                  <c:v>62</c:v>
                </c:pt>
                <c:pt idx="2377">
                  <c:v>63</c:v>
                </c:pt>
                <c:pt idx="2378">
                  <c:v>61</c:v>
                </c:pt>
                <c:pt idx="2379">
                  <c:v>61</c:v>
                </c:pt>
                <c:pt idx="2380">
                  <c:v>61</c:v>
                </c:pt>
                <c:pt idx="2381">
                  <c:v>61</c:v>
                </c:pt>
                <c:pt idx="2382">
                  <c:v>61</c:v>
                </c:pt>
                <c:pt idx="2383">
                  <c:v>60</c:v>
                </c:pt>
                <c:pt idx="2384">
                  <c:v>60</c:v>
                </c:pt>
                <c:pt idx="2385">
                  <c:v>61</c:v>
                </c:pt>
                <c:pt idx="2386">
                  <c:v>60</c:v>
                </c:pt>
                <c:pt idx="2387">
                  <c:v>60</c:v>
                </c:pt>
                <c:pt idx="2388">
                  <c:v>60</c:v>
                </c:pt>
                <c:pt idx="2389">
                  <c:v>62</c:v>
                </c:pt>
                <c:pt idx="2390">
                  <c:v>60</c:v>
                </c:pt>
                <c:pt idx="2391">
                  <c:v>59</c:v>
                </c:pt>
                <c:pt idx="2392">
                  <c:v>60</c:v>
                </c:pt>
                <c:pt idx="2393">
                  <c:v>59</c:v>
                </c:pt>
                <c:pt idx="2394">
                  <c:v>59</c:v>
                </c:pt>
                <c:pt idx="2395">
                  <c:v>59</c:v>
                </c:pt>
                <c:pt idx="2396">
                  <c:v>61</c:v>
                </c:pt>
                <c:pt idx="2397">
                  <c:v>59</c:v>
                </c:pt>
                <c:pt idx="2398">
                  <c:v>58</c:v>
                </c:pt>
                <c:pt idx="2399">
                  <c:v>58</c:v>
                </c:pt>
                <c:pt idx="2400">
                  <c:v>59</c:v>
                </c:pt>
                <c:pt idx="2401">
                  <c:v>61</c:v>
                </c:pt>
                <c:pt idx="2402">
                  <c:v>62</c:v>
                </c:pt>
                <c:pt idx="2403">
                  <c:v>59</c:v>
                </c:pt>
                <c:pt idx="2404">
                  <c:v>63</c:v>
                </c:pt>
                <c:pt idx="2405">
                  <c:v>58</c:v>
                </c:pt>
                <c:pt idx="2406">
                  <c:v>59</c:v>
                </c:pt>
                <c:pt idx="2407">
                  <c:v>58</c:v>
                </c:pt>
                <c:pt idx="2408">
                  <c:v>59</c:v>
                </c:pt>
                <c:pt idx="2409">
                  <c:v>58</c:v>
                </c:pt>
                <c:pt idx="2410">
                  <c:v>59</c:v>
                </c:pt>
                <c:pt idx="2411">
                  <c:v>57</c:v>
                </c:pt>
                <c:pt idx="2412">
                  <c:v>57</c:v>
                </c:pt>
                <c:pt idx="2413">
                  <c:v>57</c:v>
                </c:pt>
                <c:pt idx="2414">
                  <c:v>57</c:v>
                </c:pt>
                <c:pt idx="2415">
                  <c:v>57</c:v>
                </c:pt>
                <c:pt idx="2416">
                  <c:v>57</c:v>
                </c:pt>
                <c:pt idx="2417">
                  <c:v>57</c:v>
                </c:pt>
                <c:pt idx="2418">
                  <c:v>60</c:v>
                </c:pt>
                <c:pt idx="2419">
                  <c:v>56</c:v>
                </c:pt>
                <c:pt idx="2420">
                  <c:v>56</c:v>
                </c:pt>
                <c:pt idx="2421">
                  <c:v>59</c:v>
                </c:pt>
                <c:pt idx="2422">
                  <c:v>56</c:v>
                </c:pt>
                <c:pt idx="2423">
                  <c:v>56</c:v>
                </c:pt>
                <c:pt idx="2424">
                  <c:v>56</c:v>
                </c:pt>
                <c:pt idx="2425">
                  <c:v>56</c:v>
                </c:pt>
                <c:pt idx="2426">
                  <c:v>60</c:v>
                </c:pt>
                <c:pt idx="2427">
                  <c:v>56</c:v>
                </c:pt>
                <c:pt idx="2428">
                  <c:v>56</c:v>
                </c:pt>
                <c:pt idx="2429">
                  <c:v>56</c:v>
                </c:pt>
                <c:pt idx="2430">
                  <c:v>56</c:v>
                </c:pt>
                <c:pt idx="2431">
                  <c:v>60</c:v>
                </c:pt>
                <c:pt idx="2432">
                  <c:v>58</c:v>
                </c:pt>
                <c:pt idx="2433">
                  <c:v>56</c:v>
                </c:pt>
                <c:pt idx="2434">
                  <c:v>57</c:v>
                </c:pt>
                <c:pt idx="2435">
                  <c:v>55</c:v>
                </c:pt>
                <c:pt idx="2436">
                  <c:v>58</c:v>
                </c:pt>
                <c:pt idx="2437">
                  <c:v>56</c:v>
                </c:pt>
                <c:pt idx="2438">
                  <c:v>55</c:v>
                </c:pt>
                <c:pt idx="2439">
                  <c:v>55</c:v>
                </c:pt>
                <c:pt idx="2440">
                  <c:v>55</c:v>
                </c:pt>
                <c:pt idx="2441">
                  <c:v>59</c:v>
                </c:pt>
                <c:pt idx="2442">
                  <c:v>55</c:v>
                </c:pt>
                <c:pt idx="2443">
                  <c:v>56</c:v>
                </c:pt>
                <c:pt idx="2444">
                  <c:v>55</c:v>
                </c:pt>
                <c:pt idx="2445">
                  <c:v>55</c:v>
                </c:pt>
                <c:pt idx="2446">
                  <c:v>55</c:v>
                </c:pt>
                <c:pt idx="2447">
                  <c:v>55</c:v>
                </c:pt>
                <c:pt idx="2448">
                  <c:v>58</c:v>
                </c:pt>
                <c:pt idx="2449">
                  <c:v>54</c:v>
                </c:pt>
                <c:pt idx="2450">
                  <c:v>54</c:v>
                </c:pt>
                <c:pt idx="2451">
                  <c:v>55</c:v>
                </c:pt>
                <c:pt idx="2452">
                  <c:v>59</c:v>
                </c:pt>
                <c:pt idx="2453">
                  <c:v>54</c:v>
                </c:pt>
                <c:pt idx="2454">
                  <c:v>54</c:v>
                </c:pt>
                <c:pt idx="2455">
                  <c:v>57</c:v>
                </c:pt>
                <c:pt idx="2456">
                  <c:v>54</c:v>
                </c:pt>
                <c:pt idx="2457">
                  <c:v>54</c:v>
                </c:pt>
                <c:pt idx="2458">
                  <c:v>54</c:v>
                </c:pt>
                <c:pt idx="2459">
                  <c:v>58</c:v>
                </c:pt>
                <c:pt idx="2460">
                  <c:v>58</c:v>
                </c:pt>
                <c:pt idx="2461">
                  <c:v>56</c:v>
                </c:pt>
                <c:pt idx="2462">
                  <c:v>54</c:v>
                </c:pt>
                <c:pt idx="2463">
                  <c:v>54</c:v>
                </c:pt>
                <c:pt idx="2464">
                  <c:v>56</c:v>
                </c:pt>
                <c:pt idx="2465">
                  <c:v>54</c:v>
                </c:pt>
                <c:pt idx="2466">
                  <c:v>54</c:v>
                </c:pt>
                <c:pt idx="2467">
                  <c:v>54</c:v>
                </c:pt>
                <c:pt idx="2468">
                  <c:v>54</c:v>
                </c:pt>
                <c:pt idx="2469">
                  <c:v>54</c:v>
                </c:pt>
                <c:pt idx="2470">
                  <c:v>58</c:v>
                </c:pt>
                <c:pt idx="2471">
                  <c:v>54</c:v>
                </c:pt>
                <c:pt idx="2472">
                  <c:v>54</c:v>
                </c:pt>
                <c:pt idx="2473">
                  <c:v>53</c:v>
                </c:pt>
                <c:pt idx="2474">
                  <c:v>53</c:v>
                </c:pt>
                <c:pt idx="2475">
                  <c:v>53</c:v>
                </c:pt>
                <c:pt idx="2476">
                  <c:v>53</c:v>
                </c:pt>
                <c:pt idx="2477">
                  <c:v>57</c:v>
                </c:pt>
                <c:pt idx="2478">
                  <c:v>53</c:v>
                </c:pt>
                <c:pt idx="2479">
                  <c:v>55</c:v>
                </c:pt>
                <c:pt idx="2480">
                  <c:v>55</c:v>
                </c:pt>
                <c:pt idx="2481">
                  <c:v>57</c:v>
                </c:pt>
                <c:pt idx="2482">
                  <c:v>53</c:v>
                </c:pt>
                <c:pt idx="2483">
                  <c:v>53</c:v>
                </c:pt>
                <c:pt idx="2484">
                  <c:v>53</c:v>
                </c:pt>
                <c:pt idx="2485">
                  <c:v>56</c:v>
                </c:pt>
                <c:pt idx="2486">
                  <c:v>53</c:v>
                </c:pt>
                <c:pt idx="2487">
                  <c:v>53</c:v>
                </c:pt>
                <c:pt idx="2488">
                  <c:v>53</c:v>
                </c:pt>
                <c:pt idx="2489">
                  <c:v>53</c:v>
                </c:pt>
                <c:pt idx="2490">
                  <c:v>55</c:v>
                </c:pt>
                <c:pt idx="2491">
                  <c:v>53</c:v>
                </c:pt>
                <c:pt idx="2492">
                  <c:v>53</c:v>
                </c:pt>
                <c:pt idx="2493">
                  <c:v>53</c:v>
                </c:pt>
                <c:pt idx="2494">
                  <c:v>53</c:v>
                </c:pt>
                <c:pt idx="2495">
                  <c:v>55</c:v>
                </c:pt>
                <c:pt idx="2496">
                  <c:v>54</c:v>
                </c:pt>
                <c:pt idx="2497">
                  <c:v>53</c:v>
                </c:pt>
                <c:pt idx="2498">
                  <c:v>55</c:v>
                </c:pt>
                <c:pt idx="2499">
                  <c:v>53</c:v>
                </c:pt>
                <c:pt idx="2500">
                  <c:v>53</c:v>
                </c:pt>
                <c:pt idx="2501">
                  <c:v>53</c:v>
                </c:pt>
                <c:pt idx="2502">
                  <c:v>54</c:v>
                </c:pt>
                <c:pt idx="2503">
                  <c:v>55</c:v>
                </c:pt>
                <c:pt idx="2504">
                  <c:v>52</c:v>
                </c:pt>
                <c:pt idx="2505">
                  <c:v>52</c:v>
                </c:pt>
                <c:pt idx="2506">
                  <c:v>54</c:v>
                </c:pt>
                <c:pt idx="2507">
                  <c:v>53</c:v>
                </c:pt>
                <c:pt idx="2508">
                  <c:v>52</c:v>
                </c:pt>
                <c:pt idx="2509">
                  <c:v>57</c:v>
                </c:pt>
                <c:pt idx="2510">
                  <c:v>52</c:v>
                </c:pt>
                <c:pt idx="2511">
                  <c:v>55</c:v>
                </c:pt>
                <c:pt idx="2512">
                  <c:v>53</c:v>
                </c:pt>
                <c:pt idx="2513">
                  <c:v>52</c:v>
                </c:pt>
                <c:pt idx="2514">
                  <c:v>55</c:v>
                </c:pt>
                <c:pt idx="2515">
                  <c:v>52</c:v>
                </c:pt>
                <c:pt idx="2516">
                  <c:v>56</c:v>
                </c:pt>
                <c:pt idx="2517">
                  <c:v>54</c:v>
                </c:pt>
                <c:pt idx="2518">
                  <c:v>55</c:v>
                </c:pt>
                <c:pt idx="2519">
                  <c:v>55</c:v>
                </c:pt>
                <c:pt idx="2520">
                  <c:v>52</c:v>
                </c:pt>
                <c:pt idx="2521">
                  <c:v>52</c:v>
                </c:pt>
                <c:pt idx="2522">
                  <c:v>55</c:v>
                </c:pt>
                <c:pt idx="2523">
                  <c:v>52</c:v>
                </c:pt>
                <c:pt idx="2524">
                  <c:v>56</c:v>
                </c:pt>
                <c:pt idx="2525">
                  <c:v>52</c:v>
                </c:pt>
                <c:pt idx="2526">
                  <c:v>52</c:v>
                </c:pt>
                <c:pt idx="2527">
                  <c:v>52</c:v>
                </c:pt>
                <c:pt idx="2528">
                  <c:v>52</c:v>
                </c:pt>
                <c:pt idx="2529">
                  <c:v>55</c:v>
                </c:pt>
                <c:pt idx="2530">
                  <c:v>53</c:v>
                </c:pt>
                <c:pt idx="2531">
                  <c:v>52</c:v>
                </c:pt>
                <c:pt idx="2532">
                  <c:v>52</c:v>
                </c:pt>
                <c:pt idx="2533">
                  <c:v>52</c:v>
                </c:pt>
                <c:pt idx="2534">
                  <c:v>53</c:v>
                </c:pt>
                <c:pt idx="2535">
                  <c:v>52</c:v>
                </c:pt>
                <c:pt idx="2536">
                  <c:v>52</c:v>
                </c:pt>
                <c:pt idx="2537">
                  <c:v>52</c:v>
                </c:pt>
                <c:pt idx="2538">
                  <c:v>52</c:v>
                </c:pt>
                <c:pt idx="2539">
                  <c:v>56</c:v>
                </c:pt>
                <c:pt idx="2540">
                  <c:v>52</c:v>
                </c:pt>
                <c:pt idx="2541">
                  <c:v>55</c:v>
                </c:pt>
                <c:pt idx="2542">
                  <c:v>52</c:v>
                </c:pt>
                <c:pt idx="2543">
                  <c:v>52</c:v>
                </c:pt>
                <c:pt idx="2544">
                  <c:v>57</c:v>
                </c:pt>
                <c:pt idx="2545">
                  <c:v>52</c:v>
                </c:pt>
                <c:pt idx="2546">
                  <c:v>54</c:v>
                </c:pt>
                <c:pt idx="2547">
                  <c:v>52</c:v>
                </c:pt>
                <c:pt idx="2548">
                  <c:v>52</c:v>
                </c:pt>
                <c:pt idx="2549">
                  <c:v>54</c:v>
                </c:pt>
                <c:pt idx="2550">
                  <c:v>52</c:v>
                </c:pt>
                <c:pt idx="2551">
                  <c:v>55</c:v>
                </c:pt>
                <c:pt idx="2552">
                  <c:v>52</c:v>
                </c:pt>
                <c:pt idx="2553">
                  <c:v>52</c:v>
                </c:pt>
                <c:pt idx="2554">
                  <c:v>52</c:v>
                </c:pt>
                <c:pt idx="2555">
                  <c:v>52</c:v>
                </c:pt>
                <c:pt idx="2556">
                  <c:v>52</c:v>
                </c:pt>
                <c:pt idx="2557">
                  <c:v>55</c:v>
                </c:pt>
                <c:pt idx="2558">
                  <c:v>53</c:v>
                </c:pt>
                <c:pt idx="2559">
                  <c:v>51</c:v>
                </c:pt>
                <c:pt idx="2560">
                  <c:v>51</c:v>
                </c:pt>
                <c:pt idx="2561">
                  <c:v>52</c:v>
                </c:pt>
                <c:pt idx="2562">
                  <c:v>54</c:v>
                </c:pt>
                <c:pt idx="2563">
                  <c:v>51</c:v>
                </c:pt>
                <c:pt idx="2564">
                  <c:v>52</c:v>
                </c:pt>
                <c:pt idx="2565">
                  <c:v>51</c:v>
                </c:pt>
                <c:pt idx="2566">
                  <c:v>55</c:v>
                </c:pt>
                <c:pt idx="2567">
                  <c:v>51</c:v>
                </c:pt>
                <c:pt idx="2568">
                  <c:v>51</c:v>
                </c:pt>
                <c:pt idx="2569">
                  <c:v>51</c:v>
                </c:pt>
                <c:pt idx="2570">
                  <c:v>55</c:v>
                </c:pt>
                <c:pt idx="2571">
                  <c:v>51</c:v>
                </c:pt>
                <c:pt idx="2572">
                  <c:v>51</c:v>
                </c:pt>
                <c:pt idx="2573">
                  <c:v>51</c:v>
                </c:pt>
                <c:pt idx="2574">
                  <c:v>51</c:v>
                </c:pt>
                <c:pt idx="2575">
                  <c:v>53</c:v>
                </c:pt>
                <c:pt idx="2576">
                  <c:v>51</c:v>
                </c:pt>
                <c:pt idx="2577">
                  <c:v>51</c:v>
                </c:pt>
                <c:pt idx="2578">
                  <c:v>51</c:v>
                </c:pt>
                <c:pt idx="2579">
                  <c:v>54</c:v>
                </c:pt>
                <c:pt idx="2580">
                  <c:v>51</c:v>
                </c:pt>
                <c:pt idx="2581">
                  <c:v>54</c:v>
                </c:pt>
                <c:pt idx="2582">
                  <c:v>54</c:v>
                </c:pt>
                <c:pt idx="2583">
                  <c:v>54</c:v>
                </c:pt>
                <c:pt idx="2584">
                  <c:v>53</c:v>
                </c:pt>
                <c:pt idx="2585">
                  <c:v>52</c:v>
                </c:pt>
                <c:pt idx="2586">
                  <c:v>51</c:v>
                </c:pt>
                <c:pt idx="2587">
                  <c:v>52</c:v>
                </c:pt>
                <c:pt idx="2588">
                  <c:v>51</c:v>
                </c:pt>
                <c:pt idx="2589">
                  <c:v>55</c:v>
                </c:pt>
                <c:pt idx="2590">
                  <c:v>2</c:v>
                </c:pt>
                <c:pt idx="2591">
                  <c:v>1</c:v>
                </c:pt>
                <c:pt idx="2592">
                  <c:v>2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1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1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1</c:v>
                </c:pt>
                <c:pt idx="2612">
                  <c:v>0</c:v>
                </c:pt>
                <c:pt idx="2613">
                  <c:v>1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1</c:v>
                </c:pt>
                <c:pt idx="2626">
                  <c:v>0</c:v>
                </c:pt>
                <c:pt idx="2627">
                  <c:v>1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1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1</c:v>
                </c:pt>
                <c:pt idx="2649">
                  <c:v>0</c:v>
                </c:pt>
                <c:pt idx="2650">
                  <c:v>1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1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1</c:v>
                </c:pt>
                <c:pt idx="2670">
                  <c:v>0</c:v>
                </c:pt>
                <c:pt idx="2671">
                  <c:v>0</c:v>
                </c:pt>
                <c:pt idx="2672">
                  <c:v>1</c:v>
                </c:pt>
                <c:pt idx="2673">
                  <c:v>0</c:v>
                </c:pt>
                <c:pt idx="2674">
                  <c:v>0</c:v>
                </c:pt>
                <c:pt idx="2675">
                  <c:v>1</c:v>
                </c:pt>
                <c:pt idx="2676">
                  <c:v>0</c:v>
                </c:pt>
                <c:pt idx="2677">
                  <c:v>1</c:v>
                </c:pt>
                <c:pt idx="2678">
                  <c:v>1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1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1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1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1</c:v>
                </c:pt>
                <c:pt idx="2707">
                  <c:v>0</c:v>
                </c:pt>
                <c:pt idx="2708">
                  <c:v>0</c:v>
                </c:pt>
                <c:pt idx="2709">
                  <c:v>1</c:v>
                </c:pt>
                <c:pt idx="2710">
                  <c:v>0</c:v>
                </c:pt>
                <c:pt idx="2711">
                  <c:v>0</c:v>
                </c:pt>
                <c:pt idx="2712">
                  <c:v>2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1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1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1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1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1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1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111</c:v>
                </c:pt>
                <c:pt idx="2770">
                  <c:v>317</c:v>
                </c:pt>
                <c:pt idx="2771">
                  <c:v>549</c:v>
                </c:pt>
                <c:pt idx="2772">
                  <c:v>668</c:v>
                </c:pt>
                <c:pt idx="2773">
                  <c:v>675</c:v>
                </c:pt>
                <c:pt idx="2774">
                  <c:v>675</c:v>
                </c:pt>
                <c:pt idx="2775">
                  <c:v>674</c:v>
                </c:pt>
                <c:pt idx="2776">
                  <c:v>674</c:v>
                </c:pt>
                <c:pt idx="2777">
                  <c:v>671</c:v>
                </c:pt>
                <c:pt idx="2778">
                  <c:v>672</c:v>
                </c:pt>
                <c:pt idx="2779">
                  <c:v>672</c:v>
                </c:pt>
                <c:pt idx="2780">
                  <c:v>672</c:v>
                </c:pt>
                <c:pt idx="2781">
                  <c:v>674</c:v>
                </c:pt>
                <c:pt idx="2782">
                  <c:v>674</c:v>
                </c:pt>
                <c:pt idx="2783">
                  <c:v>672</c:v>
                </c:pt>
                <c:pt idx="2784">
                  <c:v>673</c:v>
                </c:pt>
                <c:pt idx="2785">
                  <c:v>674</c:v>
                </c:pt>
                <c:pt idx="2786">
                  <c:v>673</c:v>
                </c:pt>
                <c:pt idx="2787">
                  <c:v>674</c:v>
                </c:pt>
                <c:pt idx="2788">
                  <c:v>672</c:v>
                </c:pt>
                <c:pt idx="2789">
                  <c:v>674</c:v>
                </c:pt>
                <c:pt idx="2790">
                  <c:v>673</c:v>
                </c:pt>
                <c:pt idx="2791">
                  <c:v>672</c:v>
                </c:pt>
                <c:pt idx="2792">
                  <c:v>672</c:v>
                </c:pt>
                <c:pt idx="2793">
                  <c:v>673</c:v>
                </c:pt>
                <c:pt idx="2794">
                  <c:v>673</c:v>
                </c:pt>
                <c:pt idx="2795">
                  <c:v>672</c:v>
                </c:pt>
                <c:pt idx="2796">
                  <c:v>674</c:v>
                </c:pt>
                <c:pt idx="2797">
                  <c:v>672</c:v>
                </c:pt>
                <c:pt idx="2798">
                  <c:v>673</c:v>
                </c:pt>
                <c:pt idx="2799">
                  <c:v>672</c:v>
                </c:pt>
                <c:pt idx="2800">
                  <c:v>674</c:v>
                </c:pt>
                <c:pt idx="2801">
                  <c:v>674</c:v>
                </c:pt>
                <c:pt idx="2802">
                  <c:v>671</c:v>
                </c:pt>
                <c:pt idx="2803">
                  <c:v>670</c:v>
                </c:pt>
                <c:pt idx="2804">
                  <c:v>671</c:v>
                </c:pt>
                <c:pt idx="2805">
                  <c:v>674</c:v>
                </c:pt>
                <c:pt idx="2806">
                  <c:v>671</c:v>
                </c:pt>
                <c:pt idx="2807">
                  <c:v>674</c:v>
                </c:pt>
                <c:pt idx="2808">
                  <c:v>670</c:v>
                </c:pt>
                <c:pt idx="2809">
                  <c:v>671</c:v>
                </c:pt>
                <c:pt idx="2810">
                  <c:v>673</c:v>
                </c:pt>
                <c:pt idx="2811">
                  <c:v>672</c:v>
                </c:pt>
                <c:pt idx="2812">
                  <c:v>673</c:v>
                </c:pt>
                <c:pt idx="2813">
                  <c:v>671</c:v>
                </c:pt>
                <c:pt idx="2814">
                  <c:v>673</c:v>
                </c:pt>
                <c:pt idx="2815">
                  <c:v>674</c:v>
                </c:pt>
                <c:pt idx="2816">
                  <c:v>670</c:v>
                </c:pt>
                <c:pt idx="2817">
                  <c:v>670</c:v>
                </c:pt>
                <c:pt idx="2818">
                  <c:v>672</c:v>
                </c:pt>
                <c:pt idx="2819">
                  <c:v>672</c:v>
                </c:pt>
                <c:pt idx="2820">
                  <c:v>671</c:v>
                </c:pt>
                <c:pt idx="2821">
                  <c:v>670</c:v>
                </c:pt>
                <c:pt idx="2822">
                  <c:v>671</c:v>
                </c:pt>
                <c:pt idx="2823">
                  <c:v>673</c:v>
                </c:pt>
                <c:pt idx="2824">
                  <c:v>672</c:v>
                </c:pt>
                <c:pt idx="2825">
                  <c:v>672</c:v>
                </c:pt>
                <c:pt idx="2826">
                  <c:v>673</c:v>
                </c:pt>
                <c:pt idx="2827">
                  <c:v>673</c:v>
                </c:pt>
                <c:pt idx="2828">
                  <c:v>670</c:v>
                </c:pt>
                <c:pt idx="2829">
                  <c:v>672</c:v>
                </c:pt>
                <c:pt idx="2830">
                  <c:v>671</c:v>
                </c:pt>
                <c:pt idx="2831">
                  <c:v>671</c:v>
                </c:pt>
                <c:pt idx="2832">
                  <c:v>670</c:v>
                </c:pt>
                <c:pt idx="2833">
                  <c:v>672</c:v>
                </c:pt>
                <c:pt idx="2834">
                  <c:v>673</c:v>
                </c:pt>
                <c:pt idx="2835">
                  <c:v>673</c:v>
                </c:pt>
                <c:pt idx="2836">
                  <c:v>673</c:v>
                </c:pt>
                <c:pt idx="2837">
                  <c:v>671</c:v>
                </c:pt>
                <c:pt idx="2838">
                  <c:v>670</c:v>
                </c:pt>
                <c:pt idx="2839">
                  <c:v>671</c:v>
                </c:pt>
                <c:pt idx="2840">
                  <c:v>673</c:v>
                </c:pt>
                <c:pt idx="2841">
                  <c:v>671</c:v>
                </c:pt>
                <c:pt idx="2842">
                  <c:v>672</c:v>
                </c:pt>
                <c:pt idx="2843">
                  <c:v>673</c:v>
                </c:pt>
                <c:pt idx="2844">
                  <c:v>671</c:v>
                </c:pt>
                <c:pt idx="2845">
                  <c:v>671</c:v>
                </c:pt>
                <c:pt idx="2846">
                  <c:v>673</c:v>
                </c:pt>
                <c:pt idx="2847">
                  <c:v>671</c:v>
                </c:pt>
                <c:pt idx="2848">
                  <c:v>671</c:v>
                </c:pt>
                <c:pt idx="2849">
                  <c:v>673</c:v>
                </c:pt>
                <c:pt idx="2850">
                  <c:v>671</c:v>
                </c:pt>
                <c:pt idx="2851">
                  <c:v>672</c:v>
                </c:pt>
                <c:pt idx="2852">
                  <c:v>674</c:v>
                </c:pt>
                <c:pt idx="2853">
                  <c:v>671</c:v>
                </c:pt>
                <c:pt idx="2854">
                  <c:v>672</c:v>
                </c:pt>
                <c:pt idx="2855">
                  <c:v>674</c:v>
                </c:pt>
                <c:pt idx="2856">
                  <c:v>673</c:v>
                </c:pt>
                <c:pt idx="2857">
                  <c:v>671</c:v>
                </c:pt>
                <c:pt idx="2858">
                  <c:v>674</c:v>
                </c:pt>
                <c:pt idx="2859">
                  <c:v>674</c:v>
                </c:pt>
                <c:pt idx="2860">
                  <c:v>673</c:v>
                </c:pt>
                <c:pt idx="2861">
                  <c:v>674</c:v>
                </c:pt>
                <c:pt idx="2862">
                  <c:v>671</c:v>
                </c:pt>
                <c:pt idx="2863">
                  <c:v>673</c:v>
                </c:pt>
                <c:pt idx="2864">
                  <c:v>671</c:v>
                </c:pt>
                <c:pt idx="2865">
                  <c:v>671</c:v>
                </c:pt>
                <c:pt idx="2866">
                  <c:v>672</c:v>
                </c:pt>
                <c:pt idx="2867">
                  <c:v>672</c:v>
                </c:pt>
                <c:pt idx="2868">
                  <c:v>671</c:v>
                </c:pt>
                <c:pt idx="2869">
                  <c:v>674</c:v>
                </c:pt>
                <c:pt idx="2870">
                  <c:v>674</c:v>
                </c:pt>
                <c:pt idx="2871">
                  <c:v>672</c:v>
                </c:pt>
                <c:pt idx="2872">
                  <c:v>674</c:v>
                </c:pt>
                <c:pt idx="2873">
                  <c:v>673</c:v>
                </c:pt>
                <c:pt idx="2874">
                  <c:v>671</c:v>
                </c:pt>
                <c:pt idx="2875">
                  <c:v>674</c:v>
                </c:pt>
                <c:pt idx="2876">
                  <c:v>673</c:v>
                </c:pt>
                <c:pt idx="2877">
                  <c:v>673</c:v>
                </c:pt>
                <c:pt idx="2878">
                  <c:v>673</c:v>
                </c:pt>
                <c:pt idx="2879">
                  <c:v>674</c:v>
                </c:pt>
                <c:pt idx="2880">
                  <c:v>671</c:v>
                </c:pt>
                <c:pt idx="2881">
                  <c:v>673</c:v>
                </c:pt>
                <c:pt idx="2882">
                  <c:v>672</c:v>
                </c:pt>
                <c:pt idx="2883">
                  <c:v>674</c:v>
                </c:pt>
                <c:pt idx="2884">
                  <c:v>673</c:v>
                </c:pt>
                <c:pt idx="2885">
                  <c:v>672</c:v>
                </c:pt>
                <c:pt idx="2886">
                  <c:v>671</c:v>
                </c:pt>
                <c:pt idx="2887">
                  <c:v>673</c:v>
                </c:pt>
                <c:pt idx="2888">
                  <c:v>673</c:v>
                </c:pt>
                <c:pt idx="2889">
                  <c:v>674</c:v>
                </c:pt>
                <c:pt idx="2890">
                  <c:v>674</c:v>
                </c:pt>
                <c:pt idx="2891">
                  <c:v>673</c:v>
                </c:pt>
                <c:pt idx="2892">
                  <c:v>671</c:v>
                </c:pt>
                <c:pt idx="2893">
                  <c:v>672</c:v>
                </c:pt>
                <c:pt idx="2894">
                  <c:v>671</c:v>
                </c:pt>
                <c:pt idx="2895">
                  <c:v>673</c:v>
                </c:pt>
                <c:pt idx="2896">
                  <c:v>672</c:v>
                </c:pt>
                <c:pt idx="2897">
                  <c:v>674</c:v>
                </c:pt>
                <c:pt idx="2898">
                  <c:v>673</c:v>
                </c:pt>
                <c:pt idx="2899">
                  <c:v>673</c:v>
                </c:pt>
                <c:pt idx="2900">
                  <c:v>674</c:v>
                </c:pt>
                <c:pt idx="2901">
                  <c:v>674</c:v>
                </c:pt>
                <c:pt idx="2902">
                  <c:v>674</c:v>
                </c:pt>
                <c:pt idx="2903">
                  <c:v>671</c:v>
                </c:pt>
                <c:pt idx="2904">
                  <c:v>674</c:v>
                </c:pt>
                <c:pt idx="2905">
                  <c:v>670</c:v>
                </c:pt>
                <c:pt idx="2906">
                  <c:v>671</c:v>
                </c:pt>
                <c:pt idx="2907">
                  <c:v>674</c:v>
                </c:pt>
                <c:pt idx="2908">
                  <c:v>674</c:v>
                </c:pt>
                <c:pt idx="2909">
                  <c:v>674</c:v>
                </c:pt>
                <c:pt idx="2910">
                  <c:v>671</c:v>
                </c:pt>
                <c:pt idx="2911">
                  <c:v>673</c:v>
                </c:pt>
                <c:pt idx="2912">
                  <c:v>673</c:v>
                </c:pt>
                <c:pt idx="2913">
                  <c:v>672</c:v>
                </c:pt>
                <c:pt idx="2914">
                  <c:v>673</c:v>
                </c:pt>
                <c:pt idx="2915">
                  <c:v>674</c:v>
                </c:pt>
                <c:pt idx="2916">
                  <c:v>674</c:v>
                </c:pt>
                <c:pt idx="2917">
                  <c:v>672</c:v>
                </c:pt>
                <c:pt idx="2918">
                  <c:v>672</c:v>
                </c:pt>
                <c:pt idx="2919">
                  <c:v>672</c:v>
                </c:pt>
                <c:pt idx="2920">
                  <c:v>673</c:v>
                </c:pt>
                <c:pt idx="2921">
                  <c:v>674</c:v>
                </c:pt>
                <c:pt idx="2922">
                  <c:v>674</c:v>
                </c:pt>
                <c:pt idx="2923">
                  <c:v>673</c:v>
                </c:pt>
                <c:pt idx="2924">
                  <c:v>673</c:v>
                </c:pt>
                <c:pt idx="2925">
                  <c:v>673</c:v>
                </c:pt>
                <c:pt idx="2926">
                  <c:v>674</c:v>
                </c:pt>
                <c:pt idx="2927">
                  <c:v>673</c:v>
                </c:pt>
                <c:pt idx="2928">
                  <c:v>671</c:v>
                </c:pt>
                <c:pt idx="2929">
                  <c:v>672</c:v>
                </c:pt>
                <c:pt idx="2930">
                  <c:v>674</c:v>
                </c:pt>
                <c:pt idx="2931">
                  <c:v>674</c:v>
                </c:pt>
                <c:pt idx="2932">
                  <c:v>674</c:v>
                </c:pt>
                <c:pt idx="2933">
                  <c:v>673</c:v>
                </c:pt>
                <c:pt idx="2934">
                  <c:v>672</c:v>
                </c:pt>
                <c:pt idx="2935">
                  <c:v>673</c:v>
                </c:pt>
                <c:pt idx="2936">
                  <c:v>671</c:v>
                </c:pt>
                <c:pt idx="2937">
                  <c:v>675</c:v>
                </c:pt>
                <c:pt idx="2938">
                  <c:v>674</c:v>
                </c:pt>
                <c:pt idx="2939">
                  <c:v>673</c:v>
                </c:pt>
                <c:pt idx="2940">
                  <c:v>674</c:v>
                </c:pt>
                <c:pt idx="2941">
                  <c:v>672</c:v>
                </c:pt>
                <c:pt idx="2942">
                  <c:v>671</c:v>
                </c:pt>
                <c:pt idx="2943">
                  <c:v>671</c:v>
                </c:pt>
                <c:pt idx="2944">
                  <c:v>672</c:v>
                </c:pt>
                <c:pt idx="2945">
                  <c:v>672</c:v>
                </c:pt>
                <c:pt idx="2946">
                  <c:v>673</c:v>
                </c:pt>
                <c:pt idx="2947">
                  <c:v>672</c:v>
                </c:pt>
                <c:pt idx="2948">
                  <c:v>672</c:v>
                </c:pt>
                <c:pt idx="2949">
                  <c:v>670</c:v>
                </c:pt>
                <c:pt idx="2950">
                  <c:v>674</c:v>
                </c:pt>
                <c:pt idx="2951">
                  <c:v>672</c:v>
                </c:pt>
                <c:pt idx="2952">
                  <c:v>673</c:v>
                </c:pt>
                <c:pt idx="2953">
                  <c:v>671</c:v>
                </c:pt>
                <c:pt idx="2954">
                  <c:v>674</c:v>
                </c:pt>
                <c:pt idx="2955">
                  <c:v>672</c:v>
                </c:pt>
                <c:pt idx="2956">
                  <c:v>674</c:v>
                </c:pt>
                <c:pt idx="2957">
                  <c:v>673</c:v>
                </c:pt>
                <c:pt idx="2958">
                  <c:v>674</c:v>
                </c:pt>
                <c:pt idx="2959">
                  <c:v>672</c:v>
                </c:pt>
                <c:pt idx="2960">
                  <c:v>672</c:v>
                </c:pt>
                <c:pt idx="2961">
                  <c:v>674</c:v>
                </c:pt>
                <c:pt idx="2962">
                  <c:v>671</c:v>
                </c:pt>
                <c:pt idx="2963">
                  <c:v>674</c:v>
                </c:pt>
                <c:pt idx="2964">
                  <c:v>672</c:v>
                </c:pt>
                <c:pt idx="2965">
                  <c:v>673</c:v>
                </c:pt>
                <c:pt idx="2966">
                  <c:v>671</c:v>
                </c:pt>
                <c:pt idx="2967">
                  <c:v>672</c:v>
                </c:pt>
                <c:pt idx="2968">
                  <c:v>673</c:v>
                </c:pt>
                <c:pt idx="2969">
                  <c:v>671</c:v>
                </c:pt>
                <c:pt idx="2970">
                  <c:v>675</c:v>
                </c:pt>
                <c:pt idx="2971">
                  <c:v>671</c:v>
                </c:pt>
                <c:pt idx="2972">
                  <c:v>671</c:v>
                </c:pt>
                <c:pt idx="2973">
                  <c:v>674</c:v>
                </c:pt>
                <c:pt idx="2974">
                  <c:v>671</c:v>
                </c:pt>
                <c:pt idx="2975">
                  <c:v>671</c:v>
                </c:pt>
                <c:pt idx="2976">
                  <c:v>674</c:v>
                </c:pt>
                <c:pt idx="2977">
                  <c:v>674</c:v>
                </c:pt>
                <c:pt idx="2978">
                  <c:v>672</c:v>
                </c:pt>
                <c:pt idx="2979">
                  <c:v>673</c:v>
                </c:pt>
                <c:pt idx="2980">
                  <c:v>673</c:v>
                </c:pt>
                <c:pt idx="2981">
                  <c:v>674</c:v>
                </c:pt>
                <c:pt idx="2982">
                  <c:v>673</c:v>
                </c:pt>
                <c:pt idx="2983">
                  <c:v>674</c:v>
                </c:pt>
                <c:pt idx="2984">
                  <c:v>674</c:v>
                </c:pt>
                <c:pt idx="2985">
                  <c:v>674</c:v>
                </c:pt>
                <c:pt idx="2986">
                  <c:v>673</c:v>
                </c:pt>
                <c:pt idx="2987">
                  <c:v>674</c:v>
                </c:pt>
                <c:pt idx="2988">
                  <c:v>673</c:v>
                </c:pt>
                <c:pt idx="2989">
                  <c:v>671</c:v>
                </c:pt>
                <c:pt idx="2990">
                  <c:v>673</c:v>
                </c:pt>
                <c:pt idx="2991">
                  <c:v>673</c:v>
                </c:pt>
                <c:pt idx="2992">
                  <c:v>675</c:v>
                </c:pt>
                <c:pt idx="2993">
                  <c:v>674</c:v>
                </c:pt>
                <c:pt idx="2994">
                  <c:v>675</c:v>
                </c:pt>
                <c:pt idx="2995">
                  <c:v>675</c:v>
                </c:pt>
                <c:pt idx="2996">
                  <c:v>672</c:v>
                </c:pt>
                <c:pt idx="2997">
                  <c:v>671</c:v>
                </c:pt>
                <c:pt idx="2998">
                  <c:v>674</c:v>
                </c:pt>
                <c:pt idx="2999">
                  <c:v>673</c:v>
                </c:pt>
                <c:pt idx="3000">
                  <c:v>671</c:v>
                </c:pt>
                <c:pt idx="3001">
                  <c:v>674</c:v>
                </c:pt>
                <c:pt idx="3002">
                  <c:v>673</c:v>
                </c:pt>
                <c:pt idx="3003">
                  <c:v>671</c:v>
                </c:pt>
                <c:pt idx="3004">
                  <c:v>671</c:v>
                </c:pt>
                <c:pt idx="3005">
                  <c:v>674</c:v>
                </c:pt>
                <c:pt idx="3006">
                  <c:v>674</c:v>
                </c:pt>
                <c:pt idx="3007">
                  <c:v>674</c:v>
                </c:pt>
                <c:pt idx="3008">
                  <c:v>674</c:v>
                </c:pt>
                <c:pt idx="3009">
                  <c:v>674</c:v>
                </c:pt>
                <c:pt idx="3010">
                  <c:v>673</c:v>
                </c:pt>
                <c:pt idx="3011">
                  <c:v>673</c:v>
                </c:pt>
                <c:pt idx="3012">
                  <c:v>673</c:v>
                </c:pt>
                <c:pt idx="3013">
                  <c:v>671</c:v>
                </c:pt>
                <c:pt idx="3014">
                  <c:v>672</c:v>
                </c:pt>
                <c:pt idx="3015">
                  <c:v>675</c:v>
                </c:pt>
                <c:pt idx="3016">
                  <c:v>672</c:v>
                </c:pt>
                <c:pt idx="3017">
                  <c:v>673</c:v>
                </c:pt>
                <c:pt idx="3018">
                  <c:v>672</c:v>
                </c:pt>
                <c:pt idx="3019">
                  <c:v>674</c:v>
                </c:pt>
                <c:pt idx="3020">
                  <c:v>675</c:v>
                </c:pt>
                <c:pt idx="3021">
                  <c:v>672</c:v>
                </c:pt>
                <c:pt idx="3022">
                  <c:v>671</c:v>
                </c:pt>
                <c:pt idx="3023">
                  <c:v>673</c:v>
                </c:pt>
                <c:pt idx="3024">
                  <c:v>674</c:v>
                </c:pt>
                <c:pt idx="3025">
                  <c:v>673</c:v>
                </c:pt>
                <c:pt idx="3026">
                  <c:v>672</c:v>
                </c:pt>
                <c:pt idx="3027">
                  <c:v>674</c:v>
                </c:pt>
                <c:pt idx="3028">
                  <c:v>674</c:v>
                </c:pt>
                <c:pt idx="3029">
                  <c:v>674</c:v>
                </c:pt>
                <c:pt idx="3030">
                  <c:v>674</c:v>
                </c:pt>
                <c:pt idx="3031">
                  <c:v>674</c:v>
                </c:pt>
                <c:pt idx="3032">
                  <c:v>674</c:v>
                </c:pt>
                <c:pt idx="3033">
                  <c:v>673</c:v>
                </c:pt>
                <c:pt idx="3034">
                  <c:v>674</c:v>
                </c:pt>
                <c:pt idx="3035">
                  <c:v>674</c:v>
                </c:pt>
                <c:pt idx="3036">
                  <c:v>671</c:v>
                </c:pt>
                <c:pt idx="3037">
                  <c:v>675</c:v>
                </c:pt>
                <c:pt idx="3038">
                  <c:v>673</c:v>
                </c:pt>
                <c:pt idx="3039">
                  <c:v>674</c:v>
                </c:pt>
                <c:pt idx="3040">
                  <c:v>674</c:v>
                </c:pt>
                <c:pt idx="3041">
                  <c:v>672</c:v>
                </c:pt>
                <c:pt idx="3042">
                  <c:v>672</c:v>
                </c:pt>
                <c:pt idx="3043">
                  <c:v>675</c:v>
                </c:pt>
                <c:pt idx="3044">
                  <c:v>673</c:v>
                </c:pt>
                <c:pt idx="3045">
                  <c:v>675</c:v>
                </c:pt>
                <c:pt idx="3046">
                  <c:v>675</c:v>
                </c:pt>
                <c:pt idx="3047">
                  <c:v>672</c:v>
                </c:pt>
                <c:pt idx="3048">
                  <c:v>673</c:v>
                </c:pt>
                <c:pt idx="3049">
                  <c:v>675</c:v>
                </c:pt>
                <c:pt idx="3050">
                  <c:v>674</c:v>
                </c:pt>
                <c:pt idx="3051">
                  <c:v>672</c:v>
                </c:pt>
                <c:pt idx="3052">
                  <c:v>671</c:v>
                </c:pt>
                <c:pt idx="3053">
                  <c:v>674</c:v>
                </c:pt>
                <c:pt idx="3054">
                  <c:v>671</c:v>
                </c:pt>
                <c:pt idx="3055">
                  <c:v>675</c:v>
                </c:pt>
                <c:pt idx="3056">
                  <c:v>673</c:v>
                </c:pt>
                <c:pt idx="3057">
                  <c:v>675</c:v>
                </c:pt>
                <c:pt idx="3058">
                  <c:v>674</c:v>
                </c:pt>
                <c:pt idx="3059">
                  <c:v>674</c:v>
                </c:pt>
                <c:pt idx="3060">
                  <c:v>675</c:v>
                </c:pt>
                <c:pt idx="3061">
                  <c:v>673</c:v>
                </c:pt>
                <c:pt idx="3062">
                  <c:v>673</c:v>
                </c:pt>
                <c:pt idx="3063">
                  <c:v>675</c:v>
                </c:pt>
                <c:pt idx="3064">
                  <c:v>674</c:v>
                </c:pt>
                <c:pt idx="3065">
                  <c:v>673</c:v>
                </c:pt>
                <c:pt idx="3066">
                  <c:v>674</c:v>
                </c:pt>
                <c:pt idx="3067">
                  <c:v>674</c:v>
                </c:pt>
                <c:pt idx="3068">
                  <c:v>672</c:v>
                </c:pt>
                <c:pt idx="3069">
                  <c:v>671</c:v>
                </c:pt>
                <c:pt idx="3070">
                  <c:v>674</c:v>
                </c:pt>
                <c:pt idx="3071">
                  <c:v>673</c:v>
                </c:pt>
                <c:pt idx="3072">
                  <c:v>671</c:v>
                </c:pt>
                <c:pt idx="3073">
                  <c:v>671</c:v>
                </c:pt>
                <c:pt idx="3074">
                  <c:v>674</c:v>
                </c:pt>
                <c:pt idx="3075">
                  <c:v>674</c:v>
                </c:pt>
                <c:pt idx="3076">
                  <c:v>674</c:v>
                </c:pt>
                <c:pt idx="3077">
                  <c:v>672</c:v>
                </c:pt>
                <c:pt idx="3078">
                  <c:v>672</c:v>
                </c:pt>
                <c:pt idx="3079">
                  <c:v>675</c:v>
                </c:pt>
                <c:pt idx="3080">
                  <c:v>673</c:v>
                </c:pt>
                <c:pt idx="3081">
                  <c:v>675</c:v>
                </c:pt>
                <c:pt idx="3082">
                  <c:v>672</c:v>
                </c:pt>
                <c:pt idx="3083">
                  <c:v>674</c:v>
                </c:pt>
                <c:pt idx="3084">
                  <c:v>672</c:v>
                </c:pt>
                <c:pt idx="3085">
                  <c:v>674</c:v>
                </c:pt>
                <c:pt idx="3086">
                  <c:v>671</c:v>
                </c:pt>
                <c:pt idx="3087">
                  <c:v>673</c:v>
                </c:pt>
                <c:pt idx="3088">
                  <c:v>673</c:v>
                </c:pt>
                <c:pt idx="3089">
                  <c:v>672</c:v>
                </c:pt>
                <c:pt idx="3090">
                  <c:v>674</c:v>
                </c:pt>
                <c:pt idx="3091">
                  <c:v>674</c:v>
                </c:pt>
                <c:pt idx="3092">
                  <c:v>674</c:v>
                </c:pt>
                <c:pt idx="3093">
                  <c:v>672</c:v>
                </c:pt>
                <c:pt idx="3094">
                  <c:v>675</c:v>
                </c:pt>
                <c:pt idx="3095">
                  <c:v>674</c:v>
                </c:pt>
                <c:pt idx="3096">
                  <c:v>674</c:v>
                </c:pt>
                <c:pt idx="3097">
                  <c:v>671</c:v>
                </c:pt>
                <c:pt idx="3098">
                  <c:v>675</c:v>
                </c:pt>
                <c:pt idx="3099">
                  <c:v>674</c:v>
                </c:pt>
                <c:pt idx="3100">
                  <c:v>672</c:v>
                </c:pt>
                <c:pt idx="3101">
                  <c:v>675</c:v>
                </c:pt>
                <c:pt idx="3102">
                  <c:v>672</c:v>
                </c:pt>
                <c:pt idx="3103">
                  <c:v>675</c:v>
                </c:pt>
                <c:pt idx="3104">
                  <c:v>672</c:v>
                </c:pt>
                <c:pt idx="3105">
                  <c:v>675</c:v>
                </c:pt>
                <c:pt idx="3106">
                  <c:v>673</c:v>
                </c:pt>
                <c:pt idx="3107">
                  <c:v>672</c:v>
                </c:pt>
                <c:pt idx="3108">
                  <c:v>675</c:v>
                </c:pt>
                <c:pt idx="3109">
                  <c:v>673</c:v>
                </c:pt>
                <c:pt idx="3110">
                  <c:v>675</c:v>
                </c:pt>
                <c:pt idx="3111">
                  <c:v>673</c:v>
                </c:pt>
                <c:pt idx="3112">
                  <c:v>674</c:v>
                </c:pt>
                <c:pt idx="3113">
                  <c:v>673</c:v>
                </c:pt>
                <c:pt idx="3114">
                  <c:v>674</c:v>
                </c:pt>
                <c:pt idx="3115">
                  <c:v>673</c:v>
                </c:pt>
                <c:pt idx="3116">
                  <c:v>675</c:v>
                </c:pt>
                <c:pt idx="3117">
                  <c:v>671</c:v>
                </c:pt>
                <c:pt idx="3118">
                  <c:v>675</c:v>
                </c:pt>
                <c:pt idx="3119">
                  <c:v>672</c:v>
                </c:pt>
                <c:pt idx="3120">
                  <c:v>672</c:v>
                </c:pt>
                <c:pt idx="3121">
                  <c:v>674</c:v>
                </c:pt>
                <c:pt idx="3122">
                  <c:v>674</c:v>
                </c:pt>
                <c:pt idx="3123">
                  <c:v>672</c:v>
                </c:pt>
                <c:pt idx="3124">
                  <c:v>673</c:v>
                </c:pt>
                <c:pt idx="3125">
                  <c:v>675</c:v>
                </c:pt>
                <c:pt idx="3126">
                  <c:v>674</c:v>
                </c:pt>
                <c:pt idx="3127">
                  <c:v>673</c:v>
                </c:pt>
                <c:pt idx="3128">
                  <c:v>675</c:v>
                </c:pt>
                <c:pt idx="3129">
                  <c:v>672</c:v>
                </c:pt>
                <c:pt idx="3130">
                  <c:v>674</c:v>
                </c:pt>
                <c:pt idx="3131">
                  <c:v>674</c:v>
                </c:pt>
                <c:pt idx="3132">
                  <c:v>673</c:v>
                </c:pt>
                <c:pt idx="3133">
                  <c:v>673</c:v>
                </c:pt>
                <c:pt idx="3134">
                  <c:v>673</c:v>
                </c:pt>
                <c:pt idx="3135">
                  <c:v>672</c:v>
                </c:pt>
                <c:pt idx="3136">
                  <c:v>675</c:v>
                </c:pt>
                <c:pt idx="3137">
                  <c:v>672</c:v>
                </c:pt>
                <c:pt idx="3138">
                  <c:v>673</c:v>
                </c:pt>
                <c:pt idx="3139">
                  <c:v>672</c:v>
                </c:pt>
                <c:pt idx="3140">
                  <c:v>673</c:v>
                </c:pt>
                <c:pt idx="3141">
                  <c:v>674</c:v>
                </c:pt>
                <c:pt idx="3142">
                  <c:v>674</c:v>
                </c:pt>
                <c:pt idx="3143">
                  <c:v>674</c:v>
                </c:pt>
                <c:pt idx="3144">
                  <c:v>673</c:v>
                </c:pt>
                <c:pt idx="3145">
                  <c:v>674</c:v>
                </c:pt>
                <c:pt idx="3146">
                  <c:v>673</c:v>
                </c:pt>
                <c:pt idx="3147">
                  <c:v>675</c:v>
                </c:pt>
                <c:pt idx="3148">
                  <c:v>673</c:v>
                </c:pt>
                <c:pt idx="3149">
                  <c:v>674</c:v>
                </c:pt>
                <c:pt idx="3150">
                  <c:v>672</c:v>
                </c:pt>
                <c:pt idx="3151">
                  <c:v>673</c:v>
                </c:pt>
                <c:pt idx="3152">
                  <c:v>674</c:v>
                </c:pt>
                <c:pt idx="3153">
                  <c:v>672</c:v>
                </c:pt>
                <c:pt idx="3154">
                  <c:v>673</c:v>
                </c:pt>
                <c:pt idx="3155">
                  <c:v>673</c:v>
                </c:pt>
                <c:pt idx="3156">
                  <c:v>674</c:v>
                </c:pt>
                <c:pt idx="3157">
                  <c:v>674</c:v>
                </c:pt>
                <c:pt idx="3158">
                  <c:v>674</c:v>
                </c:pt>
                <c:pt idx="3159">
                  <c:v>675</c:v>
                </c:pt>
                <c:pt idx="3160">
                  <c:v>674</c:v>
                </c:pt>
                <c:pt idx="3161">
                  <c:v>673</c:v>
                </c:pt>
                <c:pt idx="3162">
                  <c:v>675</c:v>
                </c:pt>
                <c:pt idx="3163">
                  <c:v>672</c:v>
                </c:pt>
                <c:pt idx="3164">
                  <c:v>674</c:v>
                </c:pt>
                <c:pt idx="3165">
                  <c:v>672</c:v>
                </c:pt>
                <c:pt idx="3166">
                  <c:v>672</c:v>
                </c:pt>
                <c:pt idx="3167">
                  <c:v>672</c:v>
                </c:pt>
                <c:pt idx="3168">
                  <c:v>675</c:v>
                </c:pt>
                <c:pt idx="3169">
                  <c:v>675</c:v>
                </c:pt>
                <c:pt idx="3170">
                  <c:v>672</c:v>
                </c:pt>
                <c:pt idx="3171">
                  <c:v>673</c:v>
                </c:pt>
                <c:pt idx="3172">
                  <c:v>675</c:v>
                </c:pt>
                <c:pt idx="3173">
                  <c:v>676</c:v>
                </c:pt>
                <c:pt idx="3174">
                  <c:v>673</c:v>
                </c:pt>
                <c:pt idx="3175">
                  <c:v>673</c:v>
                </c:pt>
                <c:pt idx="3176">
                  <c:v>672</c:v>
                </c:pt>
                <c:pt idx="3177">
                  <c:v>675</c:v>
                </c:pt>
                <c:pt idx="3178">
                  <c:v>675</c:v>
                </c:pt>
                <c:pt idx="3179">
                  <c:v>673</c:v>
                </c:pt>
                <c:pt idx="3180">
                  <c:v>675</c:v>
                </c:pt>
                <c:pt idx="3181">
                  <c:v>673</c:v>
                </c:pt>
                <c:pt idx="3182">
                  <c:v>673</c:v>
                </c:pt>
                <c:pt idx="3183">
                  <c:v>672</c:v>
                </c:pt>
                <c:pt idx="3184">
                  <c:v>673</c:v>
                </c:pt>
                <c:pt idx="3185">
                  <c:v>672</c:v>
                </c:pt>
                <c:pt idx="3186">
                  <c:v>675</c:v>
                </c:pt>
                <c:pt idx="3187">
                  <c:v>674</c:v>
                </c:pt>
                <c:pt idx="3188">
                  <c:v>673</c:v>
                </c:pt>
                <c:pt idx="3189">
                  <c:v>675</c:v>
                </c:pt>
                <c:pt idx="3190">
                  <c:v>672</c:v>
                </c:pt>
                <c:pt idx="3191">
                  <c:v>675</c:v>
                </c:pt>
                <c:pt idx="3192">
                  <c:v>675</c:v>
                </c:pt>
                <c:pt idx="3193">
                  <c:v>675</c:v>
                </c:pt>
                <c:pt idx="3194">
                  <c:v>674</c:v>
                </c:pt>
                <c:pt idx="3195">
                  <c:v>674</c:v>
                </c:pt>
                <c:pt idx="3196">
                  <c:v>672</c:v>
                </c:pt>
                <c:pt idx="3197">
                  <c:v>675</c:v>
                </c:pt>
                <c:pt idx="3198">
                  <c:v>672</c:v>
                </c:pt>
                <c:pt idx="3199">
                  <c:v>675</c:v>
                </c:pt>
                <c:pt idx="3200">
                  <c:v>672</c:v>
                </c:pt>
                <c:pt idx="3201">
                  <c:v>675</c:v>
                </c:pt>
                <c:pt idx="3202">
                  <c:v>675</c:v>
                </c:pt>
                <c:pt idx="3203">
                  <c:v>674</c:v>
                </c:pt>
                <c:pt idx="3204">
                  <c:v>672</c:v>
                </c:pt>
                <c:pt idx="3205">
                  <c:v>673</c:v>
                </c:pt>
                <c:pt idx="3206">
                  <c:v>675</c:v>
                </c:pt>
                <c:pt idx="3207">
                  <c:v>673</c:v>
                </c:pt>
                <c:pt idx="3208">
                  <c:v>673</c:v>
                </c:pt>
                <c:pt idx="3209">
                  <c:v>675</c:v>
                </c:pt>
                <c:pt idx="3210">
                  <c:v>673</c:v>
                </c:pt>
                <c:pt idx="3211">
                  <c:v>675</c:v>
                </c:pt>
                <c:pt idx="3212">
                  <c:v>674</c:v>
                </c:pt>
                <c:pt idx="3213">
                  <c:v>674</c:v>
                </c:pt>
                <c:pt idx="3214">
                  <c:v>671</c:v>
                </c:pt>
                <c:pt idx="3215">
                  <c:v>675</c:v>
                </c:pt>
                <c:pt idx="3216">
                  <c:v>673</c:v>
                </c:pt>
                <c:pt idx="3217">
                  <c:v>673</c:v>
                </c:pt>
                <c:pt idx="3218">
                  <c:v>675</c:v>
                </c:pt>
                <c:pt idx="3219">
                  <c:v>673</c:v>
                </c:pt>
                <c:pt idx="3220">
                  <c:v>676</c:v>
                </c:pt>
                <c:pt idx="3221">
                  <c:v>673</c:v>
                </c:pt>
                <c:pt idx="3222">
                  <c:v>674</c:v>
                </c:pt>
                <c:pt idx="3223">
                  <c:v>672</c:v>
                </c:pt>
                <c:pt idx="3224">
                  <c:v>673</c:v>
                </c:pt>
                <c:pt idx="3225">
                  <c:v>676</c:v>
                </c:pt>
                <c:pt idx="3226">
                  <c:v>675</c:v>
                </c:pt>
                <c:pt idx="3227">
                  <c:v>673</c:v>
                </c:pt>
                <c:pt idx="3228">
                  <c:v>673</c:v>
                </c:pt>
                <c:pt idx="3229">
                  <c:v>673</c:v>
                </c:pt>
                <c:pt idx="3230">
                  <c:v>673</c:v>
                </c:pt>
                <c:pt idx="3231">
                  <c:v>676</c:v>
                </c:pt>
                <c:pt idx="3232">
                  <c:v>672</c:v>
                </c:pt>
                <c:pt idx="3233">
                  <c:v>673</c:v>
                </c:pt>
                <c:pt idx="3234">
                  <c:v>673</c:v>
                </c:pt>
                <c:pt idx="3235">
                  <c:v>673</c:v>
                </c:pt>
                <c:pt idx="3236">
                  <c:v>675</c:v>
                </c:pt>
                <c:pt idx="3237">
                  <c:v>673</c:v>
                </c:pt>
                <c:pt idx="3238">
                  <c:v>673</c:v>
                </c:pt>
                <c:pt idx="3239">
                  <c:v>676</c:v>
                </c:pt>
                <c:pt idx="3240">
                  <c:v>676</c:v>
                </c:pt>
                <c:pt idx="3241">
                  <c:v>674</c:v>
                </c:pt>
                <c:pt idx="3242">
                  <c:v>672</c:v>
                </c:pt>
                <c:pt idx="3243">
                  <c:v>673</c:v>
                </c:pt>
                <c:pt idx="3244">
                  <c:v>674</c:v>
                </c:pt>
                <c:pt idx="3245">
                  <c:v>673</c:v>
                </c:pt>
                <c:pt idx="3246">
                  <c:v>672</c:v>
                </c:pt>
                <c:pt idx="3247">
                  <c:v>672</c:v>
                </c:pt>
                <c:pt idx="3248">
                  <c:v>673</c:v>
                </c:pt>
                <c:pt idx="3249">
                  <c:v>676</c:v>
                </c:pt>
                <c:pt idx="3250">
                  <c:v>674</c:v>
                </c:pt>
                <c:pt idx="3251">
                  <c:v>672</c:v>
                </c:pt>
                <c:pt idx="3252">
                  <c:v>674</c:v>
                </c:pt>
                <c:pt idx="3253">
                  <c:v>675</c:v>
                </c:pt>
                <c:pt idx="3254">
                  <c:v>671</c:v>
                </c:pt>
                <c:pt idx="3255">
                  <c:v>675</c:v>
                </c:pt>
                <c:pt idx="3256">
                  <c:v>672</c:v>
                </c:pt>
                <c:pt idx="3257">
                  <c:v>673</c:v>
                </c:pt>
                <c:pt idx="3258">
                  <c:v>675</c:v>
                </c:pt>
                <c:pt idx="3259">
                  <c:v>674</c:v>
                </c:pt>
                <c:pt idx="3260">
                  <c:v>675</c:v>
                </c:pt>
                <c:pt idx="3261">
                  <c:v>676</c:v>
                </c:pt>
                <c:pt idx="3262">
                  <c:v>672</c:v>
                </c:pt>
                <c:pt idx="3263">
                  <c:v>675</c:v>
                </c:pt>
                <c:pt idx="3264">
                  <c:v>671</c:v>
                </c:pt>
                <c:pt idx="3265">
                  <c:v>672</c:v>
                </c:pt>
                <c:pt idx="3266">
                  <c:v>673</c:v>
                </c:pt>
                <c:pt idx="3267">
                  <c:v>672</c:v>
                </c:pt>
                <c:pt idx="3268">
                  <c:v>675</c:v>
                </c:pt>
                <c:pt idx="3269">
                  <c:v>675</c:v>
                </c:pt>
                <c:pt idx="3270">
                  <c:v>673</c:v>
                </c:pt>
                <c:pt idx="3271">
                  <c:v>675</c:v>
                </c:pt>
                <c:pt idx="3272">
                  <c:v>675</c:v>
                </c:pt>
                <c:pt idx="3273">
                  <c:v>674</c:v>
                </c:pt>
                <c:pt idx="3274">
                  <c:v>675</c:v>
                </c:pt>
                <c:pt idx="3275">
                  <c:v>675</c:v>
                </c:pt>
                <c:pt idx="3276">
                  <c:v>673</c:v>
                </c:pt>
                <c:pt idx="3277">
                  <c:v>676</c:v>
                </c:pt>
                <c:pt idx="3278">
                  <c:v>673</c:v>
                </c:pt>
                <c:pt idx="3279">
                  <c:v>675</c:v>
                </c:pt>
                <c:pt idx="3280">
                  <c:v>676</c:v>
                </c:pt>
                <c:pt idx="3281">
                  <c:v>672</c:v>
                </c:pt>
                <c:pt idx="3282">
                  <c:v>673</c:v>
                </c:pt>
                <c:pt idx="3283">
                  <c:v>676</c:v>
                </c:pt>
                <c:pt idx="3284">
                  <c:v>674</c:v>
                </c:pt>
                <c:pt idx="3285">
                  <c:v>674</c:v>
                </c:pt>
                <c:pt idx="3286">
                  <c:v>676</c:v>
                </c:pt>
                <c:pt idx="3287">
                  <c:v>675</c:v>
                </c:pt>
                <c:pt idx="3288">
                  <c:v>673</c:v>
                </c:pt>
                <c:pt idx="3289">
                  <c:v>674</c:v>
                </c:pt>
                <c:pt idx="3290">
                  <c:v>675</c:v>
                </c:pt>
                <c:pt idx="3291">
                  <c:v>673</c:v>
                </c:pt>
                <c:pt idx="3292">
                  <c:v>674</c:v>
                </c:pt>
                <c:pt idx="3293">
                  <c:v>674</c:v>
                </c:pt>
                <c:pt idx="3294">
                  <c:v>672</c:v>
                </c:pt>
                <c:pt idx="3295">
                  <c:v>675</c:v>
                </c:pt>
                <c:pt idx="3296">
                  <c:v>675</c:v>
                </c:pt>
                <c:pt idx="3297">
                  <c:v>676</c:v>
                </c:pt>
                <c:pt idx="3298">
                  <c:v>672</c:v>
                </c:pt>
                <c:pt idx="3299">
                  <c:v>676</c:v>
                </c:pt>
                <c:pt idx="3300">
                  <c:v>676</c:v>
                </c:pt>
                <c:pt idx="3301">
                  <c:v>673</c:v>
                </c:pt>
                <c:pt idx="3302">
                  <c:v>675</c:v>
                </c:pt>
                <c:pt idx="3303">
                  <c:v>675</c:v>
                </c:pt>
                <c:pt idx="3304">
                  <c:v>672</c:v>
                </c:pt>
                <c:pt idx="3305">
                  <c:v>674</c:v>
                </c:pt>
                <c:pt idx="3306">
                  <c:v>673</c:v>
                </c:pt>
                <c:pt idx="3307">
                  <c:v>676</c:v>
                </c:pt>
                <c:pt idx="3308">
                  <c:v>673</c:v>
                </c:pt>
                <c:pt idx="3309">
                  <c:v>673</c:v>
                </c:pt>
                <c:pt idx="3310">
                  <c:v>672</c:v>
                </c:pt>
                <c:pt idx="3311">
                  <c:v>676</c:v>
                </c:pt>
                <c:pt idx="3312">
                  <c:v>673</c:v>
                </c:pt>
                <c:pt idx="3313">
                  <c:v>675</c:v>
                </c:pt>
                <c:pt idx="3314">
                  <c:v>676</c:v>
                </c:pt>
                <c:pt idx="3315">
                  <c:v>675</c:v>
                </c:pt>
                <c:pt idx="3316">
                  <c:v>674</c:v>
                </c:pt>
                <c:pt idx="3317">
                  <c:v>673</c:v>
                </c:pt>
                <c:pt idx="3318">
                  <c:v>676</c:v>
                </c:pt>
                <c:pt idx="3319">
                  <c:v>675</c:v>
                </c:pt>
                <c:pt idx="3320">
                  <c:v>675</c:v>
                </c:pt>
                <c:pt idx="3321">
                  <c:v>672</c:v>
                </c:pt>
                <c:pt idx="3322">
                  <c:v>674</c:v>
                </c:pt>
                <c:pt idx="3323">
                  <c:v>667</c:v>
                </c:pt>
                <c:pt idx="3324">
                  <c:v>641</c:v>
                </c:pt>
                <c:pt idx="3325">
                  <c:v>643</c:v>
                </c:pt>
                <c:pt idx="3326">
                  <c:v>649</c:v>
                </c:pt>
                <c:pt idx="3327">
                  <c:v>637</c:v>
                </c:pt>
                <c:pt idx="3328">
                  <c:v>643</c:v>
                </c:pt>
                <c:pt idx="3329">
                  <c:v>665</c:v>
                </c:pt>
                <c:pt idx="3330">
                  <c:v>674</c:v>
                </c:pt>
                <c:pt idx="3331">
                  <c:v>672</c:v>
                </c:pt>
                <c:pt idx="3332">
                  <c:v>643</c:v>
                </c:pt>
                <c:pt idx="3333">
                  <c:v>616</c:v>
                </c:pt>
                <c:pt idx="3334">
                  <c:v>595</c:v>
                </c:pt>
                <c:pt idx="3335">
                  <c:v>587</c:v>
                </c:pt>
                <c:pt idx="3336">
                  <c:v>549</c:v>
                </c:pt>
                <c:pt idx="3337">
                  <c:v>521</c:v>
                </c:pt>
                <c:pt idx="3338">
                  <c:v>520</c:v>
                </c:pt>
                <c:pt idx="3339">
                  <c:v>527</c:v>
                </c:pt>
                <c:pt idx="3340">
                  <c:v>512</c:v>
                </c:pt>
                <c:pt idx="3341">
                  <c:v>476</c:v>
                </c:pt>
                <c:pt idx="3342">
                  <c:v>460</c:v>
                </c:pt>
                <c:pt idx="3343">
                  <c:v>456</c:v>
                </c:pt>
                <c:pt idx="3344">
                  <c:v>460</c:v>
                </c:pt>
                <c:pt idx="3345">
                  <c:v>461</c:v>
                </c:pt>
                <c:pt idx="3346">
                  <c:v>440</c:v>
                </c:pt>
                <c:pt idx="3347">
                  <c:v>417</c:v>
                </c:pt>
                <c:pt idx="3348">
                  <c:v>418</c:v>
                </c:pt>
                <c:pt idx="3349">
                  <c:v>457</c:v>
                </c:pt>
                <c:pt idx="3350">
                  <c:v>498</c:v>
                </c:pt>
                <c:pt idx="3351">
                  <c:v>504</c:v>
                </c:pt>
                <c:pt idx="3352">
                  <c:v>497</c:v>
                </c:pt>
                <c:pt idx="3353">
                  <c:v>436</c:v>
                </c:pt>
                <c:pt idx="3354">
                  <c:v>403</c:v>
                </c:pt>
                <c:pt idx="3355">
                  <c:v>399</c:v>
                </c:pt>
                <c:pt idx="3356">
                  <c:v>383</c:v>
                </c:pt>
                <c:pt idx="3357">
                  <c:v>365</c:v>
                </c:pt>
                <c:pt idx="3358">
                  <c:v>384</c:v>
                </c:pt>
                <c:pt idx="3359">
                  <c:v>392</c:v>
                </c:pt>
                <c:pt idx="3360">
                  <c:v>382</c:v>
                </c:pt>
                <c:pt idx="3361">
                  <c:v>364</c:v>
                </c:pt>
                <c:pt idx="3362">
                  <c:v>338</c:v>
                </c:pt>
                <c:pt idx="3363">
                  <c:v>313</c:v>
                </c:pt>
                <c:pt idx="3364">
                  <c:v>320</c:v>
                </c:pt>
                <c:pt idx="3365">
                  <c:v>357</c:v>
                </c:pt>
                <c:pt idx="3366">
                  <c:v>362</c:v>
                </c:pt>
                <c:pt idx="3367">
                  <c:v>364</c:v>
                </c:pt>
                <c:pt idx="3368">
                  <c:v>354</c:v>
                </c:pt>
                <c:pt idx="3369">
                  <c:v>352</c:v>
                </c:pt>
                <c:pt idx="3370">
                  <c:v>382</c:v>
                </c:pt>
                <c:pt idx="3371">
                  <c:v>389</c:v>
                </c:pt>
                <c:pt idx="3372">
                  <c:v>383</c:v>
                </c:pt>
                <c:pt idx="3373">
                  <c:v>374</c:v>
                </c:pt>
                <c:pt idx="3374">
                  <c:v>385</c:v>
                </c:pt>
                <c:pt idx="3375">
                  <c:v>393</c:v>
                </c:pt>
                <c:pt idx="3376">
                  <c:v>380</c:v>
                </c:pt>
                <c:pt idx="3377">
                  <c:v>360</c:v>
                </c:pt>
                <c:pt idx="3378">
                  <c:v>341</c:v>
                </c:pt>
                <c:pt idx="3379">
                  <c:v>353</c:v>
                </c:pt>
                <c:pt idx="3380">
                  <c:v>391</c:v>
                </c:pt>
                <c:pt idx="3381">
                  <c:v>401</c:v>
                </c:pt>
                <c:pt idx="3382">
                  <c:v>397</c:v>
                </c:pt>
                <c:pt idx="3383">
                  <c:v>405</c:v>
                </c:pt>
                <c:pt idx="3384">
                  <c:v>413</c:v>
                </c:pt>
                <c:pt idx="3385">
                  <c:v>423</c:v>
                </c:pt>
                <c:pt idx="3386">
                  <c:v>385</c:v>
                </c:pt>
                <c:pt idx="3387">
                  <c:v>346</c:v>
                </c:pt>
                <c:pt idx="3388">
                  <c:v>327</c:v>
                </c:pt>
                <c:pt idx="3389">
                  <c:v>294</c:v>
                </c:pt>
                <c:pt idx="3390">
                  <c:v>277</c:v>
                </c:pt>
                <c:pt idx="3391">
                  <c:v>285</c:v>
                </c:pt>
                <c:pt idx="3392">
                  <c:v>293</c:v>
                </c:pt>
                <c:pt idx="3393">
                  <c:v>327</c:v>
                </c:pt>
                <c:pt idx="3394">
                  <c:v>351</c:v>
                </c:pt>
                <c:pt idx="3395">
                  <c:v>388</c:v>
                </c:pt>
                <c:pt idx="3396">
                  <c:v>412</c:v>
                </c:pt>
                <c:pt idx="3397">
                  <c:v>418</c:v>
                </c:pt>
                <c:pt idx="3398">
                  <c:v>417</c:v>
                </c:pt>
                <c:pt idx="3399">
                  <c:v>397</c:v>
                </c:pt>
                <c:pt idx="3400">
                  <c:v>390</c:v>
                </c:pt>
                <c:pt idx="3401">
                  <c:v>397</c:v>
                </c:pt>
                <c:pt idx="3402">
                  <c:v>399</c:v>
                </c:pt>
                <c:pt idx="3403">
                  <c:v>401</c:v>
                </c:pt>
                <c:pt idx="3404">
                  <c:v>382</c:v>
                </c:pt>
                <c:pt idx="3405">
                  <c:v>365</c:v>
                </c:pt>
                <c:pt idx="3406">
                  <c:v>355</c:v>
                </c:pt>
                <c:pt idx="3407">
                  <c:v>335</c:v>
                </c:pt>
                <c:pt idx="3408">
                  <c:v>350</c:v>
                </c:pt>
                <c:pt idx="3409">
                  <c:v>353</c:v>
                </c:pt>
                <c:pt idx="3410">
                  <c:v>349</c:v>
                </c:pt>
                <c:pt idx="3411">
                  <c:v>380</c:v>
                </c:pt>
                <c:pt idx="3412">
                  <c:v>394</c:v>
                </c:pt>
                <c:pt idx="3413">
                  <c:v>382</c:v>
                </c:pt>
                <c:pt idx="3414">
                  <c:v>381</c:v>
                </c:pt>
                <c:pt idx="3415">
                  <c:v>372</c:v>
                </c:pt>
                <c:pt idx="3416">
                  <c:v>359</c:v>
                </c:pt>
                <c:pt idx="3417">
                  <c:v>348</c:v>
                </c:pt>
                <c:pt idx="3418">
                  <c:v>346</c:v>
                </c:pt>
                <c:pt idx="3419">
                  <c:v>342</c:v>
                </c:pt>
                <c:pt idx="3420">
                  <c:v>323</c:v>
                </c:pt>
                <c:pt idx="3421">
                  <c:v>296</c:v>
                </c:pt>
                <c:pt idx="3422">
                  <c:v>282</c:v>
                </c:pt>
                <c:pt idx="3423">
                  <c:v>297</c:v>
                </c:pt>
                <c:pt idx="3424">
                  <c:v>301</c:v>
                </c:pt>
                <c:pt idx="3425">
                  <c:v>326</c:v>
                </c:pt>
                <c:pt idx="3426">
                  <c:v>321</c:v>
                </c:pt>
                <c:pt idx="3427">
                  <c:v>289</c:v>
                </c:pt>
                <c:pt idx="3428">
                  <c:v>285</c:v>
                </c:pt>
                <c:pt idx="3429">
                  <c:v>302</c:v>
                </c:pt>
                <c:pt idx="3430">
                  <c:v>319</c:v>
                </c:pt>
                <c:pt idx="3431">
                  <c:v>318</c:v>
                </c:pt>
                <c:pt idx="3432">
                  <c:v>315</c:v>
                </c:pt>
                <c:pt idx="3433">
                  <c:v>280</c:v>
                </c:pt>
                <c:pt idx="3434">
                  <c:v>294</c:v>
                </c:pt>
                <c:pt idx="3435">
                  <c:v>334</c:v>
                </c:pt>
                <c:pt idx="3436">
                  <c:v>364</c:v>
                </c:pt>
                <c:pt idx="3437">
                  <c:v>386</c:v>
                </c:pt>
                <c:pt idx="3438">
                  <c:v>388</c:v>
                </c:pt>
                <c:pt idx="3439">
                  <c:v>371</c:v>
                </c:pt>
                <c:pt idx="3440">
                  <c:v>350</c:v>
                </c:pt>
                <c:pt idx="3441">
                  <c:v>346</c:v>
                </c:pt>
                <c:pt idx="3442">
                  <c:v>331</c:v>
                </c:pt>
                <c:pt idx="3443">
                  <c:v>341</c:v>
                </c:pt>
                <c:pt idx="3444">
                  <c:v>363</c:v>
                </c:pt>
                <c:pt idx="3445">
                  <c:v>346</c:v>
                </c:pt>
                <c:pt idx="3446">
                  <c:v>320</c:v>
                </c:pt>
                <c:pt idx="3447">
                  <c:v>300</c:v>
                </c:pt>
                <c:pt idx="3448">
                  <c:v>301</c:v>
                </c:pt>
                <c:pt idx="3449">
                  <c:v>313</c:v>
                </c:pt>
                <c:pt idx="3450">
                  <c:v>335</c:v>
                </c:pt>
                <c:pt idx="3451">
                  <c:v>373</c:v>
                </c:pt>
                <c:pt idx="3452">
                  <c:v>383</c:v>
                </c:pt>
                <c:pt idx="3453">
                  <c:v>374</c:v>
                </c:pt>
                <c:pt idx="3454">
                  <c:v>343</c:v>
                </c:pt>
                <c:pt idx="3455">
                  <c:v>340</c:v>
                </c:pt>
                <c:pt idx="3456">
                  <c:v>339</c:v>
                </c:pt>
                <c:pt idx="3457">
                  <c:v>328</c:v>
                </c:pt>
                <c:pt idx="3458">
                  <c:v>327</c:v>
                </c:pt>
                <c:pt idx="3459">
                  <c:v>321</c:v>
                </c:pt>
                <c:pt idx="3460">
                  <c:v>322</c:v>
                </c:pt>
                <c:pt idx="3461">
                  <c:v>363</c:v>
                </c:pt>
                <c:pt idx="3462">
                  <c:v>370</c:v>
                </c:pt>
                <c:pt idx="3463">
                  <c:v>378</c:v>
                </c:pt>
                <c:pt idx="3464">
                  <c:v>390</c:v>
                </c:pt>
                <c:pt idx="3465">
                  <c:v>434</c:v>
                </c:pt>
                <c:pt idx="3466">
                  <c:v>428</c:v>
                </c:pt>
                <c:pt idx="3467">
                  <c:v>386</c:v>
                </c:pt>
                <c:pt idx="3468">
                  <c:v>366</c:v>
                </c:pt>
                <c:pt idx="3469">
                  <c:v>361</c:v>
                </c:pt>
                <c:pt idx="3470">
                  <c:v>358</c:v>
                </c:pt>
                <c:pt idx="3471">
                  <c:v>347</c:v>
                </c:pt>
                <c:pt idx="3472">
                  <c:v>315</c:v>
                </c:pt>
                <c:pt idx="3473">
                  <c:v>321</c:v>
                </c:pt>
                <c:pt idx="3474">
                  <c:v>360</c:v>
                </c:pt>
                <c:pt idx="3475">
                  <c:v>376</c:v>
                </c:pt>
                <c:pt idx="3476">
                  <c:v>344</c:v>
                </c:pt>
                <c:pt idx="3477">
                  <c:v>324</c:v>
                </c:pt>
                <c:pt idx="3478">
                  <c:v>297</c:v>
                </c:pt>
                <c:pt idx="3479">
                  <c:v>270</c:v>
                </c:pt>
                <c:pt idx="3480">
                  <c:v>250</c:v>
                </c:pt>
                <c:pt idx="3481">
                  <c:v>239</c:v>
                </c:pt>
                <c:pt idx="3482">
                  <c:v>232</c:v>
                </c:pt>
                <c:pt idx="3483">
                  <c:v>243</c:v>
                </c:pt>
                <c:pt idx="3484">
                  <c:v>244</c:v>
                </c:pt>
                <c:pt idx="3485">
                  <c:v>241</c:v>
                </c:pt>
                <c:pt idx="3486">
                  <c:v>274</c:v>
                </c:pt>
                <c:pt idx="3487">
                  <c:v>295</c:v>
                </c:pt>
                <c:pt idx="3488">
                  <c:v>309</c:v>
                </c:pt>
                <c:pt idx="3489">
                  <c:v>313</c:v>
                </c:pt>
                <c:pt idx="3490">
                  <c:v>311</c:v>
                </c:pt>
                <c:pt idx="3491">
                  <c:v>295</c:v>
                </c:pt>
                <c:pt idx="3492">
                  <c:v>264</c:v>
                </c:pt>
                <c:pt idx="3493">
                  <c:v>230</c:v>
                </c:pt>
                <c:pt idx="3494">
                  <c:v>216</c:v>
                </c:pt>
                <c:pt idx="3495">
                  <c:v>241</c:v>
                </c:pt>
                <c:pt idx="3496">
                  <c:v>254</c:v>
                </c:pt>
                <c:pt idx="3497">
                  <c:v>258</c:v>
                </c:pt>
                <c:pt idx="3498">
                  <c:v>274</c:v>
                </c:pt>
                <c:pt idx="3499">
                  <c:v>282</c:v>
                </c:pt>
                <c:pt idx="3500">
                  <c:v>290</c:v>
                </c:pt>
                <c:pt idx="3501">
                  <c:v>312</c:v>
                </c:pt>
                <c:pt idx="3502">
                  <c:v>310</c:v>
                </c:pt>
                <c:pt idx="3503">
                  <c:v>352</c:v>
                </c:pt>
                <c:pt idx="3504">
                  <c:v>405</c:v>
                </c:pt>
                <c:pt idx="3505">
                  <c:v>427</c:v>
                </c:pt>
                <c:pt idx="3506">
                  <c:v>411</c:v>
                </c:pt>
                <c:pt idx="3507">
                  <c:v>422</c:v>
                </c:pt>
                <c:pt idx="3508">
                  <c:v>448</c:v>
                </c:pt>
                <c:pt idx="3509">
                  <c:v>470</c:v>
                </c:pt>
                <c:pt idx="3510">
                  <c:v>492</c:v>
                </c:pt>
                <c:pt idx="3511">
                  <c:v>516</c:v>
                </c:pt>
                <c:pt idx="3512">
                  <c:v>519</c:v>
                </c:pt>
                <c:pt idx="3513">
                  <c:v>501</c:v>
                </c:pt>
                <c:pt idx="3514">
                  <c:v>475</c:v>
                </c:pt>
                <c:pt idx="3515">
                  <c:v>471</c:v>
                </c:pt>
                <c:pt idx="3516">
                  <c:v>455</c:v>
                </c:pt>
                <c:pt idx="3517">
                  <c:v>410</c:v>
                </c:pt>
                <c:pt idx="3518">
                  <c:v>379</c:v>
                </c:pt>
                <c:pt idx="3519">
                  <c:v>391</c:v>
                </c:pt>
                <c:pt idx="3520">
                  <c:v>377</c:v>
                </c:pt>
                <c:pt idx="3521">
                  <c:v>399</c:v>
                </c:pt>
                <c:pt idx="3522">
                  <c:v>438</c:v>
                </c:pt>
                <c:pt idx="3523">
                  <c:v>453</c:v>
                </c:pt>
                <c:pt idx="3524">
                  <c:v>437</c:v>
                </c:pt>
                <c:pt idx="3525">
                  <c:v>408</c:v>
                </c:pt>
                <c:pt idx="3526">
                  <c:v>340</c:v>
                </c:pt>
                <c:pt idx="3527">
                  <c:v>317</c:v>
                </c:pt>
                <c:pt idx="3528">
                  <c:v>308</c:v>
                </c:pt>
                <c:pt idx="3529">
                  <c:v>298</c:v>
                </c:pt>
                <c:pt idx="3530">
                  <c:v>253</c:v>
                </c:pt>
                <c:pt idx="3531">
                  <c:v>249</c:v>
                </c:pt>
                <c:pt idx="3532">
                  <c:v>253</c:v>
                </c:pt>
                <c:pt idx="3533">
                  <c:v>260</c:v>
                </c:pt>
                <c:pt idx="3534">
                  <c:v>264</c:v>
                </c:pt>
                <c:pt idx="3535">
                  <c:v>246</c:v>
                </c:pt>
                <c:pt idx="3536">
                  <c:v>222</c:v>
                </c:pt>
                <c:pt idx="3537">
                  <c:v>224</c:v>
                </c:pt>
                <c:pt idx="3538">
                  <c:v>244</c:v>
                </c:pt>
                <c:pt idx="3539">
                  <c:v>266</c:v>
                </c:pt>
                <c:pt idx="3540">
                  <c:v>275</c:v>
                </c:pt>
                <c:pt idx="3541">
                  <c:v>297</c:v>
                </c:pt>
                <c:pt idx="3542">
                  <c:v>356</c:v>
                </c:pt>
                <c:pt idx="3543">
                  <c:v>394</c:v>
                </c:pt>
                <c:pt idx="3544">
                  <c:v>418</c:v>
                </c:pt>
                <c:pt idx="3545">
                  <c:v>432</c:v>
                </c:pt>
                <c:pt idx="3546">
                  <c:v>432</c:v>
                </c:pt>
                <c:pt idx="3547">
                  <c:v>438</c:v>
                </c:pt>
                <c:pt idx="3548">
                  <c:v>459</c:v>
                </c:pt>
                <c:pt idx="3549">
                  <c:v>453</c:v>
                </c:pt>
                <c:pt idx="3550">
                  <c:v>410</c:v>
                </c:pt>
                <c:pt idx="3551">
                  <c:v>366</c:v>
                </c:pt>
                <c:pt idx="3552">
                  <c:v>335</c:v>
                </c:pt>
                <c:pt idx="3553">
                  <c:v>298</c:v>
                </c:pt>
                <c:pt idx="3554">
                  <c:v>262</c:v>
                </c:pt>
                <c:pt idx="3555">
                  <c:v>260</c:v>
                </c:pt>
                <c:pt idx="3556">
                  <c:v>288</c:v>
                </c:pt>
                <c:pt idx="3557">
                  <c:v>306</c:v>
                </c:pt>
                <c:pt idx="3558">
                  <c:v>323</c:v>
                </c:pt>
                <c:pt idx="3559">
                  <c:v>329</c:v>
                </c:pt>
                <c:pt idx="3560">
                  <c:v>276</c:v>
                </c:pt>
                <c:pt idx="3561">
                  <c:v>242</c:v>
                </c:pt>
                <c:pt idx="3562">
                  <c:v>258</c:v>
                </c:pt>
                <c:pt idx="3563">
                  <c:v>279</c:v>
                </c:pt>
                <c:pt idx="3564">
                  <c:v>277</c:v>
                </c:pt>
                <c:pt idx="3565">
                  <c:v>279</c:v>
                </c:pt>
                <c:pt idx="3566">
                  <c:v>295</c:v>
                </c:pt>
                <c:pt idx="3567">
                  <c:v>305</c:v>
                </c:pt>
                <c:pt idx="3568">
                  <c:v>303</c:v>
                </c:pt>
                <c:pt idx="3569">
                  <c:v>274</c:v>
                </c:pt>
                <c:pt idx="3570">
                  <c:v>241</c:v>
                </c:pt>
                <c:pt idx="3571">
                  <c:v>219</c:v>
                </c:pt>
                <c:pt idx="3572">
                  <c:v>184</c:v>
                </c:pt>
                <c:pt idx="3573">
                  <c:v>177</c:v>
                </c:pt>
                <c:pt idx="3574">
                  <c:v>207</c:v>
                </c:pt>
                <c:pt idx="3575">
                  <c:v>215</c:v>
                </c:pt>
                <c:pt idx="3576">
                  <c:v>207</c:v>
                </c:pt>
                <c:pt idx="3577">
                  <c:v>167</c:v>
                </c:pt>
                <c:pt idx="3578">
                  <c:v>176</c:v>
                </c:pt>
                <c:pt idx="3579">
                  <c:v>186</c:v>
                </c:pt>
                <c:pt idx="3580">
                  <c:v>194</c:v>
                </c:pt>
                <c:pt idx="3581">
                  <c:v>176</c:v>
                </c:pt>
                <c:pt idx="3582">
                  <c:v>179</c:v>
                </c:pt>
                <c:pt idx="3583">
                  <c:v>201</c:v>
                </c:pt>
                <c:pt idx="3584">
                  <c:v>222</c:v>
                </c:pt>
                <c:pt idx="3585">
                  <c:v>234</c:v>
                </c:pt>
                <c:pt idx="3586">
                  <c:v>260</c:v>
                </c:pt>
                <c:pt idx="3587">
                  <c:v>272</c:v>
                </c:pt>
                <c:pt idx="3588">
                  <c:v>300</c:v>
                </c:pt>
                <c:pt idx="3589">
                  <c:v>342</c:v>
                </c:pt>
                <c:pt idx="3590">
                  <c:v>372</c:v>
                </c:pt>
                <c:pt idx="3591">
                  <c:v>392</c:v>
                </c:pt>
                <c:pt idx="3592">
                  <c:v>367</c:v>
                </c:pt>
                <c:pt idx="3593">
                  <c:v>335</c:v>
                </c:pt>
                <c:pt idx="3594">
                  <c:v>341</c:v>
                </c:pt>
                <c:pt idx="3595">
                  <c:v>343</c:v>
                </c:pt>
                <c:pt idx="3596">
                  <c:v>335</c:v>
                </c:pt>
                <c:pt idx="3597">
                  <c:v>338</c:v>
                </c:pt>
                <c:pt idx="3598">
                  <c:v>349</c:v>
                </c:pt>
                <c:pt idx="3599">
                  <c:v>340</c:v>
                </c:pt>
                <c:pt idx="3600">
                  <c:v>355</c:v>
                </c:pt>
                <c:pt idx="3601">
                  <c:v>330</c:v>
                </c:pt>
                <c:pt idx="3602">
                  <c:v>300</c:v>
                </c:pt>
                <c:pt idx="3603">
                  <c:v>267</c:v>
                </c:pt>
                <c:pt idx="3604">
                  <c:v>233</c:v>
                </c:pt>
                <c:pt idx="3605">
                  <c:v>242</c:v>
                </c:pt>
                <c:pt idx="3606">
                  <c:v>308</c:v>
                </c:pt>
                <c:pt idx="3607">
                  <c:v>357</c:v>
                </c:pt>
                <c:pt idx="3608">
                  <c:v>373</c:v>
                </c:pt>
                <c:pt idx="3609">
                  <c:v>393</c:v>
                </c:pt>
                <c:pt idx="3610">
                  <c:v>408</c:v>
                </c:pt>
                <c:pt idx="3611">
                  <c:v>422</c:v>
                </c:pt>
                <c:pt idx="3612">
                  <c:v>421</c:v>
                </c:pt>
                <c:pt idx="3613">
                  <c:v>414</c:v>
                </c:pt>
                <c:pt idx="3614">
                  <c:v>408</c:v>
                </c:pt>
                <c:pt idx="3615">
                  <c:v>405</c:v>
                </c:pt>
                <c:pt idx="3616">
                  <c:v>410</c:v>
                </c:pt>
                <c:pt idx="3617">
                  <c:v>417</c:v>
                </c:pt>
                <c:pt idx="3618">
                  <c:v>400</c:v>
                </c:pt>
                <c:pt idx="3619">
                  <c:v>376</c:v>
                </c:pt>
                <c:pt idx="3620">
                  <c:v>342</c:v>
                </c:pt>
                <c:pt idx="3621">
                  <c:v>294</c:v>
                </c:pt>
                <c:pt idx="3622">
                  <c:v>260</c:v>
                </c:pt>
                <c:pt idx="3623">
                  <c:v>255</c:v>
                </c:pt>
                <c:pt idx="3624">
                  <c:v>279</c:v>
                </c:pt>
                <c:pt idx="3625">
                  <c:v>296</c:v>
                </c:pt>
                <c:pt idx="3626">
                  <c:v>309</c:v>
                </c:pt>
                <c:pt idx="3627">
                  <c:v>351</c:v>
                </c:pt>
                <c:pt idx="3628">
                  <c:v>354</c:v>
                </c:pt>
                <c:pt idx="3629">
                  <c:v>346</c:v>
                </c:pt>
                <c:pt idx="3630">
                  <c:v>370</c:v>
                </c:pt>
                <c:pt idx="3631">
                  <c:v>413</c:v>
                </c:pt>
                <c:pt idx="3632">
                  <c:v>463</c:v>
                </c:pt>
                <c:pt idx="3633">
                  <c:v>497</c:v>
                </c:pt>
                <c:pt idx="3634">
                  <c:v>507</c:v>
                </c:pt>
                <c:pt idx="3635">
                  <c:v>463</c:v>
                </c:pt>
                <c:pt idx="3636">
                  <c:v>412</c:v>
                </c:pt>
                <c:pt idx="3637">
                  <c:v>373</c:v>
                </c:pt>
                <c:pt idx="3638">
                  <c:v>332</c:v>
                </c:pt>
                <c:pt idx="3639">
                  <c:v>288</c:v>
                </c:pt>
                <c:pt idx="3640">
                  <c:v>267</c:v>
                </c:pt>
                <c:pt idx="3641">
                  <c:v>261</c:v>
                </c:pt>
                <c:pt idx="3642">
                  <c:v>233</c:v>
                </c:pt>
                <c:pt idx="3643">
                  <c:v>235</c:v>
                </c:pt>
                <c:pt idx="3644">
                  <c:v>231</c:v>
                </c:pt>
                <c:pt idx="3645">
                  <c:v>221</c:v>
                </c:pt>
                <c:pt idx="3646">
                  <c:v>219</c:v>
                </c:pt>
                <c:pt idx="3647">
                  <c:v>233</c:v>
                </c:pt>
                <c:pt idx="3648">
                  <c:v>256</c:v>
                </c:pt>
                <c:pt idx="3649">
                  <c:v>269</c:v>
                </c:pt>
                <c:pt idx="3650">
                  <c:v>284</c:v>
                </c:pt>
                <c:pt idx="3651">
                  <c:v>267</c:v>
                </c:pt>
                <c:pt idx="3652">
                  <c:v>245</c:v>
                </c:pt>
                <c:pt idx="3653">
                  <c:v>233</c:v>
                </c:pt>
                <c:pt idx="3654">
                  <c:v>220</c:v>
                </c:pt>
                <c:pt idx="3655">
                  <c:v>231</c:v>
                </c:pt>
                <c:pt idx="3656">
                  <c:v>260</c:v>
                </c:pt>
                <c:pt idx="3657">
                  <c:v>292</c:v>
                </c:pt>
                <c:pt idx="3658">
                  <c:v>324</c:v>
                </c:pt>
                <c:pt idx="3659">
                  <c:v>333</c:v>
                </c:pt>
                <c:pt idx="3660">
                  <c:v>340</c:v>
                </c:pt>
                <c:pt idx="3661">
                  <c:v>351</c:v>
                </c:pt>
                <c:pt idx="3662">
                  <c:v>369</c:v>
                </c:pt>
                <c:pt idx="3663">
                  <c:v>366</c:v>
                </c:pt>
                <c:pt idx="3664">
                  <c:v>339</c:v>
                </c:pt>
                <c:pt idx="3665">
                  <c:v>311</c:v>
                </c:pt>
                <c:pt idx="3666">
                  <c:v>297</c:v>
                </c:pt>
                <c:pt idx="3667">
                  <c:v>290</c:v>
                </c:pt>
                <c:pt idx="3668">
                  <c:v>276</c:v>
                </c:pt>
                <c:pt idx="3669">
                  <c:v>274</c:v>
                </c:pt>
                <c:pt idx="3670">
                  <c:v>277</c:v>
                </c:pt>
                <c:pt idx="3671">
                  <c:v>265</c:v>
                </c:pt>
                <c:pt idx="3672">
                  <c:v>268</c:v>
                </c:pt>
                <c:pt idx="3673">
                  <c:v>275</c:v>
                </c:pt>
                <c:pt idx="3674">
                  <c:v>283</c:v>
                </c:pt>
                <c:pt idx="3675">
                  <c:v>318</c:v>
                </c:pt>
                <c:pt idx="3676">
                  <c:v>318</c:v>
                </c:pt>
                <c:pt idx="3677">
                  <c:v>286</c:v>
                </c:pt>
                <c:pt idx="3678">
                  <c:v>283</c:v>
                </c:pt>
                <c:pt idx="3679">
                  <c:v>278</c:v>
                </c:pt>
                <c:pt idx="3680">
                  <c:v>290</c:v>
                </c:pt>
                <c:pt idx="3681">
                  <c:v>306</c:v>
                </c:pt>
                <c:pt idx="3682">
                  <c:v>321</c:v>
                </c:pt>
                <c:pt idx="3683">
                  <c:v>346</c:v>
                </c:pt>
                <c:pt idx="3684">
                  <c:v>363</c:v>
                </c:pt>
                <c:pt idx="3685">
                  <c:v>361</c:v>
                </c:pt>
                <c:pt idx="3686">
                  <c:v>364</c:v>
                </c:pt>
                <c:pt idx="3687">
                  <c:v>356</c:v>
                </c:pt>
                <c:pt idx="3688">
                  <c:v>349</c:v>
                </c:pt>
                <c:pt idx="3689">
                  <c:v>340</c:v>
                </c:pt>
                <c:pt idx="3690">
                  <c:v>345</c:v>
                </c:pt>
                <c:pt idx="3691">
                  <c:v>357</c:v>
                </c:pt>
                <c:pt idx="3692">
                  <c:v>346</c:v>
                </c:pt>
                <c:pt idx="3693">
                  <c:v>368</c:v>
                </c:pt>
                <c:pt idx="3694">
                  <c:v>374</c:v>
                </c:pt>
                <c:pt idx="3695">
                  <c:v>366</c:v>
                </c:pt>
                <c:pt idx="3696">
                  <c:v>350</c:v>
                </c:pt>
                <c:pt idx="3697">
                  <c:v>343</c:v>
                </c:pt>
                <c:pt idx="3698">
                  <c:v>353</c:v>
                </c:pt>
                <c:pt idx="3699">
                  <c:v>382</c:v>
                </c:pt>
                <c:pt idx="3700">
                  <c:v>386</c:v>
                </c:pt>
                <c:pt idx="3701">
                  <c:v>397</c:v>
                </c:pt>
                <c:pt idx="3702">
                  <c:v>391</c:v>
                </c:pt>
                <c:pt idx="3703">
                  <c:v>371</c:v>
                </c:pt>
                <c:pt idx="3704">
                  <c:v>346</c:v>
                </c:pt>
                <c:pt idx="3705">
                  <c:v>326</c:v>
                </c:pt>
                <c:pt idx="3706">
                  <c:v>324</c:v>
                </c:pt>
                <c:pt idx="3707">
                  <c:v>341</c:v>
                </c:pt>
                <c:pt idx="3708">
                  <c:v>354</c:v>
                </c:pt>
                <c:pt idx="3709">
                  <c:v>366</c:v>
                </c:pt>
                <c:pt idx="3710">
                  <c:v>355</c:v>
                </c:pt>
                <c:pt idx="3711">
                  <c:v>343</c:v>
                </c:pt>
                <c:pt idx="3712">
                  <c:v>333</c:v>
                </c:pt>
                <c:pt idx="3713">
                  <c:v>307</c:v>
                </c:pt>
                <c:pt idx="3714">
                  <c:v>288</c:v>
                </c:pt>
                <c:pt idx="3715">
                  <c:v>275</c:v>
                </c:pt>
                <c:pt idx="3716">
                  <c:v>271</c:v>
                </c:pt>
                <c:pt idx="3717">
                  <c:v>274</c:v>
                </c:pt>
                <c:pt idx="3718">
                  <c:v>273</c:v>
                </c:pt>
                <c:pt idx="3719">
                  <c:v>282</c:v>
                </c:pt>
                <c:pt idx="3720">
                  <c:v>275</c:v>
                </c:pt>
                <c:pt idx="3721">
                  <c:v>269</c:v>
                </c:pt>
                <c:pt idx="3722">
                  <c:v>258</c:v>
                </c:pt>
                <c:pt idx="3723">
                  <c:v>267</c:v>
                </c:pt>
                <c:pt idx="3724">
                  <c:v>277</c:v>
                </c:pt>
                <c:pt idx="3725">
                  <c:v>287</c:v>
                </c:pt>
                <c:pt idx="3726">
                  <c:v>294</c:v>
                </c:pt>
                <c:pt idx="3727">
                  <c:v>308</c:v>
                </c:pt>
                <c:pt idx="3728">
                  <c:v>306</c:v>
                </c:pt>
                <c:pt idx="3729">
                  <c:v>302</c:v>
                </c:pt>
                <c:pt idx="3730">
                  <c:v>314</c:v>
                </c:pt>
                <c:pt idx="3731">
                  <c:v>323</c:v>
                </c:pt>
                <c:pt idx="3732">
                  <c:v>318</c:v>
                </c:pt>
                <c:pt idx="3733">
                  <c:v>323</c:v>
                </c:pt>
                <c:pt idx="3734">
                  <c:v>340</c:v>
                </c:pt>
                <c:pt idx="3735">
                  <c:v>360</c:v>
                </c:pt>
                <c:pt idx="3736">
                  <c:v>358</c:v>
                </c:pt>
                <c:pt idx="3737">
                  <c:v>344</c:v>
                </c:pt>
                <c:pt idx="3738">
                  <c:v>332</c:v>
                </c:pt>
                <c:pt idx="3739">
                  <c:v>306</c:v>
                </c:pt>
                <c:pt idx="3740">
                  <c:v>300</c:v>
                </c:pt>
                <c:pt idx="3741">
                  <c:v>304</c:v>
                </c:pt>
                <c:pt idx="3742">
                  <c:v>316</c:v>
                </c:pt>
                <c:pt idx="3743">
                  <c:v>345</c:v>
                </c:pt>
                <c:pt idx="3744">
                  <c:v>359</c:v>
                </c:pt>
                <c:pt idx="3745">
                  <c:v>361</c:v>
                </c:pt>
                <c:pt idx="3746">
                  <c:v>378</c:v>
                </c:pt>
                <c:pt idx="3747">
                  <c:v>367</c:v>
                </c:pt>
                <c:pt idx="3748">
                  <c:v>344</c:v>
                </c:pt>
                <c:pt idx="3749">
                  <c:v>332</c:v>
                </c:pt>
                <c:pt idx="3750">
                  <c:v>334</c:v>
                </c:pt>
                <c:pt idx="3751">
                  <c:v>336</c:v>
                </c:pt>
                <c:pt idx="3752">
                  <c:v>352</c:v>
                </c:pt>
                <c:pt idx="3753">
                  <c:v>373</c:v>
                </c:pt>
                <c:pt idx="3754">
                  <c:v>372</c:v>
                </c:pt>
                <c:pt idx="3755">
                  <c:v>371</c:v>
                </c:pt>
                <c:pt idx="3756">
                  <c:v>397</c:v>
                </c:pt>
                <c:pt idx="3757">
                  <c:v>392</c:v>
                </c:pt>
                <c:pt idx="3758">
                  <c:v>397</c:v>
                </c:pt>
                <c:pt idx="3759">
                  <c:v>402</c:v>
                </c:pt>
                <c:pt idx="3760">
                  <c:v>406</c:v>
                </c:pt>
                <c:pt idx="3761">
                  <c:v>394</c:v>
                </c:pt>
                <c:pt idx="3762">
                  <c:v>402</c:v>
                </c:pt>
                <c:pt idx="3763">
                  <c:v>407</c:v>
                </c:pt>
                <c:pt idx="3764">
                  <c:v>401</c:v>
                </c:pt>
                <c:pt idx="3765">
                  <c:v>394</c:v>
                </c:pt>
                <c:pt idx="3766">
                  <c:v>383</c:v>
                </c:pt>
                <c:pt idx="3767">
                  <c:v>371</c:v>
                </c:pt>
                <c:pt idx="3768">
                  <c:v>368</c:v>
                </c:pt>
                <c:pt idx="3769">
                  <c:v>387</c:v>
                </c:pt>
                <c:pt idx="3770">
                  <c:v>400</c:v>
                </c:pt>
                <c:pt idx="3771">
                  <c:v>394</c:v>
                </c:pt>
                <c:pt idx="3772">
                  <c:v>376</c:v>
                </c:pt>
                <c:pt idx="3773">
                  <c:v>343</c:v>
                </c:pt>
                <c:pt idx="3774">
                  <c:v>303</c:v>
                </c:pt>
                <c:pt idx="3775">
                  <c:v>290</c:v>
                </c:pt>
                <c:pt idx="3776">
                  <c:v>303</c:v>
                </c:pt>
                <c:pt idx="3777">
                  <c:v>325</c:v>
                </c:pt>
                <c:pt idx="3778">
                  <c:v>325</c:v>
                </c:pt>
                <c:pt idx="3779">
                  <c:v>327</c:v>
                </c:pt>
                <c:pt idx="3780">
                  <c:v>330</c:v>
                </c:pt>
                <c:pt idx="3781">
                  <c:v>319</c:v>
                </c:pt>
                <c:pt idx="3782">
                  <c:v>308</c:v>
                </c:pt>
                <c:pt idx="3783">
                  <c:v>311</c:v>
                </c:pt>
                <c:pt idx="3784">
                  <c:v>318</c:v>
                </c:pt>
                <c:pt idx="3785">
                  <c:v>329</c:v>
                </c:pt>
                <c:pt idx="3786">
                  <c:v>345</c:v>
                </c:pt>
                <c:pt idx="3787">
                  <c:v>363</c:v>
                </c:pt>
                <c:pt idx="3788">
                  <c:v>369</c:v>
                </c:pt>
                <c:pt idx="3789">
                  <c:v>357</c:v>
                </c:pt>
                <c:pt idx="3790">
                  <c:v>359</c:v>
                </c:pt>
                <c:pt idx="3791">
                  <c:v>365</c:v>
                </c:pt>
                <c:pt idx="3792">
                  <c:v>370</c:v>
                </c:pt>
                <c:pt idx="3793">
                  <c:v>377</c:v>
                </c:pt>
                <c:pt idx="3794">
                  <c:v>391</c:v>
                </c:pt>
                <c:pt idx="3795">
                  <c:v>396</c:v>
                </c:pt>
                <c:pt idx="3796">
                  <c:v>413</c:v>
                </c:pt>
                <c:pt idx="3797">
                  <c:v>440</c:v>
                </c:pt>
                <c:pt idx="3798">
                  <c:v>437</c:v>
                </c:pt>
                <c:pt idx="3799">
                  <c:v>431</c:v>
                </c:pt>
                <c:pt idx="3800">
                  <c:v>433</c:v>
                </c:pt>
                <c:pt idx="3801">
                  <c:v>448</c:v>
                </c:pt>
                <c:pt idx="3802">
                  <c:v>457</c:v>
                </c:pt>
                <c:pt idx="3803">
                  <c:v>443</c:v>
                </c:pt>
                <c:pt idx="3804">
                  <c:v>435</c:v>
                </c:pt>
                <c:pt idx="3805">
                  <c:v>427</c:v>
                </c:pt>
                <c:pt idx="3806">
                  <c:v>419</c:v>
                </c:pt>
                <c:pt idx="3807">
                  <c:v>398</c:v>
                </c:pt>
                <c:pt idx="3808">
                  <c:v>371</c:v>
                </c:pt>
                <c:pt idx="3809">
                  <c:v>363</c:v>
                </c:pt>
                <c:pt idx="3810">
                  <c:v>372</c:v>
                </c:pt>
                <c:pt idx="3811">
                  <c:v>368</c:v>
                </c:pt>
                <c:pt idx="3812">
                  <c:v>365</c:v>
                </c:pt>
                <c:pt idx="3813">
                  <c:v>371</c:v>
                </c:pt>
                <c:pt idx="3814">
                  <c:v>354</c:v>
                </c:pt>
                <c:pt idx="3815">
                  <c:v>351</c:v>
                </c:pt>
                <c:pt idx="3816">
                  <c:v>332</c:v>
                </c:pt>
                <c:pt idx="3817">
                  <c:v>326</c:v>
                </c:pt>
                <c:pt idx="3818">
                  <c:v>333</c:v>
                </c:pt>
                <c:pt idx="3819">
                  <c:v>336</c:v>
                </c:pt>
                <c:pt idx="3820">
                  <c:v>346</c:v>
                </c:pt>
                <c:pt idx="3821">
                  <c:v>367</c:v>
                </c:pt>
                <c:pt idx="3822">
                  <c:v>389</c:v>
                </c:pt>
                <c:pt idx="3823">
                  <c:v>378</c:v>
                </c:pt>
                <c:pt idx="3824">
                  <c:v>355</c:v>
                </c:pt>
                <c:pt idx="3825">
                  <c:v>323</c:v>
                </c:pt>
                <c:pt idx="3826">
                  <c:v>290</c:v>
                </c:pt>
                <c:pt idx="3827">
                  <c:v>285</c:v>
                </c:pt>
                <c:pt idx="3828">
                  <c:v>284</c:v>
                </c:pt>
                <c:pt idx="3829">
                  <c:v>289</c:v>
                </c:pt>
                <c:pt idx="3830">
                  <c:v>276</c:v>
                </c:pt>
                <c:pt idx="3831">
                  <c:v>276</c:v>
                </c:pt>
                <c:pt idx="3832">
                  <c:v>297</c:v>
                </c:pt>
                <c:pt idx="3833">
                  <c:v>313</c:v>
                </c:pt>
                <c:pt idx="3834">
                  <c:v>297</c:v>
                </c:pt>
                <c:pt idx="3835">
                  <c:v>301</c:v>
                </c:pt>
                <c:pt idx="3836">
                  <c:v>289</c:v>
                </c:pt>
                <c:pt idx="3837">
                  <c:v>256</c:v>
                </c:pt>
                <c:pt idx="3838">
                  <c:v>244</c:v>
                </c:pt>
                <c:pt idx="3839">
                  <c:v>254</c:v>
                </c:pt>
                <c:pt idx="3840">
                  <c:v>265</c:v>
                </c:pt>
                <c:pt idx="3841">
                  <c:v>276</c:v>
                </c:pt>
                <c:pt idx="3842">
                  <c:v>283</c:v>
                </c:pt>
                <c:pt idx="3843">
                  <c:v>273</c:v>
                </c:pt>
                <c:pt idx="3844">
                  <c:v>283</c:v>
                </c:pt>
                <c:pt idx="3845">
                  <c:v>284</c:v>
                </c:pt>
                <c:pt idx="3846">
                  <c:v>279</c:v>
                </c:pt>
                <c:pt idx="3847">
                  <c:v>328</c:v>
                </c:pt>
                <c:pt idx="3848">
                  <c:v>394</c:v>
                </c:pt>
                <c:pt idx="3849">
                  <c:v>424</c:v>
                </c:pt>
                <c:pt idx="3850">
                  <c:v>444</c:v>
                </c:pt>
                <c:pt idx="3851">
                  <c:v>445</c:v>
                </c:pt>
                <c:pt idx="3852">
                  <c:v>430</c:v>
                </c:pt>
                <c:pt idx="3853">
                  <c:v>443</c:v>
                </c:pt>
                <c:pt idx="3854">
                  <c:v>470</c:v>
                </c:pt>
                <c:pt idx="3855">
                  <c:v>484</c:v>
                </c:pt>
                <c:pt idx="3856">
                  <c:v>436</c:v>
                </c:pt>
                <c:pt idx="3857">
                  <c:v>388</c:v>
                </c:pt>
                <c:pt idx="3858">
                  <c:v>363</c:v>
                </c:pt>
                <c:pt idx="3859">
                  <c:v>323</c:v>
                </c:pt>
                <c:pt idx="3860">
                  <c:v>315</c:v>
                </c:pt>
                <c:pt idx="3861">
                  <c:v>319</c:v>
                </c:pt>
                <c:pt idx="3862">
                  <c:v>291</c:v>
                </c:pt>
                <c:pt idx="3863">
                  <c:v>284</c:v>
                </c:pt>
                <c:pt idx="3864">
                  <c:v>299</c:v>
                </c:pt>
                <c:pt idx="3865">
                  <c:v>308</c:v>
                </c:pt>
                <c:pt idx="3866">
                  <c:v>304</c:v>
                </c:pt>
                <c:pt idx="3867">
                  <c:v>274</c:v>
                </c:pt>
                <c:pt idx="3868">
                  <c:v>253</c:v>
                </c:pt>
                <c:pt idx="3869">
                  <c:v>265</c:v>
                </c:pt>
                <c:pt idx="3870">
                  <c:v>286</c:v>
                </c:pt>
                <c:pt idx="3871">
                  <c:v>306</c:v>
                </c:pt>
                <c:pt idx="3872">
                  <c:v>288</c:v>
                </c:pt>
                <c:pt idx="3873">
                  <c:v>263</c:v>
                </c:pt>
                <c:pt idx="3874">
                  <c:v>284</c:v>
                </c:pt>
                <c:pt idx="3875">
                  <c:v>333</c:v>
                </c:pt>
                <c:pt idx="3876">
                  <c:v>377</c:v>
                </c:pt>
                <c:pt idx="3877">
                  <c:v>431</c:v>
                </c:pt>
                <c:pt idx="3878">
                  <c:v>493</c:v>
                </c:pt>
                <c:pt idx="3879">
                  <c:v>563</c:v>
                </c:pt>
                <c:pt idx="3880">
                  <c:v>610</c:v>
                </c:pt>
                <c:pt idx="3881">
                  <c:v>620</c:v>
                </c:pt>
                <c:pt idx="3882">
                  <c:v>579</c:v>
                </c:pt>
                <c:pt idx="3883">
                  <c:v>552</c:v>
                </c:pt>
                <c:pt idx="3884">
                  <c:v>536</c:v>
                </c:pt>
                <c:pt idx="3885">
                  <c:v>522</c:v>
                </c:pt>
                <c:pt idx="3886">
                  <c:v>512</c:v>
                </c:pt>
                <c:pt idx="3887">
                  <c:v>529</c:v>
                </c:pt>
                <c:pt idx="3888">
                  <c:v>512</c:v>
                </c:pt>
                <c:pt idx="3889">
                  <c:v>448</c:v>
                </c:pt>
                <c:pt idx="3890">
                  <c:v>358</c:v>
                </c:pt>
                <c:pt idx="3891">
                  <c:v>310</c:v>
                </c:pt>
                <c:pt idx="3892">
                  <c:v>287</c:v>
                </c:pt>
                <c:pt idx="3893">
                  <c:v>262</c:v>
                </c:pt>
                <c:pt idx="3894">
                  <c:v>329</c:v>
                </c:pt>
                <c:pt idx="3895">
                  <c:v>366</c:v>
                </c:pt>
                <c:pt idx="3896">
                  <c:v>363</c:v>
                </c:pt>
                <c:pt idx="3897">
                  <c:v>347</c:v>
                </c:pt>
                <c:pt idx="3898">
                  <c:v>343</c:v>
                </c:pt>
                <c:pt idx="3899">
                  <c:v>334</c:v>
                </c:pt>
                <c:pt idx="3900">
                  <c:v>296</c:v>
                </c:pt>
                <c:pt idx="3901">
                  <c:v>263</c:v>
                </c:pt>
                <c:pt idx="3902">
                  <c:v>258</c:v>
                </c:pt>
                <c:pt idx="3903">
                  <c:v>233</c:v>
                </c:pt>
                <c:pt idx="3904">
                  <c:v>217</c:v>
                </c:pt>
                <c:pt idx="3905">
                  <c:v>217</c:v>
                </c:pt>
                <c:pt idx="3906">
                  <c:v>231</c:v>
                </c:pt>
                <c:pt idx="3907">
                  <c:v>261</c:v>
                </c:pt>
                <c:pt idx="3908">
                  <c:v>255</c:v>
                </c:pt>
                <c:pt idx="3909">
                  <c:v>242</c:v>
                </c:pt>
                <c:pt idx="3910">
                  <c:v>231</c:v>
                </c:pt>
                <c:pt idx="3911">
                  <c:v>203</c:v>
                </c:pt>
                <c:pt idx="3912">
                  <c:v>206</c:v>
                </c:pt>
                <c:pt idx="3913">
                  <c:v>193</c:v>
                </c:pt>
                <c:pt idx="3914">
                  <c:v>165</c:v>
                </c:pt>
                <c:pt idx="3915">
                  <c:v>121</c:v>
                </c:pt>
                <c:pt idx="3916">
                  <c:v>128</c:v>
                </c:pt>
                <c:pt idx="3917">
                  <c:v>171</c:v>
                </c:pt>
                <c:pt idx="3918">
                  <c:v>200</c:v>
                </c:pt>
                <c:pt idx="3919">
                  <c:v>173</c:v>
                </c:pt>
                <c:pt idx="3920">
                  <c:v>178</c:v>
                </c:pt>
                <c:pt idx="3921">
                  <c:v>255</c:v>
                </c:pt>
                <c:pt idx="3922">
                  <c:v>305</c:v>
                </c:pt>
                <c:pt idx="3923">
                  <c:v>265</c:v>
                </c:pt>
                <c:pt idx="3924">
                  <c:v>232</c:v>
                </c:pt>
                <c:pt idx="3925">
                  <c:v>205</c:v>
                </c:pt>
                <c:pt idx="3926">
                  <c:v>166</c:v>
                </c:pt>
                <c:pt idx="3927">
                  <c:v>162</c:v>
                </c:pt>
                <c:pt idx="3928">
                  <c:v>164</c:v>
                </c:pt>
                <c:pt idx="3929">
                  <c:v>166</c:v>
                </c:pt>
                <c:pt idx="3930">
                  <c:v>152</c:v>
                </c:pt>
                <c:pt idx="3931">
                  <c:v>176</c:v>
                </c:pt>
                <c:pt idx="3932">
                  <c:v>217</c:v>
                </c:pt>
                <c:pt idx="3933">
                  <c:v>241</c:v>
                </c:pt>
                <c:pt idx="3934">
                  <c:v>262</c:v>
                </c:pt>
                <c:pt idx="3935">
                  <c:v>282</c:v>
                </c:pt>
                <c:pt idx="3936">
                  <c:v>284</c:v>
                </c:pt>
                <c:pt idx="3937">
                  <c:v>249</c:v>
                </c:pt>
                <c:pt idx="3938">
                  <c:v>218</c:v>
                </c:pt>
                <c:pt idx="3939">
                  <c:v>227</c:v>
                </c:pt>
                <c:pt idx="3940">
                  <c:v>270</c:v>
                </c:pt>
                <c:pt idx="3941">
                  <c:v>294</c:v>
                </c:pt>
                <c:pt idx="3942">
                  <c:v>311</c:v>
                </c:pt>
                <c:pt idx="3943">
                  <c:v>320</c:v>
                </c:pt>
                <c:pt idx="3944">
                  <c:v>309</c:v>
                </c:pt>
                <c:pt idx="3945">
                  <c:v>273</c:v>
                </c:pt>
                <c:pt idx="3946">
                  <c:v>256</c:v>
                </c:pt>
                <c:pt idx="3947">
                  <c:v>268</c:v>
                </c:pt>
                <c:pt idx="3948">
                  <c:v>297</c:v>
                </c:pt>
                <c:pt idx="3949">
                  <c:v>324</c:v>
                </c:pt>
                <c:pt idx="3950">
                  <c:v>316</c:v>
                </c:pt>
                <c:pt idx="3951">
                  <c:v>346</c:v>
                </c:pt>
                <c:pt idx="3952">
                  <c:v>388</c:v>
                </c:pt>
                <c:pt idx="3953">
                  <c:v>382</c:v>
                </c:pt>
                <c:pt idx="3954">
                  <c:v>349</c:v>
                </c:pt>
                <c:pt idx="3955">
                  <c:v>371</c:v>
                </c:pt>
                <c:pt idx="3956">
                  <c:v>419</c:v>
                </c:pt>
                <c:pt idx="3957">
                  <c:v>461</c:v>
                </c:pt>
                <c:pt idx="3958">
                  <c:v>518</c:v>
                </c:pt>
                <c:pt idx="3959">
                  <c:v>535</c:v>
                </c:pt>
                <c:pt idx="3960">
                  <c:v>523</c:v>
                </c:pt>
                <c:pt idx="3961">
                  <c:v>524</c:v>
                </c:pt>
                <c:pt idx="3962">
                  <c:v>560</c:v>
                </c:pt>
                <c:pt idx="3963">
                  <c:v>586</c:v>
                </c:pt>
                <c:pt idx="3964">
                  <c:v>579</c:v>
                </c:pt>
                <c:pt idx="3965">
                  <c:v>521</c:v>
                </c:pt>
                <c:pt idx="3966">
                  <c:v>477</c:v>
                </c:pt>
                <c:pt idx="3967">
                  <c:v>454</c:v>
                </c:pt>
                <c:pt idx="3968">
                  <c:v>442</c:v>
                </c:pt>
                <c:pt idx="3969">
                  <c:v>475</c:v>
                </c:pt>
                <c:pt idx="3970">
                  <c:v>508</c:v>
                </c:pt>
                <c:pt idx="3971">
                  <c:v>583</c:v>
                </c:pt>
                <c:pt idx="3972">
                  <c:v>640</c:v>
                </c:pt>
                <c:pt idx="3973">
                  <c:v>653</c:v>
                </c:pt>
                <c:pt idx="3974">
                  <c:v>667</c:v>
                </c:pt>
                <c:pt idx="3975">
                  <c:v>658</c:v>
                </c:pt>
                <c:pt idx="3976">
                  <c:v>662</c:v>
                </c:pt>
                <c:pt idx="3977">
                  <c:v>673</c:v>
                </c:pt>
                <c:pt idx="3978">
                  <c:v>670</c:v>
                </c:pt>
                <c:pt idx="3979">
                  <c:v>646</c:v>
                </c:pt>
                <c:pt idx="3980">
                  <c:v>639</c:v>
                </c:pt>
                <c:pt idx="3981">
                  <c:v>668</c:v>
                </c:pt>
                <c:pt idx="3982">
                  <c:v>674</c:v>
                </c:pt>
                <c:pt idx="3983">
                  <c:v>674</c:v>
                </c:pt>
                <c:pt idx="3984">
                  <c:v>659</c:v>
                </c:pt>
                <c:pt idx="3985">
                  <c:v>626</c:v>
                </c:pt>
                <c:pt idx="3986">
                  <c:v>653</c:v>
                </c:pt>
                <c:pt idx="3987">
                  <c:v>667</c:v>
                </c:pt>
                <c:pt idx="3988">
                  <c:v>642</c:v>
                </c:pt>
                <c:pt idx="3989">
                  <c:v>605</c:v>
                </c:pt>
                <c:pt idx="3990">
                  <c:v>559</c:v>
                </c:pt>
                <c:pt idx="3991">
                  <c:v>521</c:v>
                </c:pt>
                <c:pt idx="3992">
                  <c:v>510</c:v>
                </c:pt>
                <c:pt idx="3993">
                  <c:v>510</c:v>
                </c:pt>
                <c:pt idx="3994">
                  <c:v>496</c:v>
                </c:pt>
                <c:pt idx="3995">
                  <c:v>436</c:v>
                </c:pt>
                <c:pt idx="3996">
                  <c:v>302</c:v>
                </c:pt>
                <c:pt idx="3997">
                  <c:v>228</c:v>
                </c:pt>
                <c:pt idx="3998">
                  <c:v>226</c:v>
                </c:pt>
                <c:pt idx="3999">
                  <c:v>254</c:v>
                </c:pt>
                <c:pt idx="4000">
                  <c:v>212</c:v>
                </c:pt>
                <c:pt idx="4001">
                  <c:v>191</c:v>
                </c:pt>
                <c:pt idx="4002">
                  <c:v>168</c:v>
                </c:pt>
                <c:pt idx="4003">
                  <c:v>115</c:v>
                </c:pt>
                <c:pt idx="4004">
                  <c:v>24</c:v>
                </c:pt>
                <c:pt idx="4005">
                  <c:v>0</c:v>
                </c:pt>
                <c:pt idx="4006">
                  <c:v>12</c:v>
                </c:pt>
                <c:pt idx="4007">
                  <c:v>54</c:v>
                </c:pt>
                <c:pt idx="4008">
                  <c:v>36</c:v>
                </c:pt>
                <c:pt idx="4009">
                  <c:v>27</c:v>
                </c:pt>
                <c:pt idx="4010">
                  <c:v>39</c:v>
                </c:pt>
                <c:pt idx="4011">
                  <c:v>30</c:v>
                </c:pt>
                <c:pt idx="4012">
                  <c:v>17</c:v>
                </c:pt>
                <c:pt idx="4013">
                  <c:v>40</c:v>
                </c:pt>
                <c:pt idx="4014">
                  <c:v>65</c:v>
                </c:pt>
                <c:pt idx="4015">
                  <c:v>66</c:v>
                </c:pt>
                <c:pt idx="4016">
                  <c:v>36</c:v>
                </c:pt>
                <c:pt idx="4017">
                  <c:v>39</c:v>
                </c:pt>
                <c:pt idx="4018">
                  <c:v>40</c:v>
                </c:pt>
                <c:pt idx="4019">
                  <c:v>39</c:v>
                </c:pt>
                <c:pt idx="4020">
                  <c:v>37</c:v>
                </c:pt>
                <c:pt idx="4021">
                  <c:v>71</c:v>
                </c:pt>
                <c:pt idx="4022">
                  <c:v>98</c:v>
                </c:pt>
                <c:pt idx="4023">
                  <c:v>108</c:v>
                </c:pt>
                <c:pt idx="4024">
                  <c:v>149</c:v>
                </c:pt>
                <c:pt idx="4025">
                  <c:v>184</c:v>
                </c:pt>
                <c:pt idx="4026">
                  <c:v>200</c:v>
                </c:pt>
                <c:pt idx="4027">
                  <c:v>194</c:v>
                </c:pt>
                <c:pt idx="4028">
                  <c:v>196</c:v>
                </c:pt>
                <c:pt idx="4029">
                  <c:v>236</c:v>
                </c:pt>
                <c:pt idx="4030">
                  <c:v>289</c:v>
                </c:pt>
                <c:pt idx="4031">
                  <c:v>342</c:v>
                </c:pt>
                <c:pt idx="4032">
                  <c:v>343</c:v>
                </c:pt>
                <c:pt idx="4033">
                  <c:v>328</c:v>
                </c:pt>
                <c:pt idx="4034">
                  <c:v>281</c:v>
                </c:pt>
                <c:pt idx="4035">
                  <c:v>264</c:v>
                </c:pt>
                <c:pt idx="4036">
                  <c:v>270</c:v>
                </c:pt>
                <c:pt idx="4037">
                  <c:v>333</c:v>
                </c:pt>
                <c:pt idx="4038">
                  <c:v>357</c:v>
                </c:pt>
                <c:pt idx="4039">
                  <c:v>344</c:v>
                </c:pt>
                <c:pt idx="4040">
                  <c:v>312</c:v>
                </c:pt>
                <c:pt idx="4041">
                  <c:v>341</c:v>
                </c:pt>
                <c:pt idx="4042">
                  <c:v>390</c:v>
                </c:pt>
                <c:pt idx="4043">
                  <c:v>382</c:v>
                </c:pt>
                <c:pt idx="4044">
                  <c:v>413</c:v>
                </c:pt>
                <c:pt idx="4045">
                  <c:v>507</c:v>
                </c:pt>
                <c:pt idx="4046">
                  <c:v>586</c:v>
                </c:pt>
                <c:pt idx="4047">
                  <c:v>647</c:v>
                </c:pt>
                <c:pt idx="4048">
                  <c:v>665</c:v>
                </c:pt>
                <c:pt idx="4049">
                  <c:v>653</c:v>
                </c:pt>
                <c:pt idx="4050">
                  <c:v>670</c:v>
                </c:pt>
                <c:pt idx="4051">
                  <c:v>672</c:v>
                </c:pt>
                <c:pt idx="4052">
                  <c:v>674</c:v>
                </c:pt>
                <c:pt idx="4053">
                  <c:v>674</c:v>
                </c:pt>
                <c:pt idx="4054">
                  <c:v>618</c:v>
                </c:pt>
                <c:pt idx="4055">
                  <c:v>560</c:v>
                </c:pt>
                <c:pt idx="4056">
                  <c:v>496</c:v>
                </c:pt>
                <c:pt idx="4057">
                  <c:v>432</c:v>
                </c:pt>
                <c:pt idx="4058">
                  <c:v>362</c:v>
                </c:pt>
                <c:pt idx="4059">
                  <c:v>278</c:v>
                </c:pt>
                <c:pt idx="4060">
                  <c:v>223</c:v>
                </c:pt>
                <c:pt idx="4061">
                  <c:v>222</c:v>
                </c:pt>
                <c:pt idx="4062">
                  <c:v>232</c:v>
                </c:pt>
                <c:pt idx="4063">
                  <c:v>273</c:v>
                </c:pt>
                <c:pt idx="4064">
                  <c:v>356</c:v>
                </c:pt>
                <c:pt idx="4065">
                  <c:v>427</c:v>
                </c:pt>
                <c:pt idx="4066">
                  <c:v>518</c:v>
                </c:pt>
                <c:pt idx="4067">
                  <c:v>558</c:v>
                </c:pt>
                <c:pt idx="4068">
                  <c:v>565</c:v>
                </c:pt>
                <c:pt idx="4069">
                  <c:v>597</c:v>
                </c:pt>
                <c:pt idx="4070">
                  <c:v>655</c:v>
                </c:pt>
                <c:pt idx="4071">
                  <c:v>673</c:v>
                </c:pt>
                <c:pt idx="4072">
                  <c:v>675</c:v>
                </c:pt>
                <c:pt idx="4073">
                  <c:v>676</c:v>
                </c:pt>
                <c:pt idx="4074">
                  <c:v>673</c:v>
                </c:pt>
                <c:pt idx="4075">
                  <c:v>674</c:v>
                </c:pt>
                <c:pt idx="4076">
                  <c:v>656</c:v>
                </c:pt>
                <c:pt idx="4077">
                  <c:v>667</c:v>
                </c:pt>
                <c:pt idx="4078">
                  <c:v>671</c:v>
                </c:pt>
                <c:pt idx="4079">
                  <c:v>674</c:v>
                </c:pt>
                <c:pt idx="4080">
                  <c:v>670</c:v>
                </c:pt>
                <c:pt idx="4081">
                  <c:v>669</c:v>
                </c:pt>
                <c:pt idx="4082">
                  <c:v>654</c:v>
                </c:pt>
                <c:pt idx="4083">
                  <c:v>591</c:v>
                </c:pt>
                <c:pt idx="4084">
                  <c:v>550</c:v>
                </c:pt>
                <c:pt idx="4085">
                  <c:v>541</c:v>
                </c:pt>
                <c:pt idx="4086">
                  <c:v>547</c:v>
                </c:pt>
                <c:pt idx="4087">
                  <c:v>533</c:v>
                </c:pt>
                <c:pt idx="4088">
                  <c:v>515</c:v>
                </c:pt>
                <c:pt idx="4089">
                  <c:v>480</c:v>
                </c:pt>
                <c:pt idx="4090">
                  <c:v>469</c:v>
                </c:pt>
                <c:pt idx="4091">
                  <c:v>476</c:v>
                </c:pt>
                <c:pt idx="4092">
                  <c:v>470</c:v>
                </c:pt>
                <c:pt idx="4093">
                  <c:v>471</c:v>
                </c:pt>
                <c:pt idx="4094">
                  <c:v>437</c:v>
                </c:pt>
                <c:pt idx="4095">
                  <c:v>397</c:v>
                </c:pt>
                <c:pt idx="4096">
                  <c:v>334</c:v>
                </c:pt>
                <c:pt idx="4097">
                  <c:v>364</c:v>
                </c:pt>
                <c:pt idx="4098">
                  <c:v>394</c:v>
                </c:pt>
                <c:pt idx="4099">
                  <c:v>408</c:v>
                </c:pt>
                <c:pt idx="4100">
                  <c:v>387</c:v>
                </c:pt>
                <c:pt idx="4101">
                  <c:v>322</c:v>
                </c:pt>
                <c:pt idx="4102">
                  <c:v>281</c:v>
                </c:pt>
                <c:pt idx="4103">
                  <c:v>193</c:v>
                </c:pt>
                <c:pt idx="4104">
                  <c:v>189</c:v>
                </c:pt>
                <c:pt idx="4105">
                  <c:v>241</c:v>
                </c:pt>
                <c:pt idx="4106">
                  <c:v>311</c:v>
                </c:pt>
                <c:pt idx="4107">
                  <c:v>330</c:v>
                </c:pt>
                <c:pt idx="4108">
                  <c:v>266</c:v>
                </c:pt>
                <c:pt idx="4109">
                  <c:v>228</c:v>
                </c:pt>
                <c:pt idx="4110">
                  <c:v>240</c:v>
                </c:pt>
                <c:pt idx="4111">
                  <c:v>281</c:v>
                </c:pt>
                <c:pt idx="4112">
                  <c:v>358</c:v>
                </c:pt>
                <c:pt idx="4113">
                  <c:v>430</c:v>
                </c:pt>
                <c:pt idx="4114">
                  <c:v>499</c:v>
                </c:pt>
                <c:pt idx="4115">
                  <c:v>542</c:v>
                </c:pt>
                <c:pt idx="4116">
                  <c:v>500</c:v>
                </c:pt>
                <c:pt idx="4117">
                  <c:v>437</c:v>
                </c:pt>
                <c:pt idx="4118">
                  <c:v>438</c:v>
                </c:pt>
                <c:pt idx="4119">
                  <c:v>457</c:v>
                </c:pt>
                <c:pt idx="4120">
                  <c:v>429</c:v>
                </c:pt>
                <c:pt idx="4121">
                  <c:v>342</c:v>
                </c:pt>
                <c:pt idx="4122">
                  <c:v>311</c:v>
                </c:pt>
                <c:pt idx="4123">
                  <c:v>167</c:v>
                </c:pt>
                <c:pt idx="4124">
                  <c:v>20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1</c:v>
                </c:pt>
                <c:pt idx="4139">
                  <c:v>2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1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13</c:v>
                </c:pt>
                <c:pt idx="4148">
                  <c:v>52</c:v>
                </c:pt>
                <c:pt idx="4149">
                  <c:v>96</c:v>
                </c:pt>
                <c:pt idx="4150">
                  <c:v>174</c:v>
                </c:pt>
                <c:pt idx="4151">
                  <c:v>252</c:v>
                </c:pt>
                <c:pt idx="4152">
                  <c:v>169</c:v>
                </c:pt>
                <c:pt idx="4153">
                  <c:v>121</c:v>
                </c:pt>
                <c:pt idx="4154">
                  <c:v>170</c:v>
                </c:pt>
                <c:pt idx="4155">
                  <c:v>261</c:v>
                </c:pt>
                <c:pt idx="4156">
                  <c:v>366</c:v>
                </c:pt>
                <c:pt idx="4157">
                  <c:v>417</c:v>
                </c:pt>
                <c:pt idx="4158">
                  <c:v>470</c:v>
                </c:pt>
                <c:pt idx="4159">
                  <c:v>531</c:v>
                </c:pt>
                <c:pt idx="4160">
                  <c:v>584</c:v>
                </c:pt>
                <c:pt idx="4161">
                  <c:v>629</c:v>
                </c:pt>
                <c:pt idx="4162">
                  <c:v>603</c:v>
                </c:pt>
                <c:pt idx="4163">
                  <c:v>549</c:v>
                </c:pt>
                <c:pt idx="4164">
                  <c:v>537</c:v>
                </c:pt>
                <c:pt idx="4165">
                  <c:v>550</c:v>
                </c:pt>
                <c:pt idx="4166">
                  <c:v>561</c:v>
                </c:pt>
                <c:pt idx="4167">
                  <c:v>493</c:v>
                </c:pt>
                <c:pt idx="4168">
                  <c:v>380</c:v>
                </c:pt>
                <c:pt idx="4169">
                  <c:v>302</c:v>
                </c:pt>
                <c:pt idx="4170">
                  <c:v>274</c:v>
                </c:pt>
                <c:pt idx="4171">
                  <c:v>240</c:v>
                </c:pt>
                <c:pt idx="4172">
                  <c:v>214</c:v>
                </c:pt>
                <c:pt idx="4173">
                  <c:v>188</c:v>
                </c:pt>
                <c:pt idx="4174">
                  <c:v>105</c:v>
                </c:pt>
                <c:pt idx="4175">
                  <c:v>49</c:v>
                </c:pt>
                <c:pt idx="4176">
                  <c:v>51</c:v>
                </c:pt>
                <c:pt idx="4177">
                  <c:v>123</c:v>
                </c:pt>
                <c:pt idx="4178">
                  <c:v>169</c:v>
                </c:pt>
                <c:pt idx="4179">
                  <c:v>191</c:v>
                </c:pt>
                <c:pt idx="4180">
                  <c:v>227</c:v>
                </c:pt>
                <c:pt idx="4181">
                  <c:v>336</c:v>
                </c:pt>
                <c:pt idx="4182">
                  <c:v>436</c:v>
                </c:pt>
                <c:pt idx="4183">
                  <c:v>489</c:v>
                </c:pt>
                <c:pt idx="4184">
                  <c:v>523</c:v>
                </c:pt>
                <c:pt idx="4185">
                  <c:v>528</c:v>
                </c:pt>
                <c:pt idx="4186">
                  <c:v>542</c:v>
                </c:pt>
                <c:pt idx="4187">
                  <c:v>545</c:v>
                </c:pt>
                <c:pt idx="4188">
                  <c:v>507</c:v>
                </c:pt>
                <c:pt idx="4189">
                  <c:v>439</c:v>
                </c:pt>
                <c:pt idx="4190">
                  <c:v>349</c:v>
                </c:pt>
                <c:pt idx="4191">
                  <c:v>299</c:v>
                </c:pt>
                <c:pt idx="4192">
                  <c:v>286</c:v>
                </c:pt>
                <c:pt idx="4193">
                  <c:v>273</c:v>
                </c:pt>
                <c:pt idx="4194">
                  <c:v>261</c:v>
                </c:pt>
                <c:pt idx="4195">
                  <c:v>258</c:v>
                </c:pt>
                <c:pt idx="4196">
                  <c:v>277</c:v>
                </c:pt>
                <c:pt idx="4197">
                  <c:v>354</c:v>
                </c:pt>
                <c:pt idx="4198">
                  <c:v>428</c:v>
                </c:pt>
                <c:pt idx="4199">
                  <c:v>486</c:v>
                </c:pt>
                <c:pt idx="4200">
                  <c:v>523</c:v>
                </c:pt>
                <c:pt idx="4201">
                  <c:v>576</c:v>
                </c:pt>
                <c:pt idx="4202">
                  <c:v>612</c:v>
                </c:pt>
                <c:pt idx="4203">
                  <c:v>607</c:v>
                </c:pt>
                <c:pt idx="4204">
                  <c:v>597</c:v>
                </c:pt>
                <c:pt idx="4205">
                  <c:v>640</c:v>
                </c:pt>
                <c:pt idx="4206">
                  <c:v>672</c:v>
                </c:pt>
                <c:pt idx="4207">
                  <c:v>676</c:v>
                </c:pt>
                <c:pt idx="4208">
                  <c:v>675</c:v>
                </c:pt>
                <c:pt idx="4209">
                  <c:v>675</c:v>
                </c:pt>
                <c:pt idx="4210">
                  <c:v>672</c:v>
                </c:pt>
                <c:pt idx="4211">
                  <c:v>676</c:v>
                </c:pt>
                <c:pt idx="4212">
                  <c:v>675</c:v>
                </c:pt>
                <c:pt idx="4213">
                  <c:v>673</c:v>
                </c:pt>
                <c:pt idx="4214">
                  <c:v>672</c:v>
                </c:pt>
                <c:pt idx="4215">
                  <c:v>675</c:v>
                </c:pt>
                <c:pt idx="4216">
                  <c:v>675</c:v>
                </c:pt>
                <c:pt idx="4217">
                  <c:v>674</c:v>
                </c:pt>
                <c:pt idx="4218">
                  <c:v>572</c:v>
                </c:pt>
                <c:pt idx="4219">
                  <c:v>471</c:v>
                </c:pt>
                <c:pt idx="4220">
                  <c:v>386</c:v>
                </c:pt>
                <c:pt idx="4221">
                  <c:v>312</c:v>
                </c:pt>
                <c:pt idx="4222">
                  <c:v>219</c:v>
                </c:pt>
                <c:pt idx="4223">
                  <c:v>49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1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1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5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2</c:v>
                </c:pt>
                <c:pt idx="4264">
                  <c:v>0</c:v>
                </c:pt>
                <c:pt idx="4265">
                  <c:v>0</c:v>
                </c:pt>
                <c:pt idx="4266">
                  <c:v>34</c:v>
                </c:pt>
                <c:pt idx="4267">
                  <c:v>21</c:v>
                </c:pt>
                <c:pt idx="4268">
                  <c:v>59</c:v>
                </c:pt>
                <c:pt idx="4269">
                  <c:v>95</c:v>
                </c:pt>
                <c:pt idx="4270">
                  <c:v>91</c:v>
                </c:pt>
                <c:pt idx="4271">
                  <c:v>80</c:v>
                </c:pt>
                <c:pt idx="4272">
                  <c:v>129</c:v>
                </c:pt>
                <c:pt idx="4273">
                  <c:v>194</c:v>
                </c:pt>
                <c:pt idx="4274">
                  <c:v>224</c:v>
                </c:pt>
                <c:pt idx="4275">
                  <c:v>253</c:v>
                </c:pt>
                <c:pt idx="4276">
                  <c:v>276</c:v>
                </c:pt>
                <c:pt idx="4277">
                  <c:v>284</c:v>
                </c:pt>
                <c:pt idx="4278">
                  <c:v>282</c:v>
                </c:pt>
                <c:pt idx="4279">
                  <c:v>341</c:v>
                </c:pt>
                <c:pt idx="4280">
                  <c:v>393</c:v>
                </c:pt>
                <c:pt idx="4281">
                  <c:v>391</c:v>
                </c:pt>
                <c:pt idx="4282">
                  <c:v>391</c:v>
                </c:pt>
                <c:pt idx="4283">
                  <c:v>406</c:v>
                </c:pt>
                <c:pt idx="4284">
                  <c:v>428</c:v>
                </c:pt>
                <c:pt idx="4285">
                  <c:v>438</c:v>
                </c:pt>
                <c:pt idx="4286">
                  <c:v>450</c:v>
                </c:pt>
                <c:pt idx="4287">
                  <c:v>453</c:v>
                </c:pt>
                <c:pt idx="4288">
                  <c:v>459</c:v>
                </c:pt>
                <c:pt idx="4289">
                  <c:v>484</c:v>
                </c:pt>
                <c:pt idx="4290">
                  <c:v>537</c:v>
                </c:pt>
                <c:pt idx="4291">
                  <c:v>596</c:v>
                </c:pt>
                <c:pt idx="4292">
                  <c:v>626</c:v>
                </c:pt>
                <c:pt idx="4293">
                  <c:v>627</c:v>
                </c:pt>
                <c:pt idx="4294">
                  <c:v>633</c:v>
                </c:pt>
                <c:pt idx="4295">
                  <c:v>602</c:v>
                </c:pt>
                <c:pt idx="4296">
                  <c:v>542</c:v>
                </c:pt>
                <c:pt idx="4297">
                  <c:v>541</c:v>
                </c:pt>
                <c:pt idx="4298">
                  <c:v>558</c:v>
                </c:pt>
                <c:pt idx="4299">
                  <c:v>569</c:v>
                </c:pt>
                <c:pt idx="4300">
                  <c:v>567</c:v>
                </c:pt>
                <c:pt idx="4301">
                  <c:v>577</c:v>
                </c:pt>
                <c:pt idx="4302">
                  <c:v>589</c:v>
                </c:pt>
                <c:pt idx="4303">
                  <c:v>596</c:v>
                </c:pt>
                <c:pt idx="4304">
                  <c:v>577</c:v>
                </c:pt>
                <c:pt idx="4305">
                  <c:v>585</c:v>
                </c:pt>
                <c:pt idx="4306">
                  <c:v>665</c:v>
                </c:pt>
                <c:pt idx="4307">
                  <c:v>673</c:v>
                </c:pt>
                <c:pt idx="4308">
                  <c:v>674</c:v>
                </c:pt>
                <c:pt idx="4309">
                  <c:v>672</c:v>
                </c:pt>
                <c:pt idx="4310">
                  <c:v>675</c:v>
                </c:pt>
                <c:pt idx="4311">
                  <c:v>673</c:v>
                </c:pt>
                <c:pt idx="4312">
                  <c:v>674</c:v>
                </c:pt>
                <c:pt idx="4313">
                  <c:v>676</c:v>
                </c:pt>
                <c:pt idx="4314">
                  <c:v>674</c:v>
                </c:pt>
                <c:pt idx="4315">
                  <c:v>659</c:v>
                </c:pt>
                <c:pt idx="4316">
                  <c:v>663</c:v>
                </c:pt>
                <c:pt idx="4317">
                  <c:v>672</c:v>
                </c:pt>
                <c:pt idx="4318">
                  <c:v>649</c:v>
                </c:pt>
                <c:pt idx="4319">
                  <c:v>600</c:v>
                </c:pt>
                <c:pt idx="4320">
                  <c:v>564</c:v>
                </c:pt>
                <c:pt idx="4321">
                  <c:v>530</c:v>
                </c:pt>
                <c:pt idx="4322">
                  <c:v>509</c:v>
                </c:pt>
                <c:pt idx="4323">
                  <c:v>458</c:v>
                </c:pt>
                <c:pt idx="4324">
                  <c:v>443</c:v>
                </c:pt>
                <c:pt idx="4325">
                  <c:v>482</c:v>
                </c:pt>
                <c:pt idx="4326">
                  <c:v>502</c:v>
                </c:pt>
                <c:pt idx="4327">
                  <c:v>512</c:v>
                </c:pt>
                <c:pt idx="4328">
                  <c:v>489</c:v>
                </c:pt>
                <c:pt idx="4329">
                  <c:v>483</c:v>
                </c:pt>
                <c:pt idx="4330">
                  <c:v>505</c:v>
                </c:pt>
                <c:pt idx="4331">
                  <c:v>531</c:v>
                </c:pt>
                <c:pt idx="4332">
                  <c:v>523</c:v>
                </c:pt>
                <c:pt idx="4333">
                  <c:v>504</c:v>
                </c:pt>
                <c:pt idx="4334">
                  <c:v>539</c:v>
                </c:pt>
                <c:pt idx="4335">
                  <c:v>547</c:v>
                </c:pt>
                <c:pt idx="4336">
                  <c:v>511</c:v>
                </c:pt>
                <c:pt idx="4337">
                  <c:v>411</c:v>
                </c:pt>
                <c:pt idx="4338">
                  <c:v>309</c:v>
                </c:pt>
                <c:pt idx="4339">
                  <c:v>217</c:v>
                </c:pt>
                <c:pt idx="4340">
                  <c:v>122</c:v>
                </c:pt>
                <c:pt idx="4341">
                  <c:v>2</c:v>
                </c:pt>
                <c:pt idx="4342">
                  <c:v>0</c:v>
                </c:pt>
                <c:pt idx="4343">
                  <c:v>0</c:v>
                </c:pt>
                <c:pt idx="4344">
                  <c:v>15</c:v>
                </c:pt>
                <c:pt idx="4345">
                  <c:v>27</c:v>
                </c:pt>
                <c:pt idx="4346">
                  <c:v>22</c:v>
                </c:pt>
                <c:pt idx="4347">
                  <c:v>68</c:v>
                </c:pt>
                <c:pt idx="4348">
                  <c:v>140</c:v>
                </c:pt>
                <c:pt idx="4349">
                  <c:v>193</c:v>
                </c:pt>
                <c:pt idx="4350">
                  <c:v>251</c:v>
                </c:pt>
                <c:pt idx="4351">
                  <c:v>284</c:v>
                </c:pt>
                <c:pt idx="4352">
                  <c:v>288</c:v>
                </c:pt>
                <c:pt idx="4353">
                  <c:v>277</c:v>
                </c:pt>
                <c:pt idx="4354">
                  <c:v>271</c:v>
                </c:pt>
                <c:pt idx="4355">
                  <c:v>278</c:v>
                </c:pt>
                <c:pt idx="4356">
                  <c:v>267</c:v>
                </c:pt>
                <c:pt idx="4357">
                  <c:v>230</c:v>
                </c:pt>
                <c:pt idx="4358">
                  <c:v>194</c:v>
                </c:pt>
                <c:pt idx="4359">
                  <c:v>190</c:v>
                </c:pt>
                <c:pt idx="4360">
                  <c:v>196</c:v>
                </c:pt>
                <c:pt idx="4361">
                  <c:v>203</c:v>
                </c:pt>
                <c:pt idx="4362">
                  <c:v>186</c:v>
                </c:pt>
                <c:pt idx="4363">
                  <c:v>162</c:v>
                </c:pt>
                <c:pt idx="4364">
                  <c:v>171</c:v>
                </c:pt>
                <c:pt idx="4365">
                  <c:v>195</c:v>
                </c:pt>
                <c:pt idx="4366">
                  <c:v>188</c:v>
                </c:pt>
                <c:pt idx="4367">
                  <c:v>161</c:v>
                </c:pt>
                <c:pt idx="4368">
                  <c:v>166</c:v>
                </c:pt>
                <c:pt idx="4369">
                  <c:v>172</c:v>
                </c:pt>
                <c:pt idx="4370">
                  <c:v>174</c:v>
                </c:pt>
                <c:pt idx="4371">
                  <c:v>150</c:v>
                </c:pt>
                <c:pt idx="4372">
                  <c:v>96</c:v>
                </c:pt>
                <c:pt idx="4373">
                  <c:v>85</c:v>
                </c:pt>
                <c:pt idx="4374">
                  <c:v>79</c:v>
                </c:pt>
                <c:pt idx="4375">
                  <c:v>69</c:v>
                </c:pt>
                <c:pt idx="4376">
                  <c:v>76</c:v>
                </c:pt>
                <c:pt idx="4377">
                  <c:v>108</c:v>
                </c:pt>
                <c:pt idx="4378">
                  <c:v>120</c:v>
                </c:pt>
                <c:pt idx="4379">
                  <c:v>137</c:v>
                </c:pt>
                <c:pt idx="4380">
                  <c:v>180</c:v>
                </c:pt>
                <c:pt idx="4381">
                  <c:v>225</c:v>
                </c:pt>
                <c:pt idx="4382">
                  <c:v>252</c:v>
                </c:pt>
                <c:pt idx="4383">
                  <c:v>283</c:v>
                </c:pt>
                <c:pt idx="4384">
                  <c:v>320</c:v>
                </c:pt>
                <c:pt idx="4385">
                  <c:v>333</c:v>
                </c:pt>
                <c:pt idx="4386">
                  <c:v>368</c:v>
                </c:pt>
                <c:pt idx="4387">
                  <c:v>361</c:v>
                </c:pt>
                <c:pt idx="4388">
                  <c:v>340</c:v>
                </c:pt>
                <c:pt idx="4389">
                  <c:v>342</c:v>
                </c:pt>
                <c:pt idx="4390">
                  <c:v>361</c:v>
                </c:pt>
                <c:pt idx="4391">
                  <c:v>419</c:v>
                </c:pt>
                <c:pt idx="4392">
                  <c:v>465</c:v>
                </c:pt>
                <c:pt idx="4393">
                  <c:v>483</c:v>
                </c:pt>
                <c:pt idx="4394">
                  <c:v>463</c:v>
                </c:pt>
                <c:pt idx="4395">
                  <c:v>465</c:v>
                </c:pt>
                <c:pt idx="4396">
                  <c:v>496</c:v>
                </c:pt>
                <c:pt idx="4397">
                  <c:v>531</c:v>
                </c:pt>
                <c:pt idx="4398">
                  <c:v>534</c:v>
                </c:pt>
                <c:pt idx="4399">
                  <c:v>496</c:v>
                </c:pt>
                <c:pt idx="4400">
                  <c:v>498</c:v>
                </c:pt>
                <c:pt idx="4401">
                  <c:v>527</c:v>
                </c:pt>
                <c:pt idx="4402">
                  <c:v>531</c:v>
                </c:pt>
                <c:pt idx="4403">
                  <c:v>523</c:v>
                </c:pt>
                <c:pt idx="4404">
                  <c:v>526</c:v>
                </c:pt>
                <c:pt idx="4405">
                  <c:v>526</c:v>
                </c:pt>
                <c:pt idx="4406">
                  <c:v>495</c:v>
                </c:pt>
                <c:pt idx="4407">
                  <c:v>471</c:v>
                </c:pt>
                <c:pt idx="4408">
                  <c:v>458</c:v>
                </c:pt>
                <c:pt idx="4409">
                  <c:v>438</c:v>
                </c:pt>
                <c:pt idx="4410">
                  <c:v>420</c:v>
                </c:pt>
                <c:pt idx="4411">
                  <c:v>386</c:v>
                </c:pt>
                <c:pt idx="4412">
                  <c:v>379</c:v>
                </c:pt>
                <c:pt idx="4413">
                  <c:v>371</c:v>
                </c:pt>
                <c:pt idx="4414">
                  <c:v>368</c:v>
                </c:pt>
                <c:pt idx="4415">
                  <c:v>351</c:v>
                </c:pt>
                <c:pt idx="4416">
                  <c:v>363</c:v>
                </c:pt>
                <c:pt idx="4417">
                  <c:v>375</c:v>
                </c:pt>
                <c:pt idx="4418">
                  <c:v>401</c:v>
                </c:pt>
                <c:pt idx="4419">
                  <c:v>422</c:v>
                </c:pt>
                <c:pt idx="4420">
                  <c:v>430</c:v>
                </c:pt>
                <c:pt idx="4421">
                  <c:v>500</c:v>
                </c:pt>
                <c:pt idx="4422">
                  <c:v>562</c:v>
                </c:pt>
                <c:pt idx="4423">
                  <c:v>572</c:v>
                </c:pt>
                <c:pt idx="4424">
                  <c:v>583</c:v>
                </c:pt>
                <c:pt idx="4425">
                  <c:v>545</c:v>
                </c:pt>
                <c:pt idx="4426">
                  <c:v>505</c:v>
                </c:pt>
                <c:pt idx="4427">
                  <c:v>434</c:v>
                </c:pt>
                <c:pt idx="4428">
                  <c:v>401</c:v>
                </c:pt>
                <c:pt idx="4429">
                  <c:v>377</c:v>
                </c:pt>
                <c:pt idx="4430">
                  <c:v>355</c:v>
                </c:pt>
                <c:pt idx="4431">
                  <c:v>350</c:v>
                </c:pt>
                <c:pt idx="4432">
                  <c:v>407</c:v>
                </c:pt>
                <c:pt idx="4433">
                  <c:v>434</c:v>
                </c:pt>
                <c:pt idx="4434">
                  <c:v>438</c:v>
                </c:pt>
                <c:pt idx="4435">
                  <c:v>441</c:v>
                </c:pt>
                <c:pt idx="4436">
                  <c:v>445</c:v>
                </c:pt>
                <c:pt idx="4437">
                  <c:v>447</c:v>
                </c:pt>
                <c:pt idx="4438">
                  <c:v>463</c:v>
                </c:pt>
                <c:pt idx="4439">
                  <c:v>497</c:v>
                </c:pt>
                <c:pt idx="4440">
                  <c:v>511</c:v>
                </c:pt>
                <c:pt idx="4441">
                  <c:v>455</c:v>
                </c:pt>
                <c:pt idx="4442">
                  <c:v>366</c:v>
                </c:pt>
                <c:pt idx="4443">
                  <c:v>223</c:v>
                </c:pt>
                <c:pt idx="4444">
                  <c:v>157</c:v>
                </c:pt>
                <c:pt idx="4445">
                  <c:v>111</c:v>
                </c:pt>
                <c:pt idx="4446">
                  <c:v>68</c:v>
                </c:pt>
                <c:pt idx="4447">
                  <c:v>7</c:v>
                </c:pt>
                <c:pt idx="4448">
                  <c:v>2</c:v>
                </c:pt>
                <c:pt idx="4449">
                  <c:v>5</c:v>
                </c:pt>
                <c:pt idx="4450">
                  <c:v>0</c:v>
                </c:pt>
                <c:pt idx="4451">
                  <c:v>1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16</c:v>
                </c:pt>
                <c:pt idx="4456">
                  <c:v>11</c:v>
                </c:pt>
                <c:pt idx="4457">
                  <c:v>32</c:v>
                </c:pt>
                <c:pt idx="4458">
                  <c:v>0</c:v>
                </c:pt>
                <c:pt idx="4459">
                  <c:v>0</c:v>
                </c:pt>
                <c:pt idx="4460">
                  <c:v>1</c:v>
                </c:pt>
                <c:pt idx="4461">
                  <c:v>0</c:v>
                </c:pt>
                <c:pt idx="4462">
                  <c:v>0</c:v>
                </c:pt>
                <c:pt idx="4463">
                  <c:v>1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1</c:v>
                </c:pt>
                <c:pt idx="4470">
                  <c:v>3</c:v>
                </c:pt>
                <c:pt idx="4471">
                  <c:v>5</c:v>
                </c:pt>
                <c:pt idx="4472">
                  <c:v>7</c:v>
                </c:pt>
                <c:pt idx="4473">
                  <c:v>14</c:v>
                </c:pt>
                <c:pt idx="4474">
                  <c:v>16</c:v>
                </c:pt>
                <c:pt idx="4475">
                  <c:v>21</c:v>
                </c:pt>
                <c:pt idx="4476">
                  <c:v>29</c:v>
                </c:pt>
                <c:pt idx="4477">
                  <c:v>40</c:v>
                </c:pt>
                <c:pt idx="4478">
                  <c:v>44</c:v>
                </c:pt>
                <c:pt idx="4479">
                  <c:v>55</c:v>
                </c:pt>
                <c:pt idx="4480">
                  <c:v>63</c:v>
                </c:pt>
                <c:pt idx="4481">
                  <c:v>69</c:v>
                </c:pt>
                <c:pt idx="4482">
                  <c:v>77</c:v>
                </c:pt>
                <c:pt idx="4483">
                  <c:v>84</c:v>
                </c:pt>
                <c:pt idx="4484">
                  <c:v>90</c:v>
                </c:pt>
                <c:pt idx="4485">
                  <c:v>96</c:v>
                </c:pt>
                <c:pt idx="4486">
                  <c:v>101</c:v>
                </c:pt>
                <c:pt idx="4487">
                  <c:v>101</c:v>
                </c:pt>
                <c:pt idx="4488">
                  <c:v>101</c:v>
                </c:pt>
                <c:pt idx="4489">
                  <c:v>101</c:v>
                </c:pt>
                <c:pt idx="4490">
                  <c:v>101</c:v>
                </c:pt>
                <c:pt idx="4491">
                  <c:v>99</c:v>
                </c:pt>
                <c:pt idx="4492">
                  <c:v>96</c:v>
                </c:pt>
                <c:pt idx="4493">
                  <c:v>95</c:v>
                </c:pt>
                <c:pt idx="4494">
                  <c:v>95</c:v>
                </c:pt>
                <c:pt idx="4495">
                  <c:v>93</c:v>
                </c:pt>
                <c:pt idx="4496">
                  <c:v>92</c:v>
                </c:pt>
                <c:pt idx="4497">
                  <c:v>92</c:v>
                </c:pt>
                <c:pt idx="4498">
                  <c:v>95</c:v>
                </c:pt>
                <c:pt idx="4499">
                  <c:v>91</c:v>
                </c:pt>
                <c:pt idx="4500">
                  <c:v>90</c:v>
                </c:pt>
                <c:pt idx="4501">
                  <c:v>89</c:v>
                </c:pt>
                <c:pt idx="4502">
                  <c:v>89</c:v>
                </c:pt>
                <c:pt idx="4503">
                  <c:v>89</c:v>
                </c:pt>
                <c:pt idx="4504">
                  <c:v>88</c:v>
                </c:pt>
                <c:pt idx="4505">
                  <c:v>87</c:v>
                </c:pt>
                <c:pt idx="4506">
                  <c:v>91</c:v>
                </c:pt>
                <c:pt idx="4507">
                  <c:v>91</c:v>
                </c:pt>
                <c:pt idx="4508">
                  <c:v>86</c:v>
                </c:pt>
                <c:pt idx="4509">
                  <c:v>89</c:v>
                </c:pt>
                <c:pt idx="4510">
                  <c:v>84</c:v>
                </c:pt>
                <c:pt idx="4511">
                  <c:v>87</c:v>
                </c:pt>
                <c:pt idx="4512">
                  <c:v>83</c:v>
                </c:pt>
                <c:pt idx="4513">
                  <c:v>83</c:v>
                </c:pt>
                <c:pt idx="4514">
                  <c:v>85</c:v>
                </c:pt>
                <c:pt idx="4515">
                  <c:v>81</c:v>
                </c:pt>
                <c:pt idx="4516">
                  <c:v>83</c:v>
                </c:pt>
                <c:pt idx="4517">
                  <c:v>80</c:v>
                </c:pt>
                <c:pt idx="4518">
                  <c:v>80</c:v>
                </c:pt>
                <c:pt idx="4519">
                  <c:v>81</c:v>
                </c:pt>
                <c:pt idx="4520">
                  <c:v>80</c:v>
                </c:pt>
                <c:pt idx="4521">
                  <c:v>82</c:v>
                </c:pt>
                <c:pt idx="4522">
                  <c:v>80</c:v>
                </c:pt>
                <c:pt idx="4523">
                  <c:v>78</c:v>
                </c:pt>
                <c:pt idx="4524">
                  <c:v>77</c:v>
                </c:pt>
                <c:pt idx="4525">
                  <c:v>77</c:v>
                </c:pt>
                <c:pt idx="4526">
                  <c:v>80</c:v>
                </c:pt>
                <c:pt idx="4527">
                  <c:v>77</c:v>
                </c:pt>
                <c:pt idx="4528">
                  <c:v>76</c:v>
                </c:pt>
                <c:pt idx="4529">
                  <c:v>77</c:v>
                </c:pt>
                <c:pt idx="4530">
                  <c:v>75</c:v>
                </c:pt>
                <c:pt idx="4531">
                  <c:v>79</c:v>
                </c:pt>
                <c:pt idx="4532">
                  <c:v>74</c:v>
                </c:pt>
                <c:pt idx="4533">
                  <c:v>74</c:v>
                </c:pt>
                <c:pt idx="4534">
                  <c:v>73</c:v>
                </c:pt>
                <c:pt idx="4535">
                  <c:v>73</c:v>
                </c:pt>
                <c:pt idx="4536">
                  <c:v>75</c:v>
                </c:pt>
                <c:pt idx="4537">
                  <c:v>72</c:v>
                </c:pt>
                <c:pt idx="4538">
                  <c:v>72</c:v>
                </c:pt>
                <c:pt idx="4539">
                  <c:v>72</c:v>
                </c:pt>
                <c:pt idx="4540">
                  <c:v>71</c:v>
                </c:pt>
                <c:pt idx="4541">
                  <c:v>71</c:v>
                </c:pt>
                <c:pt idx="4542">
                  <c:v>72</c:v>
                </c:pt>
                <c:pt idx="4543">
                  <c:v>73</c:v>
                </c:pt>
                <c:pt idx="4544">
                  <c:v>70</c:v>
                </c:pt>
                <c:pt idx="4545">
                  <c:v>70</c:v>
                </c:pt>
                <c:pt idx="4546">
                  <c:v>70</c:v>
                </c:pt>
                <c:pt idx="4547">
                  <c:v>69</c:v>
                </c:pt>
                <c:pt idx="4548">
                  <c:v>73</c:v>
                </c:pt>
                <c:pt idx="4549">
                  <c:v>69</c:v>
                </c:pt>
                <c:pt idx="4550">
                  <c:v>71</c:v>
                </c:pt>
                <c:pt idx="4551">
                  <c:v>68</c:v>
                </c:pt>
                <c:pt idx="4552">
                  <c:v>68</c:v>
                </c:pt>
                <c:pt idx="4553">
                  <c:v>68</c:v>
                </c:pt>
                <c:pt idx="4554">
                  <c:v>68</c:v>
                </c:pt>
                <c:pt idx="4555">
                  <c:v>67</c:v>
                </c:pt>
                <c:pt idx="4556">
                  <c:v>67</c:v>
                </c:pt>
                <c:pt idx="4557">
                  <c:v>66</c:v>
                </c:pt>
                <c:pt idx="4558">
                  <c:v>66</c:v>
                </c:pt>
                <c:pt idx="4559">
                  <c:v>66</c:v>
                </c:pt>
                <c:pt idx="4560">
                  <c:v>66</c:v>
                </c:pt>
                <c:pt idx="4561">
                  <c:v>66</c:v>
                </c:pt>
                <c:pt idx="4562">
                  <c:v>65</c:v>
                </c:pt>
                <c:pt idx="4563">
                  <c:v>65</c:v>
                </c:pt>
                <c:pt idx="4564">
                  <c:v>65</c:v>
                </c:pt>
                <c:pt idx="4565">
                  <c:v>66</c:v>
                </c:pt>
                <c:pt idx="4566">
                  <c:v>65</c:v>
                </c:pt>
                <c:pt idx="4567">
                  <c:v>64</c:v>
                </c:pt>
                <c:pt idx="4568">
                  <c:v>64</c:v>
                </c:pt>
                <c:pt idx="4569">
                  <c:v>68</c:v>
                </c:pt>
                <c:pt idx="4570">
                  <c:v>64</c:v>
                </c:pt>
                <c:pt idx="4571">
                  <c:v>64</c:v>
                </c:pt>
                <c:pt idx="4572">
                  <c:v>64</c:v>
                </c:pt>
                <c:pt idx="4573">
                  <c:v>64</c:v>
                </c:pt>
                <c:pt idx="4574">
                  <c:v>63</c:v>
                </c:pt>
                <c:pt idx="4575">
                  <c:v>64</c:v>
                </c:pt>
                <c:pt idx="4576">
                  <c:v>62</c:v>
                </c:pt>
                <c:pt idx="4577">
                  <c:v>62</c:v>
                </c:pt>
                <c:pt idx="4578">
                  <c:v>62</c:v>
                </c:pt>
                <c:pt idx="4579">
                  <c:v>62</c:v>
                </c:pt>
                <c:pt idx="4580">
                  <c:v>62</c:v>
                </c:pt>
                <c:pt idx="4581">
                  <c:v>62</c:v>
                </c:pt>
                <c:pt idx="4582">
                  <c:v>62</c:v>
                </c:pt>
                <c:pt idx="4583">
                  <c:v>61</c:v>
                </c:pt>
                <c:pt idx="4584">
                  <c:v>65</c:v>
                </c:pt>
                <c:pt idx="4585">
                  <c:v>61</c:v>
                </c:pt>
                <c:pt idx="4586">
                  <c:v>61</c:v>
                </c:pt>
                <c:pt idx="4587">
                  <c:v>61</c:v>
                </c:pt>
                <c:pt idx="4588">
                  <c:v>65</c:v>
                </c:pt>
                <c:pt idx="4589">
                  <c:v>60</c:v>
                </c:pt>
                <c:pt idx="4590">
                  <c:v>60</c:v>
                </c:pt>
                <c:pt idx="4591">
                  <c:v>60</c:v>
                </c:pt>
                <c:pt idx="4592">
                  <c:v>60</c:v>
                </c:pt>
                <c:pt idx="4593">
                  <c:v>61</c:v>
                </c:pt>
                <c:pt idx="4594">
                  <c:v>60</c:v>
                </c:pt>
                <c:pt idx="4595">
                  <c:v>63</c:v>
                </c:pt>
                <c:pt idx="4596">
                  <c:v>60</c:v>
                </c:pt>
                <c:pt idx="4597">
                  <c:v>63</c:v>
                </c:pt>
                <c:pt idx="4598">
                  <c:v>59</c:v>
                </c:pt>
                <c:pt idx="4599">
                  <c:v>59</c:v>
                </c:pt>
                <c:pt idx="4600">
                  <c:v>59</c:v>
                </c:pt>
                <c:pt idx="4601">
                  <c:v>63</c:v>
                </c:pt>
                <c:pt idx="4602">
                  <c:v>62</c:v>
                </c:pt>
                <c:pt idx="4603">
                  <c:v>59</c:v>
                </c:pt>
                <c:pt idx="4604">
                  <c:v>59</c:v>
                </c:pt>
                <c:pt idx="4605">
                  <c:v>59</c:v>
                </c:pt>
                <c:pt idx="4606">
                  <c:v>59</c:v>
                </c:pt>
                <c:pt idx="4607">
                  <c:v>60</c:v>
                </c:pt>
                <c:pt idx="4608">
                  <c:v>61</c:v>
                </c:pt>
                <c:pt idx="4609">
                  <c:v>58</c:v>
                </c:pt>
                <c:pt idx="4610">
                  <c:v>61</c:v>
                </c:pt>
                <c:pt idx="4611">
                  <c:v>58</c:v>
                </c:pt>
                <c:pt idx="4612">
                  <c:v>58</c:v>
                </c:pt>
                <c:pt idx="4613">
                  <c:v>58</c:v>
                </c:pt>
                <c:pt idx="4614">
                  <c:v>58</c:v>
                </c:pt>
                <c:pt idx="4615">
                  <c:v>60</c:v>
                </c:pt>
                <c:pt idx="4616">
                  <c:v>60</c:v>
                </c:pt>
                <c:pt idx="4617">
                  <c:v>57</c:v>
                </c:pt>
                <c:pt idx="4618">
                  <c:v>57</c:v>
                </c:pt>
                <c:pt idx="4619">
                  <c:v>61</c:v>
                </c:pt>
                <c:pt idx="4620">
                  <c:v>57</c:v>
                </c:pt>
                <c:pt idx="4621">
                  <c:v>57</c:v>
                </c:pt>
                <c:pt idx="4622">
                  <c:v>57</c:v>
                </c:pt>
                <c:pt idx="4623">
                  <c:v>61</c:v>
                </c:pt>
                <c:pt idx="4624">
                  <c:v>57</c:v>
                </c:pt>
                <c:pt idx="4625">
                  <c:v>60</c:v>
                </c:pt>
                <c:pt idx="4626">
                  <c:v>57</c:v>
                </c:pt>
                <c:pt idx="4627">
                  <c:v>56</c:v>
                </c:pt>
                <c:pt idx="4628">
                  <c:v>56</c:v>
                </c:pt>
                <c:pt idx="4629">
                  <c:v>57</c:v>
                </c:pt>
                <c:pt idx="4630">
                  <c:v>60</c:v>
                </c:pt>
                <c:pt idx="4631">
                  <c:v>56</c:v>
                </c:pt>
                <c:pt idx="4632">
                  <c:v>60</c:v>
                </c:pt>
                <c:pt idx="4633">
                  <c:v>58</c:v>
                </c:pt>
                <c:pt idx="4634">
                  <c:v>56</c:v>
                </c:pt>
                <c:pt idx="4635">
                  <c:v>56</c:v>
                </c:pt>
                <c:pt idx="4636">
                  <c:v>59</c:v>
                </c:pt>
                <c:pt idx="4637">
                  <c:v>59</c:v>
                </c:pt>
                <c:pt idx="4638">
                  <c:v>56</c:v>
                </c:pt>
                <c:pt idx="4639">
                  <c:v>58</c:v>
                </c:pt>
                <c:pt idx="4640">
                  <c:v>58</c:v>
                </c:pt>
                <c:pt idx="4641">
                  <c:v>56</c:v>
                </c:pt>
                <c:pt idx="4642">
                  <c:v>56</c:v>
                </c:pt>
                <c:pt idx="4643">
                  <c:v>56</c:v>
                </c:pt>
                <c:pt idx="4644">
                  <c:v>58</c:v>
                </c:pt>
                <c:pt idx="4645">
                  <c:v>55</c:v>
                </c:pt>
                <c:pt idx="4646">
                  <c:v>60</c:v>
                </c:pt>
                <c:pt idx="4647">
                  <c:v>55</c:v>
                </c:pt>
                <c:pt idx="4648">
                  <c:v>56</c:v>
                </c:pt>
                <c:pt idx="4649">
                  <c:v>58</c:v>
                </c:pt>
                <c:pt idx="4650">
                  <c:v>54</c:v>
                </c:pt>
                <c:pt idx="4651">
                  <c:v>57</c:v>
                </c:pt>
                <c:pt idx="4652">
                  <c:v>55</c:v>
                </c:pt>
                <c:pt idx="4653">
                  <c:v>56</c:v>
                </c:pt>
                <c:pt idx="4654">
                  <c:v>54</c:v>
                </c:pt>
                <c:pt idx="4655">
                  <c:v>60</c:v>
                </c:pt>
                <c:pt idx="4656">
                  <c:v>55</c:v>
                </c:pt>
                <c:pt idx="4657">
                  <c:v>54</c:v>
                </c:pt>
                <c:pt idx="4658">
                  <c:v>54</c:v>
                </c:pt>
                <c:pt idx="4659">
                  <c:v>56</c:v>
                </c:pt>
                <c:pt idx="4660">
                  <c:v>57</c:v>
                </c:pt>
                <c:pt idx="4661">
                  <c:v>54</c:v>
                </c:pt>
                <c:pt idx="4662">
                  <c:v>54</c:v>
                </c:pt>
                <c:pt idx="4663">
                  <c:v>58</c:v>
                </c:pt>
                <c:pt idx="4664">
                  <c:v>54</c:v>
                </c:pt>
                <c:pt idx="4665">
                  <c:v>55</c:v>
                </c:pt>
                <c:pt idx="4666">
                  <c:v>54</c:v>
                </c:pt>
                <c:pt idx="4667">
                  <c:v>54</c:v>
                </c:pt>
                <c:pt idx="4668">
                  <c:v>54</c:v>
                </c:pt>
                <c:pt idx="4669">
                  <c:v>57</c:v>
                </c:pt>
                <c:pt idx="4670">
                  <c:v>54</c:v>
                </c:pt>
                <c:pt idx="4671">
                  <c:v>54</c:v>
                </c:pt>
                <c:pt idx="4672">
                  <c:v>53</c:v>
                </c:pt>
                <c:pt idx="4673">
                  <c:v>58</c:v>
                </c:pt>
                <c:pt idx="4674">
                  <c:v>54</c:v>
                </c:pt>
                <c:pt idx="4675">
                  <c:v>54</c:v>
                </c:pt>
                <c:pt idx="4676">
                  <c:v>54</c:v>
                </c:pt>
                <c:pt idx="4677">
                  <c:v>54</c:v>
                </c:pt>
                <c:pt idx="4678">
                  <c:v>54</c:v>
                </c:pt>
                <c:pt idx="4679">
                  <c:v>54</c:v>
                </c:pt>
                <c:pt idx="4680">
                  <c:v>53</c:v>
                </c:pt>
                <c:pt idx="4681">
                  <c:v>53</c:v>
                </c:pt>
                <c:pt idx="4682">
                  <c:v>53</c:v>
                </c:pt>
                <c:pt idx="4683">
                  <c:v>53</c:v>
                </c:pt>
                <c:pt idx="4684">
                  <c:v>53</c:v>
                </c:pt>
                <c:pt idx="4685">
                  <c:v>57</c:v>
                </c:pt>
                <c:pt idx="4686">
                  <c:v>58</c:v>
                </c:pt>
                <c:pt idx="4687">
                  <c:v>57</c:v>
                </c:pt>
                <c:pt idx="4688">
                  <c:v>53</c:v>
                </c:pt>
                <c:pt idx="4689">
                  <c:v>56</c:v>
                </c:pt>
                <c:pt idx="4690">
                  <c:v>53</c:v>
                </c:pt>
                <c:pt idx="4691">
                  <c:v>53</c:v>
                </c:pt>
                <c:pt idx="4692">
                  <c:v>53</c:v>
                </c:pt>
                <c:pt idx="4693">
                  <c:v>53</c:v>
                </c:pt>
                <c:pt idx="4694">
                  <c:v>53</c:v>
                </c:pt>
                <c:pt idx="4695">
                  <c:v>53</c:v>
                </c:pt>
                <c:pt idx="4696">
                  <c:v>54</c:v>
                </c:pt>
                <c:pt idx="4697">
                  <c:v>55</c:v>
                </c:pt>
                <c:pt idx="4698">
                  <c:v>57</c:v>
                </c:pt>
                <c:pt idx="4699">
                  <c:v>55</c:v>
                </c:pt>
                <c:pt idx="4700">
                  <c:v>53</c:v>
                </c:pt>
                <c:pt idx="4701">
                  <c:v>53</c:v>
                </c:pt>
                <c:pt idx="4702">
                  <c:v>53</c:v>
                </c:pt>
                <c:pt idx="4703">
                  <c:v>57</c:v>
                </c:pt>
                <c:pt idx="4704">
                  <c:v>54</c:v>
                </c:pt>
                <c:pt idx="4705">
                  <c:v>56</c:v>
                </c:pt>
                <c:pt idx="4706">
                  <c:v>52</c:v>
                </c:pt>
                <c:pt idx="4707">
                  <c:v>57</c:v>
                </c:pt>
                <c:pt idx="4708">
                  <c:v>52</c:v>
                </c:pt>
                <c:pt idx="4709">
                  <c:v>52</c:v>
                </c:pt>
                <c:pt idx="4710">
                  <c:v>52</c:v>
                </c:pt>
                <c:pt idx="4711">
                  <c:v>53</c:v>
                </c:pt>
                <c:pt idx="4712">
                  <c:v>52</c:v>
                </c:pt>
                <c:pt idx="4713">
                  <c:v>53</c:v>
                </c:pt>
                <c:pt idx="4714">
                  <c:v>52</c:v>
                </c:pt>
                <c:pt idx="4715">
                  <c:v>55</c:v>
                </c:pt>
                <c:pt idx="4716">
                  <c:v>52</c:v>
                </c:pt>
                <c:pt idx="4717">
                  <c:v>52</c:v>
                </c:pt>
                <c:pt idx="4718">
                  <c:v>56</c:v>
                </c:pt>
                <c:pt idx="4719">
                  <c:v>52</c:v>
                </c:pt>
                <c:pt idx="4720">
                  <c:v>52</c:v>
                </c:pt>
                <c:pt idx="4721">
                  <c:v>52</c:v>
                </c:pt>
                <c:pt idx="4722">
                  <c:v>55</c:v>
                </c:pt>
                <c:pt idx="4723">
                  <c:v>55</c:v>
                </c:pt>
                <c:pt idx="4724">
                  <c:v>52</c:v>
                </c:pt>
                <c:pt idx="4725">
                  <c:v>52</c:v>
                </c:pt>
                <c:pt idx="4726">
                  <c:v>52</c:v>
                </c:pt>
                <c:pt idx="4727">
                  <c:v>56</c:v>
                </c:pt>
                <c:pt idx="4728">
                  <c:v>55</c:v>
                </c:pt>
                <c:pt idx="4729">
                  <c:v>52</c:v>
                </c:pt>
                <c:pt idx="4730">
                  <c:v>52</c:v>
                </c:pt>
                <c:pt idx="4731">
                  <c:v>52</c:v>
                </c:pt>
                <c:pt idx="4732">
                  <c:v>55</c:v>
                </c:pt>
                <c:pt idx="4733">
                  <c:v>52</c:v>
                </c:pt>
                <c:pt idx="4734">
                  <c:v>55</c:v>
                </c:pt>
                <c:pt idx="4735">
                  <c:v>52</c:v>
                </c:pt>
                <c:pt idx="4736">
                  <c:v>52</c:v>
                </c:pt>
                <c:pt idx="4737">
                  <c:v>55</c:v>
                </c:pt>
                <c:pt idx="4738">
                  <c:v>52</c:v>
                </c:pt>
                <c:pt idx="4739">
                  <c:v>52</c:v>
                </c:pt>
                <c:pt idx="4740">
                  <c:v>53</c:v>
                </c:pt>
                <c:pt idx="4741">
                  <c:v>53</c:v>
                </c:pt>
                <c:pt idx="4742">
                  <c:v>52</c:v>
                </c:pt>
                <c:pt idx="4743">
                  <c:v>52</c:v>
                </c:pt>
                <c:pt idx="4744">
                  <c:v>52</c:v>
                </c:pt>
                <c:pt idx="4745">
                  <c:v>52</c:v>
                </c:pt>
                <c:pt idx="4746">
                  <c:v>52</c:v>
                </c:pt>
                <c:pt idx="4747">
                  <c:v>53</c:v>
                </c:pt>
                <c:pt idx="4748">
                  <c:v>52</c:v>
                </c:pt>
                <c:pt idx="4749">
                  <c:v>52</c:v>
                </c:pt>
                <c:pt idx="4750">
                  <c:v>52</c:v>
                </c:pt>
                <c:pt idx="4751">
                  <c:v>52</c:v>
                </c:pt>
                <c:pt idx="4752">
                  <c:v>54</c:v>
                </c:pt>
                <c:pt idx="4753">
                  <c:v>52</c:v>
                </c:pt>
                <c:pt idx="4754">
                  <c:v>52</c:v>
                </c:pt>
                <c:pt idx="4755">
                  <c:v>53</c:v>
                </c:pt>
                <c:pt idx="4756">
                  <c:v>52</c:v>
                </c:pt>
                <c:pt idx="4757">
                  <c:v>52</c:v>
                </c:pt>
                <c:pt idx="4758">
                  <c:v>51</c:v>
                </c:pt>
                <c:pt idx="4759">
                  <c:v>52</c:v>
                </c:pt>
                <c:pt idx="4760">
                  <c:v>51</c:v>
                </c:pt>
                <c:pt idx="4761">
                  <c:v>51</c:v>
                </c:pt>
                <c:pt idx="4762">
                  <c:v>51</c:v>
                </c:pt>
                <c:pt idx="4763">
                  <c:v>52</c:v>
                </c:pt>
                <c:pt idx="4764">
                  <c:v>54</c:v>
                </c:pt>
                <c:pt idx="4765">
                  <c:v>51</c:v>
                </c:pt>
                <c:pt idx="4766">
                  <c:v>55</c:v>
                </c:pt>
                <c:pt idx="4767">
                  <c:v>51</c:v>
                </c:pt>
                <c:pt idx="4768">
                  <c:v>51</c:v>
                </c:pt>
                <c:pt idx="4769">
                  <c:v>53</c:v>
                </c:pt>
                <c:pt idx="4770">
                  <c:v>51</c:v>
                </c:pt>
                <c:pt idx="4771">
                  <c:v>54</c:v>
                </c:pt>
                <c:pt idx="4772">
                  <c:v>54</c:v>
                </c:pt>
                <c:pt idx="4773">
                  <c:v>51</c:v>
                </c:pt>
                <c:pt idx="4774">
                  <c:v>51</c:v>
                </c:pt>
                <c:pt idx="4775">
                  <c:v>51</c:v>
                </c:pt>
                <c:pt idx="4776">
                  <c:v>51</c:v>
                </c:pt>
                <c:pt idx="4777">
                  <c:v>53</c:v>
                </c:pt>
                <c:pt idx="4778">
                  <c:v>54</c:v>
                </c:pt>
                <c:pt idx="4779">
                  <c:v>51</c:v>
                </c:pt>
                <c:pt idx="4780">
                  <c:v>51</c:v>
                </c:pt>
                <c:pt idx="4781">
                  <c:v>54</c:v>
                </c:pt>
                <c:pt idx="4782">
                  <c:v>52</c:v>
                </c:pt>
                <c:pt idx="4783">
                  <c:v>55</c:v>
                </c:pt>
                <c:pt idx="4784">
                  <c:v>55</c:v>
                </c:pt>
                <c:pt idx="4785">
                  <c:v>55</c:v>
                </c:pt>
                <c:pt idx="4786">
                  <c:v>51</c:v>
                </c:pt>
                <c:pt idx="4787">
                  <c:v>55</c:v>
                </c:pt>
                <c:pt idx="4788">
                  <c:v>51</c:v>
                </c:pt>
                <c:pt idx="4789">
                  <c:v>51</c:v>
                </c:pt>
                <c:pt idx="4790">
                  <c:v>53</c:v>
                </c:pt>
                <c:pt idx="4791">
                  <c:v>54</c:v>
                </c:pt>
                <c:pt idx="4792">
                  <c:v>51</c:v>
                </c:pt>
                <c:pt idx="4793">
                  <c:v>51</c:v>
                </c:pt>
                <c:pt idx="4794">
                  <c:v>2</c:v>
                </c:pt>
                <c:pt idx="4795">
                  <c:v>0</c:v>
                </c:pt>
                <c:pt idx="4796">
                  <c:v>0</c:v>
                </c:pt>
                <c:pt idx="4797">
                  <c:v>1</c:v>
                </c:pt>
                <c:pt idx="4798">
                  <c:v>0</c:v>
                </c:pt>
                <c:pt idx="4799">
                  <c:v>0</c:v>
                </c:pt>
                <c:pt idx="4800">
                  <c:v>1</c:v>
                </c:pt>
                <c:pt idx="4801">
                  <c:v>1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1</c:v>
                </c:pt>
                <c:pt idx="4809">
                  <c:v>0</c:v>
                </c:pt>
                <c:pt idx="4810">
                  <c:v>0</c:v>
                </c:pt>
                <c:pt idx="4811">
                  <c:v>1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1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1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1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2</c:v>
                </c:pt>
                <c:pt idx="4855">
                  <c:v>1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1</c:v>
                </c:pt>
                <c:pt idx="4862">
                  <c:v>1</c:v>
                </c:pt>
                <c:pt idx="4863">
                  <c:v>1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1</c:v>
                </c:pt>
                <c:pt idx="4873">
                  <c:v>0</c:v>
                </c:pt>
                <c:pt idx="4874">
                  <c:v>0</c:v>
                </c:pt>
                <c:pt idx="4875">
                  <c:v>2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1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1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1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2</c:v>
                </c:pt>
                <c:pt idx="4907">
                  <c:v>0</c:v>
                </c:pt>
                <c:pt idx="4908">
                  <c:v>0</c:v>
                </c:pt>
                <c:pt idx="4909">
                  <c:v>1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2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1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1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1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1</c:v>
                </c:pt>
                <c:pt idx="4941">
                  <c:v>1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1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3</c:v>
                </c:pt>
                <c:pt idx="4969">
                  <c:v>112</c:v>
                </c:pt>
                <c:pt idx="4970">
                  <c:v>342</c:v>
                </c:pt>
                <c:pt idx="4971">
                  <c:v>567</c:v>
                </c:pt>
                <c:pt idx="4972">
                  <c:v>672</c:v>
                </c:pt>
                <c:pt idx="4973">
                  <c:v>672</c:v>
                </c:pt>
                <c:pt idx="4974">
                  <c:v>675</c:v>
                </c:pt>
                <c:pt idx="4975">
                  <c:v>673</c:v>
                </c:pt>
                <c:pt idx="4976">
                  <c:v>676</c:v>
                </c:pt>
                <c:pt idx="4977">
                  <c:v>672</c:v>
                </c:pt>
                <c:pt idx="4978">
                  <c:v>672</c:v>
                </c:pt>
                <c:pt idx="4979">
                  <c:v>673</c:v>
                </c:pt>
                <c:pt idx="4980">
                  <c:v>672</c:v>
                </c:pt>
                <c:pt idx="4981">
                  <c:v>675</c:v>
                </c:pt>
                <c:pt idx="4982">
                  <c:v>673</c:v>
                </c:pt>
                <c:pt idx="4983">
                  <c:v>675</c:v>
                </c:pt>
                <c:pt idx="4984">
                  <c:v>671</c:v>
                </c:pt>
                <c:pt idx="4985">
                  <c:v>674</c:v>
                </c:pt>
                <c:pt idx="4986">
                  <c:v>672</c:v>
                </c:pt>
                <c:pt idx="4987">
                  <c:v>673</c:v>
                </c:pt>
                <c:pt idx="4988">
                  <c:v>672</c:v>
                </c:pt>
                <c:pt idx="4989">
                  <c:v>674</c:v>
                </c:pt>
                <c:pt idx="4990">
                  <c:v>673</c:v>
                </c:pt>
                <c:pt idx="4991">
                  <c:v>674</c:v>
                </c:pt>
                <c:pt idx="4992">
                  <c:v>671</c:v>
                </c:pt>
                <c:pt idx="4993">
                  <c:v>673</c:v>
                </c:pt>
                <c:pt idx="4994">
                  <c:v>672</c:v>
                </c:pt>
                <c:pt idx="4995">
                  <c:v>673</c:v>
                </c:pt>
                <c:pt idx="4996">
                  <c:v>673</c:v>
                </c:pt>
                <c:pt idx="4997">
                  <c:v>672</c:v>
                </c:pt>
                <c:pt idx="4998">
                  <c:v>674</c:v>
                </c:pt>
                <c:pt idx="4999">
                  <c:v>673</c:v>
                </c:pt>
                <c:pt idx="5000">
                  <c:v>672</c:v>
                </c:pt>
                <c:pt idx="5001">
                  <c:v>673</c:v>
                </c:pt>
                <c:pt idx="5002">
                  <c:v>672</c:v>
                </c:pt>
                <c:pt idx="5003">
                  <c:v>672</c:v>
                </c:pt>
                <c:pt idx="5004">
                  <c:v>671</c:v>
                </c:pt>
                <c:pt idx="5005">
                  <c:v>674</c:v>
                </c:pt>
                <c:pt idx="5006">
                  <c:v>674</c:v>
                </c:pt>
                <c:pt idx="5007">
                  <c:v>674</c:v>
                </c:pt>
                <c:pt idx="5008">
                  <c:v>670</c:v>
                </c:pt>
                <c:pt idx="5009">
                  <c:v>672</c:v>
                </c:pt>
                <c:pt idx="5010">
                  <c:v>673</c:v>
                </c:pt>
                <c:pt idx="5011">
                  <c:v>671</c:v>
                </c:pt>
                <c:pt idx="5012">
                  <c:v>673</c:v>
                </c:pt>
                <c:pt idx="5013">
                  <c:v>672</c:v>
                </c:pt>
                <c:pt idx="5014">
                  <c:v>672</c:v>
                </c:pt>
                <c:pt idx="5015">
                  <c:v>671</c:v>
                </c:pt>
                <c:pt idx="5016">
                  <c:v>672</c:v>
                </c:pt>
                <c:pt idx="5017">
                  <c:v>673</c:v>
                </c:pt>
                <c:pt idx="5018">
                  <c:v>674</c:v>
                </c:pt>
                <c:pt idx="5019">
                  <c:v>674</c:v>
                </c:pt>
                <c:pt idx="5020">
                  <c:v>672</c:v>
                </c:pt>
                <c:pt idx="5021">
                  <c:v>671</c:v>
                </c:pt>
                <c:pt idx="5022">
                  <c:v>674</c:v>
                </c:pt>
                <c:pt idx="5023">
                  <c:v>674</c:v>
                </c:pt>
                <c:pt idx="5024">
                  <c:v>674</c:v>
                </c:pt>
                <c:pt idx="5025">
                  <c:v>672</c:v>
                </c:pt>
                <c:pt idx="5026">
                  <c:v>674</c:v>
                </c:pt>
                <c:pt idx="5027">
                  <c:v>671</c:v>
                </c:pt>
                <c:pt idx="5028">
                  <c:v>672</c:v>
                </c:pt>
                <c:pt idx="5029">
                  <c:v>671</c:v>
                </c:pt>
                <c:pt idx="5030">
                  <c:v>674</c:v>
                </c:pt>
                <c:pt idx="5031">
                  <c:v>673</c:v>
                </c:pt>
                <c:pt idx="5032">
                  <c:v>673</c:v>
                </c:pt>
                <c:pt idx="5033">
                  <c:v>671</c:v>
                </c:pt>
                <c:pt idx="5034">
                  <c:v>673</c:v>
                </c:pt>
                <c:pt idx="5035">
                  <c:v>672</c:v>
                </c:pt>
                <c:pt idx="5036">
                  <c:v>671</c:v>
                </c:pt>
                <c:pt idx="5037">
                  <c:v>671</c:v>
                </c:pt>
                <c:pt idx="5038">
                  <c:v>672</c:v>
                </c:pt>
                <c:pt idx="5039">
                  <c:v>674</c:v>
                </c:pt>
                <c:pt idx="5040">
                  <c:v>671</c:v>
                </c:pt>
                <c:pt idx="5041">
                  <c:v>673</c:v>
                </c:pt>
                <c:pt idx="5042">
                  <c:v>673</c:v>
                </c:pt>
                <c:pt idx="5043">
                  <c:v>672</c:v>
                </c:pt>
                <c:pt idx="5044">
                  <c:v>674</c:v>
                </c:pt>
                <c:pt idx="5045">
                  <c:v>673</c:v>
                </c:pt>
                <c:pt idx="5046">
                  <c:v>673</c:v>
                </c:pt>
                <c:pt idx="5047">
                  <c:v>674</c:v>
                </c:pt>
                <c:pt idx="5048">
                  <c:v>674</c:v>
                </c:pt>
                <c:pt idx="5049">
                  <c:v>673</c:v>
                </c:pt>
                <c:pt idx="5050">
                  <c:v>673</c:v>
                </c:pt>
                <c:pt idx="5051">
                  <c:v>671</c:v>
                </c:pt>
                <c:pt idx="5052">
                  <c:v>672</c:v>
                </c:pt>
                <c:pt idx="5053">
                  <c:v>673</c:v>
                </c:pt>
                <c:pt idx="5054">
                  <c:v>674</c:v>
                </c:pt>
                <c:pt idx="5055">
                  <c:v>671</c:v>
                </c:pt>
                <c:pt idx="5056">
                  <c:v>671</c:v>
                </c:pt>
                <c:pt idx="5057">
                  <c:v>672</c:v>
                </c:pt>
                <c:pt idx="5058">
                  <c:v>671</c:v>
                </c:pt>
                <c:pt idx="5059">
                  <c:v>670</c:v>
                </c:pt>
                <c:pt idx="5060">
                  <c:v>671</c:v>
                </c:pt>
                <c:pt idx="5061">
                  <c:v>674</c:v>
                </c:pt>
                <c:pt idx="5062">
                  <c:v>674</c:v>
                </c:pt>
                <c:pt idx="5063">
                  <c:v>674</c:v>
                </c:pt>
                <c:pt idx="5064">
                  <c:v>673</c:v>
                </c:pt>
                <c:pt idx="5065">
                  <c:v>672</c:v>
                </c:pt>
                <c:pt idx="5066">
                  <c:v>672</c:v>
                </c:pt>
                <c:pt idx="5067">
                  <c:v>672</c:v>
                </c:pt>
                <c:pt idx="5068">
                  <c:v>674</c:v>
                </c:pt>
                <c:pt idx="5069">
                  <c:v>672</c:v>
                </c:pt>
                <c:pt idx="5070">
                  <c:v>672</c:v>
                </c:pt>
                <c:pt idx="5071">
                  <c:v>672</c:v>
                </c:pt>
                <c:pt idx="5072">
                  <c:v>674</c:v>
                </c:pt>
                <c:pt idx="5073">
                  <c:v>670</c:v>
                </c:pt>
                <c:pt idx="5074">
                  <c:v>674</c:v>
                </c:pt>
                <c:pt idx="5075">
                  <c:v>674</c:v>
                </c:pt>
                <c:pt idx="5076">
                  <c:v>673</c:v>
                </c:pt>
                <c:pt idx="5077">
                  <c:v>671</c:v>
                </c:pt>
                <c:pt idx="5078">
                  <c:v>674</c:v>
                </c:pt>
                <c:pt idx="5079">
                  <c:v>672</c:v>
                </c:pt>
                <c:pt idx="5080">
                  <c:v>673</c:v>
                </c:pt>
                <c:pt idx="5081">
                  <c:v>671</c:v>
                </c:pt>
                <c:pt idx="5082">
                  <c:v>672</c:v>
                </c:pt>
                <c:pt idx="5083">
                  <c:v>672</c:v>
                </c:pt>
                <c:pt idx="5084">
                  <c:v>671</c:v>
                </c:pt>
                <c:pt idx="5085">
                  <c:v>671</c:v>
                </c:pt>
                <c:pt idx="5086">
                  <c:v>672</c:v>
                </c:pt>
                <c:pt idx="5087">
                  <c:v>671</c:v>
                </c:pt>
                <c:pt idx="5088">
                  <c:v>670</c:v>
                </c:pt>
                <c:pt idx="5089">
                  <c:v>673</c:v>
                </c:pt>
                <c:pt idx="5090">
                  <c:v>670</c:v>
                </c:pt>
                <c:pt idx="5091">
                  <c:v>671</c:v>
                </c:pt>
                <c:pt idx="5092">
                  <c:v>672</c:v>
                </c:pt>
                <c:pt idx="5093">
                  <c:v>674</c:v>
                </c:pt>
                <c:pt idx="5094">
                  <c:v>674</c:v>
                </c:pt>
                <c:pt idx="5095">
                  <c:v>670</c:v>
                </c:pt>
                <c:pt idx="5096">
                  <c:v>670</c:v>
                </c:pt>
                <c:pt idx="5097">
                  <c:v>672</c:v>
                </c:pt>
                <c:pt idx="5098">
                  <c:v>673</c:v>
                </c:pt>
                <c:pt idx="5099">
                  <c:v>673</c:v>
                </c:pt>
                <c:pt idx="5100">
                  <c:v>673</c:v>
                </c:pt>
                <c:pt idx="5101">
                  <c:v>671</c:v>
                </c:pt>
                <c:pt idx="5102">
                  <c:v>672</c:v>
                </c:pt>
                <c:pt idx="5103">
                  <c:v>674</c:v>
                </c:pt>
                <c:pt idx="5104">
                  <c:v>671</c:v>
                </c:pt>
                <c:pt idx="5105">
                  <c:v>671</c:v>
                </c:pt>
                <c:pt idx="5106">
                  <c:v>674</c:v>
                </c:pt>
                <c:pt idx="5107">
                  <c:v>674</c:v>
                </c:pt>
                <c:pt idx="5108">
                  <c:v>672</c:v>
                </c:pt>
                <c:pt idx="5109">
                  <c:v>673</c:v>
                </c:pt>
                <c:pt idx="5110">
                  <c:v>671</c:v>
                </c:pt>
                <c:pt idx="5111">
                  <c:v>673</c:v>
                </c:pt>
                <c:pt idx="5112">
                  <c:v>671</c:v>
                </c:pt>
                <c:pt idx="5113">
                  <c:v>674</c:v>
                </c:pt>
                <c:pt idx="5114">
                  <c:v>674</c:v>
                </c:pt>
                <c:pt idx="5115">
                  <c:v>673</c:v>
                </c:pt>
                <c:pt idx="5116">
                  <c:v>674</c:v>
                </c:pt>
                <c:pt idx="5117">
                  <c:v>672</c:v>
                </c:pt>
                <c:pt idx="5118">
                  <c:v>673</c:v>
                </c:pt>
                <c:pt idx="5119">
                  <c:v>671</c:v>
                </c:pt>
                <c:pt idx="5120">
                  <c:v>672</c:v>
                </c:pt>
                <c:pt idx="5121">
                  <c:v>674</c:v>
                </c:pt>
                <c:pt idx="5122">
                  <c:v>671</c:v>
                </c:pt>
                <c:pt idx="5123">
                  <c:v>674</c:v>
                </c:pt>
                <c:pt idx="5124">
                  <c:v>671</c:v>
                </c:pt>
                <c:pt idx="5125">
                  <c:v>674</c:v>
                </c:pt>
                <c:pt idx="5126">
                  <c:v>673</c:v>
                </c:pt>
                <c:pt idx="5127">
                  <c:v>674</c:v>
                </c:pt>
                <c:pt idx="5128">
                  <c:v>673</c:v>
                </c:pt>
                <c:pt idx="5129">
                  <c:v>674</c:v>
                </c:pt>
                <c:pt idx="5130">
                  <c:v>673</c:v>
                </c:pt>
                <c:pt idx="5131">
                  <c:v>674</c:v>
                </c:pt>
                <c:pt idx="5132">
                  <c:v>670</c:v>
                </c:pt>
                <c:pt idx="5133">
                  <c:v>672</c:v>
                </c:pt>
                <c:pt idx="5134">
                  <c:v>674</c:v>
                </c:pt>
                <c:pt idx="5135">
                  <c:v>674</c:v>
                </c:pt>
                <c:pt idx="5136">
                  <c:v>674</c:v>
                </c:pt>
                <c:pt idx="5137">
                  <c:v>671</c:v>
                </c:pt>
                <c:pt idx="5138">
                  <c:v>674</c:v>
                </c:pt>
                <c:pt idx="5139">
                  <c:v>671</c:v>
                </c:pt>
                <c:pt idx="5140">
                  <c:v>671</c:v>
                </c:pt>
                <c:pt idx="5141">
                  <c:v>674</c:v>
                </c:pt>
                <c:pt idx="5142">
                  <c:v>671</c:v>
                </c:pt>
                <c:pt idx="5143">
                  <c:v>674</c:v>
                </c:pt>
                <c:pt idx="5144">
                  <c:v>674</c:v>
                </c:pt>
                <c:pt idx="5145">
                  <c:v>674</c:v>
                </c:pt>
                <c:pt idx="5146">
                  <c:v>671</c:v>
                </c:pt>
                <c:pt idx="5147">
                  <c:v>674</c:v>
                </c:pt>
                <c:pt idx="5148">
                  <c:v>674</c:v>
                </c:pt>
                <c:pt idx="5149">
                  <c:v>674</c:v>
                </c:pt>
                <c:pt idx="5150">
                  <c:v>674</c:v>
                </c:pt>
                <c:pt idx="5151">
                  <c:v>672</c:v>
                </c:pt>
                <c:pt idx="5152">
                  <c:v>670</c:v>
                </c:pt>
                <c:pt idx="5153">
                  <c:v>673</c:v>
                </c:pt>
                <c:pt idx="5154">
                  <c:v>671</c:v>
                </c:pt>
                <c:pt idx="5155">
                  <c:v>674</c:v>
                </c:pt>
                <c:pt idx="5156">
                  <c:v>672</c:v>
                </c:pt>
                <c:pt idx="5157">
                  <c:v>674</c:v>
                </c:pt>
                <c:pt idx="5158">
                  <c:v>671</c:v>
                </c:pt>
                <c:pt idx="5159">
                  <c:v>672</c:v>
                </c:pt>
                <c:pt idx="5160">
                  <c:v>674</c:v>
                </c:pt>
                <c:pt idx="5161">
                  <c:v>672</c:v>
                </c:pt>
                <c:pt idx="5162">
                  <c:v>673</c:v>
                </c:pt>
                <c:pt idx="5163">
                  <c:v>671</c:v>
                </c:pt>
                <c:pt idx="5164">
                  <c:v>671</c:v>
                </c:pt>
                <c:pt idx="5165">
                  <c:v>674</c:v>
                </c:pt>
                <c:pt idx="5166">
                  <c:v>672</c:v>
                </c:pt>
                <c:pt idx="5167">
                  <c:v>673</c:v>
                </c:pt>
                <c:pt idx="5168">
                  <c:v>673</c:v>
                </c:pt>
                <c:pt idx="5169">
                  <c:v>673</c:v>
                </c:pt>
                <c:pt idx="5170">
                  <c:v>673</c:v>
                </c:pt>
                <c:pt idx="5171">
                  <c:v>673</c:v>
                </c:pt>
                <c:pt idx="5172">
                  <c:v>673</c:v>
                </c:pt>
                <c:pt idx="5173">
                  <c:v>674</c:v>
                </c:pt>
                <c:pt idx="5174">
                  <c:v>672</c:v>
                </c:pt>
                <c:pt idx="5175">
                  <c:v>674</c:v>
                </c:pt>
                <c:pt idx="5176">
                  <c:v>672</c:v>
                </c:pt>
                <c:pt idx="5177">
                  <c:v>673</c:v>
                </c:pt>
                <c:pt idx="5178">
                  <c:v>673</c:v>
                </c:pt>
                <c:pt idx="5179">
                  <c:v>674</c:v>
                </c:pt>
                <c:pt idx="5180">
                  <c:v>673</c:v>
                </c:pt>
                <c:pt idx="5181">
                  <c:v>675</c:v>
                </c:pt>
                <c:pt idx="5182">
                  <c:v>672</c:v>
                </c:pt>
                <c:pt idx="5183">
                  <c:v>672</c:v>
                </c:pt>
                <c:pt idx="5184">
                  <c:v>674</c:v>
                </c:pt>
                <c:pt idx="5185">
                  <c:v>675</c:v>
                </c:pt>
                <c:pt idx="5186">
                  <c:v>673</c:v>
                </c:pt>
                <c:pt idx="5187">
                  <c:v>671</c:v>
                </c:pt>
                <c:pt idx="5188">
                  <c:v>675</c:v>
                </c:pt>
                <c:pt idx="5189">
                  <c:v>673</c:v>
                </c:pt>
                <c:pt idx="5190">
                  <c:v>673</c:v>
                </c:pt>
                <c:pt idx="5191">
                  <c:v>673</c:v>
                </c:pt>
                <c:pt idx="5192">
                  <c:v>674</c:v>
                </c:pt>
                <c:pt idx="5193">
                  <c:v>675</c:v>
                </c:pt>
                <c:pt idx="5194">
                  <c:v>671</c:v>
                </c:pt>
                <c:pt idx="5195">
                  <c:v>674</c:v>
                </c:pt>
                <c:pt idx="5196">
                  <c:v>674</c:v>
                </c:pt>
                <c:pt idx="5197">
                  <c:v>671</c:v>
                </c:pt>
                <c:pt idx="5198">
                  <c:v>675</c:v>
                </c:pt>
                <c:pt idx="5199">
                  <c:v>674</c:v>
                </c:pt>
                <c:pt idx="5200">
                  <c:v>674</c:v>
                </c:pt>
                <c:pt idx="5201">
                  <c:v>672</c:v>
                </c:pt>
                <c:pt idx="5202">
                  <c:v>675</c:v>
                </c:pt>
                <c:pt idx="5203">
                  <c:v>672</c:v>
                </c:pt>
                <c:pt idx="5204">
                  <c:v>672</c:v>
                </c:pt>
                <c:pt idx="5205">
                  <c:v>672</c:v>
                </c:pt>
                <c:pt idx="5206">
                  <c:v>674</c:v>
                </c:pt>
                <c:pt idx="5207">
                  <c:v>673</c:v>
                </c:pt>
                <c:pt idx="5208">
                  <c:v>673</c:v>
                </c:pt>
                <c:pt idx="5209">
                  <c:v>672</c:v>
                </c:pt>
                <c:pt idx="5210">
                  <c:v>675</c:v>
                </c:pt>
                <c:pt idx="5211">
                  <c:v>672</c:v>
                </c:pt>
                <c:pt idx="5212">
                  <c:v>674</c:v>
                </c:pt>
                <c:pt idx="5213">
                  <c:v>674</c:v>
                </c:pt>
                <c:pt idx="5214">
                  <c:v>674</c:v>
                </c:pt>
                <c:pt idx="5215">
                  <c:v>672</c:v>
                </c:pt>
                <c:pt idx="5216">
                  <c:v>674</c:v>
                </c:pt>
                <c:pt idx="5217">
                  <c:v>673</c:v>
                </c:pt>
                <c:pt idx="5218">
                  <c:v>672</c:v>
                </c:pt>
                <c:pt idx="5219">
                  <c:v>671</c:v>
                </c:pt>
                <c:pt idx="5220">
                  <c:v>674</c:v>
                </c:pt>
                <c:pt idx="5221">
                  <c:v>674</c:v>
                </c:pt>
                <c:pt idx="5222">
                  <c:v>671</c:v>
                </c:pt>
                <c:pt idx="5223">
                  <c:v>672</c:v>
                </c:pt>
                <c:pt idx="5224">
                  <c:v>674</c:v>
                </c:pt>
                <c:pt idx="5225">
                  <c:v>673</c:v>
                </c:pt>
                <c:pt idx="5226">
                  <c:v>675</c:v>
                </c:pt>
                <c:pt idx="5227">
                  <c:v>673</c:v>
                </c:pt>
                <c:pt idx="5228">
                  <c:v>675</c:v>
                </c:pt>
                <c:pt idx="5229">
                  <c:v>672</c:v>
                </c:pt>
                <c:pt idx="5230">
                  <c:v>672</c:v>
                </c:pt>
                <c:pt idx="5231">
                  <c:v>674</c:v>
                </c:pt>
                <c:pt idx="5232">
                  <c:v>673</c:v>
                </c:pt>
                <c:pt idx="5233">
                  <c:v>671</c:v>
                </c:pt>
                <c:pt idx="5234">
                  <c:v>674</c:v>
                </c:pt>
                <c:pt idx="5235">
                  <c:v>672</c:v>
                </c:pt>
                <c:pt idx="5236">
                  <c:v>674</c:v>
                </c:pt>
                <c:pt idx="5237">
                  <c:v>671</c:v>
                </c:pt>
                <c:pt idx="5238">
                  <c:v>671</c:v>
                </c:pt>
                <c:pt idx="5239">
                  <c:v>674</c:v>
                </c:pt>
                <c:pt idx="5240">
                  <c:v>674</c:v>
                </c:pt>
                <c:pt idx="5241">
                  <c:v>672</c:v>
                </c:pt>
                <c:pt idx="5242">
                  <c:v>673</c:v>
                </c:pt>
                <c:pt idx="5243">
                  <c:v>675</c:v>
                </c:pt>
                <c:pt idx="5244">
                  <c:v>673</c:v>
                </c:pt>
                <c:pt idx="5245">
                  <c:v>672</c:v>
                </c:pt>
                <c:pt idx="5246">
                  <c:v>674</c:v>
                </c:pt>
                <c:pt idx="5247">
                  <c:v>672</c:v>
                </c:pt>
                <c:pt idx="5248">
                  <c:v>671</c:v>
                </c:pt>
                <c:pt idx="5249">
                  <c:v>673</c:v>
                </c:pt>
                <c:pt idx="5250">
                  <c:v>671</c:v>
                </c:pt>
                <c:pt idx="5251">
                  <c:v>672</c:v>
                </c:pt>
                <c:pt idx="5252">
                  <c:v>672</c:v>
                </c:pt>
                <c:pt idx="5253">
                  <c:v>675</c:v>
                </c:pt>
                <c:pt idx="5254">
                  <c:v>674</c:v>
                </c:pt>
                <c:pt idx="5255">
                  <c:v>674</c:v>
                </c:pt>
                <c:pt idx="5256">
                  <c:v>675</c:v>
                </c:pt>
                <c:pt idx="5257">
                  <c:v>673</c:v>
                </c:pt>
                <c:pt idx="5258">
                  <c:v>672</c:v>
                </c:pt>
                <c:pt idx="5259">
                  <c:v>673</c:v>
                </c:pt>
                <c:pt idx="5260">
                  <c:v>674</c:v>
                </c:pt>
                <c:pt idx="5261">
                  <c:v>675</c:v>
                </c:pt>
                <c:pt idx="5262">
                  <c:v>674</c:v>
                </c:pt>
                <c:pt idx="5263">
                  <c:v>674</c:v>
                </c:pt>
                <c:pt idx="5264">
                  <c:v>675</c:v>
                </c:pt>
                <c:pt idx="5265">
                  <c:v>673</c:v>
                </c:pt>
                <c:pt idx="5266">
                  <c:v>674</c:v>
                </c:pt>
                <c:pt idx="5267">
                  <c:v>675</c:v>
                </c:pt>
                <c:pt idx="5268">
                  <c:v>672</c:v>
                </c:pt>
                <c:pt idx="5269">
                  <c:v>673</c:v>
                </c:pt>
                <c:pt idx="5270">
                  <c:v>673</c:v>
                </c:pt>
                <c:pt idx="5271">
                  <c:v>674</c:v>
                </c:pt>
                <c:pt idx="5272">
                  <c:v>673</c:v>
                </c:pt>
                <c:pt idx="5273">
                  <c:v>673</c:v>
                </c:pt>
                <c:pt idx="5274">
                  <c:v>675</c:v>
                </c:pt>
                <c:pt idx="5275">
                  <c:v>675</c:v>
                </c:pt>
                <c:pt idx="5276">
                  <c:v>671</c:v>
                </c:pt>
                <c:pt idx="5277">
                  <c:v>674</c:v>
                </c:pt>
                <c:pt idx="5278">
                  <c:v>673</c:v>
                </c:pt>
                <c:pt idx="5279">
                  <c:v>673</c:v>
                </c:pt>
                <c:pt idx="5280">
                  <c:v>675</c:v>
                </c:pt>
                <c:pt idx="5281">
                  <c:v>674</c:v>
                </c:pt>
                <c:pt idx="5282">
                  <c:v>674</c:v>
                </c:pt>
                <c:pt idx="5283">
                  <c:v>674</c:v>
                </c:pt>
                <c:pt idx="5284">
                  <c:v>673</c:v>
                </c:pt>
                <c:pt idx="5285">
                  <c:v>674</c:v>
                </c:pt>
                <c:pt idx="5286">
                  <c:v>675</c:v>
                </c:pt>
                <c:pt idx="5287">
                  <c:v>673</c:v>
                </c:pt>
                <c:pt idx="5288">
                  <c:v>674</c:v>
                </c:pt>
                <c:pt idx="5289">
                  <c:v>675</c:v>
                </c:pt>
                <c:pt idx="5290">
                  <c:v>675</c:v>
                </c:pt>
                <c:pt idx="5291">
                  <c:v>675</c:v>
                </c:pt>
                <c:pt idx="5292">
                  <c:v>673</c:v>
                </c:pt>
                <c:pt idx="5293">
                  <c:v>671</c:v>
                </c:pt>
                <c:pt idx="5294">
                  <c:v>673</c:v>
                </c:pt>
                <c:pt idx="5295">
                  <c:v>674</c:v>
                </c:pt>
                <c:pt idx="5296">
                  <c:v>671</c:v>
                </c:pt>
                <c:pt idx="5297">
                  <c:v>676</c:v>
                </c:pt>
                <c:pt idx="5298">
                  <c:v>675</c:v>
                </c:pt>
                <c:pt idx="5299">
                  <c:v>674</c:v>
                </c:pt>
                <c:pt idx="5300">
                  <c:v>675</c:v>
                </c:pt>
                <c:pt idx="5301">
                  <c:v>675</c:v>
                </c:pt>
                <c:pt idx="5302">
                  <c:v>674</c:v>
                </c:pt>
                <c:pt idx="5303">
                  <c:v>675</c:v>
                </c:pt>
                <c:pt idx="5304">
                  <c:v>675</c:v>
                </c:pt>
                <c:pt idx="5305">
                  <c:v>673</c:v>
                </c:pt>
                <c:pt idx="5306">
                  <c:v>675</c:v>
                </c:pt>
                <c:pt idx="5307">
                  <c:v>674</c:v>
                </c:pt>
                <c:pt idx="5308">
                  <c:v>671</c:v>
                </c:pt>
                <c:pt idx="5309">
                  <c:v>673</c:v>
                </c:pt>
                <c:pt idx="5310">
                  <c:v>674</c:v>
                </c:pt>
                <c:pt idx="5311">
                  <c:v>675</c:v>
                </c:pt>
                <c:pt idx="5312">
                  <c:v>673</c:v>
                </c:pt>
                <c:pt idx="5313">
                  <c:v>676</c:v>
                </c:pt>
                <c:pt idx="5314">
                  <c:v>671</c:v>
                </c:pt>
                <c:pt idx="5315">
                  <c:v>673</c:v>
                </c:pt>
                <c:pt idx="5316">
                  <c:v>673</c:v>
                </c:pt>
                <c:pt idx="5317">
                  <c:v>676</c:v>
                </c:pt>
                <c:pt idx="5318">
                  <c:v>675</c:v>
                </c:pt>
                <c:pt idx="5319">
                  <c:v>674</c:v>
                </c:pt>
                <c:pt idx="5320">
                  <c:v>672</c:v>
                </c:pt>
                <c:pt idx="5321">
                  <c:v>672</c:v>
                </c:pt>
                <c:pt idx="5322">
                  <c:v>673</c:v>
                </c:pt>
                <c:pt idx="5323">
                  <c:v>675</c:v>
                </c:pt>
                <c:pt idx="5324">
                  <c:v>672</c:v>
                </c:pt>
                <c:pt idx="5325">
                  <c:v>675</c:v>
                </c:pt>
                <c:pt idx="5326">
                  <c:v>673</c:v>
                </c:pt>
                <c:pt idx="5327">
                  <c:v>674</c:v>
                </c:pt>
                <c:pt idx="5328">
                  <c:v>673</c:v>
                </c:pt>
                <c:pt idx="5329">
                  <c:v>675</c:v>
                </c:pt>
                <c:pt idx="5330">
                  <c:v>673</c:v>
                </c:pt>
                <c:pt idx="5331">
                  <c:v>673</c:v>
                </c:pt>
                <c:pt idx="5332">
                  <c:v>675</c:v>
                </c:pt>
                <c:pt idx="5333">
                  <c:v>672</c:v>
                </c:pt>
                <c:pt idx="5334">
                  <c:v>675</c:v>
                </c:pt>
                <c:pt idx="5335">
                  <c:v>674</c:v>
                </c:pt>
                <c:pt idx="5336">
                  <c:v>672</c:v>
                </c:pt>
                <c:pt idx="5337">
                  <c:v>675</c:v>
                </c:pt>
                <c:pt idx="5338">
                  <c:v>675</c:v>
                </c:pt>
                <c:pt idx="5339">
                  <c:v>672</c:v>
                </c:pt>
                <c:pt idx="5340">
                  <c:v>674</c:v>
                </c:pt>
                <c:pt idx="5341">
                  <c:v>674</c:v>
                </c:pt>
                <c:pt idx="5342">
                  <c:v>672</c:v>
                </c:pt>
                <c:pt idx="5343">
                  <c:v>673</c:v>
                </c:pt>
                <c:pt idx="5344">
                  <c:v>675</c:v>
                </c:pt>
                <c:pt idx="5345">
                  <c:v>672</c:v>
                </c:pt>
                <c:pt idx="5346">
                  <c:v>673</c:v>
                </c:pt>
                <c:pt idx="5347">
                  <c:v>674</c:v>
                </c:pt>
                <c:pt idx="5348">
                  <c:v>674</c:v>
                </c:pt>
                <c:pt idx="5349">
                  <c:v>674</c:v>
                </c:pt>
                <c:pt idx="5350">
                  <c:v>672</c:v>
                </c:pt>
                <c:pt idx="5351">
                  <c:v>671</c:v>
                </c:pt>
                <c:pt idx="5352">
                  <c:v>675</c:v>
                </c:pt>
                <c:pt idx="5353">
                  <c:v>675</c:v>
                </c:pt>
                <c:pt idx="5354">
                  <c:v>672</c:v>
                </c:pt>
                <c:pt idx="5355">
                  <c:v>674</c:v>
                </c:pt>
                <c:pt idx="5356">
                  <c:v>673</c:v>
                </c:pt>
                <c:pt idx="5357">
                  <c:v>671</c:v>
                </c:pt>
                <c:pt idx="5358">
                  <c:v>675</c:v>
                </c:pt>
                <c:pt idx="5359">
                  <c:v>672</c:v>
                </c:pt>
                <c:pt idx="5360">
                  <c:v>673</c:v>
                </c:pt>
                <c:pt idx="5361">
                  <c:v>674</c:v>
                </c:pt>
                <c:pt idx="5362">
                  <c:v>675</c:v>
                </c:pt>
                <c:pt idx="5363">
                  <c:v>673</c:v>
                </c:pt>
                <c:pt idx="5364">
                  <c:v>675</c:v>
                </c:pt>
                <c:pt idx="5365">
                  <c:v>675</c:v>
                </c:pt>
                <c:pt idx="5366">
                  <c:v>672</c:v>
                </c:pt>
                <c:pt idx="5367">
                  <c:v>675</c:v>
                </c:pt>
                <c:pt idx="5368">
                  <c:v>673</c:v>
                </c:pt>
                <c:pt idx="5369">
                  <c:v>675</c:v>
                </c:pt>
                <c:pt idx="5370">
                  <c:v>673</c:v>
                </c:pt>
                <c:pt idx="5371">
                  <c:v>673</c:v>
                </c:pt>
                <c:pt idx="5372">
                  <c:v>676</c:v>
                </c:pt>
                <c:pt idx="5373">
                  <c:v>675</c:v>
                </c:pt>
                <c:pt idx="5374">
                  <c:v>673</c:v>
                </c:pt>
                <c:pt idx="5375">
                  <c:v>676</c:v>
                </c:pt>
                <c:pt idx="5376">
                  <c:v>675</c:v>
                </c:pt>
                <c:pt idx="5377">
                  <c:v>675</c:v>
                </c:pt>
                <c:pt idx="5378">
                  <c:v>676</c:v>
                </c:pt>
                <c:pt idx="5379">
                  <c:v>674</c:v>
                </c:pt>
                <c:pt idx="5380">
                  <c:v>672</c:v>
                </c:pt>
                <c:pt idx="5381">
                  <c:v>674</c:v>
                </c:pt>
                <c:pt idx="5382">
                  <c:v>675</c:v>
                </c:pt>
                <c:pt idx="5383">
                  <c:v>674</c:v>
                </c:pt>
                <c:pt idx="5384">
                  <c:v>673</c:v>
                </c:pt>
                <c:pt idx="5385">
                  <c:v>674</c:v>
                </c:pt>
                <c:pt idx="5386">
                  <c:v>672</c:v>
                </c:pt>
                <c:pt idx="5387">
                  <c:v>675</c:v>
                </c:pt>
                <c:pt idx="5388">
                  <c:v>673</c:v>
                </c:pt>
                <c:pt idx="5389">
                  <c:v>672</c:v>
                </c:pt>
                <c:pt idx="5390">
                  <c:v>676</c:v>
                </c:pt>
                <c:pt idx="5391">
                  <c:v>673</c:v>
                </c:pt>
                <c:pt idx="5392">
                  <c:v>673</c:v>
                </c:pt>
                <c:pt idx="5393">
                  <c:v>671</c:v>
                </c:pt>
                <c:pt idx="5394">
                  <c:v>672</c:v>
                </c:pt>
                <c:pt idx="5395">
                  <c:v>673</c:v>
                </c:pt>
                <c:pt idx="5396">
                  <c:v>675</c:v>
                </c:pt>
                <c:pt idx="5397">
                  <c:v>675</c:v>
                </c:pt>
                <c:pt idx="5398">
                  <c:v>675</c:v>
                </c:pt>
                <c:pt idx="5399">
                  <c:v>673</c:v>
                </c:pt>
                <c:pt idx="5400">
                  <c:v>673</c:v>
                </c:pt>
                <c:pt idx="5401">
                  <c:v>675</c:v>
                </c:pt>
                <c:pt idx="5402">
                  <c:v>675</c:v>
                </c:pt>
                <c:pt idx="5403">
                  <c:v>676</c:v>
                </c:pt>
                <c:pt idx="5404">
                  <c:v>672</c:v>
                </c:pt>
                <c:pt idx="5405">
                  <c:v>672</c:v>
                </c:pt>
                <c:pt idx="5406">
                  <c:v>673</c:v>
                </c:pt>
                <c:pt idx="5407">
                  <c:v>675</c:v>
                </c:pt>
                <c:pt idx="5408">
                  <c:v>673</c:v>
                </c:pt>
                <c:pt idx="5409">
                  <c:v>674</c:v>
                </c:pt>
                <c:pt idx="5410">
                  <c:v>672</c:v>
                </c:pt>
                <c:pt idx="5411">
                  <c:v>672</c:v>
                </c:pt>
                <c:pt idx="5412">
                  <c:v>673</c:v>
                </c:pt>
                <c:pt idx="5413">
                  <c:v>672</c:v>
                </c:pt>
                <c:pt idx="5414">
                  <c:v>673</c:v>
                </c:pt>
                <c:pt idx="5415">
                  <c:v>676</c:v>
                </c:pt>
                <c:pt idx="5416">
                  <c:v>674</c:v>
                </c:pt>
                <c:pt idx="5417">
                  <c:v>673</c:v>
                </c:pt>
                <c:pt idx="5418">
                  <c:v>675</c:v>
                </c:pt>
                <c:pt idx="5419">
                  <c:v>672</c:v>
                </c:pt>
                <c:pt idx="5420">
                  <c:v>674</c:v>
                </c:pt>
                <c:pt idx="5421">
                  <c:v>675</c:v>
                </c:pt>
                <c:pt idx="5422">
                  <c:v>674</c:v>
                </c:pt>
                <c:pt idx="5423">
                  <c:v>676</c:v>
                </c:pt>
                <c:pt idx="5424">
                  <c:v>674</c:v>
                </c:pt>
                <c:pt idx="5425">
                  <c:v>675</c:v>
                </c:pt>
                <c:pt idx="5426">
                  <c:v>673</c:v>
                </c:pt>
                <c:pt idx="5427">
                  <c:v>672</c:v>
                </c:pt>
                <c:pt idx="5428">
                  <c:v>674</c:v>
                </c:pt>
                <c:pt idx="5429">
                  <c:v>674</c:v>
                </c:pt>
                <c:pt idx="5430">
                  <c:v>673</c:v>
                </c:pt>
                <c:pt idx="5431">
                  <c:v>673</c:v>
                </c:pt>
                <c:pt idx="5432">
                  <c:v>675</c:v>
                </c:pt>
                <c:pt idx="5433">
                  <c:v>671</c:v>
                </c:pt>
                <c:pt idx="5434">
                  <c:v>673</c:v>
                </c:pt>
                <c:pt idx="5435">
                  <c:v>673</c:v>
                </c:pt>
                <c:pt idx="5436">
                  <c:v>673</c:v>
                </c:pt>
                <c:pt idx="5437">
                  <c:v>673</c:v>
                </c:pt>
                <c:pt idx="5438">
                  <c:v>672</c:v>
                </c:pt>
                <c:pt idx="5439">
                  <c:v>675</c:v>
                </c:pt>
                <c:pt idx="5440">
                  <c:v>674</c:v>
                </c:pt>
                <c:pt idx="5441">
                  <c:v>673</c:v>
                </c:pt>
                <c:pt idx="5442">
                  <c:v>673</c:v>
                </c:pt>
                <c:pt idx="5443">
                  <c:v>675</c:v>
                </c:pt>
                <c:pt idx="5444">
                  <c:v>673</c:v>
                </c:pt>
                <c:pt idx="5445">
                  <c:v>676</c:v>
                </c:pt>
                <c:pt idx="5446">
                  <c:v>673</c:v>
                </c:pt>
                <c:pt idx="5447">
                  <c:v>673</c:v>
                </c:pt>
                <c:pt idx="5448">
                  <c:v>673</c:v>
                </c:pt>
                <c:pt idx="5449">
                  <c:v>676</c:v>
                </c:pt>
                <c:pt idx="5450">
                  <c:v>675</c:v>
                </c:pt>
                <c:pt idx="5451">
                  <c:v>673</c:v>
                </c:pt>
                <c:pt idx="5452">
                  <c:v>673</c:v>
                </c:pt>
                <c:pt idx="5453">
                  <c:v>675</c:v>
                </c:pt>
                <c:pt idx="5454">
                  <c:v>675</c:v>
                </c:pt>
                <c:pt idx="5455">
                  <c:v>675</c:v>
                </c:pt>
                <c:pt idx="5456">
                  <c:v>675</c:v>
                </c:pt>
                <c:pt idx="5457">
                  <c:v>673</c:v>
                </c:pt>
                <c:pt idx="5458">
                  <c:v>674</c:v>
                </c:pt>
                <c:pt idx="5459">
                  <c:v>672</c:v>
                </c:pt>
                <c:pt idx="5460">
                  <c:v>674</c:v>
                </c:pt>
                <c:pt idx="5461">
                  <c:v>676</c:v>
                </c:pt>
                <c:pt idx="5462">
                  <c:v>675</c:v>
                </c:pt>
                <c:pt idx="5463">
                  <c:v>673</c:v>
                </c:pt>
                <c:pt idx="5464">
                  <c:v>675</c:v>
                </c:pt>
                <c:pt idx="5465">
                  <c:v>672</c:v>
                </c:pt>
                <c:pt idx="5466">
                  <c:v>673</c:v>
                </c:pt>
                <c:pt idx="5467">
                  <c:v>674</c:v>
                </c:pt>
                <c:pt idx="5468">
                  <c:v>672</c:v>
                </c:pt>
                <c:pt idx="5469">
                  <c:v>674</c:v>
                </c:pt>
                <c:pt idx="5470">
                  <c:v>675</c:v>
                </c:pt>
                <c:pt idx="5471">
                  <c:v>673</c:v>
                </c:pt>
                <c:pt idx="5472">
                  <c:v>676</c:v>
                </c:pt>
                <c:pt idx="5473">
                  <c:v>675</c:v>
                </c:pt>
                <c:pt idx="5474">
                  <c:v>676</c:v>
                </c:pt>
                <c:pt idx="5475">
                  <c:v>673</c:v>
                </c:pt>
                <c:pt idx="5476">
                  <c:v>675</c:v>
                </c:pt>
                <c:pt idx="5477">
                  <c:v>673</c:v>
                </c:pt>
                <c:pt idx="5478">
                  <c:v>676</c:v>
                </c:pt>
                <c:pt idx="5479">
                  <c:v>674</c:v>
                </c:pt>
                <c:pt idx="5480">
                  <c:v>673</c:v>
                </c:pt>
                <c:pt idx="5481">
                  <c:v>675</c:v>
                </c:pt>
                <c:pt idx="5482">
                  <c:v>672</c:v>
                </c:pt>
                <c:pt idx="5483">
                  <c:v>674</c:v>
                </c:pt>
                <c:pt idx="5484">
                  <c:v>676</c:v>
                </c:pt>
                <c:pt idx="5485">
                  <c:v>673</c:v>
                </c:pt>
                <c:pt idx="5486">
                  <c:v>676</c:v>
                </c:pt>
                <c:pt idx="5487">
                  <c:v>675</c:v>
                </c:pt>
                <c:pt idx="5488">
                  <c:v>674</c:v>
                </c:pt>
                <c:pt idx="5489">
                  <c:v>674</c:v>
                </c:pt>
                <c:pt idx="5490">
                  <c:v>674</c:v>
                </c:pt>
                <c:pt idx="5491">
                  <c:v>673</c:v>
                </c:pt>
                <c:pt idx="5492">
                  <c:v>675</c:v>
                </c:pt>
                <c:pt idx="5493">
                  <c:v>673</c:v>
                </c:pt>
                <c:pt idx="5494">
                  <c:v>667</c:v>
                </c:pt>
                <c:pt idx="5495">
                  <c:v>641</c:v>
                </c:pt>
                <c:pt idx="5496">
                  <c:v>574</c:v>
                </c:pt>
                <c:pt idx="5497">
                  <c:v>488</c:v>
                </c:pt>
                <c:pt idx="5498">
                  <c:v>451</c:v>
                </c:pt>
                <c:pt idx="5499">
                  <c:v>424</c:v>
                </c:pt>
                <c:pt idx="5500">
                  <c:v>420</c:v>
                </c:pt>
                <c:pt idx="5501">
                  <c:v>429</c:v>
                </c:pt>
                <c:pt idx="5502">
                  <c:v>446</c:v>
                </c:pt>
                <c:pt idx="5503">
                  <c:v>439</c:v>
                </c:pt>
                <c:pt idx="5504">
                  <c:v>411</c:v>
                </c:pt>
                <c:pt idx="5505">
                  <c:v>402</c:v>
                </c:pt>
                <c:pt idx="5506">
                  <c:v>420</c:v>
                </c:pt>
                <c:pt idx="5507">
                  <c:v>484</c:v>
                </c:pt>
                <c:pt idx="5508">
                  <c:v>573</c:v>
                </c:pt>
                <c:pt idx="5509">
                  <c:v>614</c:v>
                </c:pt>
                <c:pt idx="5510">
                  <c:v>592</c:v>
                </c:pt>
                <c:pt idx="5511">
                  <c:v>606</c:v>
                </c:pt>
                <c:pt idx="5512">
                  <c:v>654</c:v>
                </c:pt>
                <c:pt idx="5513">
                  <c:v>668</c:v>
                </c:pt>
                <c:pt idx="5514">
                  <c:v>651</c:v>
                </c:pt>
                <c:pt idx="5515">
                  <c:v>604</c:v>
                </c:pt>
                <c:pt idx="5516">
                  <c:v>595</c:v>
                </c:pt>
                <c:pt idx="5517">
                  <c:v>615</c:v>
                </c:pt>
                <c:pt idx="5518">
                  <c:v>640</c:v>
                </c:pt>
                <c:pt idx="5519">
                  <c:v>643</c:v>
                </c:pt>
                <c:pt idx="5520">
                  <c:v>671</c:v>
                </c:pt>
                <c:pt idx="5521">
                  <c:v>669</c:v>
                </c:pt>
                <c:pt idx="5522">
                  <c:v>676</c:v>
                </c:pt>
                <c:pt idx="5523">
                  <c:v>675</c:v>
                </c:pt>
                <c:pt idx="5524">
                  <c:v>672</c:v>
                </c:pt>
                <c:pt idx="5525">
                  <c:v>647</c:v>
                </c:pt>
                <c:pt idx="5526">
                  <c:v>646</c:v>
                </c:pt>
                <c:pt idx="5527">
                  <c:v>673</c:v>
                </c:pt>
                <c:pt idx="5528">
                  <c:v>673</c:v>
                </c:pt>
                <c:pt idx="5529">
                  <c:v>676</c:v>
                </c:pt>
                <c:pt idx="5530">
                  <c:v>674</c:v>
                </c:pt>
                <c:pt idx="5531">
                  <c:v>672</c:v>
                </c:pt>
                <c:pt idx="5532">
                  <c:v>672</c:v>
                </c:pt>
                <c:pt idx="5533">
                  <c:v>664</c:v>
                </c:pt>
                <c:pt idx="5534">
                  <c:v>656</c:v>
                </c:pt>
                <c:pt idx="5535">
                  <c:v>653</c:v>
                </c:pt>
                <c:pt idx="5536">
                  <c:v>649</c:v>
                </c:pt>
                <c:pt idx="5537">
                  <c:v>613</c:v>
                </c:pt>
                <c:pt idx="5538">
                  <c:v>587</c:v>
                </c:pt>
                <c:pt idx="5539">
                  <c:v>594</c:v>
                </c:pt>
                <c:pt idx="5540">
                  <c:v>603</c:v>
                </c:pt>
                <c:pt idx="5541">
                  <c:v>586</c:v>
                </c:pt>
                <c:pt idx="5542">
                  <c:v>540</c:v>
                </c:pt>
                <c:pt idx="5543">
                  <c:v>528</c:v>
                </c:pt>
                <c:pt idx="5544">
                  <c:v>534</c:v>
                </c:pt>
                <c:pt idx="5545">
                  <c:v>543</c:v>
                </c:pt>
                <c:pt idx="5546">
                  <c:v>546</c:v>
                </c:pt>
                <c:pt idx="5547">
                  <c:v>543</c:v>
                </c:pt>
                <c:pt idx="5548">
                  <c:v>537</c:v>
                </c:pt>
                <c:pt idx="5549">
                  <c:v>505</c:v>
                </c:pt>
                <c:pt idx="5550">
                  <c:v>474</c:v>
                </c:pt>
                <c:pt idx="5551">
                  <c:v>453</c:v>
                </c:pt>
                <c:pt idx="5552">
                  <c:v>455</c:v>
                </c:pt>
                <c:pt idx="5553">
                  <c:v>398</c:v>
                </c:pt>
                <c:pt idx="5554">
                  <c:v>363</c:v>
                </c:pt>
                <c:pt idx="5555">
                  <c:v>371</c:v>
                </c:pt>
                <c:pt idx="5556">
                  <c:v>410</c:v>
                </c:pt>
                <c:pt idx="5557">
                  <c:v>390</c:v>
                </c:pt>
                <c:pt idx="5558">
                  <c:v>375</c:v>
                </c:pt>
                <c:pt idx="5559">
                  <c:v>387</c:v>
                </c:pt>
                <c:pt idx="5560">
                  <c:v>399</c:v>
                </c:pt>
                <c:pt idx="5561">
                  <c:v>406</c:v>
                </c:pt>
                <c:pt idx="5562">
                  <c:v>404</c:v>
                </c:pt>
                <c:pt idx="5563">
                  <c:v>392</c:v>
                </c:pt>
                <c:pt idx="5564">
                  <c:v>394</c:v>
                </c:pt>
                <c:pt idx="5565">
                  <c:v>406</c:v>
                </c:pt>
                <c:pt idx="5566">
                  <c:v>387</c:v>
                </c:pt>
                <c:pt idx="5567">
                  <c:v>372</c:v>
                </c:pt>
                <c:pt idx="5568">
                  <c:v>377</c:v>
                </c:pt>
                <c:pt idx="5569">
                  <c:v>362</c:v>
                </c:pt>
                <c:pt idx="5570">
                  <c:v>369</c:v>
                </c:pt>
                <c:pt idx="5571">
                  <c:v>384</c:v>
                </c:pt>
                <c:pt idx="5572">
                  <c:v>398</c:v>
                </c:pt>
                <c:pt idx="5573">
                  <c:v>393</c:v>
                </c:pt>
                <c:pt idx="5574">
                  <c:v>407</c:v>
                </c:pt>
                <c:pt idx="5575">
                  <c:v>395</c:v>
                </c:pt>
                <c:pt idx="5576">
                  <c:v>386</c:v>
                </c:pt>
                <c:pt idx="5577">
                  <c:v>397</c:v>
                </c:pt>
                <c:pt idx="5578">
                  <c:v>414</c:v>
                </c:pt>
                <c:pt idx="5579">
                  <c:v>431</c:v>
                </c:pt>
                <c:pt idx="5580">
                  <c:v>448</c:v>
                </c:pt>
                <c:pt idx="5581">
                  <c:v>448</c:v>
                </c:pt>
                <c:pt idx="5582">
                  <c:v>442</c:v>
                </c:pt>
                <c:pt idx="5583">
                  <c:v>438</c:v>
                </c:pt>
                <c:pt idx="5584">
                  <c:v>397</c:v>
                </c:pt>
                <c:pt idx="5585">
                  <c:v>372</c:v>
                </c:pt>
                <c:pt idx="5586">
                  <c:v>363</c:v>
                </c:pt>
                <c:pt idx="5587">
                  <c:v>363</c:v>
                </c:pt>
                <c:pt idx="5588">
                  <c:v>360</c:v>
                </c:pt>
                <c:pt idx="5589">
                  <c:v>378</c:v>
                </c:pt>
                <c:pt idx="5590">
                  <c:v>399</c:v>
                </c:pt>
                <c:pt idx="5591">
                  <c:v>411</c:v>
                </c:pt>
                <c:pt idx="5592">
                  <c:v>392</c:v>
                </c:pt>
                <c:pt idx="5593">
                  <c:v>382</c:v>
                </c:pt>
                <c:pt idx="5594">
                  <c:v>380</c:v>
                </c:pt>
                <c:pt idx="5595">
                  <c:v>233</c:v>
                </c:pt>
                <c:pt idx="5596">
                  <c:v>132</c:v>
                </c:pt>
                <c:pt idx="5597">
                  <c:v>153</c:v>
                </c:pt>
                <c:pt idx="5598">
                  <c:v>236</c:v>
                </c:pt>
                <c:pt idx="5599">
                  <c:v>312</c:v>
                </c:pt>
                <c:pt idx="5600">
                  <c:v>352</c:v>
                </c:pt>
                <c:pt idx="5601">
                  <c:v>266</c:v>
                </c:pt>
                <c:pt idx="5602">
                  <c:v>91</c:v>
                </c:pt>
                <c:pt idx="5603">
                  <c:v>6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1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1</c:v>
                </c:pt>
                <c:pt idx="5616">
                  <c:v>0</c:v>
                </c:pt>
                <c:pt idx="5617">
                  <c:v>1</c:v>
                </c:pt>
                <c:pt idx="5618">
                  <c:v>0</c:v>
                </c:pt>
                <c:pt idx="5619">
                  <c:v>22</c:v>
                </c:pt>
                <c:pt idx="5620">
                  <c:v>49</c:v>
                </c:pt>
                <c:pt idx="5621">
                  <c:v>47</c:v>
                </c:pt>
                <c:pt idx="5622">
                  <c:v>73</c:v>
                </c:pt>
                <c:pt idx="5623">
                  <c:v>104</c:v>
                </c:pt>
                <c:pt idx="5624">
                  <c:v>139</c:v>
                </c:pt>
                <c:pt idx="5625">
                  <c:v>160</c:v>
                </c:pt>
                <c:pt idx="5626">
                  <c:v>199</c:v>
                </c:pt>
                <c:pt idx="5627">
                  <c:v>233</c:v>
                </c:pt>
                <c:pt idx="5628">
                  <c:v>259</c:v>
                </c:pt>
                <c:pt idx="5629">
                  <c:v>284</c:v>
                </c:pt>
                <c:pt idx="5630">
                  <c:v>264</c:v>
                </c:pt>
                <c:pt idx="5631">
                  <c:v>237</c:v>
                </c:pt>
                <c:pt idx="5632">
                  <c:v>205</c:v>
                </c:pt>
                <c:pt idx="5633">
                  <c:v>213</c:v>
                </c:pt>
                <c:pt idx="5634">
                  <c:v>238</c:v>
                </c:pt>
                <c:pt idx="5635">
                  <c:v>287</c:v>
                </c:pt>
                <c:pt idx="5636">
                  <c:v>326</c:v>
                </c:pt>
                <c:pt idx="5637">
                  <c:v>342</c:v>
                </c:pt>
                <c:pt idx="5638">
                  <c:v>334</c:v>
                </c:pt>
                <c:pt idx="5639">
                  <c:v>352</c:v>
                </c:pt>
                <c:pt idx="5640">
                  <c:v>377</c:v>
                </c:pt>
                <c:pt idx="5641">
                  <c:v>410</c:v>
                </c:pt>
                <c:pt idx="5642">
                  <c:v>434</c:v>
                </c:pt>
                <c:pt idx="5643">
                  <c:v>439</c:v>
                </c:pt>
                <c:pt idx="5644">
                  <c:v>438</c:v>
                </c:pt>
                <c:pt idx="5645">
                  <c:v>461</c:v>
                </c:pt>
                <c:pt idx="5646">
                  <c:v>467</c:v>
                </c:pt>
                <c:pt idx="5647">
                  <c:v>489</c:v>
                </c:pt>
                <c:pt idx="5648">
                  <c:v>527</c:v>
                </c:pt>
                <c:pt idx="5649">
                  <c:v>541</c:v>
                </c:pt>
                <c:pt idx="5650">
                  <c:v>520</c:v>
                </c:pt>
                <c:pt idx="5651">
                  <c:v>507</c:v>
                </c:pt>
                <c:pt idx="5652">
                  <c:v>511</c:v>
                </c:pt>
                <c:pt idx="5653">
                  <c:v>530</c:v>
                </c:pt>
                <c:pt idx="5654">
                  <c:v>548</c:v>
                </c:pt>
                <c:pt idx="5655">
                  <c:v>528</c:v>
                </c:pt>
                <c:pt idx="5656">
                  <c:v>505</c:v>
                </c:pt>
                <c:pt idx="5657">
                  <c:v>507</c:v>
                </c:pt>
                <c:pt idx="5658">
                  <c:v>489</c:v>
                </c:pt>
                <c:pt idx="5659">
                  <c:v>453</c:v>
                </c:pt>
                <c:pt idx="5660">
                  <c:v>380</c:v>
                </c:pt>
                <c:pt idx="5661">
                  <c:v>329</c:v>
                </c:pt>
                <c:pt idx="5662">
                  <c:v>303</c:v>
                </c:pt>
                <c:pt idx="5663">
                  <c:v>314</c:v>
                </c:pt>
                <c:pt idx="5664">
                  <c:v>351</c:v>
                </c:pt>
                <c:pt idx="5665">
                  <c:v>412</c:v>
                </c:pt>
                <c:pt idx="5666">
                  <c:v>450</c:v>
                </c:pt>
                <c:pt idx="5667">
                  <c:v>429</c:v>
                </c:pt>
                <c:pt idx="5668">
                  <c:v>395</c:v>
                </c:pt>
                <c:pt idx="5669">
                  <c:v>393</c:v>
                </c:pt>
                <c:pt idx="5670">
                  <c:v>438</c:v>
                </c:pt>
                <c:pt idx="5671">
                  <c:v>457</c:v>
                </c:pt>
                <c:pt idx="5672">
                  <c:v>453</c:v>
                </c:pt>
                <c:pt idx="5673">
                  <c:v>442</c:v>
                </c:pt>
                <c:pt idx="5674">
                  <c:v>451</c:v>
                </c:pt>
                <c:pt idx="5675">
                  <c:v>471</c:v>
                </c:pt>
                <c:pt idx="5676">
                  <c:v>479</c:v>
                </c:pt>
                <c:pt idx="5677">
                  <c:v>478</c:v>
                </c:pt>
                <c:pt idx="5678">
                  <c:v>476</c:v>
                </c:pt>
                <c:pt idx="5679">
                  <c:v>473</c:v>
                </c:pt>
                <c:pt idx="5680">
                  <c:v>480</c:v>
                </c:pt>
                <c:pt idx="5681">
                  <c:v>459</c:v>
                </c:pt>
                <c:pt idx="5682">
                  <c:v>472</c:v>
                </c:pt>
                <c:pt idx="5683">
                  <c:v>491</c:v>
                </c:pt>
                <c:pt idx="5684">
                  <c:v>497</c:v>
                </c:pt>
                <c:pt idx="5685">
                  <c:v>480</c:v>
                </c:pt>
                <c:pt idx="5686">
                  <c:v>436</c:v>
                </c:pt>
                <c:pt idx="5687">
                  <c:v>411</c:v>
                </c:pt>
                <c:pt idx="5688">
                  <c:v>401</c:v>
                </c:pt>
                <c:pt idx="5689">
                  <c:v>392</c:v>
                </c:pt>
                <c:pt idx="5690">
                  <c:v>370</c:v>
                </c:pt>
                <c:pt idx="5691">
                  <c:v>370</c:v>
                </c:pt>
                <c:pt idx="5692">
                  <c:v>367</c:v>
                </c:pt>
                <c:pt idx="5693">
                  <c:v>359</c:v>
                </c:pt>
                <c:pt idx="5694">
                  <c:v>345</c:v>
                </c:pt>
                <c:pt idx="5695">
                  <c:v>325</c:v>
                </c:pt>
                <c:pt idx="5696">
                  <c:v>340</c:v>
                </c:pt>
                <c:pt idx="5697">
                  <c:v>336</c:v>
                </c:pt>
                <c:pt idx="5698">
                  <c:v>304</c:v>
                </c:pt>
                <c:pt idx="5699">
                  <c:v>299</c:v>
                </c:pt>
                <c:pt idx="5700">
                  <c:v>323</c:v>
                </c:pt>
                <c:pt idx="5701">
                  <c:v>331</c:v>
                </c:pt>
                <c:pt idx="5702">
                  <c:v>318</c:v>
                </c:pt>
                <c:pt idx="5703">
                  <c:v>310</c:v>
                </c:pt>
                <c:pt idx="5704">
                  <c:v>322</c:v>
                </c:pt>
                <c:pt idx="5705">
                  <c:v>321</c:v>
                </c:pt>
                <c:pt idx="5706">
                  <c:v>339</c:v>
                </c:pt>
                <c:pt idx="5707">
                  <c:v>365</c:v>
                </c:pt>
                <c:pt idx="5708">
                  <c:v>369</c:v>
                </c:pt>
                <c:pt idx="5709">
                  <c:v>368</c:v>
                </c:pt>
                <c:pt idx="5710">
                  <c:v>362</c:v>
                </c:pt>
                <c:pt idx="5711">
                  <c:v>345</c:v>
                </c:pt>
                <c:pt idx="5712">
                  <c:v>349</c:v>
                </c:pt>
                <c:pt idx="5713">
                  <c:v>355</c:v>
                </c:pt>
                <c:pt idx="5714">
                  <c:v>332</c:v>
                </c:pt>
                <c:pt idx="5715">
                  <c:v>324</c:v>
                </c:pt>
                <c:pt idx="5716">
                  <c:v>323</c:v>
                </c:pt>
                <c:pt idx="5717">
                  <c:v>341</c:v>
                </c:pt>
                <c:pt idx="5718">
                  <c:v>331</c:v>
                </c:pt>
                <c:pt idx="5719">
                  <c:v>327</c:v>
                </c:pt>
                <c:pt idx="5720">
                  <c:v>318</c:v>
                </c:pt>
                <c:pt idx="5721">
                  <c:v>321</c:v>
                </c:pt>
                <c:pt idx="5722">
                  <c:v>346</c:v>
                </c:pt>
                <c:pt idx="5723">
                  <c:v>359</c:v>
                </c:pt>
                <c:pt idx="5724">
                  <c:v>360</c:v>
                </c:pt>
                <c:pt idx="5725">
                  <c:v>362</c:v>
                </c:pt>
                <c:pt idx="5726">
                  <c:v>339</c:v>
                </c:pt>
                <c:pt idx="5727">
                  <c:v>340</c:v>
                </c:pt>
                <c:pt idx="5728">
                  <c:v>349</c:v>
                </c:pt>
                <c:pt idx="5729">
                  <c:v>340</c:v>
                </c:pt>
                <c:pt idx="5730">
                  <c:v>346</c:v>
                </c:pt>
                <c:pt idx="5731">
                  <c:v>357</c:v>
                </c:pt>
                <c:pt idx="5732">
                  <c:v>336</c:v>
                </c:pt>
                <c:pt idx="5733">
                  <c:v>316</c:v>
                </c:pt>
                <c:pt idx="5734">
                  <c:v>312</c:v>
                </c:pt>
                <c:pt idx="5735">
                  <c:v>301</c:v>
                </c:pt>
                <c:pt idx="5736">
                  <c:v>279</c:v>
                </c:pt>
                <c:pt idx="5737">
                  <c:v>273</c:v>
                </c:pt>
                <c:pt idx="5738">
                  <c:v>295</c:v>
                </c:pt>
                <c:pt idx="5739">
                  <c:v>319</c:v>
                </c:pt>
                <c:pt idx="5740">
                  <c:v>326</c:v>
                </c:pt>
                <c:pt idx="5741">
                  <c:v>318</c:v>
                </c:pt>
                <c:pt idx="5742">
                  <c:v>321</c:v>
                </c:pt>
                <c:pt idx="5743">
                  <c:v>317</c:v>
                </c:pt>
                <c:pt idx="5744">
                  <c:v>303</c:v>
                </c:pt>
                <c:pt idx="5745">
                  <c:v>281</c:v>
                </c:pt>
                <c:pt idx="5746">
                  <c:v>266</c:v>
                </c:pt>
                <c:pt idx="5747">
                  <c:v>278</c:v>
                </c:pt>
                <c:pt idx="5748">
                  <c:v>286</c:v>
                </c:pt>
                <c:pt idx="5749">
                  <c:v>285</c:v>
                </c:pt>
                <c:pt idx="5750">
                  <c:v>305</c:v>
                </c:pt>
                <c:pt idx="5751">
                  <c:v>297</c:v>
                </c:pt>
                <c:pt idx="5752">
                  <c:v>269</c:v>
                </c:pt>
                <c:pt idx="5753">
                  <c:v>267</c:v>
                </c:pt>
                <c:pt idx="5754">
                  <c:v>271</c:v>
                </c:pt>
                <c:pt idx="5755">
                  <c:v>275</c:v>
                </c:pt>
                <c:pt idx="5756">
                  <c:v>288</c:v>
                </c:pt>
                <c:pt idx="5757">
                  <c:v>329</c:v>
                </c:pt>
                <c:pt idx="5758">
                  <c:v>351</c:v>
                </c:pt>
                <c:pt idx="5759">
                  <c:v>355</c:v>
                </c:pt>
                <c:pt idx="5760">
                  <c:v>372</c:v>
                </c:pt>
                <c:pt idx="5761">
                  <c:v>371</c:v>
                </c:pt>
                <c:pt idx="5762">
                  <c:v>348</c:v>
                </c:pt>
                <c:pt idx="5763">
                  <c:v>331</c:v>
                </c:pt>
                <c:pt idx="5764">
                  <c:v>315</c:v>
                </c:pt>
                <c:pt idx="5765">
                  <c:v>334</c:v>
                </c:pt>
                <c:pt idx="5766">
                  <c:v>324</c:v>
                </c:pt>
                <c:pt idx="5767">
                  <c:v>332</c:v>
                </c:pt>
                <c:pt idx="5768">
                  <c:v>377</c:v>
                </c:pt>
                <c:pt idx="5769">
                  <c:v>402</c:v>
                </c:pt>
                <c:pt idx="5770">
                  <c:v>417</c:v>
                </c:pt>
                <c:pt idx="5771">
                  <c:v>416</c:v>
                </c:pt>
                <c:pt idx="5772">
                  <c:v>423</c:v>
                </c:pt>
                <c:pt idx="5773">
                  <c:v>425</c:v>
                </c:pt>
                <c:pt idx="5774">
                  <c:v>437</c:v>
                </c:pt>
                <c:pt idx="5775">
                  <c:v>433</c:v>
                </c:pt>
                <c:pt idx="5776">
                  <c:v>397</c:v>
                </c:pt>
                <c:pt idx="5777">
                  <c:v>390</c:v>
                </c:pt>
                <c:pt idx="5778">
                  <c:v>470</c:v>
                </c:pt>
                <c:pt idx="5779">
                  <c:v>516</c:v>
                </c:pt>
                <c:pt idx="5780">
                  <c:v>533</c:v>
                </c:pt>
                <c:pt idx="5781">
                  <c:v>564</c:v>
                </c:pt>
                <c:pt idx="5782">
                  <c:v>578</c:v>
                </c:pt>
                <c:pt idx="5783">
                  <c:v>569</c:v>
                </c:pt>
                <c:pt idx="5784">
                  <c:v>526</c:v>
                </c:pt>
                <c:pt idx="5785">
                  <c:v>483</c:v>
                </c:pt>
                <c:pt idx="5786">
                  <c:v>474</c:v>
                </c:pt>
                <c:pt idx="5787">
                  <c:v>504</c:v>
                </c:pt>
                <c:pt idx="5788">
                  <c:v>506</c:v>
                </c:pt>
                <c:pt idx="5789">
                  <c:v>481</c:v>
                </c:pt>
                <c:pt idx="5790">
                  <c:v>493</c:v>
                </c:pt>
                <c:pt idx="5791">
                  <c:v>501</c:v>
                </c:pt>
                <c:pt idx="5792">
                  <c:v>479</c:v>
                </c:pt>
                <c:pt idx="5793">
                  <c:v>422</c:v>
                </c:pt>
                <c:pt idx="5794">
                  <c:v>400</c:v>
                </c:pt>
                <c:pt idx="5795">
                  <c:v>382</c:v>
                </c:pt>
                <c:pt idx="5796">
                  <c:v>380</c:v>
                </c:pt>
                <c:pt idx="5797">
                  <c:v>424</c:v>
                </c:pt>
                <c:pt idx="5798">
                  <c:v>481</c:v>
                </c:pt>
                <c:pt idx="5799">
                  <c:v>518</c:v>
                </c:pt>
                <c:pt idx="5800">
                  <c:v>530</c:v>
                </c:pt>
                <c:pt idx="5801">
                  <c:v>536</c:v>
                </c:pt>
                <c:pt idx="5802">
                  <c:v>536</c:v>
                </c:pt>
                <c:pt idx="5803">
                  <c:v>534</c:v>
                </c:pt>
                <c:pt idx="5804">
                  <c:v>531</c:v>
                </c:pt>
                <c:pt idx="5805">
                  <c:v>538</c:v>
                </c:pt>
                <c:pt idx="5806">
                  <c:v>575</c:v>
                </c:pt>
                <c:pt idx="5807">
                  <c:v>610</c:v>
                </c:pt>
                <c:pt idx="5808">
                  <c:v>607</c:v>
                </c:pt>
                <c:pt idx="5809">
                  <c:v>576</c:v>
                </c:pt>
                <c:pt idx="5810">
                  <c:v>554</c:v>
                </c:pt>
                <c:pt idx="5811">
                  <c:v>558</c:v>
                </c:pt>
                <c:pt idx="5812">
                  <c:v>588</c:v>
                </c:pt>
                <c:pt idx="5813">
                  <c:v>573</c:v>
                </c:pt>
                <c:pt idx="5814">
                  <c:v>497</c:v>
                </c:pt>
                <c:pt idx="5815">
                  <c:v>422</c:v>
                </c:pt>
                <c:pt idx="5816">
                  <c:v>386</c:v>
                </c:pt>
                <c:pt idx="5817">
                  <c:v>327</c:v>
                </c:pt>
                <c:pt idx="5818">
                  <c:v>306</c:v>
                </c:pt>
                <c:pt idx="5819">
                  <c:v>347</c:v>
                </c:pt>
                <c:pt idx="5820">
                  <c:v>376</c:v>
                </c:pt>
                <c:pt idx="5821">
                  <c:v>386</c:v>
                </c:pt>
                <c:pt idx="5822">
                  <c:v>411</c:v>
                </c:pt>
                <c:pt idx="5823">
                  <c:v>399</c:v>
                </c:pt>
                <c:pt idx="5824">
                  <c:v>392</c:v>
                </c:pt>
                <c:pt idx="5825">
                  <c:v>394</c:v>
                </c:pt>
                <c:pt idx="5826">
                  <c:v>405</c:v>
                </c:pt>
                <c:pt idx="5827">
                  <c:v>420</c:v>
                </c:pt>
                <c:pt idx="5828">
                  <c:v>444</c:v>
                </c:pt>
                <c:pt idx="5829">
                  <c:v>431</c:v>
                </c:pt>
                <c:pt idx="5830">
                  <c:v>450</c:v>
                </c:pt>
                <c:pt idx="5831">
                  <c:v>480</c:v>
                </c:pt>
                <c:pt idx="5832">
                  <c:v>505</c:v>
                </c:pt>
                <c:pt idx="5833">
                  <c:v>514</c:v>
                </c:pt>
                <c:pt idx="5834">
                  <c:v>519</c:v>
                </c:pt>
                <c:pt idx="5835">
                  <c:v>477</c:v>
                </c:pt>
                <c:pt idx="5836">
                  <c:v>440</c:v>
                </c:pt>
                <c:pt idx="5837">
                  <c:v>370</c:v>
                </c:pt>
                <c:pt idx="5838">
                  <c:v>326</c:v>
                </c:pt>
                <c:pt idx="5839">
                  <c:v>288</c:v>
                </c:pt>
                <c:pt idx="5840">
                  <c:v>269</c:v>
                </c:pt>
                <c:pt idx="5841">
                  <c:v>244</c:v>
                </c:pt>
                <c:pt idx="5842">
                  <c:v>223</c:v>
                </c:pt>
                <c:pt idx="5843">
                  <c:v>257</c:v>
                </c:pt>
                <c:pt idx="5844">
                  <c:v>273</c:v>
                </c:pt>
                <c:pt idx="5845">
                  <c:v>295</c:v>
                </c:pt>
                <c:pt idx="5846">
                  <c:v>317</c:v>
                </c:pt>
                <c:pt idx="5847">
                  <c:v>330</c:v>
                </c:pt>
                <c:pt idx="5848">
                  <c:v>317</c:v>
                </c:pt>
                <c:pt idx="5849">
                  <c:v>269</c:v>
                </c:pt>
                <c:pt idx="5850">
                  <c:v>232</c:v>
                </c:pt>
                <c:pt idx="5851">
                  <c:v>178</c:v>
                </c:pt>
                <c:pt idx="5852">
                  <c:v>151</c:v>
                </c:pt>
                <c:pt idx="5853">
                  <c:v>165</c:v>
                </c:pt>
                <c:pt idx="5854">
                  <c:v>235</c:v>
                </c:pt>
                <c:pt idx="5855">
                  <c:v>238</c:v>
                </c:pt>
                <c:pt idx="5856">
                  <c:v>258</c:v>
                </c:pt>
                <c:pt idx="5857">
                  <c:v>264</c:v>
                </c:pt>
                <c:pt idx="5858">
                  <c:v>279</c:v>
                </c:pt>
                <c:pt idx="5859">
                  <c:v>265</c:v>
                </c:pt>
                <c:pt idx="5860">
                  <c:v>271</c:v>
                </c:pt>
                <c:pt idx="5861">
                  <c:v>282</c:v>
                </c:pt>
                <c:pt idx="5862">
                  <c:v>303</c:v>
                </c:pt>
                <c:pt idx="5863">
                  <c:v>283</c:v>
                </c:pt>
                <c:pt idx="5864">
                  <c:v>216</c:v>
                </c:pt>
                <c:pt idx="5865">
                  <c:v>185</c:v>
                </c:pt>
                <c:pt idx="5866">
                  <c:v>211</c:v>
                </c:pt>
                <c:pt idx="5867">
                  <c:v>241</c:v>
                </c:pt>
                <c:pt idx="5868">
                  <c:v>232</c:v>
                </c:pt>
                <c:pt idx="5869">
                  <c:v>241</c:v>
                </c:pt>
                <c:pt idx="5870">
                  <c:v>268</c:v>
                </c:pt>
                <c:pt idx="5871">
                  <c:v>291</c:v>
                </c:pt>
                <c:pt idx="5872">
                  <c:v>256</c:v>
                </c:pt>
                <c:pt idx="5873">
                  <c:v>221</c:v>
                </c:pt>
                <c:pt idx="5874">
                  <c:v>186</c:v>
                </c:pt>
                <c:pt idx="5875">
                  <c:v>186</c:v>
                </c:pt>
                <c:pt idx="5876">
                  <c:v>185</c:v>
                </c:pt>
                <c:pt idx="5877">
                  <c:v>138</c:v>
                </c:pt>
                <c:pt idx="5878">
                  <c:v>87</c:v>
                </c:pt>
                <c:pt idx="5879">
                  <c:v>95</c:v>
                </c:pt>
                <c:pt idx="5880">
                  <c:v>126</c:v>
                </c:pt>
                <c:pt idx="5881">
                  <c:v>152</c:v>
                </c:pt>
                <c:pt idx="5882">
                  <c:v>172</c:v>
                </c:pt>
                <c:pt idx="5883">
                  <c:v>194</c:v>
                </c:pt>
                <c:pt idx="5884">
                  <c:v>204</c:v>
                </c:pt>
                <c:pt idx="5885">
                  <c:v>184</c:v>
                </c:pt>
                <c:pt idx="5886">
                  <c:v>175</c:v>
                </c:pt>
                <c:pt idx="5887">
                  <c:v>161</c:v>
                </c:pt>
                <c:pt idx="5888">
                  <c:v>100</c:v>
                </c:pt>
                <c:pt idx="5889">
                  <c:v>93</c:v>
                </c:pt>
                <c:pt idx="5890">
                  <c:v>84</c:v>
                </c:pt>
                <c:pt idx="5891">
                  <c:v>36</c:v>
                </c:pt>
                <c:pt idx="5892">
                  <c:v>14</c:v>
                </c:pt>
                <c:pt idx="5893">
                  <c:v>30</c:v>
                </c:pt>
                <c:pt idx="5894">
                  <c:v>38</c:v>
                </c:pt>
                <c:pt idx="5895">
                  <c:v>11</c:v>
                </c:pt>
                <c:pt idx="5896">
                  <c:v>0</c:v>
                </c:pt>
                <c:pt idx="5897">
                  <c:v>11</c:v>
                </c:pt>
                <c:pt idx="5898">
                  <c:v>5</c:v>
                </c:pt>
                <c:pt idx="5899">
                  <c:v>28</c:v>
                </c:pt>
                <c:pt idx="5900">
                  <c:v>93</c:v>
                </c:pt>
                <c:pt idx="5901">
                  <c:v>121</c:v>
                </c:pt>
                <c:pt idx="5902">
                  <c:v>146</c:v>
                </c:pt>
                <c:pt idx="5903">
                  <c:v>183</c:v>
                </c:pt>
                <c:pt idx="5904">
                  <c:v>224</c:v>
                </c:pt>
                <c:pt idx="5905">
                  <c:v>258</c:v>
                </c:pt>
                <c:pt idx="5906">
                  <c:v>303</c:v>
                </c:pt>
                <c:pt idx="5907">
                  <c:v>350</c:v>
                </c:pt>
                <c:pt idx="5908">
                  <c:v>352</c:v>
                </c:pt>
                <c:pt idx="5909">
                  <c:v>386</c:v>
                </c:pt>
                <c:pt idx="5910">
                  <c:v>398</c:v>
                </c:pt>
                <c:pt idx="5911">
                  <c:v>322</c:v>
                </c:pt>
                <c:pt idx="5912">
                  <c:v>339</c:v>
                </c:pt>
                <c:pt idx="5913">
                  <c:v>393</c:v>
                </c:pt>
                <c:pt idx="5914">
                  <c:v>422</c:v>
                </c:pt>
                <c:pt idx="5915">
                  <c:v>428</c:v>
                </c:pt>
                <c:pt idx="5916">
                  <c:v>411</c:v>
                </c:pt>
                <c:pt idx="5917">
                  <c:v>313</c:v>
                </c:pt>
                <c:pt idx="5918">
                  <c:v>309</c:v>
                </c:pt>
                <c:pt idx="5919">
                  <c:v>342</c:v>
                </c:pt>
                <c:pt idx="5920">
                  <c:v>363</c:v>
                </c:pt>
                <c:pt idx="5921">
                  <c:v>407</c:v>
                </c:pt>
                <c:pt idx="5922">
                  <c:v>441</c:v>
                </c:pt>
                <c:pt idx="5923">
                  <c:v>430</c:v>
                </c:pt>
                <c:pt idx="5924">
                  <c:v>400</c:v>
                </c:pt>
                <c:pt idx="5925">
                  <c:v>396</c:v>
                </c:pt>
                <c:pt idx="5926">
                  <c:v>424</c:v>
                </c:pt>
                <c:pt idx="5927">
                  <c:v>453</c:v>
                </c:pt>
                <c:pt idx="5928">
                  <c:v>462</c:v>
                </c:pt>
                <c:pt idx="5929">
                  <c:v>446</c:v>
                </c:pt>
                <c:pt idx="5930">
                  <c:v>446</c:v>
                </c:pt>
                <c:pt idx="5931">
                  <c:v>460</c:v>
                </c:pt>
                <c:pt idx="5932">
                  <c:v>454</c:v>
                </c:pt>
                <c:pt idx="5933">
                  <c:v>375</c:v>
                </c:pt>
                <c:pt idx="5934">
                  <c:v>300</c:v>
                </c:pt>
                <c:pt idx="5935">
                  <c:v>274</c:v>
                </c:pt>
                <c:pt idx="5936">
                  <c:v>338</c:v>
                </c:pt>
                <c:pt idx="5937">
                  <c:v>388</c:v>
                </c:pt>
                <c:pt idx="5938">
                  <c:v>440</c:v>
                </c:pt>
                <c:pt idx="5939">
                  <c:v>480</c:v>
                </c:pt>
                <c:pt idx="5940">
                  <c:v>425</c:v>
                </c:pt>
                <c:pt idx="5941">
                  <c:v>434</c:v>
                </c:pt>
                <c:pt idx="5942">
                  <c:v>445</c:v>
                </c:pt>
                <c:pt idx="5943">
                  <c:v>441</c:v>
                </c:pt>
                <c:pt idx="5944">
                  <c:v>389</c:v>
                </c:pt>
                <c:pt idx="5945">
                  <c:v>384</c:v>
                </c:pt>
                <c:pt idx="5946">
                  <c:v>394</c:v>
                </c:pt>
                <c:pt idx="5947">
                  <c:v>405</c:v>
                </c:pt>
                <c:pt idx="5948">
                  <c:v>396</c:v>
                </c:pt>
                <c:pt idx="5949">
                  <c:v>441</c:v>
                </c:pt>
                <c:pt idx="5950">
                  <c:v>484</c:v>
                </c:pt>
                <c:pt idx="5951">
                  <c:v>515</c:v>
                </c:pt>
                <c:pt idx="5952">
                  <c:v>536</c:v>
                </c:pt>
                <c:pt idx="5953">
                  <c:v>485</c:v>
                </c:pt>
                <c:pt idx="5954">
                  <c:v>371</c:v>
                </c:pt>
                <c:pt idx="5955">
                  <c:v>385</c:v>
                </c:pt>
                <c:pt idx="5956">
                  <c:v>438</c:v>
                </c:pt>
                <c:pt idx="5957">
                  <c:v>453</c:v>
                </c:pt>
                <c:pt idx="5958">
                  <c:v>431</c:v>
                </c:pt>
                <c:pt idx="5959">
                  <c:v>432</c:v>
                </c:pt>
                <c:pt idx="5960">
                  <c:v>423</c:v>
                </c:pt>
                <c:pt idx="5961">
                  <c:v>377</c:v>
                </c:pt>
                <c:pt idx="5962">
                  <c:v>341</c:v>
                </c:pt>
                <c:pt idx="5963">
                  <c:v>298</c:v>
                </c:pt>
                <c:pt idx="5964">
                  <c:v>266</c:v>
                </c:pt>
                <c:pt idx="5965">
                  <c:v>274</c:v>
                </c:pt>
                <c:pt idx="5966">
                  <c:v>289</c:v>
                </c:pt>
                <c:pt idx="5967">
                  <c:v>315</c:v>
                </c:pt>
                <c:pt idx="5968">
                  <c:v>344</c:v>
                </c:pt>
                <c:pt idx="5969">
                  <c:v>288</c:v>
                </c:pt>
                <c:pt idx="5970">
                  <c:v>265</c:v>
                </c:pt>
                <c:pt idx="5971">
                  <c:v>252</c:v>
                </c:pt>
                <c:pt idx="5972">
                  <c:v>261</c:v>
                </c:pt>
                <c:pt idx="5973">
                  <c:v>171</c:v>
                </c:pt>
                <c:pt idx="5974">
                  <c:v>140</c:v>
                </c:pt>
                <c:pt idx="5975">
                  <c:v>83</c:v>
                </c:pt>
                <c:pt idx="5976">
                  <c:v>81</c:v>
                </c:pt>
                <c:pt idx="5977">
                  <c:v>94</c:v>
                </c:pt>
                <c:pt idx="5978">
                  <c:v>63</c:v>
                </c:pt>
                <c:pt idx="5979">
                  <c:v>23</c:v>
                </c:pt>
                <c:pt idx="5980">
                  <c:v>0</c:v>
                </c:pt>
                <c:pt idx="5981">
                  <c:v>0</c:v>
                </c:pt>
                <c:pt idx="5982">
                  <c:v>14</c:v>
                </c:pt>
                <c:pt idx="5983">
                  <c:v>43</c:v>
                </c:pt>
                <c:pt idx="5984">
                  <c:v>95</c:v>
                </c:pt>
                <c:pt idx="5985">
                  <c:v>146</c:v>
                </c:pt>
                <c:pt idx="5986">
                  <c:v>148</c:v>
                </c:pt>
                <c:pt idx="5987">
                  <c:v>76</c:v>
                </c:pt>
                <c:pt idx="5988">
                  <c:v>12</c:v>
                </c:pt>
                <c:pt idx="5989">
                  <c:v>50</c:v>
                </c:pt>
                <c:pt idx="5990">
                  <c:v>100</c:v>
                </c:pt>
                <c:pt idx="5991">
                  <c:v>127</c:v>
                </c:pt>
                <c:pt idx="5992">
                  <c:v>175</c:v>
                </c:pt>
                <c:pt idx="5993">
                  <c:v>222</c:v>
                </c:pt>
                <c:pt idx="5994">
                  <c:v>266</c:v>
                </c:pt>
                <c:pt idx="5995">
                  <c:v>327</c:v>
                </c:pt>
                <c:pt idx="5996">
                  <c:v>343</c:v>
                </c:pt>
                <c:pt idx="5997">
                  <c:v>375</c:v>
                </c:pt>
                <c:pt idx="5998">
                  <c:v>379</c:v>
                </c:pt>
                <c:pt idx="5999">
                  <c:v>352</c:v>
                </c:pt>
                <c:pt idx="6000">
                  <c:v>301</c:v>
                </c:pt>
                <c:pt idx="6001">
                  <c:v>295</c:v>
                </c:pt>
                <c:pt idx="6002">
                  <c:v>302</c:v>
                </c:pt>
                <c:pt idx="6003">
                  <c:v>335</c:v>
                </c:pt>
                <c:pt idx="6004">
                  <c:v>311</c:v>
                </c:pt>
                <c:pt idx="6005">
                  <c:v>265</c:v>
                </c:pt>
                <c:pt idx="6006">
                  <c:v>224</c:v>
                </c:pt>
                <c:pt idx="6007">
                  <c:v>188</c:v>
                </c:pt>
                <c:pt idx="6008">
                  <c:v>124</c:v>
                </c:pt>
                <c:pt idx="6009">
                  <c:v>145</c:v>
                </c:pt>
                <c:pt idx="6010">
                  <c:v>178</c:v>
                </c:pt>
                <c:pt idx="6011">
                  <c:v>176</c:v>
                </c:pt>
                <c:pt idx="6012">
                  <c:v>149</c:v>
                </c:pt>
                <c:pt idx="6013">
                  <c:v>179</c:v>
                </c:pt>
                <c:pt idx="6014">
                  <c:v>231</c:v>
                </c:pt>
                <c:pt idx="6015">
                  <c:v>296</c:v>
                </c:pt>
                <c:pt idx="6016">
                  <c:v>327</c:v>
                </c:pt>
                <c:pt idx="6017">
                  <c:v>239</c:v>
                </c:pt>
                <c:pt idx="6018">
                  <c:v>155</c:v>
                </c:pt>
                <c:pt idx="6019">
                  <c:v>195</c:v>
                </c:pt>
                <c:pt idx="6020">
                  <c:v>273</c:v>
                </c:pt>
                <c:pt idx="6021">
                  <c:v>326</c:v>
                </c:pt>
                <c:pt idx="6022">
                  <c:v>318</c:v>
                </c:pt>
                <c:pt idx="6023">
                  <c:v>264</c:v>
                </c:pt>
                <c:pt idx="6024">
                  <c:v>274</c:v>
                </c:pt>
                <c:pt idx="6025">
                  <c:v>314</c:v>
                </c:pt>
                <c:pt idx="6026">
                  <c:v>365</c:v>
                </c:pt>
                <c:pt idx="6027">
                  <c:v>433</c:v>
                </c:pt>
                <c:pt idx="6028">
                  <c:v>485</c:v>
                </c:pt>
                <c:pt idx="6029">
                  <c:v>528</c:v>
                </c:pt>
                <c:pt idx="6030">
                  <c:v>545</c:v>
                </c:pt>
                <c:pt idx="6031">
                  <c:v>480</c:v>
                </c:pt>
                <c:pt idx="6032">
                  <c:v>439</c:v>
                </c:pt>
                <c:pt idx="6033">
                  <c:v>430</c:v>
                </c:pt>
                <c:pt idx="6034">
                  <c:v>415</c:v>
                </c:pt>
                <c:pt idx="6035">
                  <c:v>417</c:v>
                </c:pt>
                <c:pt idx="6036">
                  <c:v>442</c:v>
                </c:pt>
                <c:pt idx="6037">
                  <c:v>451</c:v>
                </c:pt>
                <c:pt idx="6038">
                  <c:v>436</c:v>
                </c:pt>
                <c:pt idx="6039">
                  <c:v>480</c:v>
                </c:pt>
                <c:pt idx="6040">
                  <c:v>521</c:v>
                </c:pt>
                <c:pt idx="6041">
                  <c:v>547</c:v>
                </c:pt>
                <c:pt idx="6042">
                  <c:v>570</c:v>
                </c:pt>
                <c:pt idx="6043">
                  <c:v>552</c:v>
                </c:pt>
                <c:pt idx="6044">
                  <c:v>519</c:v>
                </c:pt>
                <c:pt idx="6045">
                  <c:v>522</c:v>
                </c:pt>
                <c:pt idx="6046">
                  <c:v>511</c:v>
                </c:pt>
                <c:pt idx="6047">
                  <c:v>484</c:v>
                </c:pt>
                <c:pt idx="6048">
                  <c:v>484</c:v>
                </c:pt>
                <c:pt idx="6049">
                  <c:v>508</c:v>
                </c:pt>
                <c:pt idx="6050">
                  <c:v>514</c:v>
                </c:pt>
                <c:pt idx="6051">
                  <c:v>546</c:v>
                </c:pt>
                <c:pt idx="6052">
                  <c:v>545</c:v>
                </c:pt>
                <c:pt idx="6053">
                  <c:v>507</c:v>
                </c:pt>
                <c:pt idx="6054">
                  <c:v>498</c:v>
                </c:pt>
                <c:pt idx="6055">
                  <c:v>513</c:v>
                </c:pt>
                <c:pt idx="6056">
                  <c:v>521</c:v>
                </c:pt>
                <c:pt idx="6057">
                  <c:v>506</c:v>
                </c:pt>
                <c:pt idx="6058">
                  <c:v>519</c:v>
                </c:pt>
                <c:pt idx="6059">
                  <c:v>539</c:v>
                </c:pt>
                <c:pt idx="6060">
                  <c:v>526</c:v>
                </c:pt>
                <c:pt idx="6061">
                  <c:v>506</c:v>
                </c:pt>
                <c:pt idx="6062">
                  <c:v>485</c:v>
                </c:pt>
                <c:pt idx="6063">
                  <c:v>480</c:v>
                </c:pt>
                <c:pt idx="6064">
                  <c:v>451</c:v>
                </c:pt>
                <c:pt idx="6065">
                  <c:v>440</c:v>
                </c:pt>
                <c:pt idx="6066">
                  <c:v>421</c:v>
                </c:pt>
                <c:pt idx="6067">
                  <c:v>351</c:v>
                </c:pt>
                <c:pt idx="6068">
                  <c:v>198</c:v>
                </c:pt>
                <c:pt idx="6069">
                  <c:v>140</c:v>
                </c:pt>
                <c:pt idx="6070">
                  <c:v>79</c:v>
                </c:pt>
                <c:pt idx="6071">
                  <c:v>98</c:v>
                </c:pt>
                <c:pt idx="6072">
                  <c:v>134</c:v>
                </c:pt>
                <c:pt idx="6073">
                  <c:v>163</c:v>
                </c:pt>
                <c:pt idx="6074">
                  <c:v>215</c:v>
                </c:pt>
                <c:pt idx="6075">
                  <c:v>284</c:v>
                </c:pt>
                <c:pt idx="6076">
                  <c:v>337</c:v>
                </c:pt>
                <c:pt idx="6077">
                  <c:v>352</c:v>
                </c:pt>
                <c:pt idx="6078">
                  <c:v>354</c:v>
                </c:pt>
                <c:pt idx="6079">
                  <c:v>347</c:v>
                </c:pt>
                <c:pt idx="6080">
                  <c:v>365</c:v>
                </c:pt>
                <c:pt idx="6081">
                  <c:v>407</c:v>
                </c:pt>
                <c:pt idx="6082">
                  <c:v>450</c:v>
                </c:pt>
                <c:pt idx="6083">
                  <c:v>455</c:v>
                </c:pt>
                <c:pt idx="6084">
                  <c:v>435</c:v>
                </c:pt>
                <c:pt idx="6085">
                  <c:v>425</c:v>
                </c:pt>
                <c:pt idx="6086">
                  <c:v>441</c:v>
                </c:pt>
                <c:pt idx="6087">
                  <c:v>466</c:v>
                </c:pt>
                <c:pt idx="6088">
                  <c:v>441</c:v>
                </c:pt>
                <c:pt idx="6089">
                  <c:v>413</c:v>
                </c:pt>
                <c:pt idx="6090">
                  <c:v>361</c:v>
                </c:pt>
                <c:pt idx="6091">
                  <c:v>321</c:v>
                </c:pt>
                <c:pt idx="6092">
                  <c:v>301</c:v>
                </c:pt>
                <c:pt idx="6093">
                  <c:v>296</c:v>
                </c:pt>
                <c:pt idx="6094">
                  <c:v>295</c:v>
                </c:pt>
                <c:pt idx="6095">
                  <c:v>293</c:v>
                </c:pt>
                <c:pt idx="6096">
                  <c:v>269</c:v>
                </c:pt>
                <c:pt idx="6097">
                  <c:v>244</c:v>
                </c:pt>
                <c:pt idx="6098">
                  <c:v>251</c:v>
                </c:pt>
                <c:pt idx="6099">
                  <c:v>231</c:v>
                </c:pt>
                <c:pt idx="6100">
                  <c:v>241</c:v>
                </c:pt>
                <c:pt idx="6101">
                  <c:v>257</c:v>
                </c:pt>
                <c:pt idx="6102">
                  <c:v>257</c:v>
                </c:pt>
                <c:pt idx="6103">
                  <c:v>273</c:v>
                </c:pt>
                <c:pt idx="6104">
                  <c:v>297</c:v>
                </c:pt>
                <c:pt idx="6105">
                  <c:v>249</c:v>
                </c:pt>
                <c:pt idx="6106">
                  <c:v>252</c:v>
                </c:pt>
                <c:pt idx="6107">
                  <c:v>268</c:v>
                </c:pt>
                <c:pt idx="6108">
                  <c:v>262</c:v>
                </c:pt>
                <c:pt idx="6109">
                  <c:v>258</c:v>
                </c:pt>
                <c:pt idx="6110">
                  <c:v>248</c:v>
                </c:pt>
                <c:pt idx="6111">
                  <c:v>253</c:v>
                </c:pt>
                <c:pt idx="6112">
                  <c:v>247</c:v>
                </c:pt>
                <c:pt idx="6113">
                  <c:v>228</c:v>
                </c:pt>
                <c:pt idx="6114">
                  <c:v>218</c:v>
                </c:pt>
                <c:pt idx="6115">
                  <c:v>246</c:v>
                </c:pt>
                <c:pt idx="6116">
                  <c:v>289</c:v>
                </c:pt>
                <c:pt idx="6117">
                  <c:v>335</c:v>
                </c:pt>
                <c:pt idx="6118">
                  <c:v>360</c:v>
                </c:pt>
                <c:pt idx="6119">
                  <c:v>364</c:v>
                </c:pt>
                <c:pt idx="6120">
                  <c:v>382</c:v>
                </c:pt>
                <c:pt idx="6121">
                  <c:v>351</c:v>
                </c:pt>
                <c:pt idx="6122">
                  <c:v>354</c:v>
                </c:pt>
                <c:pt idx="6123">
                  <c:v>383</c:v>
                </c:pt>
                <c:pt idx="6124">
                  <c:v>435</c:v>
                </c:pt>
                <c:pt idx="6125">
                  <c:v>468</c:v>
                </c:pt>
                <c:pt idx="6126">
                  <c:v>455</c:v>
                </c:pt>
                <c:pt idx="6127">
                  <c:v>426</c:v>
                </c:pt>
                <c:pt idx="6128">
                  <c:v>402</c:v>
                </c:pt>
                <c:pt idx="6129">
                  <c:v>391</c:v>
                </c:pt>
                <c:pt idx="6130">
                  <c:v>388</c:v>
                </c:pt>
                <c:pt idx="6131">
                  <c:v>374</c:v>
                </c:pt>
                <c:pt idx="6132">
                  <c:v>378</c:v>
                </c:pt>
                <c:pt idx="6133">
                  <c:v>399</c:v>
                </c:pt>
                <c:pt idx="6134">
                  <c:v>395</c:v>
                </c:pt>
                <c:pt idx="6135">
                  <c:v>393</c:v>
                </c:pt>
                <c:pt idx="6136">
                  <c:v>399</c:v>
                </c:pt>
                <c:pt idx="6137">
                  <c:v>387</c:v>
                </c:pt>
                <c:pt idx="6138">
                  <c:v>361</c:v>
                </c:pt>
                <c:pt idx="6139">
                  <c:v>324</c:v>
                </c:pt>
                <c:pt idx="6140">
                  <c:v>287</c:v>
                </c:pt>
                <c:pt idx="6141">
                  <c:v>233</c:v>
                </c:pt>
                <c:pt idx="6142">
                  <c:v>196</c:v>
                </c:pt>
                <c:pt idx="6143">
                  <c:v>224</c:v>
                </c:pt>
                <c:pt idx="6144">
                  <c:v>239</c:v>
                </c:pt>
                <c:pt idx="6145">
                  <c:v>237</c:v>
                </c:pt>
                <c:pt idx="6146">
                  <c:v>210</c:v>
                </c:pt>
                <c:pt idx="6147">
                  <c:v>216</c:v>
                </c:pt>
                <c:pt idx="6148">
                  <c:v>263</c:v>
                </c:pt>
                <c:pt idx="6149">
                  <c:v>310</c:v>
                </c:pt>
                <c:pt idx="6150">
                  <c:v>351</c:v>
                </c:pt>
                <c:pt idx="6151">
                  <c:v>394</c:v>
                </c:pt>
                <c:pt idx="6152">
                  <c:v>408</c:v>
                </c:pt>
                <c:pt idx="6153">
                  <c:v>410</c:v>
                </c:pt>
                <c:pt idx="6154">
                  <c:v>413</c:v>
                </c:pt>
                <c:pt idx="6155">
                  <c:v>420</c:v>
                </c:pt>
                <c:pt idx="6156">
                  <c:v>427</c:v>
                </c:pt>
                <c:pt idx="6157">
                  <c:v>420</c:v>
                </c:pt>
                <c:pt idx="6158">
                  <c:v>406</c:v>
                </c:pt>
                <c:pt idx="6159">
                  <c:v>396</c:v>
                </c:pt>
                <c:pt idx="6160">
                  <c:v>374</c:v>
                </c:pt>
                <c:pt idx="6161">
                  <c:v>353</c:v>
                </c:pt>
                <c:pt idx="6162">
                  <c:v>337</c:v>
                </c:pt>
                <c:pt idx="6163">
                  <c:v>351</c:v>
                </c:pt>
                <c:pt idx="6164">
                  <c:v>383</c:v>
                </c:pt>
                <c:pt idx="6165">
                  <c:v>390</c:v>
                </c:pt>
                <c:pt idx="6166">
                  <c:v>353</c:v>
                </c:pt>
                <c:pt idx="6167">
                  <c:v>306</c:v>
                </c:pt>
                <c:pt idx="6168">
                  <c:v>341</c:v>
                </c:pt>
                <c:pt idx="6169">
                  <c:v>360</c:v>
                </c:pt>
                <c:pt idx="6170">
                  <c:v>375</c:v>
                </c:pt>
                <c:pt idx="6171">
                  <c:v>409</c:v>
                </c:pt>
                <c:pt idx="6172">
                  <c:v>443</c:v>
                </c:pt>
                <c:pt idx="6173">
                  <c:v>444</c:v>
                </c:pt>
                <c:pt idx="6174">
                  <c:v>436</c:v>
                </c:pt>
                <c:pt idx="6175">
                  <c:v>444</c:v>
                </c:pt>
                <c:pt idx="6176">
                  <c:v>469</c:v>
                </c:pt>
                <c:pt idx="6177">
                  <c:v>465</c:v>
                </c:pt>
                <c:pt idx="6178">
                  <c:v>388</c:v>
                </c:pt>
                <c:pt idx="6179">
                  <c:v>363</c:v>
                </c:pt>
                <c:pt idx="6180">
                  <c:v>374</c:v>
                </c:pt>
                <c:pt idx="6181">
                  <c:v>364</c:v>
                </c:pt>
                <c:pt idx="6182">
                  <c:v>404</c:v>
                </c:pt>
                <c:pt idx="6183">
                  <c:v>422</c:v>
                </c:pt>
                <c:pt idx="6184">
                  <c:v>408</c:v>
                </c:pt>
                <c:pt idx="6185">
                  <c:v>409</c:v>
                </c:pt>
                <c:pt idx="6186">
                  <c:v>383</c:v>
                </c:pt>
                <c:pt idx="6187">
                  <c:v>306</c:v>
                </c:pt>
                <c:pt idx="6188">
                  <c:v>260</c:v>
                </c:pt>
                <c:pt idx="6189">
                  <c:v>270</c:v>
                </c:pt>
                <c:pt idx="6190">
                  <c:v>291</c:v>
                </c:pt>
                <c:pt idx="6191">
                  <c:v>290</c:v>
                </c:pt>
                <c:pt idx="6192">
                  <c:v>301</c:v>
                </c:pt>
                <c:pt idx="6193">
                  <c:v>300</c:v>
                </c:pt>
                <c:pt idx="6194">
                  <c:v>288</c:v>
                </c:pt>
                <c:pt idx="6195">
                  <c:v>303</c:v>
                </c:pt>
                <c:pt idx="6196">
                  <c:v>309</c:v>
                </c:pt>
                <c:pt idx="6197">
                  <c:v>308</c:v>
                </c:pt>
                <c:pt idx="6198">
                  <c:v>317</c:v>
                </c:pt>
                <c:pt idx="6199">
                  <c:v>334</c:v>
                </c:pt>
                <c:pt idx="6200">
                  <c:v>330</c:v>
                </c:pt>
                <c:pt idx="6201">
                  <c:v>332</c:v>
                </c:pt>
                <c:pt idx="6202">
                  <c:v>339</c:v>
                </c:pt>
                <c:pt idx="6203">
                  <c:v>332</c:v>
                </c:pt>
                <c:pt idx="6204">
                  <c:v>323</c:v>
                </c:pt>
                <c:pt idx="6205">
                  <c:v>322</c:v>
                </c:pt>
                <c:pt idx="6206">
                  <c:v>287</c:v>
                </c:pt>
                <c:pt idx="6207">
                  <c:v>278</c:v>
                </c:pt>
                <c:pt idx="6208">
                  <c:v>339</c:v>
                </c:pt>
                <c:pt idx="6209">
                  <c:v>407</c:v>
                </c:pt>
                <c:pt idx="6210">
                  <c:v>404</c:v>
                </c:pt>
                <c:pt idx="6211">
                  <c:v>380</c:v>
                </c:pt>
                <c:pt idx="6212">
                  <c:v>352</c:v>
                </c:pt>
                <c:pt idx="6213">
                  <c:v>294</c:v>
                </c:pt>
                <c:pt idx="6214">
                  <c:v>216</c:v>
                </c:pt>
                <c:pt idx="6215">
                  <c:v>208</c:v>
                </c:pt>
                <c:pt idx="6216">
                  <c:v>263</c:v>
                </c:pt>
                <c:pt idx="6217">
                  <c:v>305</c:v>
                </c:pt>
                <c:pt idx="6218">
                  <c:v>335</c:v>
                </c:pt>
                <c:pt idx="6219">
                  <c:v>335</c:v>
                </c:pt>
                <c:pt idx="6220">
                  <c:v>323</c:v>
                </c:pt>
                <c:pt idx="6221">
                  <c:v>315</c:v>
                </c:pt>
                <c:pt idx="6222">
                  <c:v>306</c:v>
                </c:pt>
                <c:pt idx="6223">
                  <c:v>296</c:v>
                </c:pt>
                <c:pt idx="6224">
                  <c:v>313</c:v>
                </c:pt>
                <c:pt idx="6225">
                  <c:v>328</c:v>
                </c:pt>
                <c:pt idx="6226">
                  <c:v>334</c:v>
                </c:pt>
                <c:pt idx="6227">
                  <c:v>330</c:v>
                </c:pt>
                <c:pt idx="6228">
                  <c:v>351</c:v>
                </c:pt>
                <c:pt idx="6229">
                  <c:v>377</c:v>
                </c:pt>
                <c:pt idx="6230">
                  <c:v>399</c:v>
                </c:pt>
                <c:pt idx="6231">
                  <c:v>445</c:v>
                </c:pt>
                <c:pt idx="6232">
                  <c:v>479</c:v>
                </c:pt>
                <c:pt idx="6233">
                  <c:v>449</c:v>
                </c:pt>
                <c:pt idx="6234">
                  <c:v>422</c:v>
                </c:pt>
                <c:pt idx="6235">
                  <c:v>419</c:v>
                </c:pt>
                <c:pt idx="6236">
                  <c:v>452</c:v>
                </c:pt>
                <c:pt idx="6237">
                  <c:v>482</c:v>
                </c:pt>
                <c:pt idx="6238">
                  <c:v>504</c:v>
                </c:pt>
                <c:pt idx="6239">
                  <c:v>505</c:v>
                </c:pt>
                <c:pt idx="6240">
                  <c:v>490</c:v>
                </c:pt>
                <c:pt idx="6241">
                  <c:v>441</c:v>
                </c:pt>
                <c:pt idx="6242">
                  <c:v>444</c:v>
                </c:pt>
                <c:pt idx="6243">
                  <c:v>426</c:v>
                </c:pt>
                <c:pt idx="6244">
                  <c:v>383</c:v>
                </c:pt>
                <c:pt idx="6245">
                  <c:v>286</c:v>
                </c:pt>
                <c:pt idx="6246">
                  <c:v>200</c:v>
                </c:pt>
                <c:pt idx="6247">
                  <c:v>168</c:v>
                </c:pt>
                <c:pt idx="6248">
                  <c:v>154</c:v>
                </c:pt>
                <c:pt idx="6249">
                  <c:v>126</c:v>
                </c:pt>
                <c:pt idx="6250">
                  <c:v>112</c:v>
                </c:pt>
                <c:pt idx="6251">
                  <c:v>114</c:v>
                </c:pt>
                <c:pt idx="6252">
                  <c:v>81</c:v>
                </c:pt>
                <c:pt idx="6253">
                  <c:v>45</c:v>
                </c:pt>
                <c:pt idx="6254">
                  <c:v>57</c:v>
                </c:pt>
                <c:pt idx="6255">
                  <c:v>92</c:v>
                </c:pt>
                <c:pt idx="6256">
                  <c:v>125</c:v>
                </c:pt>
                <c:pt idx="6257">
                  <c:v>184</c:v>
                </c:pt>
                <c:pt idx="6258">
                  <c:v>269</c:v>
                </c:pt>
                <c:pt idx="6259">
                  <c:v>363</c:v>
                </c:pt>
                <c:pt idx="6260">
                  <c:v>425</c:v>
                </c:pt>
                <c:pt idx="6261">
                  <c:v>454</c:v>
                </c:pt>
                <c:pt idx="6262">
                  <c:v>450</c:v>
                </c:pt>
                <c:pt idx="6263">
                  <c:v>452</c:v>
                </c:pt>
                <c:pt idx="6264">
                  <c:v>456</c:v>
                </c:pt>
                <c:pt idx="6265">
                  <c:v>444</c:v>
                </c:pt>
                <c:pt idx="6266">
                  <c:v>447</c:v>
                </c:pt>
                <c:pt idx="6267">
                  <c:v>471</c:v>
                </c:pt>
                <c:pt idx="6268">
                  <c:v>497</c:v>
                </c:pt>
                <c:pt idx="6269">
                  <c:v>495</c:v>
                </c:pt>
                <c:pt idx="6270">
                  <c:v>482</c:v>
                </c:pt>
                <c:pt idx="6271">
                  <c:v>454</c:v>
                </c:pt>
                <c:pt idx="6272">
                  <c:v>422</c:v>
                </c:pt>
                <c:pt idx="6273">
                  <c:v>366</c:v>
                </c:pt>
                <c:pt idx="6274">
                  <c:v>272</c:v>
                </c:pt>
                <c:pt idx="6275">
                  <c:v>211</c:v>
                </c:pt>
                <c:pt idx="6276">
                  <c:v>190</c:v>
                </c:pt>
                <c:pt idx="6277">
                  <c:v>171</c:v>
                </c:pt>
                <c:pt idx="6278">
                  <c:v>126</c:v>
                </c:pt>
                <c:pt idx="6279">
                  <c:v>166</c:v>
                </c:pt>
                <c:pt idx="6280">
                  <c:v>240</c:v>
                </c:pt>
                <c:pt idx="6281">
                  <c:v>298</c:v>
                </c:pt>
                <c:pt idx="6282">
                  <c:v>351</c:v>
                </c:pt>
                <c:pt idx="6283">
                  <c:v>383</c:v>
                </c:pt>
                <c:pt idx="6284">
                  <c:v>429</c:v>
                </c:pt>
                <c:pt idx="6285">
                  <c:v>453</c:v>
                </c:pt>
                <c:pt idx="6286">
                  <c:v>462</c:v>
                </c:pt>
                <c:pt idx="6287">
                  <c:v>466</c:v>
                </c:pt>
                <c:pt idx="6288">
                  <c:v>480</c:v>
                </c:pt>
                <c:pt idx="6289">
                  <c:v>482</c:v>
                </c:pt>
                <c:pt idx="6290">
                  <c:v>489</c:v>
                </c:pt>
                <c:pt idx="6291">
                  <c:v>469</c:v>
                </c:pt>
                <c:pt idx="6292">
                  <c:v>428</c:v>
                </c:pt>
                <c:pt idx="6293">
                  <c:v>402</c:v>
                </c:pt>
                <c:pt idx="6294">
                  <c:v>340</c:v>
                </c:pt>
                <c:pt idx="6295">
                  <c:v>267</c:v>
                </c:pt>
                <c:pt idx="6296">
                  <c:v>225</c:v>
                </c:pt>
                <c:pt idx="6297">
                  <c:v>204</c:v>
                </c:pt>
                <c:pt idx="6298">
                  <c:v>195</c:v>
                </c:pt>
                <c:pt idx="6299">
                  <c:v>183</c:v>
                </c:pt>
                <c:pt idx="6300">
                  <c:v>215</c:v>
                </c:pt>
                <c:pt idx="6301">
                  <c:v>263</c:v>
                </c:pt>
                <c:pt idx="6302">
                  <c:v>276</c:v>
                </c:pt>
                <c:pt idx="6303">
                  <c:v>265</c:v>
                </c:pt>
                <c:pt idx="6304">
                  <c:v>273</c:v>
                </c:pt>
                <c:pt idx="6305">
                  <c:v>271</c:v>
                </c:pt>
                <c:pt idx="6306">
                  <c:v>271</c:v>
                </c:pt>
                <c:pt idx="6307">
                  <c:v>277</c:v>
                </c:pt>
                <c:pt idx="6308">
                  <c:v>260</c:v>
                </c:pt>
                <c:pt idx="6309">
                  <c:v>285</c:v>
                </c:pt>
                <c:pt idx="6310">
                  <c:v>333</c:v>
                </c:pt>
                <c:pt idx="6311">
                  <c:v>370</c:v>
                </c:pt>
                <c:pt idx="6312">
                  <c:v>332</c:v>
                </c:pt>
                <c:pt idx="6313">
                  <c:v>331</c:v>
                </c:pt>
                <c:pt idx="6314">
                  <c:v>364</c:v>
                </c:pt>
                <c:pt idx="6315">
                  <c:v>386</c:v>
                </c:pt>
                <c:pt idx="6316">
                  <c:v>406</c:v>
                </c:pt>
                <c:pt idx="6317">
                  <c:v>438</c:v>
                </c:pt>
                <c:pt idx="6318">
                  <c:v>483</c:v>
                </c:pt>
                <c:pt idx="6319">
                  <c:v>509</c:v>
                </c:pt>
                <c:pt idx="6320">
                  <c:v>500</c:v>
                </c:pt>
                <c:pt idx="6321">
                  <c:v>434</c:v>
                </c:pt>
                <c:pt idx="6322">
                  <c:v>385</c:v>
                </c:pt>
                <c:pt idx="6323">
                  <c:v>402</c:v>
                </c:pt>
                <c:pt idx="6324">
                  <c:v>430</c:v>
                </c:pt>
                <c:pt idx="6325">
                  <c:v>447</c:v>
                </c:pt>
                <c:pt idx="6326">
                  <c:v>386</c:v>
                </c:pt>
                <c:pt idx="6327">
                  <c:v>335</c:v>
                </c:pt>
                <c:pt idx="6328">
                  <c:v>337</c:v>
                </c:pt>
                <c:pt idx="6329">
                  <c:v>357</c:v>
                </c:pt>
                <c:pt idx="6330">
                  <c:v>378</c:v>
                </c:pt>
                <c:pt idx="6331">
                  <c:v>389</c:v>
                </c:pt>
                <c:pt idx="6332">
                  <c:v>337</c:v>
                </c:pt>
                <c:pt idx="6333">
                  <c:v>310</c:v>
                </c:pt>
                <c:pt idx="6334">
                  <c:v>289</c:v>
                </c:pt>
                <c:pt idx="6335">
                  <c:v>274</c:v>
                </c:pt>
                <c:pt idx="6336">
                  <c:v>279</c:v>
                </c:pt>
                <c:pt idx="6337">
                  <c:v>301</c:v>
                </c:pt>
                <c:pt idx="6338">
                  <c:v>294</c:v>
                </c:pt>
                <c:pt idx="6339">
                  <c:v>294</c:v>
                </c:pt>
                <c:pt idx="6340">
                  <c:v>327</c:v>
                </c:pt>
                <c:pt idx="6341">
                  <c:v>356</c:v>
                </c:pt>
                <c:pt idx="6342">
                  <c:v>305</c:v>
                </c:pt>
                <c:pt idx="6343">
                  <c:v>173</c:v>
                </c:pt>
                <c:pt idx="6344">
                  <c:v>21</c:v>
                </c:pt>
                <c:pt idx="6345">
                  <c:v>1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3</c:v>
                </c:pt>
                <c:pt idx="6357">
                  <c:v>0</c:v>
                </c:pt>
                <c:pt idx="6358">
                  <c:v>44</c:v>
                </c:pt>
                <c:pt idx="6359">
                  <c:v>80</c:v>
                </c:pt>
                <c:pt idx="6360">
                  <c:v>41</c:v>
                </c:pt>
                <c:pt idx="6361">
                  <c:v>0</c:v>
                </c:pt>
                <c:pt idx="6362">
                  <c:v>0</c:v>
                </c:pt>
                <c:pt idx="6363">
                  <c:v>20</c:v>
                </c:pt>
                <c:pt idx="6364">
                  <c:v>47</c:v>
                </c:pt>
                <c:pt idx="6365">
                  <c:v>93</c:v>
                </c:pt>
                <c:pt idx="6366">
                  <c:v>143</c:v>
                </c:pt>
                <c:pt idx="6367">
                  <c:v>187</c:v>
                </c:pt>
                <c:pt idx="6368">
                  <c:v>239</c:v>
                </c:pt>
                <c:pt idx="6369">
                  <c:v>288</c:v>
                </c:pt>
                <c:pt idx="6370">
                  <c:v>328</c:v>
                </c:pt>
                <c:pt idx="6371">
                  <c:v>351</c:v>
                </c:pt>
                <c:pt idx="6372">
                  <c:v>330</c:v>
                </c:pt>
                <c:pt idx="6373">
                  <c:v>307</c:v>
                </c:pt>
                <c:pt idx="6374">
                  <c:v>319</c:v>
                </c:pt>
                <c:pt idx="6375">
                  <c:v>337</c:v>
                </c:pt>
                <c:pt idx="6376">
                  <c:v>317</c:v>
                </c:pt>
                <c:pt idx="6377">
                  <c:v>319</c:v>
                </c:pt>
                <c:pt idx="6378">
                  <c:v>313</c:v>
                </c:pt>
                <c:pt idx="6379">
                  <c:v>308</c:v>
                </c:pt>
                <c:pt idx="6380">
                  <c:v>348</c:v>
                </c:pt>
                <c:pt idx="6381">
                  <c:v>392</c:v>
                </c:pt>
                <c:pt idx="6382">
                  <c:v>412</c:v>
                </c:pt>
                <c:pt idx="6383">
                  <c:v>410</c:v>
                </c:pt>
                <c:pt idx="6384">
                  <c:v>400</c:v>
                </c:pt>
                <c:pt idx="6385">
                  <c:v>402</c:v>
                </c:pt>
                <c:pt idx="6386">
                  <c:v>418</c:v>
                </c:pt>
                <c:pt idx="6387">
                  <c:v>386</c:v>
                </c:pt>
                <c:pt idx="6388">
                  <c:v>367</c:v>
                </c:pt>
                <c:pt idx="6389">
                  <c:v>365</c:v>
                </c:pt>
                <c:pt idx="6390">
                  <c:v>354</c:v>
                </c:pt>
                <c:pt idx="6391">
                  <c:v>381</c:v>
                </c:pt>
                <c:pt idx="6392">
                  <c:v>411</c:v>
                </c:pt>
                <c:pt idx="6393">
                  <c:v>434</c:v>
                </c:pt>
                <c:pt idx="6394">
                  <c:v>444</c:v>
                </c:pt>
                <c:pt idx="6395">
                  <c:v>449</c:v>
                </c:pt>
                <c:pt idx="6396">
                  <c:v>452</c:v>
                </c:pt>
                <c:pt idx="6397">
                  <c:v>454</c:v>
                </c:pt>
                <c:pt idx="6398">
                  <c:v>459</c:v>
                </c:pt>
                <c:pt idx="6399">
                  <c:v>455</c:v>
                </c:pt>
                <c:pt idx="6400">
                  <c:v>444</c:v>
                </c:pt>
                <c:pt idx="6401">
                  <c:v>431</c:v>
                </c:pt>
                <c:pt idx="6402">
                  <c:v>427</c:v>
                </c:pt>
                <c:pt idx="6403">
                  <c:v>438</c:v>
                </c:pt>
                <c:pt idx="6404">
                  <c:v>445</c:v>
                </c:pt>
                <c:pt idx="6405">
                  <c:v>438</c:v>
                </c:pt>
                <c:pt idx="6406">
                  <c:v>444</c:v>
                </c:pt>
                <c:pt idx="6407">
                  <c:v>471</c:v>
                </c:pt>
                <c:pt idx="6408">
                  <c:v>474</c:v>
                </c:pt>
                <c:pt idx="6409">
                  <c:v>436</c:v>
                </c:pt>
                <c:pt idx="6410">
                  <c:v>438</c:v>
                </c:pt>
                <c:pt idx="6411">
                  <c:v>415</c:v>
                </c:pt>
                <c:pt idx="6412">
                  <c:v>368</c:v>
                </c:pt>
                <c:pt idx="6413">
                  <c:v>228</c:v>
                </c:pt>
                <c:pt idx="6414">
                  <c:v>132</c:v>
                </c:pt>
                <c:pt idx="6415">
                  <c:v>74</c:v>
                </c:pt>
                <c:pt idx="6416">
                  <c:v>53</c:v>
                </c:pt>
                <c:pt idx="6417">
                  <c:v>106</c:v>
                </c:pt>
                <c:pt idx="6418">
                  <c:v>155</c:v>
                </c:pt>
                <c:pt idx="6419">
                  <c:v>214</c:v>
                </c:pt>
                <c:pt idx="6420">
                  <c:v>279</c:v>
                </c:pt>
                <c:pt idx="6421">
                  <c:v>323</c:v>
                </c:pt>
                <c:pt idx="6422">
                  <c:v>331</c:v>
                </c:pt>
                <c:pt idx="6423">
                  <c:v>282</c:v>
                </c:pt>
                <c:pt idx="6424">
                  <c:v>119</c:v>
                </c:pt>
                <c:pt idx="6425">
                  <c:v>78</c:v>
                </c:pt>
                <c:pt idx="6426">
                  <c:v>102</c:v>
                </c:pt>
                <c:pt idx="6427">
                  <c:v>154</c:v>
                </c:pt>
                <c:pt idx="6428">
                  <c:v>188</c:v>
                </c:pt>
                <c:pt idx="6429">
                  <c:v>226</c:v>
                </c:pt>
                <c:pt idx="6430">
                  <c:v>268</c:v>
                </c:pt>
                <c:pt idx="6431">
                  <c:v>307</c:v>
                </c:pt>
                <c:pt idx="6432">
                  <c:v>366</c:v>
                </c:pt>
                <c:pt idx="6433">
                  <c:v>414</c:v>
                </c:pt>
                <c:pt idx="6434">
                  <c:v>482</c:v>
                </c:pt>
                <c:pt idx="6435">
                  <c:v>518</c:v>
                </c:pt>
                <c:pt idx="6436">
                  <c:v>529</c:v>
                </c:pt>
                <c:pt idx="6437">
                  <c:v>492</c:v>
                </c:pt>
                <c:pt idx="6438">
                  <c:v>400</c:v>
                </c:pt>
                <c:pt idx="6439">
                  <c:v>333</c:v>
                </c:pt>
                <c:pt idx="6440">
                  <c:v>314</c:v>
                </c:pt>
                <c:pt idx="6441">
                  <c:v>294</c:v>
                </c:pt>
                <c:pt idx="6442">
                  <c:v>243</c:v>
                </c:pt>
                <c:pt idx="6443">
                  <c:v>253</c:v>
                </c:pt>
                <c:pt idx="6444">
                  <c:v>294</c:v>
                </c:pt>
                <c:pt idx="6445">
                  <c:v>333</c:v>
                </c:pt>
                <c:pt idx="6446">
                  <c:v>359</c:v>
                </c:pt>
                <c:pt idx="6447">
                  <c:v>389</c:v>
                </c:pt>
                <c:pt idx="6448">
                  <c:v>442</c:v>
                </c:pt>
                <c:pt idx="6449">
                  <c:v>496</c:v>
                </c:pt>
                <c:pt idx="6450">
                  <c:v>511</c:v>
                </c:pt>
                <c:pt idx="6451">
                  <c:v>489</c:v>
                </c:pt>
                <c:pt idx="6452">
                  <c:v>485</c:v>
                </c:pt>
                <c:pt idx="6453">
                  <c:v>505</c:v>
                </c:pt>
                <c:pt idx="6454">
                  <c:v>470</c:v>
                </c:pt>
                <c:pt idx="6455">
                  <c:v>394</c:v>
                </c:pt>
                <c:pt idx="6456">
                  <c:v>271</c:v>
                </c:pt>
                <c:pt idx="6457">
                  <c:v>219</c:v>
                </c:pt>
                <c:pt idx="6458">
                  <c:v>197</c:v>
                </c:pt>
                <c:pt idx="6459">
                  <c:v>158</c:v>
                </c:pt>
                <c:pt idx="6460">
                  <c:v>168</c:v>
                </c:pt>
                <c:pt idx="6461">
                  <c:v>195</c:v>
                </c:pt>
                <c:pt idx="6462">
                  <c:v>207</c:v>
                </c:pt>
                <c:pt idx="6463">
                  <c:v>196</c:v>
                </c:pt>
                <c:pt idx="6464">
                  <c:v>177</c:v>
                </c:pt>
                <c:pt idx="6465">
                  <c:v>179</c:v>
                </c:pt>
                <c:pt idx="6466">
                  <c:v>211</c:v>
                </c:pt>
                <c:pt idx="6467">
                  <c:v>223</c:v>
                </c:pt>
                <c:pt idx="6468">
                  <c:v>248</c:v>
                </c:pt>
                <c:pt idx="6469">
                  <c:v>279</c:v>
                </c:pt>
                <c:pt idx="6470">
                  <c:v>262</c:v>
                </c:pt>
                <c:pt idx="6471">
                  <c:v>263</c:v>
                </c:pt>
                <c:pt idx="6472">
                  <c:v>288</c:v>
                </c:pt>
                <c:pt idx="6473">
                  <c:v>322</c:v>
                </c:pt>
                <c:pt idx="6474">
                  <c:v>359</c:v>
                </c:pt>
                <c:pt idx="6475">
                  <c:v>365</c:v>
                </c:pt>
                <c:pt idx="6476">
                  <c:v>377</c:v>
                </c:pt>
                <c:pt idx="6477">
                  <c:v>377</c:v>
                </c:pt>
                <c:pt idx="6478">
                  <c:v>357</c:v>
                </c:pt>
                <c:pt idx="6479">
                  <c:v>383</c:v>
                </c:pt>
                <c:pt idx="6480">
                  <c:v>407</c:v>
                </c:pt>
                <c:pt idx="6481">
                  <c:v>449</c:v>
                </c:pt>
                <c:pt idx="6482">
                  <c:v>459</c:v>
                </c:pt>
                <c:pt idx="6483">
                  <c:v>441</c:v>
                </c:pt>
                <c:pt idx="6484">
                  <c:v>422</c:v>
                </c:pt>
                <c:pt idx="6485">
                  <c:v>423</c:v>
                </c:pt>
                <c:pt idx="6486">
                  <c:v>419</c:v>
                </c:pt>
                <c:pt idx="6487">
                  <c:v>425</c:v>
                </c:pt>
                <c:pt idx="6488">
                  <c:v>420</c:v>
                </c:pt>
                <c:pt idx="6489">
                  <c:v>377</c:v>
                </c:pt>
                <c:pt idx="6490">
                  <c:v>308</c:v>
                </c:pt>
                <c:pt idx="6491">
                  <c:v>300</c:v>
                </c:pt>
                <c:pt idx="6492">
                  <c:v>324</c:v>
                </c:pt>
                <c:pt idx="6493">
                  <c:v>412</c:v>
                </c:pt>
                <c:pt idx="6494">
                  <c:v>461</c:v>
                </c:pt>
                <c:pt idx="6495">
                  <c:v>461</c:v>
                </c:pt>
                <c:pt idx="6496">
                  <c:v>457</c:v>
                </c:pt>
                <c:pt idx="6497">
                  <c:v>476</c:v>
                </c:pt>
                <c:pt idx="6498">
                  <c:v>451</c:v>
                </c:pt>
                <c:pt idx="6499">
                  <c:v>381</c:v>
                </c:pt>
                <c:pt idx="6500">
                  <c:v>300</c:v>
                </c:pt>
                <c:pt idx="6501">
                  <c:v>225</c:v>
                </c:pt>
                <c:pt idx="6502">
                  <c:v>189</c:v>
                </c:pt>
                <c:pt idx="6503">
                  <c:v>165</c:v>
                </c:pt>
                <c:pt idx="6504">
                  <c:v>172</c:v>
                </c:pt>
                <c:pt idx="6505">
                  <c:v>228</c:v>
                </c:pt>
                <c:pt idx="6506">
                  <c:v>202</c:v>
                </c:pt>
                <c:pt idx="6507">
                  <c:v>215</c:v>
                </c:pt>
                <c:pt idx="6508">
                  <c:v>227</c:v>
                </c:pt>
                <c:pt idx="6509">
                  <c:v>239</c:v>
                </c:pt>
                <c:pt idx="6510">
                  <c:v>251</c:v>
                </c:pt>
                <c:pt idx="6511">
                  <c:v>245</c:v>
                </c:pt>
                <c:pt idx="6512">
                  <c:v>258</c:v>
                </c:pt>
                <c:pt idx="6513">
                  <c:v>347</c:v>
                </c:pt>
                <c:pt idx="6514">
                  <c:v>397</c:v>
                </c:pt>
                <c:pt idx="6515">
                  <c:v>412</c:v>
                </c:pt>
                <c:pt idx="6516">
                  <c:v>389</c:v>
                </c:pt>
                <c:pt idx="6517">
                  <c:v>380</c:v>
                </c:pt>
                <c:pt idx="6518">
                  <c:v>407</c:v>
                </c:pt>
                <c:pt idx="6519">
                  <c:v>422</c:v>
                </c:pt>
                <c:pt idx="6520">
                  <c:v>435</c:v>
                </c:pt>
                <c:pt idx="6521">
                  <c:v>464</c:v>
                </c:pt>
                <c:pt idx="6522">
                  <c:v>510</c:v>
                </c:pt>
                <c:pt idx="6523">
                  <c:v>533</c:v>
                </c:pt>
                <c:pt idx="6524">
                  <c:v>561</c:v>
                </c:pt>
                <c:pt idx="6525">
                  <c:v>589</c:v>
                </c:pt>
                <c:pt idx="6526">
                  <c:v>647</c:v>
                </c:pt>
                <c:pt idx="6527">
                  <c:v>666</c:v>
                </c:pt>
                <c:pt idx="6528">
                  <c:v>670</c:v>
                </c:pt>
                <c:pt idx="6529">
                  <c:v>675</c:v>
                </c:pt>
                <c:pt idx="6530">
                  <c:v>668</c:v>
                </c:pt>
                <c:pt idx="6531">
                  <c:v>657</c:v>
                </c:pt>
                <c:pt idx="6532">
                  <c:v>661</c:v>
                </c:pt>
                <c:pt idx="6533">
                  <c:v>663</c:v>
                </c:pt>
                <c:pt idx="6534">
                  <c:v>659</c:v>
                </c:pt>
                <c:pt idx="6535">
                  <c:v>663</c:v>
                </c:pt>
                <c:pt idx="6536">
                  <c:v>646</c:v>
                </c:pt>
                <c:pt idx="6537">
                  <c:v>610</c:v>
                </c:pt>
                <c:pt idx="6538">
                  <c:v>591</c:v>
                </c:pt>
                <c:pt idx="6539">
                  <c:v>592</c:v>
                </c:pt>
                <c:pt idx="6540">
                  <c:v>560</c:v>
                </c:pt>
                <c:pt idx="6541">
                  <c:v>481</c:v>
                </c:pt>
                <c:pt idx="6542">
                  <c:v>433</c:v>
                </c:pt>
                <c:pt idx="6543">
                  <c:v>453</c:v>
                </c:pt>
                <c:pt idx="6544">
                  <c:v>471</c:v>
                </c:pt>
                <c:pt idx="6545">
                  <c:v>456</c:v>
                </c:pt>
                <c:pt idx="6546">
                  <c:v>432</c:v>
                </c:pt>
                <c:pt idx="6547">
                  <c:v>437</c:v>
                </c:pt>
                <c:pt idx="6548">
                  <c:v>434</c:v>
                </c:pt>
                <c:pt idx="6549">
                  <c:v>390</c:v>
                </c:pt>
                <c:pt idx="6550">
                  <c:v>349</c:v>
                </c:pt>
                <c:pt idx="6551">
                  <c:v>342</c:v>
                </c:pt>
                <c:pt idx="6552">
                  <c:v>348</c:v>
                </c:pt>
                <c:pt idx="6553">
                  <c:v>322</c:v>
                </c:pt>
                <c:pt idx="6554">
                  <c:v>307</c:v>
                </c:pt>
                <c:pt idx="6555">
                  <c:v>240</c:v>
                </c:pt>
                <c:pt idx="6556">
                  <c:v>207</c:v>
                </c:pt>
                <c:pt idx="6557">
                  <c:v>173</c:v>
                </c:pt>
                <c:pt idx="6558">
                  <c:v>116</c:v>
                </c:pt>
                <c:pt idx="6559">
                  <c:v>93</c:v>
                </c:pt>
                <c:pt idx="6560">
                  <c:v>119</c:v>
                </c:pt>
                <c:pt idx="6561">
                  <c:v>149</c:v>
                </c:pt>
                <c:pt idx="6562">
                  <c:v>113</c:v>
                </c:pt>
                <c:pt idx="6563">
                  <c:v>83</c:v>
                </c:pt>
                <c:pt idx="6564">
                  <c:v>32</c:v>
                </c:pt>
                <c:pt idx="6565">
                  <c:v>11</c:v>
                </c:pt>
                <c:pt idx="6566">
                  <c:v>3</c:v>
                </c:pt>
                <c:pt idx="6567">
                  <c:v>0</c:v>
                </c:pt>
                <c:pt idx="6568">
                  <c:v>44</c:v>
                </c:pt>
                <c:pt idx="6569">
                  <c:v>32</c:v>
                </c:pt>
                <c:pt idx="6570">
                  <c:v>63</c:v>
                </c:pt>
                <c:pt idx="6571">
                  <c:v>68</c:v>
                </c:pt>
                <c:pt idx="6572">
                  <c:v>60</c:v>
                </c:pt>
                <c:pt idx="6573">
                  <c:v>34</c:v>
                </c:pt>
                <c:pt idx="6574">
                  <c:v>13</c:v>
                </c:pt>
                <c:pt idx="6575">
                  <c:v>19</c:v>
                </c:pt>
                <c:pt idx="6576">
                  <c:v>77</c:v>
                </c:pt>
                <c:pt idx="6577">
                  <c:v>157</c:v>
                </c:pt>
                <c:pt idx="6578">
                  <c:v>210</c:v>
                </c:pt>
                <c:pt idx="6579">
                  <c:v>247</c:v>
                </c:pt>
                <c:pt idx="6580">
                  <c:v>241</c:v>
                </c:pt>
                <c:pt idx="6581">
                  <c:v>296</c:v>
                </c:pt>
                <c:pt idx="6582">
                  <c:v>299</c:v>
                </c:pt>
                <c:pt idx="6583">
                  <c:v>272</c:v>
                </c:pt>
                <c:pt idx="6584">
                  <c:v>287</c:v>
                </c:pt>
                <c:pt idx="6585">
                  <c:v>344</c:v>
                </c:pt>
                <c:pt idx="6586">
                  <c:v>394</c:v>
                </c:pt>
                <c:pt idx="6587">
                  <c:v>445</c:v>
                </c:pt>
                <c:pt idx="6588">
                  <c:v>488</c:v>
                </c:pt>
                <c:pt idx="6589">
                  <c:v>536</c:v>
                </c:pt>
                <c:pt idx="6590">
                  <c:v>542</c:v>
                </c:pt>
                <c:pt idx="6591">
                  <c:v>483</c:v>
                </c:pt>
                <c:pt idx="6592">
                  <c:v>463</c:v>
                </c:pt>
                <c:pt idx="6593">
                  <c:v>462</c:v>
                </c:pt>
                <c:pt idx="6594">
                  <c:v>483</c:v>
                </c:pt>
                <c:pt idx="6595">
                  <c:v>523</c:v>
                </c:pt>
                <c:pt idx="6596">
                  <c:v>566</c:v>
                </c:pt>
                <c:pt idx="6597">
                  <c:v>600</c:v>
                </c:pt>
                <c:pt idx="6598">
                  <c:v>623</c:v>
                </c:pt>
                <c:pt idx="6599">
                  <c:v>606</c:v>
                </c:pt>
                <c:pt idx="6600">
                  <c:v>606</c:v>
                </c:pt>
                <c:pt idx="6601">
                  <c:v>615</c:v>
                </c:pt>
                <c:pt idx="6602">
                  <c:v>598</c:v>
                </c:pt>
                <c:pt idx="6603">
                  <c:v>580</c:v>
                </c:pt>
                <c:pt idx="6604">
                  <c:v>563</c:v>
                </c:pt>
                <c:pt idx="6605">
                  <c:v>544</c:v>
                </c:pt>
                <c:pt idx="6606">
                  <c:v>521</c:v>
                </c:pt>
                <c:pt idx="6607">
                  <c:v>507</c:v>
                </c:pt>
                <c:pt idx="6608">
                  <c:v>505</c:v>
                </c:pt>
                <c:pt idx="6609">
                  <c:v>469</c:v>
                </c:pt>
                <c:pt idx="6610">
                  <c:v>292</c:v>
                </c:pt>
                <c:pt idx="6611">
                  <c:v>180</c:v>
                </c:pt>
                <c:pt idx="6612">
                  <c:v>192</c:v>
                </c:pt>
                <c:pt idx="6613">
                  <c:v>220</c:v>
                </c:pt>
                <c:pt idx="6614">
                  <c:v>293</c:v>
                </c:pt>
                <c:pt idx="6615">
                  <c:v>367</c:v>
                </c:pt>
                <c:pt idx="6616">
                  <c:v>367</c:v>
                </c:pt>
                <c:pt idx="6617">
                  <c:v>373</c:v>
                </c:pt>
                <c:pt idx="6618">
                  <c:v>374</c:v>
                </c:pt>
                <c:pt idx="6619">
                  <c:v>366</c:v>
                </c:pt>
                <c:pt idx="6620">
                  <c:v>384</c:v>
                </c:pt>
                <c:pt idx="6621">
                  <c:v>378</c:v>
                </c:pt>
                <c:pt idx="6622">
                  <c:v>335</c:v>
                </c:pt>
                <c:pt idx="6623">
                  <c:v>325</c:v>
                </c:pt>
                <c:pt idx="6624">
                  <c:v>337</c:v>
                </c:pt>
                <c:pt idx="6625">
                  <c:v>360</c:v>
                </c:pt>
                <c:pt idx="6626">
                  <c:v>355</c:v>
                </c:pt>
                <c:pt idx="6627">
                  <c:v>397</c:v>
                </c:pt>
                <c:pt idx="6628">
                  <c:v>389</c:v>
                </c:pt>
                <c:pt idx="6629">
                  <c:v>323</c:v>
                </c:pt>
                <c:pt idx="6630">
                  <c:v>286</c:v>
                </c:pt>
                <c:pt idx="6631">
                  <c:v>192</c:v>
                </c:pt>
                <c:pt idx="6632">
                  <c:v>113</c:v>
                </c:pt>
                <c:pt idx="6633">
                  <c:v>93</c:v>
                </c:pt>
                <c:pt idx="6634">
                  <c:v>80</c:v>
                </c:pt>
                <c:pt idx="6635">
                  <c:v>144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1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1</c:v>
                </c:pt>
                <c:pt idx="6647">
                  <c:v>2</c:v>
                </c:pt>
                <c:pt idx="6648">
                  <c:v>8</c:v>
                </c:pt>
                <c:pt idx="6649">
                  <c:v>11</c:v>
                </c:pt>
                <c:pt idx="6650">
                  <c:v>11</c:v>
                </c:pt>
                <c:pt idx="6651">
                  <c:v>18</c:v>
                </c:pt>
                <c:pt idx="6652">
                  <c:v>26</c:v>
                </c:pt>
                <c:pt idx="6653">
                  <c:v>32</c:v>
                </c:pt>
                <c:pt idx="6654">
                  <c:v>39</c:v>
                </c:pt>
                <c:pt idx="6655">
                  <c:v>50</c:v>
                </c:pt>
                <c:pt idx="6656">
                  <c:v>57</c:v>
                </c:pt>
                <c:pt idx="6657">
                  <c:v>66</c:v>
                </c:pt>
                <c:pt idx="6658">
                  <c:v>79</c:v>
                </c:pt>
                <c:pt idx="6659">
                  <c:v>84</c:v>
                </c:pt>
                <c:pt idx="6660">
                  <c:v>90</c:v>
                </c:pt>
                <c:pt idx="6661">
                  <c:v>96</c:v>
                </c:pt>
                <c:pt idx="6662">
                  <c:v>100</c:v>
                </c:pt>
                <c:pt idx="6663">
                  <c:v>101</c:v>
                </c:pt>
                <c:pt idx="6664">
                  <c:v>101</c:v>
                </c:pt>
                <c:pt idx="6665">
                  <c:v>101</c:v>
                </c:pt>
                <c:pt idx="6666">
                  <c:v>103</c:v>
                </c:pt>
                <c:pt idx="6667">
                  <c:v>98</c:v>
                </c:pt>
                <c:pt idx="6668">
                  <c:v>98</c:v>
                </c:pt>
                <c:pt idx="6669">
                  <c:v>94</c:v>
                </c:pt>
                <c:pt idx="6670">
                  <c:v>93</c:v>
                </c:pt>
                <c:pt idx="6671">
                  <c:v>93</c:v>
                </c:pt>
                <c:pt idx="6672">
                  <c:v>92</c:v>
                </c:pt>
                <c:pt idx="6673">
                  <c:v>95</c:v>
                </c:pt>
                <c:pt idx="6674">
                  <c:v>91</c:v>
                </c:pt>
                <c:pt idx="6675">
                  <c:v>90</c:v>
                </c:pt>
                <c:pt idx="6676">
                  <c:v>90</c:v>
                </c:pt>
                <c:pt idx="6677">
                  <c:v>89</c:v>
                </c:pt>
                <c:pt idx="6678">
                  <c:v>88</c:v>
                </c:pt>
                <c:pt idx="6679">
                  <c:v>88</c:v>
                </c:pt>
                <c:pt idx="6680">
                  <c:v>89</c:v>
                </c:pt>
                <c:pt idx="6681">
                  <c:v>86</c:v>
                </c:pt>
                <c:pt idx="6682">
                  <c:v>87</c:v>
                </c:pt>
                <c:pt idx="6683">
                  <c:v>85</c:v>
                </c:pt>
                <c:pt idx="6684">
                  <c:v>85</c:v>
                </c:pt>
                <c:pt idx="6685">
                  <c:v>85</c:v>
                </c:pt>
                <c:pt idx="6686">
                  <c:v>84</c:v>
                </c:pt>
                <c:pt idx="6687">
                  <c:v>84</c:v>
                </c:pt>
                <c:pt idx="6688">
                  <c:v>86</c:v>
                </c:pt>
                <c:pt idx="6689">
                  <c:v>82</c:v>
                </c:pt>
                <c:pt idx="6690">
                  <c:v>83</c:v>
                </c:pt>
                <c:pt idx="6691">
                  <c:v>81</c:v>
                </c:pt>
                <c:pt idx="6692">
                  <c:v>80</c:v>
                </c:pt>
                <c:pt idx="6693">
                  <c:v>82</c:v>
                </c:pt>
                <c:pt idx="6694">
                  <c:v>79</c:v>
                </c:pt>
                <c:pt idx="6695">
                  <c:v>79</c:v>
                </c:pt>
                <c:pt idx="6696">
                  <c:v>78</c:v>
                </c:pt>
                <c:pt idx="6697">
                  <c:v>79</c:v>
                </c:pt>
                <c:pt idx="6698">
                  <c:v>78</c:v>
                </c:pt>
                <c:pt idx="6699">
                  <c:v>77</c:v>
                </c:pt>
                <c:pt idx="6700">
                  <c:v>77</c:v>
                </c:pt>
                <c:pt idx="6701">
                  <c:v>76</c:v>
                </c:pt>
                <c:pt idx="6702">
                  <c:v>76</c:v>
                </c:pt>
                <c:pt idx="6703">
                  <c:v>75</c:v>
                </c:pt>
                <c:pt idx="6704">
                  <c:v>74</c:v>
                </c:pt>
                <c:pt idx="6705">
                  <c:v>74</c:v>
                </c:pt>
                <c:pt idx="6706">
                  <c:v>74</c:v>
                </c:pt>
                <c:pt idx="6707">
                  <c:v>74</c:v>
                </c:pt>
                <c:pt idx="6708">
                  <c:v>77</c:v>
                </c:pt>
                <c:pt idx="6709">
                  <c:v>73</c:v>
                </c:pt>
                <c:pt idx="6710">
                  <c:v>74</c:v>
                </c:pt>
                <c:pt idx="6711">
                  <c:v>73</c:v>
                </c:pt>
                <c:pt idx="6712">
                  <c:v>74</c:v>
                </c:pt>
                <c:pt idx="6713">
                  <c:v>72</c:v>
                </c:pt>
                <c:pt idx="6714">
                  <c:v>73</c:v>
                </c:pt>
                <c:pt idx="6715">
                  <c:v>71</c:v>
                </c:pt>
                <c:pt idx="6716">
                  <c:v>75</c:v>
                </c:pt>
                <c:pt idx="6717">
                  <c:v>70</c:v>
                </c:pt>
                <c:pt idx="6718">
                  <c:v>70</c:v>
                </c:pt>
                <c:pt idx="6719">
                  <c:v>69</c:v>
                </c:pt>
                <c:pt idx="6720">
                  <c:v>69</c:v>
                </c:pt>
                <c:pt idx="6721">
                  <c:v>69</c:v>
                </c:pt>
                <c:pt idx="6722">
                  <c:v>71</c:v>
                </c:pt>
                <c:pt idx="6723">
                  <c:v>71</c:v>
                </c:pt>
                <c:pt idx="6724">
                  <c:v>68</c:v>
                </c:pt>
                <c:pt idx="6725">
                  <c:v>67</c:v>
                </c:pt>
                <c:pt idx="6726">
                  <c:v>67</c:v>
                </c:pt>
                <c:pt idx="6727">
                  <c:v>66</c:v>
                </c:pt>
                <c:pt idx="6728">
                  <c:v>67</c:v>
                </c:pt>
                <c:pt idx="6729">
                  <c:v>66</c:v>
                </c:pt>
                <c:pt idx="6730">
                  <c:v>69</c:v>
                </c:pt>
                <c:pt idx="6731">
                  <c:v>69</c:v>
                </c:pt>
                <c:pt idx="6732">
                  <c:v>66</c:v>
                </c:pt>
                <c:pt idx="6733">
                  <c:v>66</c:v>
                </c:pt>
                <c:pt idx="6734">
                  <c:v>65</c:v>
                </c:pt>
                <c:pt idx="6735">
                  <c:v>65</c:v>
                </c:pt>
                <c:pt idx="6736">
                  <c:v>68</c:v>
                </c:pt>
                <c:pt idx="6737">
                  <c:v>64</c:v>
                </c:pt>
                <c:pt idx="6738">
                  <c:v>69</c:v>
                </c:pt>
                <c:pt idx="6739">
                  <c:v>64</c:v>
                </c:pt>
                <c:pt idx="6740">
                  <c:v>64</c:v>
                </c:pt>
                <c:pt idx="6741">
                  <c:v>64</c:v>
                </c:pt>
                <c:pt idx="6742">
                  <c:v>64</c:v>
                </c:pt>
                <c:pt idx="6743">
                  <c:v>64</c:v>
                </c:pt>
                <c:pt idx="6744">
                  <c:v>65</c:v>
                </c:pt>
                <c:pt idx="6745">
                  <c:v>63</c:v>
                </c:pt>
                <c:pt idx="6746">
                  <c:v>63</c:v>
                </c:pt>
                <c:pt idx="6747">
                  <c:v>64</c:v>
                </c:pt>
                <c:pt idx="6748">
                  <c:v>62</c:v>
                </c:pt>
                <c:pt idx="6749">
                  <c:v>62</c:v>
                </c:pt>
                <c:pt idx="6750">
                  <c:v>62</c:v>
                </c:pt>
                <c:pt idx="6751">
                  <c:v>62</c:v>
                </c:pt>
                <c:pt idx="6752">
                  <c:v>61</c:v>
                </c:pt>
                <c:pt idx="6753">
                  <c:v>62</c:v>
                </c:pt>
                <c:pt idx="6754">
                  <c:v>61</c:v>
                </c:pt>
                <c:pt idx="6755">
                  <c:v>61</c:v>
                </c:pt>
                <c:pt idx="6756">
                  <c:v>62</c:v>
                </c:pt>
                <c:pt idx="6757">
                  <c:v>61</c:v>
                </c:pt>
                <c:pt idx="6758">
                  <c:v>61</c:v>
                </c:pt>
                <c:pt idx="6759">
                  <c:v>63</c:v>
                </c:pt>
                <c:pt idx="6760">
                  <c:v>60</c:v>
                </c:pt>
                <c:pt idx="6761">
                  <c:v>63</c:v>
                </c:pt>
                <c:pt idx="6762">
                  <c:v>60</c:v>
                </c:pt>
                <c:pt idx="6763">
                  <c:v>63</c:v>
                </c:pt>
                <c:pt idx="6764">
                  <c:v>59</c:v>
                </c:pt>
                <c:pt idx="6765">
                  <c:v>60</c:v>
                </c:pt>
                <c:pt idx="6766">
                  <c:v>60</c:v>
                </c:pt>
                <c:pt idx="6767">
                  <c:v>59</c:v>
                </c:pt>
                <c:pt idx="6768">
                  <c:v>63</c:v>
                </c:pt>
                <c:pt idx="6769">
                  <c:v>59</c:v>
                </c:pt>
                <c:pt idx="6770">
                  <c:v>59</c:v>
                </c:pt>
                <c:pt idx="6771">
                  <c:v>59</c:v>
                </c:pt>
                <c:pt idx="6772">
                  <c:v>59</c:v>
                </c:pt>
                <c:pt idx="6773">
                  <c:v>61</c:v>
                </c:pt>
                <c:pt idx="6774">
                  <c:v>58</c:v>
                </c:pt>
                <c:pt idx="6775">
                  <c:v>63</c:v>
                </c:pt>
                <c:pt idx="6776">
                  <c:v>62</c:v>
                </c:pt>
                <c:pt idx="6777">
                  <c:v>61</c:v>
                </c:pt>
                <c:pt idx="6778">
                  <c:v>58</c:v>
                </c:pt>
                <c:pt idx="6779">
                  <c:v>58</c:v>
                </c:pt>
                <c:pt idx="6780">
                  <c:v>61</c:v>
                </c:pt>
                <c:pt idx="6781">
                  <c:v>59</c:v>
                </c:pt>
                <c:pt idx="6782">
                  <c:v>57</c:v>
                </c:pt>
                <c:pt idx="6783">
                  <c:v>57</c:v>
                </c:pt>
                <c:pt idx="6784">
                  <c:v>57</c:v>
                </c:pt>
                <c:pt idx="6785">
                  <c:v>59</c:v>
                </c:pt>
                <c:pt idx="6786">
                  <c:v>58</c:v>
                </c:pt>
                <c:pt idx="6787">
                  <c:v>62</c:v>
                </c:pt>
                <c:pt idx="6788">
                  <c:v>62</c:v>
                </c:pt>
                <c:pt idx="6789">
                  <c:v>57</c:v>
                </c:pt>
                <c:pt idx="6790">
                  <c:v>60</c:v>
                </c:pt>
                <c:pt idx="6791">
                  <c:v>61</c:v>
                </c:pt>
                <c:pt idx="6792">
                  <c:v>59</c:v>
                </c:pt>
                <c:pt idx="6793">
                  <c:v>56</c:v>
                </c:pt>
                <c:pt idx="6794">
                  <c:v>56</c:v>
                </c:pt>
                <c:pt idx="6795">
                  <c:v>59</c:v>
                </c:pt>
                <c:pt idx="6796">
                  <c:v>56</c:v>
                </c:pt>
                <c:pt idx="6797">
                  <c:v>59</c:v>
                </c:pt>
                <c:pt idx="6798">
                  <c:v>56</c:v>
                </c:pt>
                <c:pt idx="6799">
                  <c:v>56</c:v>
                </c:pt>
                <c:pt idx="6800">
                  <c:v>56</c:v>
                </c:pt>
                <c:pt idx="6801">
                  <c:v>61</c:v>
                </c:pt>
                <c:pt idx="6802">
                  <c:v>56</c:v>
                </c:pt>
                <c:pt idx="6803">
                  <c:v>56</c:v>
                </c:pt>
                <c:pt idx="6804">
                  <c:v>60</c:v>
                </c:pt>
                <c:pt idx="6805">
                  <c:v>56</c:v>
                </c:pt>
                <c:pt idx="6806">
                  <c:v>56</c:v>
                </c:pt>
                <c:pt idx="6807">
                  <c:v>56</c:v>
                </c:pt>
                <c:pt idx="6808">
                  <c:v>56</c:v>
                </c:pt>
                <c:pt idx="6809">
                  <c:v>55</c:v>
                </c:pt>
                <c:pt idx="6810">
                  <c:v>57</c:v>
                </c:pt>
                <c:pt idx="6811">
                  <c:v>59</c:v>
                </c:pt>
                <c:pt idx="6812">
                  <c:v>57</c:v>
                </c:pt>
                <c:pt idx="6813">
                  <c:v>55</c:v>
                </c:pt>
                <c:pt idx="6814">
                  <c:v>55</c:v>
                </c:pt>
                <c:pt idx="6815">
                  <c:v>55</c:v>
                </c:pt>
                <c:pt idx="6816">
                  <c:v>57</c:v>
                </c:pt>
                <c:pt idx="6817">
                  <c:v>55</c:v>
                </c:pt>
                <c:pt idx="6818">
                  <c:v>54</c:v>
                </c:pt>
                <c:pt idx="6819">
                  <c:v>55</c:v>
                </c:pt>
                <c:pt idx="6820">
                  <c:v>54</c:v>
                </c:pt>
                <c:pt idx="6821">
                  <c:v>56</c:v>
                </c:pt>
                <c:pt idx="6822">
                  <c:v>54</c:v>
                </c:pt>
                <c:pt idx="6823">
                  <c:v>54</c:v>
                </c:pt>
                <c:pt idx="6824">
                  <c:v>57</c:v>
                </c:pt>
                <c:pt idx="6825">
                  <c:v>58</c:v>
                </c:pt>
                <c:pt idx="6826">
                  <c:v>54</c:v>
                </c:pt>
                <c:pt idx="6827">
                  <c:v>54</c:v>
                </c:pt>
                <c:pt idx="6828">
                  <c:v>54</c:v>
                </c:pt>
                <c:pt idx="6829">
                  <c:v>54</c:v>
                </c:pt>
                <c:pt idx="6830">
                  <c:v>54</c:v>
                </c:pt>
                <c:pt idx="6831">
                  <c:v>54</c:v>
                </c:pt>
                <c:pt idx="6832">
                  <c:v>56</c:v>
                </c:pt>
                <c:pt idx="6833">
                  <c:v>57</c:v>
                </c:pt>
                <c:pt idx="6834">
                  <c:v>55</c:v>
                </c:pt>
                <c:pt idx="6835">
                  <c:v>54</c:v>
                </c:pt>
                <c:pt idx="6836">
                  <c:v>54</c:v>
                </c:pt>
                <c:pt idx="6837">
                  <c:v>54</c:v>
                </c:pt>
                <c:pt idx="6838">
                  <c:v>55</c:v>
                </c:pt>
                <c:pt idx="6839">
                  <c:v>54</c:v>
                </c:pt>
                <c:pt idx="6840">
                  <c:v>54</c:v>
                </c:pt>
                <c:pt idx="6841">
                  <c:v>58</c:v>
                </c:pt>
                <c:pt idx="6842">
                  <c:v>55</c:v>
                </c:pt>
                <c:pt idx="6843">
                  <c:v>53</c:v>
                </c:pt>
                <c:pt idx="6844">
                  <c:v>53</c:v>
                </c:pt>
                <c:pt idx="6845">
                  <c:v>53</c:v>
                </c:pt>
                <c:pt idx="6846">
                  <c:v>53</c:v>
                </c:pt>
                <c:pt idx="6847">
                  <c:v>53</c:v>
                </c:pt>
                <c:pt idx="6848">
                  <c:v>53</c:v>
                </c:pt>
                <c:pt idx="6849">
                  <c:v>53</c:v>
                </c:pt>
                <c:pt idx="6850">
                  <c:v>57</c:v>
                </c:pt>
                <c:pt idx="6851">
                  <c:v>57</c:v>
                </c:pt>
                <c:pt idx="6852">
                  <c:v>53</c:v>
                </c:pt>
                <c:pt idx="6853">
                  <c:v>56</c:v>
                </c:pt>
                <c:pt idx="6854">
                  <c:v>53</c:v>
                </c:pt>
                <c:pt idx="6855">
                  <c:v>53</c:v>
                </c:pt>
                <c:pt idx="6856">
                  <c:v>53</c:v>
                </c:pt>
                <c:pt idx="6857">
                  <c:v>53</c:v>
                </c:pt>
                <c:pt idx="6858">
                  <c:v>53</c:v>
                </c:pt>
                <c:pt idx="6859">
                  <c:v>53</c:v>
                </c:pt>
                <c:pt idx="6860">
                  <c:v>53</c:v>
                </c:pt>
                <c:pt idx="6861">
                  <c:v>53</c:v>
                </c:pt>
                <c:pt idx="6862">
                  <c:v>52</c:v>
                </c:pt>
                <c:pt idx="6863">
                  <c:v>53</c:v>
                </c:pt>
                <c:pt idx="6864">
                  <c:v>53</c:v>
                </c:pt>
                <c:pt idx="6865">
                  <c:v>53</c:v>
                </c:pt>
                <c:pt idx="6866">
                  <c:v>52</c:v>
                </c:pt>
                <c:pt idx="6867">
                  <c:v>55</c:v>
                </c:pt>
                <c:pt idx="6868">
                  <c:v>53</c:v>
                </c:pt>
                <c:pt idx="6869">
                  <c:v>57</c:v>
                </c:pt>
                <c:pt idx="6870">
                  <c:v>57</c:v>
                </c:pt>
                <c:pt idx="6871">
                  <c:v>52</c:v>
                </c:pt>
                <c:pt idx="6872">
                  <c:v>52</c:v>
                </c:pt>
                <c:pt idx="6873">
                  <c:v>56</c:v>
                </c:pt>
                <c:pt idx="6874">
                  <c:v>52</c:v>
                </c:pt>
                <c:pt idx="6875">
                  <c:v>52</c:v>
                </c:pt>
                <c:pt idx="6876">
                  <c:v>52</c:v>
                </c:pt>
                <c:pt idx="6877">
                  <c:v>56</c:v>
                </c:pt>
                <c:pt idx="6878">
                  <c:v>52</c:v>
                </c:pt>
                <c:pt idx="6879">
                  <c:v>55</c:v>
                </c:pt>
                <c:pt idx="6880">
                  <c:v>53</c:v>
                </c:pt>
                <c:pt idx="6881">
                  <c:v>56</c:v>
                </c:pt>
                <c:pt idx="6882">
                  <c:v>52</c:v>
                </c:pt>
                <c:pt idx="6883">
                  <c:v>55</c:v>
                </c:pt>
                <c:pt idx="6884">
                  <c:v>52</c:v>
                </c:pt>
                <c:pt idx="6885">
                  <c:v>55</c:v>
                </c:pt>
                <c:pt idx="6886">
                  <c:v>52</c:v>
                </c:pt>
                <c:pt idx="6887">
                  <c:v>52</c:v>
                </c:pt>
                <c:pt idx="6888">
                  <c:v>52</c:v>
                </c:pt>
                <c:pt idx="6889">
                  <c:v>52</c:v>
                </c:pt>
                <c:pt idx="6890">
                  <c:v>57</c:v>
                </c:pt>
                <c:pt idx="6891">
                  <c:v>52</c:v>
                </c:pt>
                <c:pt idx="6892">
                  <c:v>54</c:v>
                </c:pt>
                <c:pt idx="6893">
                  <c:v>55</c:v>
                </c:pt>
                <c:pt idx="6894">
                  <c:v>52</c:v>
                </c:pt>
                <c:pt idx="6895">
                  <c:v>54</c:v>
                </c:pt>
                <c:pt idx="6896">
                  <c:v>52</c:v>
                </c:pt>
                <c:pt idx="6897">
                  <c:v>52</c:v>
                </c:pt>
                <c:pt idx="6898">
                  <c:v>52</c:v>
                </c:pt>
                <c:pt idx="6899">
                  <c:v>52</c:v>
                </c:pt>
                <c:pt idx="6900">
                  <c:v>52</c:v>
                </c:pt>
                <c:pt idx="6901">
                  <c:v>52</c:v>
                </c:pt>
                <c:pt idx="6902">
                  <c:v>52</c:v>
                </c:pt>
                <c:pt idx="6903">
                  <c:v>52</c:v>
                </c:pt>
                <c:pt idx="6904">
                  <c:v>51</c:v>
                </c:pt>
                <c:pt idx="6905">
                  <c:v>52</c:v>
                </c:pt>
                <c:pt idx="6906">
                  <c:v>52</c:v>
                </c:pt>
                <c:pt idx="6907">
                  <c:v>52</c:v>
                </c:pt>
                <c:pt idx="6908">
                  <c:v>52</c:v>
                </c:pt>
                <c:pt idx="6909">
                  <c:v>55</c:v>
                </c:pt>
                <c:pt idx="6910">
                  <c:v>52</c:v>
                </c:pt>
                <c:pt idx="6911">
                  <c:v>52</c:v>
                </c:pt>
                <c:pt idx="6912">
                  <c:v>52</c:v>
                </c:pt>
                <c:pt idx="6913">
                  <c:v>52</c:v>
                </c:pt>
                <c:pt idx="6914">
                  <c:v>52</c:v>
                </c:pt>
                <c:pt idx="6915">
                  <c:v>52</c:v>
                </c:pt>
                <c:pt idx="6916">
                  <c:v>52</c:v>
                </c:pt>
                <c:pt idx="6917">
                  <c:v>55</c:v>
                </c:pt>
                <c:pt idx="6918">
                  <c:v>52</c:v>
                </c:pt>
                <c:pt idx="6919">
                  <c:v>52</c:v>
                </c:pt>
                <c:pt idx="6920">
                  <c:v>52</c:v>
                </c:pt>
                <c:pt idx="6921">
                  <c:v>53</c:v>
                </c:pt>
                <c:pt idx="6922">
                  <c:v>52</c:v>
                </c:pt>
                <c:pt idx="6923">
                  <c:v>52</c:v>
                </c:pt>
                <c:pt idx="6924">
                  <c:v>51</c:v>
                </c:pt>
                <c:pt idx="6925">
                  <c:v>51</c:v>
                </c:pt>
                <c:pt idx="6926">
                  <c:v>51</c:v>
                </c:pt>
                <c:pt idx="6927">
                  <c:v>51</c:v>
                </c:pt>
                <c:pt idx="6928">
                  <c:v>52</c:v>
                </c:pt>
                <c:pt idx="6929">
                  <c:v>51</c:v>
                </c:pt>
                <c:pt idx="6930">
                  <c:v>51</c:v>
                </c:pt>
                <c:pt idx="6931">
                  <c:v>52</c:v>
                </c:pt>
                <c:pt idx="6932">
                  <c:v>51</c:v>
                </c:pt>
                <c:pt idx="6933">
                  <c:v>51</c:v>
                </c:pt>
                <c:pt idx="6934">
                  <c:v>55</c:v>
                </c:pt>
                <c:pt idx="6935">
                  <c:v>53</c:v>
                </c:pt>
                <c:pt idx="6936">
                  <c:v>51</c:v>
                </c:pt>
                <c:pt idx="6937">
                  <c:v>55</c:v>
                </c:pt>
                <c:pt idx="6938">
                  <c:v>51</c:v>
                </c:pt>
                <c:pt idx="6939">
                  <c:v>51</c:v>
                </c:pt>
                <c:pt idx="6940">
                  <c:v>51</c:v>
                </c:pt>
                <c:pt idx="6941">
                  <c:v>55</c:v>
                </c:pt>
                <c:pt idx="6942">
                  <c:v>51</c:v>
                </c:pt>
                <c:pt idx="6943">
                  <c:v>51</c:v>
                </c:pt>
                <c:pt idx="6944">
                  <c:v>51</c:v>
                </c:pt>
                <c:pt idx="6945">
                  <c:v>53</c:v>
                </c:pt>
                <c:pt idx="6946">
                  <c:v>51</c:v>
                </c:pt>
                <c:pt idx="6947">
                  <c:v>51</c:v>
                </c:pt>
                <c:pt idx="6948">
                  <c:v>51</c:v>
                </c:pt>
                <c:pt idx="6949">
                  <c:v>54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2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1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2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1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1</c:v>
                </c:pt>
                <c:pt idx="7027">
                  <c:v>0</c:v>
                </c:pt>
                <c:pt idx="7028">
                  <c:v>1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1</c:v>
                </c:pt>
                <c:pt idx="7041">
                  <c:v>1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1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1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1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1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1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2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1</c:v>
                </c:pt>
                <c:pt idx="7102">
                  <c:v>0</c:v>
                </c:pt>
                <c:pt idx="7103">
                  <c:v>0</c:v>
                </c:pt>
                <c:pt idx="7104">
                  <c:v>1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136</c:v>
                </c:pt>
                <c:pt idx="7114">
                  <c:v>369</c:v>
                </c:pt>
                <c:pt idx="7115">
                  <c:v>598</c:v>
                </c:pt>
                <c:pt idx="7116">
                  <c:v>674</c:v>
                </c:pt>
                <c:pt idx="7117">
                  <c:v>675</c:v>
                </c:pt>
                <c:pt idx="7118">
                  <c:v>674</c:v>
                </c:pt>
                <c:pt idx="7119">
                  <c:v>671</c:v>
                </c:pt>
                <c:pt idx="7120">
                  <c:v>671</c:v>
                </c:pt>
                <c:pt idx="7121">
                  <c:v>672</c:v>
                </c:pt>
                <c:pt idx="7122">
                  <c:v>673</c:v>
                </c:pt>
                <c:pt idx="7123">
                  <c:v>675</c:v>
                </c:pt>
                <c:pt idx="7124">
                  <c:v>673</c:v>
                </c:pt>
                <c:pt idx="7125">
                  <c:v>674</c:v>
                </c:pt>
                <c:pt idx="7126">
                  <c:v>674</c:v>
                </c:pt>
                <c:pt idx="7127">
                  <c:v>672</c:v>
                </c:pt>
                <c:pt idx="7128">
                  <c:v>673</c:v>
                </c:pt>
                <c:pt idx="7129">
                  <c:v>674</c:v>
                </c:pt>
                <c:pt idx="7130">
                  <c:v>674</c:v>
                </c:pt>
                <c:pt idx="7131">
                  <c:v>671</c:v>
                </c:pt>
                <c:pt idx="7132">
                  <c:v>674</c:v>
                </c:pt>
                <c:pt idx="7133">
                  <c:v>671</c:v>
                </c:pt>
                <c:pt idx="7134">
                  <c:v>673</c:v>
                </c:pt>
                <c:pt idx="7135">
                  <c:v>674</c:v>
                </c:pt>
                <c:pt idx="7136">
                  <c:v>673</c:v>
                </c:pt>
                <c:pt idx="7137">
                  <c:v>674</c:v>
                </c:pt>
                <c:pt idx="7138">
                  <c:v>673</c:v>
                </c:pt>
                <c:pt idx="7139">
                  <c:v>671</c:v>
                </c:pt>
                <c:pt idx="7140">
                  <c:v>673</c:v>
                </c:pt>
                <c:pt idx="7141">
                  <c:v>671</c:v>
                </c:pt>
                <c:pt idx="7142">
                  <c:v>671</c:v>
                </c:pt>
                <c:pt idx="7143">
                  <c:v>671</c:v>
                </c:pt>
                <c:pt idx="7144">
                  <c:v>671</c:v>
                </c:pt>
                <c:pt idx="7145">
                  <c:v>674</c:v>
                </c:pt>
                <c:pt idx="7146">
                  <c:v>673</c:v>
                </c:pt>
                <c:pt idx="7147">
                  <c:v>671</c:v>
                </c:pt>
                <c:pt idx="7148">
                  <c:v>671</c:v>
                </c:pt>
                <c:pt idx="7149">
                  <c:v>674</c:v>
                </c:pt>
                <c:pt idx="7150">
                  <c:v>671</c:v>
                </c:pt>
                <c:pt idx="7151">
                  <c:v>673</c:v>
                </c:pt>
                <c:pt idx="7152">
                  <c:v>671</c:v>
                </c:pt>
                <c:pt idx="7153">
                  <c:v>673</c:v>
                </c:pt>
                <c:pt idx="7154">
                  <c:v>671</c:v>
                </c:pt>
                <c:pt idx="7155">
                  <c:v>673</c:v>
                </c:pt>
                <c:pt idx="7156">
                  <c:v>671</c:v>
                </c:pt>
                <c:pt idx="7157">
                  <c:v>670</c:v>
                </c:pt>
                <c:pt idx="7158">
                  <c:v>671</c:v>
                </c:pt>
                <c:pt idx="7159">
                  <c:v>670</c:v>
                </c:pt>
                <c:pt idx="7160">
                  <c:v>673</c:v>
                </c:pt>
                <c:pt idx="7161">
                  <c:v>671</c:v>
                </c:pt>
                <c:pt idx="7162">
                  <c:v>671</c:v>
                </c:pt>
                <c:pt idx="7163">
                  <c:v>673</c:v>
                </c:pt>
                <c:pt idx="7164">
                  <c:v>671</c:v>
                </c:pt>
                <c:pt idx="7165">
                  <c:v>674</c:v>
                </c:pt>
                <c:pt idx="7166">
                  <c:v>672</c:v>
                </c:pt>
                <c:pt idx="7167">
                  <c:v>671</c:v>
                </c:pt>
                <c:pt idx="7168">
                  <c:v>670</c:v>
                </c:pt>
                <c:pt idx="7169">
                  <c:v>671</c:v>
                </c:pt>
                <c:pt idx="7170">
                  <c:v>674</c:v>
                </c:pt>
                <c:pt idx="7171">
                  <c:v>673</c:v>
                </c:pt>
                <c:pt idx="7172">
                  <c:v>674</c:v>
                </c:pt>
                <c:pt idx="7173">
                  <c:v>671</c:v>
                </c:pt>
                <c:pt idx="7174">
                  <c:v>673</c:v>
                </c:pt>
                <c:pt idx="7175">
                  <c:v>673</c:v>
                </c:pt>
                <c:pt idx="7176">
                  <c:v>674</c:v>
                </c:pt>
                <c:pt idx="7177">
                  <c:v>673</c:v>
                </c:pt>
                <c:pt idx="7178">
                  <c:v>672</c:v>
                </c:pt>
                <c:pt idx="7179">
                  <c:v>673</c:v>
                </c:pt>
                <c:pt idx="7180">
                  <c:v>673</c:v>
                </c:pt>
                <c:pt idx="7181">
                  <c:v>672</c:v>
                </c:pt>
                <c:pt idx="7182">
                  <c:v>674</c:v>
                </c:pt>
                <c:pt idx="7183">
                  <c:v>670</c:v>
                </c:pt>
                <c:pt idx="7184">
                  <c:v>674</c:v>
                </c:pt>
                <c:pt idx="7185">
                  <c:v>674</c:v>
                </c:pt>
                <c:pt idx="7186">
                  <c:v>671</c:v>
                </c:pt>
                <c:pt idx="7187">
                  <c:v>673</c:v>
                </c:pt>
                <c:pt idx="7188">
                  <c:v>673</c:v>
                </c:pt>
                <c:pt idx="7189">
                  <c:v>673</c:v>
                </c:pt>
                <c:pt idx="7190">
                  <c:v>672</c:v>
                </c:pt>
                <c:pt idx="7191">
                  <c:v>674</c:v>
                </c:pt>
                <c:pt idx="7192">
                  <c:v>670</c:v>
                </c:pt>
                <c:pt idx="7193">
                  <c:v>673</c:v>
                </c:pt>
                <c:pt idx="7194">
                  <c:v>672</c:v>
                </c:pt>
                <c:pt idx="7195">
                  <c:v>670</c:v>
                </c:pt>
                <c:pt idx="7196">
                  <c:v>674</c:v>
                </c:pt>
                <c:pt idx="7197">
                  <c:v>671</c:v>
                </c:pt>
                <c:pt idx="7198">
                  <c:v>674</c:v>
                </c:pt>
                <c:pt idx="7199">
                  <c:v>670</c:v>
                </c:pt>
                <c:pt idx="7200">
                  <c:v>670</c:v>
                </c:pt>
                <c:pt idx="7201">
                  <c:v>674</c:v>
                </c:pt>
                <c:pt idx="7202">
                  <c:v>673</c:v>
                </c:pt>
                <c:pt idx="7203">
                  <c:v>672</c:v>
                </c:pt>
                <c:pt idx="7204">
                  <c:v>671</c:v>
                </c:pt>
                <c:pt idx="7205">
                  <c:v>673</c:v>
                </c:pt>
                <c:pt idx="7206">
                  <c:v>674</c:v>
                </c:pt>
                <c:pt idx="7207">
                  <c:v>671</c:v>
                </c:pt>
                <c:pt idx="7208">
                  <c:v>671</c:v>
                </c:pt>
                <c:pt idx="7209">
                  <c:v>671</c:v>
                </c:pt>
                <c:pt idx="7210">
                  <c:v>674</c:v>
                </c:pt>
                <c:pt idx="7211">
                  <c:v>673</c:v>
                </c:pt>
                <c:pt idx="7212">
                  <c:v>674</c:v>
                </c:pt>
                <c:pt idx="7213">
                  <c:v>671</c:v>
                </c:pt>
                <c:pt idx="7214">
                  <c:v>674</c:v>
                </c:pt>
                <c:pt idx="7215">
                  <c:v>671</c:v>
                </c:pt>
                <c:pt idx="7216">
                  <c:v>674</c:v>
                </c:pt>
                <c:pt idx="7217">
                  <c:v>674</c:v>
                </c:pt>
                <c:pt idx="7218">
                  <c:v>670</c:v>
                </c:pt>
                <c:pt idx="7219">
                  <c:v>673</c:v>
                </c:pt>
                <c:pt idx="7220">
                  <c:v>672</c:v>
                </c:pt>
                <c:pt idx="7221">
                  <c:v>671</c:v>
                </c:pt>
                <c:pt idx="7222">
                  <c:v>673</c:v>
                </c:pt>
                <c:pt idx="7223">
                  <c:v>670</c:v>
                </c:pt>
                <c:pt idx="7224">
                  <c:v>671</c:v>
                </c:pt>
                <c:pt idx="7225">
                  <c:v>673</c:v>
                </c:pt>
                <c:pt idx="7226">
                  <c:v>671</c:v>
                </c:pt>
                <c:pt idx="7227">
                  <c:v>673</c:v>
                </c:pt>
                <c:pt idx="7228">
                  <c:v>674</c:v>
                </c:pt>
                <c:pt idx="7229">
                  <c:v>673</c:v>
                </c:pt>
                <c:pt idx="7230">
                  <c:v>674</c:v>
                </c:pt>
                <c:pt idx="7231">
                  <c:v>674</c:v>
                </c:pt>
                <c:pt idx="7232">
                  <c:v>673</c:v>
                </c:pt>
                <c:pt idx="7233">
                  <c:v>674</c:v>
                </c:pt>
                <c:pt idx="7234">
                  <c:v>671</c:v>
                </c:pt>
                <c:pt idx="7235">
                  <c:v>672</c:v>
                </c:pt>
                <c:pt idx="7236">
                  <c:v>671</c:v>
                </c:pt>
                <c:pt idx="7237">
                  <c:v>672</c:v>
                </c:pt>
                <c:pt idx="7238">
                  <c:v>673</c:v>
                </c:pt>
                <c:pt idx="7239">
                  <c:v>674</c:v>
                </c:pt>
                <c:pt idx="7240">
                  <c:v>672</c:v>
                </c:pt>
                <c:pt idx="7241">
                  <c:v>674</c:v>
                </c:pt>
                <c:pt idx="7242">
                  <c:v>672</c:v>
                </c:pt>
                <c:pt idx="7243">
                  <c:v>671</c:v>
                </c:pt>
                <c:pt idx="7244">
                  <c:v>672</c:v>
                </c:pt>
                <c:pt idx="7245">
                  <c:v>674</c:v>
                </c:pt>
                <c:pt idx="7246">
                  <c:v>671</c:v>
                </c:pt>
                <c:pt idx="7247">
                  <c:v>674</c:v>
                </c:pt>
                <c:pt idx="7248">
                  <c:v>674</c:v>
                </c:pt>
                <c:pt idx="7249">
                  <c:v>674</c:v>
                </c:pt>
                <c:pt idx="7250">
                  <c:v>673</c:v>
                </c:pt>
                <c:pt idx="7251">
                  <c:v>673</c:v>
                </c:pt>
                <c:pt idx="7252">
                  <c:v>673</c:v>
                </c:pt>
                <c:pt idx="7253">
                  <c:v>674</c:v>
                </c:pt>
                <c:pt idx="7254">
                  <c:v>674</c:v>
                </c:pt>
                <c:pt idx="7255">
                  <c:v>674</c:v>
                </c:pt>
                <c:pt idx="7256">
                  <c:v>674</c:v>
                </c:pt>
                <c:pt idx="7257">
                  <c:v>671</c:v>
                </c:pt>
                <c:pt idx="7258">
                  <c:v>673</c:v>
                </c:pt>
                <c:pt idx="7259">
                  <c:v>671</c:v>
                </c:pt>
                <c:pt idx="7260">
                  <c:v>672</c:v>
                </c:pt>
                <c:pt idx="7261">
                  <c:v>673</c:v>
                </c:pt>
                <c:pt idx="7262">
                  <c:v>671</c:v>
                </c:pt>
                <c:pt idx="7263">
                  <c:v>671</c:v>
                </c:pt>
                <c:pt idx="7264">
                  <c:v>674</c:v>
                </c:pt>
                <c:pt idx="7265">
                  <c:v>674</c:v>
                </c:pt>
                <c:pt idx="7266">
                  <c:v>674</c:v>
                </c:pt>
                <c:pt idx="7267">
                  <c:v>671</c:v>
                </c:pt>
                <c:pt idx="7268">
                  <c:v>672</c:v>
                </c:pt>
                <c:pt idx="7269">
                  <c:v>672</c:v>
                </c:pt>
                <c:pt idx="7270">
                  <c:v>671</c:v>
                </c:pt>
                <c:pt idx="7271">
                  <c:v>671</c:v>
                </c:pt>
                <c:pt idx="7272">
                  <c:v>673</c:v>
                </c:pt>
                <c:pt idx="7273">
                  <c:v>673</c:v>
                </c:pt>
                <c:pt idx="7274">
                  <c:v>673</c:v>
                </c:pt>
                <c:pt idx="7275">
                  <c:v>674</c:v>
                </c:pt>
                <c:pt idx="7276">
                  <c:v>670</c:v>
                </c:pt>
                <c:pt idx="7277">
                  <c:v>674</c:v>
                </c:pt>
                <c:pt idx="7278">
                  <c:v>671</c:v>
                </c:pt>
                <c:pt idx="7279">
                  <c:v>674</c:v>
                </c:pt>
                <c:pt idx="7280">
                  <c:v>672</c:v>
                </c:pt>
                <c:pt idx="7281">
                  <c:v>674</c:v>
                </c:pt>
                <c:pt idx="7282">
                  <c:v>672</c:v>
                </c:pt>
                <c:pt idx="7283">
                  <c:v>674</c:v>
                </c:pt>
                <c:pt idx="7284">
                  <c:v>673</c:v>
                </c:pt>
                <c:pt idx="7285">
                  <c:v>671</c:v>
                </c:pt>
                <c:pt idx="7286">
                  <c:v>672</c:v>
                </c:pt>
                <c:pt idx="7287">
                  <c:v>674</c:v>
                </c:pt>
                <c:pt idx="7288">
                  <c:v>671</c:v>
                </c:pt>
                <c:pt idx="7289">
                  <c:v>672</c:v>
                </c:pt>
                <c:pt idx="7290">
                  <c:v>671</c:v>
                </c:pt>
                <c:pt idx="7291">
                  <c:v>671</c:v>
                </c:pt>
                <c:pt idx="7292">
                  <c:v>672</c:v>
                </c:pt>
                <c:pt idx="7293">
                  <c:v>674</c:v>
                </c:pt>
                <c:pt idx="7294">
                  <c:v>674</c:v>
                </c:pt>
                <c:pt idx="7295">
                  <c:v>671</c:v>
                </c:pt>
                <c:pt idx="7296">
                  <c:v>672</c:v>
                </c:pt>
                <c:pt idx="7297">
                  <c:v>674</c:v>
                </c:pt>
                <c:pt idx="7298">
                  <c:v>674</c:v>
                </c:pt>
                <c:pt idx="7299">
                  <c:v>672</c:v>
                </c:pt>
                <c:pt idx="7300">
                  <c:v>674</c:v>
                </c:pt>
                <c:pt idx="7301">
                  <c:v>673</c:v>
                </c:pt>
                <c:pt idx="7302">
                  <c:v>671</c:v>
                </c:pt>
                <c:pt idx="7303">
                  <c:v>671</c:v>
                </c:pt>
                <c:pt idx="7304">
                  <c:v>674</c:v>
                </c:pt>
                <c:pt idx="7305">
                  <c:v>671</c:v>
                </c:pt>
                <c:pt idx="7306">
                  <c:v>674</c:v>
                </c:pt>
                <c:pt idx="7307">
                  <c:v>674</c:v>
                </c:pt>
                <c:pt idx="7308">
                  <c:v>674</c:v>
                </c:pt>
                <c:pt idx="7309">
                  <c:v>674</c:v>
                </c:pt>
                <c:pt idx="7310">
                  <c:v>673</c:v>
                </c:pt>
                <c:pt idx="7311">
                  <c:v>675</c:v>
                </c:pt>
                <c:pt idx="7312">
                  <c:v>672</c:v>
                </c:pt>
                <c:pt idx="7313">
                  <c:v>672</c:v>
                </c:pt>
                <c:pt idx="7314">
                  <c:v>674</c:v>
                </c:pt>
                <c:pt idx="7315">
                  <c:v>674</c:v>
                </c:pt>
                <c:pt idx="7316">
                  <c:v>671</c:v>
                </c:pt>
                <c:pt idx="7317">
                  <c:v>673</c:v>
                </c:pt>
                <c:pt idx="7318">
                  <c:v>673</c:v>
                </c:pt>
                <c:pt idx="7319">
                  <c:v>671</c:v>
                </c:pt>
                <c:pt idx="7320">
                  <c:v>675</c:v>
                </c:pt>
                <c:pt idx="7321">
                  <c:v>673</c:v>
                </c:pt>
                <c:pt idx="7322">
                  <c:v>672</c:v>
                </c:pt>
                <c:pt idx="7323">
                  <c:v>672</c:v>
                </c:pt>
                <c:pt idx="7324">
                  <c:v>672</c:v>
                </c:pt>
                <c:pt idx="7325">
                  <c:v>675</c:v>
                </c:pt>
                <c:pt idx="7326">
                  <c:v>675</c:v>
                </c:pt>
                <c:pt idx="7327">
                  <c:v>671</c:v>
                </c:pt>
                <c:pt idx="7328">
                  <c:v>675</c:v>
                </c:pt>
                <c:pt idx="7329">
                  <c:v>674</c:v>
                </c:pt>
                <c:pt idx="7330">
                  <c:v>675</c:v>
                </c:pt>
                <c:pt idx="7331">
                  <c:v>673</c:v>
                </c:pt>
                <c:pt idx="7332">
                  <c:v>674</c:v>
                </c:pt>
                <c:pt idx="7333">
                  <c:v>674</c:v>
                </c:pt>
                <c:pt idx="7334">
                  <c:v>673</c:v>
                </c:pt>
                <c:pt idx="7335">
                  <c:v>674</c:v>
                </c:pt>
                <c:pt idx="7336">
                  <c:v>674</c:v>
                </c:pt>
                <c:pt idx="7337">
                  <c:v>675</c:v>
                </c:pt>
                <c:pt idx="7338">
                  <c:v>675</c:v>
                </c:pt>
                <c:pt idx="7339">
                  <c:v>671</c:v>
                </c:pt>
                <c:pt idx="7340">
                  <c:v>671</c:v>
                </c:pt>
                <c:pt idx="7341">
                  <c:v>675</c:v>
                </c:pt>
                <c:pt idx="7342">
                  <c:v>673</c:v>
                </c:pt>
                <c:pt idx="7343">
                  <c:v>674</c:v>
                </c:pt>
                <c:pt idx="7344">
                  <c:v>674</c:v>
                </c:pt>
                <c:pt idx="7345">
                  <c:v>675</c:v>
                </c:pt>
                <c:pt idx="7346">
                  <c:v>673</c:v>
                </c:pt>
                <c:pt idx="7347">
                  <c:v>672</c:v>
                </c:pt>
                <c:pt idx="7348">
                  <c:v>675</c:v>
                </c:pt>
                <c:pt idx="7349">
                  <c:v>675</c:v>
                </c:pt>
                <c:pt idx="7350">
                  <c:v>672</c:v>
                </c:pt>
                <c:pt idx="7351">
                  <c:v>674</c:v>
                </c:pt>
                <c:pt idx="7352">
                  <c:v>675</c:v>
                </c:pt>
                <c:pt idx="7353">
                  <c:v>673</c:v>
                </c:pt>
                <c:pt idx="7354">
                  <c:v>672</c:v>
                </c:pt>
                <c:pt idx="7355">
                  <c:v>675</c:v>
                </c:pt>
                <c:pt idx="7356">
                  <c:v>675</c:v>
                </c:pt>
                <c:pt idx="7357">
                  <c:v>675</c:v>
                </c:pt>
                <c:pt idx="7358">
                  <c:v>673</c:v>
                </c:pt>
                <c:pt idx="7359">
                  <c:v>671</c:v>
                </c:pt>
                <c:pt idx="7360">
                  <c:v>675</c:v>
                </c:pt>
                <c:pt idx="7361">
                  <c:v>675</c:v>
                </c:pt>
                <c:pt idx="7362">
                  <c:v>673</c:v>
                </c:pt>
                <c:pt idx="7363">
                  <c:v>672</c:v>
                </c:pt>
                <c:pt idx="7364">
                  <c:v>674</c:v>
                </c:pt>
                <c:pt idx="7365">
                  <c:v>675</c:v>
                </c:pt>
                <c:pt idx="7366">
                  <c:v>675</c:v>
                </c:pt>
                <c:pt idx="7367">
                  <c:v>674</c:v>
                </c:pt>
                <c:pt idx="7368">
                  <c:v>672</c:v>
                </c:pt>
                <c:pt idx="7369">
                  <c:v>675</c:v>
                </c:pt>
                <c:pt idx="7370">
                  <c:v>673</c:v>
                </c:pt>
                <c:pt idx="7371">
                  <c:v>671</c:v>
                </c:pt>
                <c:pt idx="7372">
                  <c:v>672</c:v>
                </c:pt>
                <c:pt idx="7373">
                  <c:v>671</c:v>
                </c:pt>
                <c:pt idx="7374">
                  <c:v>675</c:v>
                </c:pt>
                <c:pt idx="7375">
                  <c:v>672</c:v>
                </c:pt>
                <c:pt idx="7376">
                  <c:v>675</c:v>
                </c:pt>
                <c:pt idx="7377">
                  <c:v>675</c:v>
                </c:pt>
                <c:pt idx="7378">
                  <c:v>673</c:v>
                </c:pt>
                <c:pt idx="7379">
                  <c:v>675</c:v>
                </c:pt>
                <c:pt idx="7380">
                  <c:v>674</c:v>
                </c:pt>
                <c:pt idx="7381">
                  <c:v>675</c:v>
                </c:pt>
                <c:pt idx="7382">
                  <c:v>673</c:v>
                </c:pt>
                <c:pt idx="7383">
                  <c:v>673</c:v>
                </c:pt>
                <c:pt idx="7384">
                  <c:v>673</c:v>
                </c:pt>
                <c:pt idx="7385">
                  <c:v>675</c:v>
                </c:pt>
                <c:pt idx="7386">
                  <c:v>673</c:v>
                </c:pt>
                <c:pt idx="7387">
                  <c:v>675</c:v>
                </c:pt>
                <c:pt idx="7388">
                  <c:v>671</c:v>
                </c:pt>
                <c:pt idx="7389">
                  <c:v>671</c:v>
                </c:pt>
                <c:pt idx="7390">
                  <c:v>673</c:v>
                </c:pt>
                <c:pt idx="7391">
                  <c:v>671</c:v>
                </c:pt>
                <c:pt idx="7392">
                  <c:v>675</c:v>
                </c:pt>
                <c:pt idx="7393">
                  <c:v>675</c:v>
                </c:pt>
                <c:pt idx="7394">
                  <c:v>673</c:v>
                </c:pt>
                <c:pt idx="7395">
                  <c:v>672</c:v>
                </c:pt>
                <c:pt idx="7396">
                  <c:v>674</c:v>
                </c:pt>
                <c:pt idx="7397">
                  <c:v>672</c:v>
                </c:pt>
                <c:pt idx="7398">
                  <c:v>674</c:v>
                </c:pt>
                <c:pt idx="7399">
                  <c:v>674</c:v>
                </c:pt>
                <c:pt idx="7400">
                  <c:v>671</c:v>
                </c:pt>
                <c:pt idx="7401">
                  <c:v>675</c:v>
                </c:pt>
                <c:pt idx="7402">
                  <c:v>671</c:v>
                </c:pt>
                <c:pt idx="7403">
                  <c:v>672</c:v>
                </c:pt>
                <c:pt idx="7404">
                  <c:v>672</c:v>
                </c:pt>
                <c:pt idx="7405">
                  <c:v>675</c:v>
                </c:pt>
                <c:pt idx="7406">
                  <c:v>671</c:v>
                </c:pt>
                <c:pt idx="7407">
                  <c:v>674</c:v>
                </c:pt>
                <c:pt idx="7408">
                  <c:v>672</c:v>
                </c:pt>
                <c:pt idx="7409">
                  <c:v>672</c:v>
                </c:pt>
                <c:pt idx="7410">
                  <c:v>672</c:v>
                </c:pt>
                <c:pt idx="7411">
                  <c:v>674</c:v>
                </c:pt>
                <c:pt idx="7412">
                  <c:v>672</c:v>
                </c:pt>
                <c:pt idx="7413">
                  <c:v>674</c:v>
                </c:pt>
                <c:pt idx="7414">
                  <c:v>671</c:v>
                </c:pt>
                <c:pt idx="7415">
                  <c:v>672</c:v>
                </c:pt>
                <c:pt idx="7416">
                  <c:v>675</c:v>
                </c:pt>
                <c:pt idx="7417">
                  <c:v>675</c:v>
                </c:pt>
                <c:pt idx="7418">
                  <c:v>673</c:v>
                </c:pt>
                <c:pt idx="7419">
                  <c:v>675</c:v>
                </c:pt>
                <c:pt idx="7420">
                  <c:v>675</c:v>
                </c:pt>
                <c:pt idx="7421">
                  <c:v>672</c:v>
                </c:pt>
                <c:pt idx="7422">
                  <c:v>674</c:v>
                </c:pt>
                <c:pt idx="7423">
                  <c:v>671</c:v>
                </c:pt>
                <c:pt idx="7424">
                  <c:v>672</c:v>
                </c:pt>
                <c:pt idx="7425">
                  <c:v>672</c:v>
                </c:pt>
                <c:pt idx="7426">
                  <c:v>673</c:v>
                </c:pt>
                <c:pt idx="7427">
                  <c:v>672</c:v>
                </c:pt>
                <c:pt idx="7428">
                  <c:v>672</c:v>
                </c:pt>
                <c:pt idx="7429">
                  <c:v>675</c:v>
                </c:pt>
                <c:pt idx="7430">
                  <c:v>672</c:v>
                </c:pt>
                <c:pt idx="7431">
                  <c:v>672</c:v>
                </c:pt>
                <c:pt idx="7432">
                  <c:v>675</c:v>
                </c:pt>
                <c:pt idx="7433">
                  <c:v>674</c:v>
                </c:pt>
                <c:pt idx="7434">
                  <c:v>675</c:v>
                </c:pt>
                <c:pt idx="7435">
                  <c:v>672</c:v>
                </c:pt>
                <c:pt idx="7436">
                  <c:v>675</c:v>
                </c:pt>
                <c:pt idx="7437">
                  <c:v>674</c:v>
                </c:pt>
                <c:pt idx="7438">
                  <c:v>674</c:v>
                </c:pt>
                <c:pt idx="7439">
                  <c:v>672</c:v>
                </c:pt>
                <c:pt idx="7440">
                  <c:v>675</c:v>
                </c:pt>
                <c:pt idx="7441">
                  <c:v>674</c:v>
                </c:pt>
                <c:pt idx="7442">
                  <c:v>673</c:v>
                </c:pt>
                <c:pt idx="7443">
                  <c:v>674</c:v>
                </c:pt>
                <c:pt idx="7444">
                  <c:v>674</c:v>
                </c:pt>
                <c:pt idx="7445">
                  <c:v>674</c:v>
                </c:pt>
                <c:pt idx="7446">
                  <c:v>674</c:v>
                </c:pt>
                <c:pt idx="7447">
                  <c:v>672</c:v>
                </c:pt>
                <c:pt idx="7448">
                  <c:v>675</c:v>
                </c:pt>
                <c:pt idx="7449">
                  <c:v>674</c:v>
                </c:pt>
                <c:pt idx="7450">
                  <c:v>673</c:v>
                </c:pt>
                <c:pt idx="7451">
                  <c:v>673</c:v>
                </c:pt>
                <c:pt idx="7452">
                  <c:v>673</c:v>
                </c:pt>
                <c:pt idx="7453">
                  <c:v>674</c:v>
                </c:pt>
                <c:pt idx="7454">
                  <c:v>674</c:v>
                </c:pt>
                <c:pt idx="7455">
                  <c:v>674</c:v>
                </c:pt>
                <c:pt idx="7456">
                  <c:v>674</c:v>
                </c:pt>
                <c:pt idx="7457">
                  <c:v>674</c:v>
                </c:pt>
                <c:pt idx="7458">
                  <c:v>675</c:v>
                </c:pt>
                <c:pt idx="7459">
                  <c:v>676</c:v>
                </c:pt>
                <c:pt idx="7460">
                  <c:v>672</c:v>
                </c:pt>
                <c:pt idx="7461">
                  <c:v>675</c:v>
                </c:pt>
                <c:pt idx="7462">
                  <c:v>674</c:v>
                </c:pt>
                <c:pt idx="7463">
                  <c:v>674</c:v>
                </c:pt>
                <c:pt idx="7464">
                  <c:v>675</c:v>
                </c:pt>
                <c:pt idx="7465">
                  <c:v>675</c:v>
                </c:pt>
                <c:pt idx="7466">
                  <c:v>673</c:v>
                </c:pt>
                <c:pt idx="7467">
                  <c:v>674</c:v>
                </c:pt>
                <c:pt idx="7468">
                  <c:v>674</c:v>
                </c:pt>
                <c:pt idx="7469">
                  <c:v>672</c:v>
                </c:pt>
                <c:pt idx="7470">
                  <c:v>675</c:v>
                </c:pt>
                <c:pt idx="7471">
                  <c:v>675</c:v>
                </c:pt>
                <c:pt idx="7472">
                  <c:v>673</c:v>
                </c:pt>
                <c:pt idx="7473">
                  <c:v>672</c:v>
                </c:pt>
                <c:pt idx="7474">
                  <c:v>673</c:v>
                </c:pt>
                <c:pt idx="7475">
                  <c:v>675</c:v>
                </c:pt>
                <c:pt idx="7476">
                  <c:v>675</c:v>
                </c:pt>
                <c:pt idx="7477">
                  <c:v>674</c:v>
                </c:pt>
                <c:pt idx="7478">
                  <c:v>674</c:v>
                </c:pt>
                <c:pt idx="7479">
                  <c:v>674</c:v>
                </c:pt>
                <c:pt idx="7480">
                  <c:v>675</c:v>
                </c:pt>
                <c:pt idx="7481">
                  <c:v>676</c:v>
                </c:pt>
                <c:pt idx="7482">
                  <c:v>675</c:v>
                </c:pt>
                <c:pt idx="7483">
                  <c:v>675</c:v>
                </c:pt>
                <c:pt idx="7484">
                  <c:v>675</c:v>
                </c:pt>
                <c:pt idx="7485">
                  <c:v>673</c:v>
                </c:pt>
                <c:pt idx="7486">
                  <c:v>675</c:v>
                </c:pt>
                <c:pt idx="7487">
                  <c:v>675</c:v>
                </c:pt>
                <c:pt idx="7488">
                  <c:v>675</c:v>
                </c:pt>
                <c:pt idx="7489">
                  <c:v>675</c:v>
                </c:pt>
                <c:pt idx="7490">
                  <c:v>674</c:v>
                </c:pt>
                <c:pt idx="7491">
                  <c:v>672</c:v>
                </c:pt>
                <c:pt idx="7492">
                  <c:v>672</c:v>
                </c:pt>
                <c:pt idx="7493">
                  <c:v>675</c:v>
                </c:pt>
                <c:pt idx="7494">
                  <c:v>674</c:v>
                </c:pt>
                <c:pt idx="7495">
                  <c:v>673</c:v>
                </c:pt>
                <c:pt idx="7496">
                  <c:v>674</c:v>
                </c:pt>
                <c:pt idx="7497">
                  <c:v>675</c:v>
                </c:pt>
                <c:pt idx="7498">
                  <c:v>671</c:v>
                </c:pt>
                <c:pt idx="7499">
                  <c:v>673</c:v>
                </c:pt>
                <c:pt idx="7500">
                  <c:v>672</c:v>
                </c:pt>
                <c:pt idx="7501">
                  <c:v>675</c:v>
                </c:pt>
                <c:pt idx="7502">
                  <c:v>673</c:v>
                </c:pt>
                <c:pt idx="7503">
                  <c:v>672</c:v>
                </c:pt>
                <c:pt idx="7504">
                  <c:v>674</c:v>
                </c:pt>
                <c:pt idx="7505">
                  <c:v>672</c:v>
                </c:pt>
                <c:pt idx="7506">
                  <c:v>676</c:v>
                </c:pt>
                <c:pt idx="7507">
                  <c:v>672</c:v>
                </c:pt>
                <c:pt idx="7508">
                  <c:v>674</c:v>
                </c:pt>
                <c:pt idx="7509">
                  <c:v>673</c:v>
                </c:pt>
                <c:pt idx="7510">
                  <c:v>673</c:v>
                </c:pt>
                <c:pt idx="7511">
                  <c:v>676</c:v>
                </c:pt>
                <c:pt idx="7512">
                  <c:v>673</c:v>
                </c:pt>
                <c:pt idx="7513">
                  <c:v>675</c:v>
                </c:pt>
                <c:pt idx="7514">
                  <c:v>673</c:v>
                </c:pt>
                <c:pt idx="7515">
                  <c:v>673</c:v>
                </c:pt>
                <c:pt idx="7516">
                  <c:v>674</c:v>
                </c:pt>
                <c:pt idx="7517">
                  <c:v>673</c:v>
                </c:pt>
                <c:pt idx="7518">
                  <c:v>673</c:v>
                </c:pt>
                <c:pt idx="7519">
                  <c:v>673</c:v>
                </c:pt>
                <c:pt idx="7520">
                  <c:v>672</c:v>
                </c:pt>
                <c:pt idx="7521">
                  <c:v>674</c:v>
                </c:pt>
                <c:pt idx="7522">
                  <c:v>675</c:v>
                </c:pt>
                <c:pt idx="7523">
                  <c:v>673</c:v>
                </c:pt>
                <c:pt idx="7524">
                  <c:v>676</c:v>
                </c:pt>
                <c:pt idx="7525">
                  <c:v>674</c:v>
                </c:pt>
                <c:pt idx="7526">
                  <c:v>675</c:v>
                </c:pt>
                <c:pt idx="7527">
                  <c:v>673</c:v>
                </c:pt>
                <c:pt idx="7528">
                  <c:v>675</c:v>
                </c:pt>
                <c:pt idx="7529">
                  <c:v>675</c:v>
                </c:pt>
                <c:pt idx="7530">
                  <c:v>675</c:v>
                </c:pt>
                <c:pt idx="7531">
                  <c:v>675</c:v>
                </c:pt>
                <c:pt idx="7532">
                  <c:v>675</c:v>
                </c:pt>
                <c:pt idx="7533">
                  <c:v>674</c:v>
                </c:pt>
                <c:pt idx="7534">
                  <c:v>674</c:v>
                </c:pt>
                <c:pt idx="7535">
                  <c:v>676</c:v>
                </c:pt>
                <c:pt idx="7536">
                  <c:v>675</c:v>
                </c:pt>
                <c:pt idx="7537">
                  <c:v>673</c:v>
                </c:pt>
                <c:pt idx="7538">
                  <c:v>673</c:v>
                </c:pt>
                <c:pt idx="7539">
                  <c:v>674</c:v>
                </c:pt>
                <c:pt idx="7540">
                  <c:v>674</c:v>
                </c:pt>
                <c:pt idx="7541">
                  <c:v>675</c:v>
                </c:pt>
                <c:pt idx="7542">
                  <c:v>676</c:v>
                </c:pt>
                <c:pt idx="7543">
                  <c:v>673</c:v>
                </c:pt>
                <c:pt idx="7544">
                  <c:v>675</c:v>
                </c:pt>
                <c:pt idx="7545">
                  <c:v>673</c:v>
                </c:pt>
                <c:pt idx="7546">
                  <c:v>675</c:v>
                </c:pt>
                <c:pt idx="7547">
                  <c:v>672</c:v>
                </c:pt>
                <c:pt idx="7548">
                  <c:v>675</c:v>
                </c:pt>
                <c:pt idx="7549">
                  <c:v>673</c:v>
                </c:pt>
                <c:pt idx="7550">
                  <c:v>675</c:v>
                </c:pt>
                <c:pt idx="7551">
                  <c:v>671</c:v>
                </c:pt>
                <c:pt idx="7552">
                  <c:v>674</c:v>
                </c:pt>
                <c:pt idx="7553">
                  <c:v>674</c:v>
                </c:pt>
                <c:pt idx="7554">
                  <c:v>675</c:v>
                </c:pt>
                <c:pt idx="7555">
                  <c:v>673</c:v>
                </c:pt>
                <c:pt idx="7556">
                  <c:v>674</c:v>
                </c:pt>
                <c:pt idx="7557">
                  <c:v>672</c:v>
                </c:pt>
                <c:pt idx="7558">
                  <c:v>675</c:v>
                </c:pt>
                <c:pt idx="7559">
                  <c:v>673</c:v>
                </c:pt>
                <c:pt idx="7560">
                  <c:v>675</c:v>
                </c:pt>
                <c:pt idx="7561">
                  <c:v>675</c:v>
                </c:pt>
                <c:pt idx="7562">
                  <c:v>675</c:v>
                </c:pt>
                <c:pt idx="7563">
                  <c:v>674</c:v>
                </c:pt>
                <c:pt idx="7564">
                  <c:v>673</c:v>
                </c:pt>
                <c:pt idx="7565">
                  <c:v>673</c:v>
                </c:pt>
                <c:pt idx="7566">
                  <c:v>673</c:v>
                </c:pt>
                <c:pt idx="7567">
                  <c:v>672</c:v>
                </c:pt>
                <c:pt idx="7568">
                  <c:v>675</c:v>
                </c:pt>
                <c:pt idx="7569">
                  <c:v>673</c:v>
                </c:pt>
                <c:pt idx="7570">
                  <c:v>675</c:v>
                </c:pt>
                <c:pt idx="7571">
                  <c:v>672</c:v>
                </c:pt>
                <c:pt idx="7572">
                  <c:v>673</c:v>
                </c:pt>
                <c:pt idx="7573">
                  <c:v>676</c:v>
                </c:pt>
                <c:pt idx="7574">
                  <c:v>675</c:v>
                </c:pt>
                <c:pt idx="7575">
                  <c:v>674</c:v>
                </c:pt>
                <c:pt idx="7576">
                  <c:v>674</c:v>
                </c:pt>
                <c:pt idx="7577">
                  <c:v>676</c:v>
                </c:pt>
                <c:pt idx="7578">
                  <c:v>673</c:v>
                </c:pt>
                <c:pt idx="7579">
                  <c:v>676</c:v>
                </c:pt>
                <c:pt idx="7580">
                  <c:v>674</c:v>
                </c:pt>
                <c:pt idx="7581">
                  <c:v>672</c:v>
                </c:pt>
                <c:pt idx="7582">
                  <c:v>676</c:v>
                </c:pt>
                <c:pt idx="7583">
                  <c:v>673</c:v>
                </c:pt>
                <c:pt idx="7584">
                  <c:v>675</c:v>
                </c:pt>
                <c:pt idx="7585">
                  <c:v>674</c:v>
                </c:pt>
                <c:pt idx="7586">
                  <c:v>675</c:v>
                </c:pt>
                <c:pt idx="7587">
                  <c:v>672</c:v>
                </c:pt>
                <c:pt idx="7588">
                  <c:v>675</c:v>
                </c:pt>
                <c:pt idx="7589">
                  <c:v>675</c:v>
                </c:pt>
                <c:pt idx="7590">
                  <c:v>675</c:v>
                </c:pt>
                <c:pt idx="7591">
                  <c:v>675</c:v>
                </c:pt>
                <c:pt idx="7592">
                  <c:v>673</c:v>
                </c:pt>
                <c:pt idx="7593">
                  <c:v>675</c:v>
                </c:pt>
                <c:pt idx="7594">
                  <c:v>672</c:v>
                </c:pt>
                <c:pt idx="7595">
                  <c:v>673</c:v>
                </c:pt>
                <c:pt idx="7596">
                  <c:v>675</c:v>
                </c:pt>
                <c:pt idx="7597">
                  <c:v>676</c:v>
                </c:pt>
                <c:pt idx="7598">
                  <c:v>673</c:v>
                </c:pt>
                <c:pt idx="7599">
                  <c:v>673</c:v>
                </c:pt>
                <c:pt idx="7600">
                  <c:v>676</c:v>
                </c:pt>
                <c:pt idx="7601">
                  <c:v>673</c:v>
                </c:pt>
                <c:pt idx="7602">
                  <c:v>674</c:v>
                </c:pt>
                <c:pt idx="7603">
                  <c:v>673</c:v>
                </c:pt>
                <c:pt idx="7604">
                  <c:v>674</c:v>
                </c:pt>
                <c:pt idx="7605">
                  <c:v>674</c:v>
                </c:pt>
                <c:pt idx="7606">
                  <c:v>672</c:v>
                </c:pt>
                <c:pt idx="7607">
                  <c:v>658</c:v>
                </c:pt>
                <c:pt idx="7608">
                  <c:v>644</c:v>
                </c:pt>
                <c:pt idx="7609">
                  <c:v>624</c:v>
                </c:pt>
                <c:pt idx="7610">
                  <c:v>605</c:v>
                </c:pt>
                <c:pt idx="7611">
                  <c:v>584</c:v>
                </c:pt>
                <c:pt idx="7612">
                  <c:v>593</c:v>
                </c:pt>
                <c:pt idx="7613">
                  <c:v>619</c:v>
                </c:pt>
                <c:pt idx="7614">
                  <c:v>623</c:v>
                </c:pt>
                <c:pt idx="7615">
                  <c:v>598</c:v>
                </c:pt>
                <c:pt idx="7616">
                  <c:v>592</c:v>
                </c:pt>
                <c:pt idx="7617">
                  <c:v>553</c:v>
                </c:pt>
                <c:pt idx="7618">
                  <c:v>430</c:v>
                </c:pt>
                <c:pt idx="7619">
                  <c:v>321</c:v>
                </c:pt>
                <c:pt idx="7620">
                  <c:v>268</c:v>
                </c:pt>
                <c:pt idx="7621">
                  <c:v>235</c:v>
                </c:pt>
                <c:pt idx="7622">
                  <c:v>236</c:v>
                </c:pt>
                <c:pt idx="7623">
                  <c:v>221</c:v>
                </c:pt>
                <c:pt idx="7624">
                  <c:v>244</c:v>
                </c:pt>
                <c:pt idx="7625">
                  <c:v>267</c:v>
                </c:pt>
                <c:pt idx="7626">
                  <c:v>304</c:v>
                </c:pt>
                <c:pt idx="7627">
                  <c:v>328</c:v>
                </c:pt>
                <c:pt idx="7628">
                  <c:v>336</c:v>
                </c:pt>
                <c:pt idx="7629">
                  <c:v>374</c:v>
                </c:pt>
                <c:pt idx="7630">
                  <c:v>425</c:v>
                </c:pt>
                <c:pt idx="7631">
                  <c:v>492</c:v>
                </c:pt>
                <c:pt idx="7632">
                  <c:v>530</c:v>
                </c:pt>
                <c:pt idx="7633">
                  <c:v>555</c:v>
                </c:pt>
                <c:pt idx="7634">
                  <c:v>580</c:v>
                </c:pt>
                <c:pt idx="7635">
                  <c:v>606</c:v>
                </c:pt>
                <c:pt idx="7636">
                  <c:v>606</c:v>
                </c:pt>
                <c:pt idx="7637">
                  <c:v>567</c:v>
                </c:pt>
                <c:pt idx="7638">
                  <c:v>561</c:v>
                </c:pt>
                <c:pt idx="7639">
                  <c:v>578</c:v>
                </c:pt>
                <c:pt idx="7640">
                  <c:v>607</c:v>
                </c:pt>
                <c:pt idx="7641">
                  <c:v>622</c:v>
                </c:pt>
                <c:pt idx="7642">
                  <c:v>627</c:v>
                </c:pt>
                <c:pt idx="7643">
                  <c:v>611</c:v>
                </c:pt>
                <c:pt idx="7644">
                  <c:v>595</c:v>
                </c:pt>
                <c:pt idx="7645">
                  <c:v>563</c:v>
                </c:pt>
                <c:pt idx="7646">
                  <c:v>519</c:v>
                </c:pt>
                <c:pt idx="7647">
                  <c:v>490</c:v>
                </c:pt>
                <c:pt idx="7648">
                  <c:v>480</c:v>
                </c:pt>
                <c:pt idx="7649">
                  <c:v>481</c:v>
                </c:pt>
                <c:pt idx="7650">
                  <c:v>488</c:v>
                </c:pt>
                <c:pt idx="7651">
                  <c:v>490</c:v>
                </c:pt>
                <c:pt idx="7652">
                  <c:v>472</c:v>
                </c:pt>
                <c:pt idx="7653">
                  <c:v>445</c:v>
                </c:pt>
                <c:pt idx="7654">
                  <c:v>440</c:v>
                </c:pt>
                <c:pt idx="7655">
                  <c:v>464</c:v>
                </c:pt>
                <c:pt idx="7656">
                  <c:v>445</c:v>
                </c:pt>
                <c:pt idx="7657">
                  <c:v>429</c:v>
                </c:pt>
                <c:pt idx="7658">
                  <c:v>421</c:v>
                </c:pt>
                <c:pt idx="7659">
                  <c:v>406</c:v>
                </c:pt>
                <c:pt idx="7660">
                  <c:v>423</c:v>
                </c:pt>
                <c:pt idx="7661">
                  <c:v>493</c:v>
                </c:pt>
                <c:pt idx="7662">
                  <c:v>535</c:v>
                </c:pt>
                <c:pt idx="7663">
                  <c:v>546</c:v>
                </c:pt>
                <c:pt idx="7664">
                  <c:v>511</c:v>
                </c:pt>
                <c:pt idx="7665">
                  <c:v>431</c:v>
                </c:pt>
                <c:pt idx="7666">
                  <c:v>375</c:v>
                </c:pt>
                <c:pt idx="7667">
                  <c:v>416</c:v>
                </c:pt>
                <c:pt idx="7668">
                  <c:v>426</c:v>
                </c:pt>
                <c:pt idx="7669">
                  <c:v>440</c:v>
                </c:pt>
                <c:pt idx="7670">
                  <c:v>443</c:v>
                </c:pt>
                <c:pt idx="7671">
                  <c:v>467</c:v>
                </c:pt>
                <c:pt idx="7672">
                  <c:v>447</c:v>
                </c:pt>
                <c:pt idx="7673">
                  <c:v>372</c:v>
                </c:pt>
                <c:pt idx="7674">
                  <c:v>324</c:v>
                </c:pt>
                <c:pt idx="7675">
                  <c:v>287</c:v>
                </c:pt>
                <c:pt idx="7676">
                  <c:v>236</c:v>
                </c:pt>
                <c:pt idx="7677">
                  <c:v>195</c:v>
                </c:pt>
                <c:pt idx="7678">
                  <c:v>191</c:v>
                </c:pt>
                <c:pt idx="7679">
                  <c:v>250</c:v>
                </c:pt>
                <c:pt idx="7680">
                  <c:v>258</c:v>
                </c:pt>
                <c:pt idx="7681">
                  <c:v>207</c:v>
                </c:pt>
                <c:pt idx="7682">
                  <c:v>193</c:v>
                </c:pt>
                <c:pt idx="7683">
                  <c:v>260</c:v>
                </c:pt>
                <c:pt idx="7684">
                  <c:v>332</c:v>
                </c:pt>
                <c:pt idx="7685">
                  <c:v>367</c:v>
                </c:pt>
                <c:pt idx="7686">
                  <c:v>394</c:v>
                </c:pt>
                <c:pt idx="7687">
                  <c:v>453</c:v>
                </c:pt>
                <c:pt idx="7688">
                  <c:v>518</c:v>
                </c:pt>
                <c:pt idx="7689">
                  <c:v>539</c:v>
                </c:pt>
                <c:pt idx="7690">
                  <c:v>511</c:v>
                </c:pt>
                <c:pt idx="7691">
                  <c:v>447</c:v>
                </c:pt>
                <c:pt idx="7692">
                  <c:v>401</c:v>
                </c:pt>
                <c:pt idx="7693">
                  <c:v>376</c:v>
                </c:pt>
                <c:pt idx="7694">
                  <c:v>372</c:v>
                </c:pt>
                <c:pt idx="7695">
                  <c:v>398</c:v>
                </c:pt>
                <c:pt idx="7696">
                  <c:v>449</c:v>
                </c:pt>
                <c:pt idx="7697">
                  <c:v>476</c:v>
                </c:pt>
                <c:pt idx="7698">
                  <c:v>455</c:v>
                </c:pt>
                <c:pt idx="7699">
                  <c:v>430</c:v>
                </c:pt>
                <c:pt idx="7700">
                  <c:v>443</c:v>
                </c:pt>
                <c:pt idx="7701">
                  <c:v>439</c:v>
                </c:pt>
                <c:pt idx="7702">
                  <c:v>409</c:v>
                </c:pt>
                <c:pt idx="7703">
                  <c:v>405</c:v>
                </c:pt>
                <c:pt idx="7704">
                  <c:v>426</c:v>
                </c:pt>
                <c:pt idx="7705">
                  <c:v>409</c:v>
                </c:pt>
                <c:pt idx="7706">
                  <c:v>427</c:v>
                </c:pt>
                <c:pt idx="7707">
                  <c:v>418</c:v>
                </c:pt>
                <c:pt idx="7708">
                  <c:v>422</c:v>
                </c:pt>
                <c:pt idx="7709">
                  <c:v>376</c:v>
                </c:pt>
                <c:pt idx="7710">
                  <c:v>369</c:v>
                </c:pt>
                <c:pt idx="7711">
                  <c:v>355</c:v>
                </c:pt>
                <c:pt idx="7712">
                  <c:v>353</c:v>
                </c:pt>
                <c:pt idx="7713">
                  <c:v>338</c:v>
                </c:pt>
                <c:pt idx="7714">
                  <c:v>327</c:v>
                </c:pt>
                <c:pt idx="7715">
                  <c:v>316</c:v>
                </c:pt>
                <c:pt idx="7716">
                  <c:v>334</c:v>
                </c:pt>
                <c:pt idx="7717">
                  <c:v>394</c:v>
                </c:pt>
                <c:pt idx="7718">
                  <c:v>457</c:v>
                </c:pt>
                <c:pt idx="7719">
                  <c:v>444</c:v>
                </c:pt>
                <c:pt idx="7720">
                  <c:v>390</c:v>
                </c:pt>
                <c:pt idx="7721">
                  <c:v>351</c:v>
                </c:pt>
                <c:pt idx="7722">
                  <c:v>321</c:v>
                </c:pt>
                <c:pt idx="7723">
                  <c:v>290</c:v>
                </c:pt>
                <c:pt idx="7724">
                  <c:v>308</c:v>
                </c:pt>
                <c:pt idx="7725">
                  <c:v>296</c:v>
                </c:pt>
                <c:pt idx="7726">
                  <c:v>294</c:v>
                </c:pt>
                <c:pt idx="7727">
                  <c:v>304</c:v>
                </c:pt>
                <c:pt idx="7728">
                  <c:v>314</c:v>
                </c:pt>
                <c:pt idx="7729">
                  <c:v>356</c:v>
                </c:pt>
                <c:pt idx="7730">
                  <c:v>372</c:v>
                </c:pt>
                <c:pt idx="7731">
                  <c:v>411</c:v>
                </c:pt>
                <c:pt idx="7732">
                  <c:v>453</c:v>
                </c:pt>
                <c:pt idx="7733">
                  <c:v>453</c:v>
                </c:pt>
                <c:pt idx="7734">
                  <c:v>466</c:v>
                </c:pt>
                <c:pt idx="7735">
                  <c:v>463</c:v>
                </c:pt>
                <c:pt idx="7736">
                  <c:v>476</c:v>
                </c:pt>
                <c:pt idx="7737">
                  <c:v>485</c:v>
                </c:pt>
                <c:pt idx="7738">
                  <c:v>483</c:v>
                </c:pt>
                <c:pt idx="7739">
                  <c:v>530</c:v>
                </c:pt>
                <c:pt idx="7740">
                  <c:v>595</c:v>
                </c:pt>
                <c:pt idx="7741">
                  <c:v>614</c:v>
                </c:pt>
                <c:pt idx="7742">
                  <c:v>587</c:v>
                </c:pt>
                <c:pt idx="7743">
                  <c:v>538</c:v>
                </c:pt>
                <c:pt idx="7744">
                  <c:v>476</c:v>
                </c:pt>
                <c:pt idx="7745">
                  <c:v>472</c:v>
                </c:pt>
                <c:pt idx="7746">
                  <c:v>468</c:v>
                </c:pt>
                <c:pt idx="7747">
                  <c:v>514</c:v>
                </c:pt>
                <c:pt idx="7748">
                  <c:v>563</c:v>
                </c:pt>
                <c:pt idx="7749">
                  <c:v>566</c:v>
                </c:pt>
                <c:pt idx="7750">
                  <c:v>556</c:v>
                </c:pt>
                <c:pt idx="7751">
                  <c:v>522</c:v>
                </c:pt>
                <c:pt idx="7752">
                  <c:v>468</c:v>
                </c:pt>
                <c:pt idx="7753">
                  <c:v>451</c:v>
                </c:pt>
                <c:pt idx="7754">
                  <c:v>434</c:v>
                </c:pt>
                <c:pt idx="7755">
                  <c:v>446</c:v>
                </c:pt>
                <c:pt idx="7756">
                  <c:v>459</c:v>
                </c:pt>
                <c:pt idx="7757">
                  <c:v>438</c:v>
                </c:pt>
                <c:pt idx="7758">
                  <c:v>397</c:v>
                </c:pt>
                <c:pt idx="7759">
                  <c:v>393</c:v>
                </c:pt>
                <c:pt idx="7760">
                  <c:v>424</c:v>
                </c:pt>
                <c:pt idx="7761">
                  <c:v>453</c:v>
                </c:pt>
                <c:pt idx="7762">
                  <c:v>425</c:v>
                </c:pt>
                <c:pt idx="7763">
                  <c:v>381</c:v>
                </c:pt>
                <c:pt idx="7764">
                  <c:v>366</c:v>
                </c:pt>
                <c:pt idx="7765">
                  <c:v>372</c:v>
                </c:pt>
                <c:pt idx="7766">
                  <c:v>378</c:v>
                </c:pt>
                <c:pt idx="7767">
                  <c:v>395</c:v>
                </c:pt>
                <c:pt idx="7768">
                  <c:v>425</c:v>
                </c:pt>
                <c:pt idx="7769">
                  <c:v>439</c:v>
                </c:pt>
                <c:pt idx="7770">
                  <c:v>423</c:v>
                </c:pt>
                <c:pt idx="7771">
                  <c:v>428</c:v>
                </c:pt>
                <c:pt idx="7772">
                  <c:v>422</c:v>
                </c:pt>
                <c:pt idx="7773">
                  <c:v>397</c:v>
                </c:pt>
                <c:pt idx="7774">
                  <c:v>333</c:v>
                </c:pt>
                <c:pt idx="7775">
                  <c:v>292</c:v>
                </c:pt>
                <c:pt idx="7776">
                  <c:v>272</c:v>
                </c:pt>
                <c:pt idx="7777">
                  <c:v>239</c:v>
                </c:pt>
                <c:pt idx="7778">
                  <c:v>187</c:v>
                </c:pt>
                <c:pt idx="7779">
                  <c:v>146</c:v>
                </c:pt>
                <c:pt idx="7780">
                  <c:v>178</c:v>
                </c:pt>
                <c:pt idx="7781">
                  <c:v>199</c:v>
                </c:pt>
                <c:pt idx="7782">
                  <c:v>182</c:v>
                </c:pt>
                <c:pt idx="7783">
                  <c:v>178</c:v>
                </c:pt>
                <c:pt idx="7784">
                  <c:v>193</c:v>
                </c:pt>
                <c:pt idx="7785">
                  <c:v>218</c:v>
                </c:pt>
                <c:pt idx="7786">
                  <c:v>217</c:v>
                </c:pt>
                <c:pt idx="7787">
                  <c:v>218</c:v>
                </c:pt>
                <c:pt idx="7788">
                  <c:v>221</c:v>
                </c:pt>
                <c:pt idx="7789">
                  <c:v>230</c:v>
                </c:pt>
                <c:pt idx="7790">
                  <c:v>254</c:v>
                </c:pt>
                <c:pt idx="7791">
                  <c:v>306</c:v>
                </c:pt>
                <c:pt idx="7792">
                  <c:v>323</c:v>
                </c:pt>
                <c:pt idx="7793">
                  <c:v>312</c:v>
                </c:pt>
                <c:pt idx="7794">
                  <c:v>304</c:v>
                </c:pt>
                <c:pt idx="7795">
                  <c:v>282</c:v>
                </c:pt>
                <c:pt idx="7796">
                  <c:v>279</c:v>
                </c:pt>
                <c:pt idx="7797">
                  <c:v>279</c:v>
                </c:pt>
                <c:pt idx="7798">
                  <c:v>231</c:v>
                </c:pt>
                <c:pt idx="7799">
                  <c:v>269</c:v>
                </c:pt>
                <c:pt idx="7800">
                  <c:v>333</c:v>
                </c:pt>
                <c:pt idx="7801">
                  <c:v>365</c:v>
                </c:pt>
                <c:pt idx="7802">
                  <c:v>385</c:v>
                </c:pt>
                <c:pt idx="7803">
                  <c:v>308</c:v>
                </c:pt>
                <c:pt idx="7804">
                  <c:v>177</c:v>
                </c:pt>
                <c:pt idx="7805">
                  <c:v>83</c:v>
                </c:pt>
                <c:pt idx="7806">
                  <c:v>68</c:v>
                </c:pt>
                <c:pt idx="7807">
                  <c:v>61</c:v>
                </c:pt>
                <c:pt idx="7808">
                  <c:v>29</c:v>
                </c:pt>
                <c:pt idx="7809">
                  <c:v>7</c:v>
                </c:pt>
                <c:pt idx="7810">
                  <c:v>6</c:v>
                </c:pt>
                <c:pt idx="7811">
                  <c:v>23</c:v>
                </c:pt>
                <c:pt idx="7812">
                  <c:v>91</c:v>
                </c:pt>
                <c:pt idx="7813">
                  <c:v>136</c:v>
                </c:pt>
                <c:pt idx="7814">
                  <c:v>166</c:v>
                </c:pt>
                <c:pt idx="7815">
                  <c:v>171</c:v>
                </c:pt>
                <c:pt idx="7816">
                  <c:v>195</c:v>
                </c:pt>
                <c:pt idx="7817">
                  <c:v>227</c:v>
                </c:pt>
                <c:pt idx="7818">
                  <c:v>238</c:v>
                </c:pt>
                <c:pt idx="7819">
                  <c:v>252</c:v>
                </c:pt>
                <c:pt idx="7820">
                  <c:v>252</c:v>
                </c:pt>
                <c:pt idx="7821">
                  <c:v>245</c:v>
                </c:pt>
                <c:pt idx="7822">
                  <c:v>291</c:v>
                </c:pt>
                <c:pt idx="7823">
                  <c:v>346</c:v>
                </c:pt>
                <c:pt idx="7824">
                  <c:v>388</c:v>
                </c:pt>
                <c:pt idx="7825">
                  <c:v>421</c:v>
                </c:pt>
                <c:pt idx="7826">
                  <c:v>457</c:v>
                </c:pt>
                <c:pt idx="7827">
                  <c:v>479</c:v>
                </c:pt>
                <c:pt idx="7828">
                  <c:v>537</c:v>
                </c:pt>
                <c:pt idx="7829">
                  <c:v>599</c:v>
                </c:pt>
                <c:pt idx="7830">
                  <c:v>658</c:v>
                </c:pt>
                <c:pt idx="7831">
                  <c:v>671</c:v>
                </c:pt>
                <c:pt idx="7832">
                  <c:v>673</c:v>
                </c:pt>
                <c:pt idx="7833">
                  <c:v>672</c:v>
                </c:pt>
                <c:pt idx="7834">
                  <c:v>669</c:v>
                </c:pt>
                <c:pt idx="7835">
                  <c:v>670</c:v>
                </c:pt>
                <c:pt idx="7836">
                  <c:v>675</c:v>
                </c:pt>
                <c:pt idx="7837">
                  <c:v>675</c:v>
                </c:pt>
                <c:pt idx="7838">
                  <c:v>664</c:v>
                </c:pt>
                <c:pt idx="7839">
                  <c:v>640</c:v>
                </c:pt>
                <c:pt idx="7840">
                  <c:v>624</c:v>
                </c:pt>
                <c:pt idx="7841">
                  <c:v>618</c:v>
                </c:pt>
                <c:pt idx="7842">
                  <c:v>612</c:v>
                </c:pt>
                <c:pt idx="7843">
                  <c:v>612</c:v>
                </c:pt>
                <c:pt idx="7844">
                  <c:v>581</c:v>
                </c:pt>
                <c:pt idx="7845">
                  <c:v>540</c:v>
                </c:pt>
                <c:pt idx="7846">
                  <c:v>456</c:v>
                </c:pt>
                <c:pt idx="7847">
                  <c:v>358</c:v>
                </c:pt>
                <c:pt idx="7848">
                  <c:v>285</c:v>
                </c:pt>
                <c:pt idx="7849">
                  <c:v>276</c:v>
                </c:pt>
                <c:pt idx="7850">
                  <c:v>269</c:v>
                </c:pt>
                <c:pt idx="7851">
                  <c:v>268</c:v>
                </c:pt>
                <c:pt idx="7852">
                  <c:v>262</c:v>
                </c:pt>
                <c:pt idx="7853">
                  <c:v>246</c:v>
                </c:pt>
                <c:pt idx="7854">
                  <c:v>229</c:v>
                </c:pt>
                <c:pt idx="7855">
                  <c:v>243</c:v>
                </c:pt>
                <c:pt idx="7856">
                  <c:v>196</c:v>
                </c:pt>
                <c:pt idx="7857">
                  <c:v>135</c:v>
                </c:pt>
                <c:pt idx="7858">
                  <c:v>111</c:v>
                </c:pt>
                <c:pt idx="7859">
                  <c:v>71</c:v>
                </c:pt>
                <c:pt idx="7860">
                  <c:v>43</c:v>
                </c:pt>
                <c:pt idx="7861">
                  <c:v>32</c:v>
                </c:pt>
                <c:pt idx="7862">
                  <c:v>12</c:v>
                </c:pt>
                <c:pt idx="7863">
                  <c:v>42</c:v>
                </c:pt>
                <c:pt idx="7864">
                  <c:v>59</c:v>
                </c:pt>
                <c:pt idx="7865">
                  <c:v>59</c:v>
                </c:pt>
                <c:pt idx="7866">
                  <c:v>47</c:v>
                </c:pt>
                <c:pt idx="7867">
                  <c:v>61</c:v>
                </c:pt>
                <c:pt idx="7868">
                  <c:v>150</c:v>
                </c:pt>
                <c:pt idx="7869">
                  <c:v>130</c:v>
                </c:pt>
                <c:pt idx="7870">
                  <c:v>69</c:v>
                </c:pt>
                <c:pt idx="7871">
                  <c:v>66</c:v>
                </c:pt>
                <c:pt idx="7872">
                  <c:v>99</c:v>
                </c:pt>
                <c:pt idx="7873">
                  <c:v>153</c:v>
                </c:pt>
                <c:pt idx="7874">
                  <c:v>167</c:v>
                </c:pt>
                <c:pt idx="7875">
                  <c:v>156</c:v>
                </c:pt>
                <c:pt idx="7876">
                  <c:v>158</c:v>
                </c:pt>
                <c:pt idx="7877">
                  <c:v>165</c:v>
                </c:pt>
                <c:pt idx="7878">
                  <c:v>170</c:v>
                </c:pt>
                <c:pt idx="7879">
                  <c:v>151</c:v>
                </c:pt>
                <c:pt idx="7880">
                  <c:v>158</c:v>
                </c:pt>
                <c:pt idx="7881">
                  <c:v>185</c:v>
                </c:pt>
                <c:pt idx="7882">
                  <c:v>173</c:v>
                </c:pt>
                <c:pt idx="7883">
                  <c:v>152</c:v>
                </c:pt>
                <c:pt idx="7884">
                  <c:v>200</c:v>
                </c:pt>
                <c:pt idx="7885">
                  <c:v>270</c:v>
                </c:pt>
                <c:pt idx="7886">
                  <c:v>302</c:v>
                </c:pt>
                <c:pt idx="7887">
                  <c:v>257</c:v>
                </c:pt>
                <c:pt idx="7888">
                  <c:v>250</c:v>
                </c:pt>
                <c:pt idx="7889">
                  <c:v>256</c:v>
                </c:pt>
                <c:pt idx="7890">
                  <c:v>273</c:v>
                </c:pt>
                <c:pt idx="7891">
                  <c:v>282</c:v>
                </c:pt>
                <c:pt idx="7892">
                  <c:v>269</c:v>
                </c:pt>
                <c:pt idx="7893">
                  <c:v>282</c:v>
                </c:pt>
                <c:pt idx="7894">
                  <c:v>320</c:v>
                </c:pt>
                <c:pt idx="7895">
                  <c:v>330</c:v>
                </c:pt>
                <c:pt idx="7896">
                  <c:v>358</c:v>
                </c:pt>
                <c:pt idx="7897">
                  <c:v>397</c:v>
                </c:pt>
                <c:pt idx="7898">
                  <c:v>409</c:v>
                </c:pt>
                <c:pt idx="7899">
                  <c:v>383</c:v>
                </c:pt>
                <c:pt idx="7900">
                  <c:v>371</c:v>
                </c:pt>
                <c:pt idx="7901">
                  <c:v>381</c:v>
                </c:pt>
                <c:pt idx="7902">
                  <c:v>364</c:v>
                </c:pt>
                <c:pt idx="7903">
                  <c:v>312</c:v>
                </c:pt>
                <c:pt idx="7904">
                  <c:v>279</c:v>
                </c:pt>
                <c:pt idx="7905">
                  <c:v>171</c:v>
                </c:pt>
                <c:pt idx="7906">
                  <c:v>158</c:v>
                </c:pt>
                <c:pt idx="7907">
                  <c:v>199</c:v>
                </c:pt>
                <c:pt idx="7908">
                  <c:v>272</c:v>
                </c:pt>
                <c:pt idx="7909">
                  <c:v>355</c:v>
                </c:pt>
                <c:pt idx="7910">
                  <c:v>367</c:v>
                </c:pt>
                <c:pt idx="7911">
                  <c:v>255</c:v>
                </c:pt>
                <c:pt idx="7912">
                  <c:v>138</c:v>
                </c:pt>
                <c:pt idx="7913">
                  <c:v>135</c:v>
                </c:pt>
                <c:pt idx="7914">
                  <c:v>184</c:v>
                </c:pt>
                <c:pt idx="7915">
                  <c:v>231</c:v>
                </c:pt>
                <c:pt idx="7916">
                  <c:v>257</c:v>
                </c:pt>
                <c:pt idx="7917">
                  <c:v>245</c:v>
                </c:pt>
                <c:pt idx="7918">
                  <c:v>252</c:v>
                </c:pt>
                <c:pt idx="7919">
                  <c:v>325</c:v>
                </c:pt>
                <c:pt idx="7920">
                  <c:v>389</c:v>
                </c:pt>
                <c:pt idx="7921">
                  <c:v>426</c:v>
                </c:pt>
                <c:pt idx="7922">
                  <c:v>418</c:v>
                </c:pt>
                <c:pt idx="7923">
                  <c:v>405</c:v>
                </c:pt>
                <c:pt idx="7924">
                  <c:v>326</c:v>
                </c:pt>
                <c:pt idx="7925">
                  <c:v>290</c:v>
                </c:pt>
                <c:pt idx="7926">
                  <c:v>280</c:v>
                </c:pt>
                <c:pt idx="7927">
                  <c:v>300</c:v>
                </c:pt>
                <c:pt idx="7928">
                  <c:v>335</c:v>
                </c:pt>
                <c:pt idx="7929">
                  <c:v>321</c:v>
                </c:pt>
                <c:pt idx="7930">
                  <c:v>344</c:v>
                </c:pt>
                <c:pt idx="7931">
                  <c:v>291</c:v>
                </c:pt>
                <c:pt idx="7932">
                  <c:v>174</c:v>
                </c:pt>
                <c:pt idx="7933">
                  <c:v>212</c:v>
                </c:pt>
                <c:pt idx="7934">
                  <c:v>286</c:v>
                </c:pt>
                <c:pt idx="7935">
                  <c:v>317</c:v>
                </c:pt>
                <c:pt idx="7936">
                  <c:v>345</c:v>
                </c:pt>
                <c:pt idx="7937">
                  <c:v>383</c:v>
                </c:pt>
                <c:pt idx="7938">
                  <c:v>433</c:v>
                </c:pt>
                <c:pt idx="7939">
                  <c:v>470</c:v>
                </c:pt>
                <c:pt idx="7940">
                  <c:v>519</c:v>
                </c:pt>
                <c:pt idx="7941">
                  <c:v>546</c:v>
                </c:pt>
                <c:pt idx="7942">
                  <c:v>519</c:v>
                </c:pt>
                <c:pt idx="7943">
                  <c:v>503</c:v>
                </c:pt>
                <c:pt idx="7944">
                  <c:v>416</c:v>
                </c:pt>
                <c:pt idx="7945">
                  <c:v>349</c:v>
                </c:pt>
                <c:pt idx="7946">
                  <c:v>364</c:v>
                </c:pt>
                <c:pt idx="7947">
                  <c:v>398</c:v>
                </c:pt>
                <c:pt idx="7948">
                  <c:v>449</c:v>
                </c:pt>
                <c:pt idx="7949">
                  <c:v>463</c:v>
                </c:pt>
                <c:pt idx="7950">
                  <c:v>448</c:v>
                </c:pt>
                <c:pt idx="7951">
                  <c:v>485</c:v>
                </c:pt>
                <c:pt idx="7952">
                  <c:v>529</c:v>
                </c:pt>
                <c:pt idx="7953">
                  <c:v>547</c:v>
                </c:pt>
                <c:pt idx="7954">
                  <c:v>564</c:v>
                </c:pt>
                <c:pt idx="7955">
                  <c:v>575</c:v>
                </c:pt>
                <c:pt idx="7956">
                  <c:v>601</c:v>
                </c:pt>
                <c:pt idx="7957">
                  <c:v>595</c:v>
                </c:pt>
                <c:pt idx="7958">
                  <c:v>560</c:v>
                </c:pt>
                <c:pt idx="7959">
                  <c:v>510</c:v>
                </c:pt>
                <c:pt idx="7960">
                  <c:v>485</c:v>
                </c:pt>
                <c:pt idx="7961">
                  <c:v>478</c:v>
                </c:pt>
                <c:pt idx="7962">
                  <c:v>466</c:v>
                </c:pt>
                <c:pt idx="7963">
                  <c:v>440</c:v>
                </c:pt>
                <c:pt idx="7964">
                  <c:v>415</c:v>
                </c:pt>
                <c:pt idx="7965">
                  <c:v>366</c:v>
                </c:pt>
                <c:pt idx="7966">
                  <c:v>325</c:v>
                </c:pt>
                <c:pt idx="7967">
                  <c:v>329</c:v>
                </c:pt>
                <c:pt idx="7968">
                  <c:v>333</c:v>
                </c:pt>
                <c:pt idx="7969">
                  <c:v>293</c:v>
                </c:pt>
                <c:pt idx="7970">
                  <c:v>298</c:v>
                </c:pt>
                <c:pt idx="7971">
                  <c:v>326</c:v>
                </c:pt>
                <c:pt idx="7972">
                  <c:v>329</c:v>
                </c:pt>
                <c:pt idx="7973">
                  <c:v>307</c:v>
                </c:pt>
                <c:pt idx="7974">
                  <c:v>288</c:v>
                </c:pt>
                <c:pt idx="7975">
                  <c:v>313</c:v>
                </c:pt>
                <c:pt idx="7976">
                  <c:v>324</c:v>
                </c:pt>
                <c:pt idx="7977">
                  <c:v>316</c:v>
                </c:pt>
                <c:pt idx="7978">
                  <c:v>310</c:v>
                </c:pt>
                <c:pt idx="7979">
                  <c:v>326</c:v>
                </c:pt>
                <c:pt idx="7980">
                  <c:v>341</c:v>
                </c:pt>
                <c:pt idx="7981">
                  <c:v>354</c:v>
                </c:pt>
                <c:pt idx="7982">
                  <c:v>346</c:v>
                </c:pt>
                <c:pt idx="7983">
                  <c:v>363</c:v>
                </c:pt>
                <c:pt idx="7984">
                  <c:v>375</c:v>
                </c:pt>
                <c:pt idx="7985">
                  <c:v>386</c:v>
                </c:pt>
                <c:pt idx="7986">
                  <c:v>415</c:v>
                </c:pt>
                <c:pt idx="7987">
                  <c:v>435</c:v>
                </c:pt>
                <c:pt idx="7988">
                  <c:v>467</c:v>
                </c:pt>
                <c:pt idx="7989">
                  <c:v>429</c:v>
                </c:pt>
                <c:pt idx="7990">
                  <c:v>414</c:v>
                </c:pt>
                <c:pt idx="7991">
                  <c:v>372</c:v>
                </c:pt>
                <c:pt idx="7992">
                  <c:v>353</c:v>
                </c:pt>
                <c:pt idx="7993">
                  <c:v>300</c:v>
                </c:pt>
                <c:pt idx="7994">
                  <c:v>289</c:v>
                </c:pt>
                <c:pt idx="7995">
                  <c:v>337</c:v>
                </c:pt>
                <c:pt idx="7996">
                  <c:v>350</c:v>
                </c:pt>
                <c:pt idx="7997">
                  <c:v>307</c:v>
                </c:pt>
                <c:pt idx="7998">
                  <c:v>292</c:v>
                </c:pt>
                <c:pt idx="7999">
                  <c:v>322</c:v>
                </c:pt>
                <c:pt idx="8000">
                  <c:v>411</c:v>
                </c:pt>
                <c:pt idx="8001">
                  <c:v>491</c:v>
                </c:pt>
                <c:pt idx="8002">
                  <c:v>551</c:v>
                </c:pt>
                <c:pt idx="8003">
                  <c:v>559</c:v>
                </c:pt>
                <c:pt idx="8004">
                  <c:v>510</c:v>
                </c:pt>
                <c:pt idx="8005">
                  <c:v>471</c:v>
                </c:pt>
                <c:pt idx="8006">
                  <c:v>468</c:v>
                </c:pt>
                <c:pt idx="8007">
                  <c:v>438</c:v>
                </c:pt>
                <c:pt idx="8008">
                  <c:v>376</c:v>
                </c:pt>
                <c:pt idx="8009">
                  <c:v>357</c:v>
                </c:pt>
                <c:pt idx="8010">
                  <c:v>346</c:v>
                </c:pt>
                <c:pt idx="8011">
                  <c:v>370</c:v>
                </c:pt>
                <c:pt idx="8012">
                  <c:v>389</c:v>
                </c:pt>
                <c:pt idx="8013">
                  <c:v>341</c:v>
                </c:pt>
                <c:pt idx="8014">
                  <c:v>294</c:v>
                </c:pt>
                <c:pt idx="8015">
                  <c:v>234</c:v>
                </c:pt>
                <c:pt idx="8016">
                  <c:v>181</c:v>
                </c:pt>
                <c:pt idx="8017">
                  <c:v>144</c:v>
                </c:pt>
                <c:pt idx="8018">
                  <c:v>146</c:v>
                </c:pt>
                <c:pt idx="8019">
                  <c:v>153</c:v>
                </c:pt>
                <c:pt idx="8020">
                  <c:v>115</c:v>
                </c:pt>
                <c:pt idx="8021">
                  <c:v>77</c:v>
                </c:pt>
                <c:pt idx="8022">
                  <c:v>51</c:v>
                </c:pt>
                <c:pt idx="8023">
                  <c:v>56</c:v>
                </c:pt>
                <c:pt idx="8024">
                  <c:v>82</c:v>
                </c:pt>
                <c:pt idx="8025">
                  <c:v>123</c:v>
                </c:pt>
                <c:pt idx="8026">
                  <c:v>151</c:v>
                </c:pt>
                <c:pt idx="8027">
                  <c:v>146</c:v>
                </c:pt>
                <c:pt idx="8028">
                  <c:v>150</c:v>
                </c:pt>
                <c:pt idx="8029">
                  <c:v>184</c:v>
                </c:pt>
                <c:pt idx="8030">
                  <c:v>183</c:v>
                </c:pt>
                <c:pt idx="8031">
                  <c:v>180</c:v>
                </c:pt>
                <c:pt idx="8032">
                  <c:v>199</c:v>
                </c:pt>
                <c:pt idx="8033">
                  <c:v>206</c:v>
                </c:pt>
                <c:pt idx="8034">
                  <c:v>249</c:v>
                </c:pt>
                <c:pt idx="8035">
                  <c:v>284</c:v>
                </c:pt>
                <c:pt idx="8036">
                  <c:v>294</c:v>
                </c:pt>
                <c:pt idx="8037">
                  <c:v>246</c:v>
                </c:pt>
                <c:pt idx="8038">
                  <c:v>173</c:v>
                </c:pt>
                <c:pt idx="8039">
                  <c:v>105</c:v>
                </c:pt>
                <c:pt idx="8040">
                  <c:v>87</c:v>
                </c:pt>
                <c:pt idx="8041">
                  <c:v>171</c:v>
                </c:pt>
                <c:pt idx="8042">
                  <c:v>288</c:v>
                </c:pt>
                <c:pt idx="8043">
                  <c:v>375</c:v>
                </c:pt>
                <c:pt idx="8044">
                  <c:v>444</c:v>
                </c:pt>
                <c:pt idx="8045">
                  <c:v>488</c:v>
                </c:pt>
                <c:pt idx="8046">
                  <c:v>548</c:v>
                </c:pt>
                <c:pt idx="8047">
                  <c:v>615</c:v>
                </c:pt>
                <c:pt idx="8048">
                  <c:v>652</c:v>
                </c:pt>
                <c:pt idx="8049">
                  <c:v>621</c:v>
                </c:pt>
                <c:pt idx="8050">
                  <c:v>573</c:v>
                </c:pt>
                <c:pt idx="8051">
                  <c:v>555</c:v>
                </c:pt>
                <c:pt idx="8052">
                  <c:v>576</c:v>
                </c:pt>
                <c:pt idx="8053">
                  <c:v>586</c:v>
                </c:pt>
                <c:pt idx="8054">
                  <c:v>586</c:v>
                </c:pt>
                <c:pt idx="8055">
                  <c:v>562</c:v>
                </c:pt>
                <c:pt idx="8056">
                  <c:v>522</c:v>
                </c:pt>
                <c:pt idx="8057">
                  <c:v>486</c:v>
                </c:pt>
                <c:pt idx="8058">
                  <c:v>488</c:v>
                </c:pt>
                <c:pt idx="8059">
                  <c:v>471</c:v>
                </c:pt>
                <c:pt idx="8060">
                  <c:v>445</c:v>
                </c:pt>
                <c:pt idx="8061">
                  <c:v>321</c:v>
                </c:pt>
                <c:pt idx="8062">
                  <c:v>257</c:v>
                </c:pt>
                <c:pt idx="8063">
                  <c:v>220</c:v>
                </c:pt>
                <c:pt idx="8064">
                  <c:v>228</c:v>
                </c:pt>
                <c:pt idx="8065">
                  <c:v>288</c:v>
                </c:pt>
                <c:pt idx="8066">
                  <c:v>324</c:v>
                </c:pt>
                <c:pt idx="8067">
                  <c:v>299</c:v>
                </c:pt>
                <c:pt idx="8068">
                  <c:v>305</c:v>
                </c:pt>
                <c:pt idx="8069">
                  <c:v>348</c:v>
                </c:pt>
                <c:pt idx="8070">
                  <c:v>356</c:v>
                </c:pt>
                <c:pt idx="8071">
                  <c:v>370</c:v>
                </c:pt>
                <c:pt idx="8072">
                  <c:v>383</c:v>
                </c:pt>
                <c:pt idx="8073">
                  <c:v>419</c:v>
                </c:pt>
                <c:pt idx="8074">
                  <c:v>443</c:v>
                </c:pt>
                <c:pt idx="8075">
                  <c:v>320</c:v>
                </c:pt>
                <c:pt idx="8076">
                  <c:v>157</c:v>
                </c:pt>
                <c:pt idx="8077">
                  <c:v>162</c:v>
                </c:pt>
                <c:pt idx="8078">
                  <c:v>218</c:v>
                </c:pt>
                <c:pt idx="8079">
                  <c:v>263</c:v>
                </c:pt>
                <c:pt idx="8080">
                  <c:v>286</c:v>
                </c:pt>
                <c:pt idx="8081">
                  <c:v>297</c:v>
                </c:pt>
                <c:pt idx="8082">
                  <c:v>329</c:v>
                </c:pt>
                <c:pt idx="8083">
                  <c:v>346</c:v>
                </c:pt>
                <c:pt idx="8084">
                  <c:v>401</c:v>
                </c:pt>
                <c:pt idx="8085">
                  <c:v>480</c:v>
                </c:pt>
                <c:pt idx="8086">
                  <c:v>496</c:v>
                </c:pt>
                <c:pt idx="8087">
                  <c:v>470</c:v>
                </c:pt>
                <c:pt idx="8088">
                  <c:v>446</c:v>
                </c:pt>
                <c:pt idx="8089">
                  <c:v>335</c:v>
                </c:pt>
                <c:pt idx="8090">
                  <c:v>208</c:v>
                </c:pt>
                <c:pt idx="8091">
                  <c:v>96</c:v>
                </c:pt>
                <c:pt idx="8092">
                  <c:v>11</c:v>
                </c:pt>
                <c:pt idx="8093">
                  <c:v>2</c:v>
                </c:pt>
                <c:pt idx="8094">
                  <c:v>1</c:v>
                </c:pt>
                <c:pt idx="8095">
                  <c:v>0</c:v>
                </c:pt>
                <c:pt idx="8096">
                  <c:v>0</c:v>
                </c:pt>
                <c:pt idx="8097">
                  <c:v>1</c:v>
                </c:pt>
                <c:pt idx="8098">
                  <c:v>1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1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17</c:v>
                </c:pt>
                <c:pt idx="8115">
                  <c:v>23</c:v>
                </c:pt>
                <c:pt idx="8116">
                  <c:v>42</c:v>
                </c:pt>
                <c:pt idx="8117">
                  <c:v>95</c:v>
                </c:pt>
                <c:pt idx="8118">
                  <c:v>154</c:v>
                </c:pt>
                <c:pt idx="8119">
                  <c:v>210</c:v>
                </c:pt>
                <c:pt idx="8120">
                  <c:v>242</c:v>
                </c:pt>
                <c:pt idx="8121">
                  <c:v>254</c:v>
                </c:pt>
                <c:pt idx="8122">
                  <c:v>279</c:v>
                </c:pt>
                <c:pt idx="8123">
                  <c:v>316</c:v>
                </c:pt>
                <c:pt idx="8124">
                  <c:v>330</c:v>
                </c:pt>
                <c:pt idx="8125">
                  <c:v>365</c:v>
                </c:pt>
                <c:pt idx="8126">
                  <c:v>421</c:v>
                </c:pt>
                <c:pt idx="8127">
                  <c:v>428</c:v>
                </c:pt>
                <c:pt idx="8128">
                  <c:v>441</c:v>
                </c:pt>
                <c:pt idx="8129">
                  <c:v>444</c:v>
                </c:pt>
                <c:pt idx="8130">
                  <c:v>427</c:v>
                </c:pt>
                <c:pt idx="8131">
                  <c:v>423</c:v>
                </c:pt>
                <c:pt idx="8132">
                  <c:v>420</c:v>
                </c:pt>
                <c:pt idx="8133">
                  <c:v>408</c:v>
                </c:pt>
                <c:pt idx="8134">
                  <c:v>391</c:v>
                </c:pt>
                <c:pt idx="8135">
                  <c:v>370</c:v>
                </c:pt>
                <c:pt idx="8136">
                  <c:v>363</c:v>
                </c:pt>
                <c:pt idx="8137">
                  <c:v>362</c:v>
                </c:pt>
                <c:pt idx="8138">
                  <c:v>358</c:v>
                </c:pt>
                <c:pt idx="8139">
                  <c:v>374</c:v>
                </c:pt>
                <c:pt idx="8140">
                  <c:v>396</c:v>
                </c:pt>
                <c:pt idx="8141">
                  <c:v>381</c:v>
                </c:pt>
                <c:pt idx="8142">
                  <c:v>389</c:v>
                </c:pt>
                <c:pt idx="8143">
                  <c:v>396</c:v>
                </c:pt>
                <c:pt idx="8144">
                  <c:v>396</c:v>
                </c:pt>
                <c:pt idx="8145">
                  <c:v>425</c:v>
                </c:pt>
                <c:pt idx="8146">
                  <c:v>414</c:v>
                </c:pt>
                <c:pt idx="8147">
                  <c:v>394</c:v>
                </c:pt>
                <c:pt idx="8148">
                  <c:v>409</c:v>
                </c:pt>
                <c:pt idx="8149">
                  <c:v>439</c:v>
                </c:pt>
                <c:pt idx="8150">
                  <c:v>448</c:v>
                </c:pt>
                <c:pt idx="8151">
                  <c:v>471</c:v>
                </c:pt>
                <c:pt idx="8152">
                  <c:v>476</c:v>
                </c:pt>
                <c:pt idx="8153">
                  <c:v>495</c:v>
                </c:pt>
                <c:pt idx="8154">
                  <c:v>518</c:v>
                </c:pt>
                <c:pt idx="8155">
                  <c:v>532</c:v>
                </c:pt>
                <c:pt idx="8156">
                  <c:v>530</c:v>
                </c:pt>
                <c:pt idx="8157">
                  <c:v>534</c:v>
                </c:pt>
                <c:pt idx="8158">
                  <c:v>521</c:v>
                </c:pt>
                <c:pt idx="8159">
                  <c:v>538</c:v>
                </c:pt>
                <c:pt idx="8160">
                  <c:v>547</c:v>
                </c:pt>
                <c:pt idx="8161">
                  <c:v>571</c:v>
                </c:pt>
                <c:pt idx="8162">
                  <c:v>586</c:v>
                </c:pt>
                <c:pt idx="8163">
                  <c:v>575</c:v>
                </c:pt>
                <c:pt idx="8164">
                  <c:v>540</c:v>
                </c:pt>
                <c:pt idx="8165">
                  <c:v>503</c:v>
                </c:pt>
                <c:pt idx="8166">
                  <c:v>474</c:v>
                </c:pt>
                <c:pt idx="8167">
                  <c:v>463</c:v>
                </c:pt>
                <c:pt idx="8168">
                  <c:v>477</c:v>
                </c:pt>
                <c:pt idx="8169">
                  <c:v>475</c:v>
                </c:pt>
                <c:pt idx="8170">
                  <c:v>456</c:v>
                </c:pt>
                <c:pt idx="8171">
                  <c:v>461</c:v>
                </c:pt>
                <c:pt idx="8172">
                  <c:v>493</c:v>
                </c:pt>
                <c:pt idx="8173">
                  <c:v>493</c:v>
                </c:pt>
                <c:pt idx="8174">
                  <c:v>493</c:v>
                </c:pt>
                <c:pt idx="8175">
                  <c:v>486</c:v>
                </c:pt>
                <c:pt idx="8176">
                  <c:v>457</c:v>
                </c:pt>
                <c:pt idx="8177">
                  <c:v>406</c:v>
                </c:pt>
                <c:pt idx="8178">
                  <c:v>383</c:v>
                </c:pt>
                <c:pt idx="8179">
                  <c:v>371</c:v>
                </c:pt>
                <c:pt idx="8180">
                  <c:v>370</c:v>
                </c:pt>
                <c:pt idx="8181">
                  <c:v>383</c:v>
                </c:pt>
                <c:pt idx="8182">
                  <c:v>415</c:v>
                </c:pt>
                <c:pt idx="8183">
                  <c:v>410</c:v>
                </c:pt>
                <c:pt idx="8184">
                  <c:v>395</c:v>
                </c:pt>
                <c:pt idx="8185">
                  <c:v>374</c:v>
                </c:pt>
                <c:pt idx="8186">
                  <c:v>320</c:v>
                </c:pt>
                <c:pt idx="8187">
                  <c:v>247</c:v>
                </c:pt>
                <c:pt idx="8188">
                  <c:v>226</c:v>
                </c:pt>
                <c:pt idx="8189">
                  <c:v>219</c:v>
                </c:pt>
                <c:pt idx="8190">
                  <c:v>190</c:v>
                </c:pt>
                <c:pt idx="8191">
                  <c:v>186</c:v>
                </c:pt>
                <c:pt idx="8192">
                  <c:v>213</c:v>
                </c:pt>
                <c:pt idx="8193">
                  <c:v>215</c:v>
                </c:pt>
                <c:pt idx="8194">
                  <c:v>186</c:v>
                </c:pt>
                <c:pt idx="8195">
                  <c:v>175</c:v>
                </c:pt>
                <c:pt idx="8196">
                  <c:v>168</c:v>
                </c:pt>
                <c:pt idx="8197">
                  <c:v>186</c:v>
                </c:pt>
                <c:pt idx="8198">
                  <c:v>211</c:v>
                </c:pt>
                <c:pt idx="8199">
                  <c:v>234</c:v>
                </c:pt>
                <c:pt idx="8200">
                  <c:v>259</c:v>
                </c:pt>
                <c:pt idx="8201">
                  <c:v>281</c:v>
                </c:pt>
                <c:pt idx="8202">
                  <c:v>323</c:v>
                </c:pt>
                <c:pt idx="8203">
                  <c:v>378</c:v>
                </c:pt>
                <c:pt idx="8204">
                  <c:v>442</c:v>
                </c:pt>
                <c:pt idx="8205">
                  <c:v>465</c:v>
                </c:pt>
                <c:pt idx="8206">
                  <c:v>449</c:v>
                </c:pt>
                <c:pt idx="8207">
                  <c:v>436</c:v>
                </c:pt>
                <c:pt idx="8208">
                  <c:v>440</c:v>
                </c:pt>
                <c:pt idx="8209">
                  <c:v>460</c:v>
                </c:pt>
                <c:pt idx="8210">
                  <c:v>489</c:v>
                </c:pt>
                <c:pt idx="8211">
                  <c:v>520</c:v>
                </c:pt>
                <c:pt idx="8212">
                  <c:v>510</c:v>
                </c:pt>
                <c:pt idx="8213">
                  <c:v>462</c:v>
                </c:pt>
                <c:pt idx="8214">
                  <c:v>401</c:v>
                </c:pt>
                <c:pt idx="8215">
                  <c:v>375</c:v>
                </c:pt>
                <c:pt idx="8216">
                  <c:v>378</c:v>
                </c:pt>
                <c:pt idx="8217">
                  <c:v>386</c:v>
                </c:pt>
                <c:pt idx="8218">
                  <c:v>371</c:v>
                </c:pt>
                <c:pt idx="8219">
                  <c:v>358</c:v>
                </c:pt>
                <c:pt idx="8220">
                  <c:v>370</c:v>
                </c:pt>
                <c:pt idx="8221">
                  <c:v>385</c:v>
                </c:pt>
                <c:pt idx="8222">
                  <c:v>395</c:v>
                </c:pt>
                <c:pt idx="8223">
                  <c:v>392</c:v>
                </c:pt>
                <c:pt idx="8224">
                  <c:v>403</c:v>
                </c:pt>
                <c:pt idx="8225">
                  <c:v>420</c:v>
                </c:pt>
                <c:pt idx="8226">
                  <c:v>412</c:v>
                </c:pt>
                <c:pt idx="8227">
                  <c:v>402</c:v>
                </c:pt>
                <c:pt idx="8228">
                  <c:v>406</c:v>
                </c:pt>
                <c:pt idx="8229">
                  <c:v>390</c:v>
                </c:pt>
                <c:pt idx="8230">
                  <c:v>386</c:v>
                </c:pt>
                <c:pt idx="8231">
                  <c:v>392</c:v>
                </c:pt>
                <c:pt idx="8232">
                  <c:v>378</c:v>
                </c:pt>
                <c:pt idx="8233">
                  <c:v>389</c:v>
                </c:pt>
                <c:pt idx="8234">
                  <c:v>428</c:v>
                </c:pt>
                <c:pt idx="8235">
                  <c:v>452</c:v>
                </c:pt>
                <c:pt idx="8236">
                  <c:v>473</c:v>
                </c:pt>
                <c:pt idx="8237">
                  <c:v>490</c:v>
                </c:pt>
                <c:pt idx="8238">
                  <c:v>481</c:v>
                </c:pt>
                <c:pt idx="8239">
                  <c:v>461</c:v>
                </c:pt>
                <c:pt idx="8240">
                  <c:v>450</c:v>
                </c:pt>
                <c:pt idx="8241">
                  <c:v>440</c:v>
                </c:pt>
                <c:pt idx="8242">
                  <c:v>451</c:v>
                </c:pt>
                <c:pt idx="8243">
                  <c:v>476</c:v>
                </c:pt>
                <c:pt idx="8244">
                  <c:v>511</c:v>
                </c:pt>
                <c:pt idx="8245">
                  <c:v>529</c:v>
                </c:pt>
                <c:pt idx="8246">
                  <c:v>522</c:v>
                </c:pt>
                <c:pt idx="8247">
                  <c:v>506</c:v>
                </c:pt>
                <c:pt idx="8248">
                  <c:v>462</c:v>
                </c:pt>
                <c:pt idx="8249">
                  <c:v>438</c:v>
                </c:pt>
                <c:pt idx="8250">
                  <c:v>405</c:v>
                </c:pt>
                <c:pt idx="8251">
                  <c:v>382</c:v>
                </c:pt>
                <c:pt idx="8252">
                  <c:v>360</c:v>
                </c:pt>
                <c:pt idx="8253">
                  <c:v>350</c:v>
                </c:pt>
                <c:pt idx="8254">
                  <c:v>351</c:v>
                </c:pt>
                <c:pt idx="8255">
                  <c:v>379</c:v>
                </c:pt>
                <c:pt idx="8256">
                  <c:v>406</c:v>
                </c:pt>
                <c:pt idx="8257">
                  <c:v>433</c:v>
                </c:pt>
                <c:pt idx="8258">
                  <c:v>413</c:v>
                </c:pt>
                <c:pt idx="8259">
                  <c:v>379</c:v>
                </c:pt>
                <c:pt idx="8260">
                  <c:v>356</c:v>
                </c:pt>
                <c:pt idx="8261">
                  <c:v>314</c:v>
                </c:pt>
                <c:pt idx="8262">
                  <c:v>279</c:v>
                </c:pt>
                <c:pt idx="8263">
                  <c:v>264</c:v>
                </c:pt>
                <c:pt idx="8264">
                  <c:v>246</c:v>
                </c:pt>
                <c:pt idx="8265">
                  <c:v>228</c:v>
                </c:pt>
                <c:pt idx="8266">
                  <c:v>214</c:v>
                </c:pt>
                <c:pt idx="8267">
                  <c:v>214</c:v>
                </c:pt>
                <c:pt idx="8268">
                  <c:v>222</c:v>
                </c:pt>
                <c:pt idx="8269">
                  <c:v>238</c:v>
                </c:pt>
                <c:pt idx="8270">
                  <c:v>251</c:v>
                </c:pt>
                <c:pt idx="8271">
                  <c:v>248</c:v>
                </c:pt>
                <c:pt idx="8272">
                  <c:v>225</c:v>
                </c:pt>
                <c:pt idx="8273">
                  <c:v>198</c:v>
                </c:pt>
                <c:pt idx="8274">
                  <c:v>194</c:v>
                </c:pt>
                <c:pt idx="8275">
                  <c:v>224</c:v>
                </c:pt>
                <c:pt idx="8276">
                  <c:v>236</c:v>
                </c:pt>
                <c:pt idx="8277">
                  <c:v>259</c:v>
                </c:pt>
                <c:pt idx="8278">
                  <c:v>267</c:v>
                </c:pt>
                <c:pt idx="8279">
                  <c:v>293</c:v>
                </c:pt>
                <c:pt idx="8280">
                  <c:v>330</c:v>
                </c:pt>
                <c:pt idx="8281">
                  <c:v>364</c:v>
                </c:pt>
                <c:pt idx="8282">
                  <c:v>360</c:v>
                </c:pt>
                <c:pt idx="8283">
                  <c:v>312</c:v>
                </c:pt>
                <c:pt idx="8284">
                  <c:v>251</c:v>
                </c:pt>
                <c:pt idx="8285">
                  <c:v>242</c:v>
                </c:pt>
                <c:pt idx="8286">
                  <c:v>215</c:v>
                </c:pt>
                <c:pt idx="8287">
                  <c:v>211</c:v>
                </c:pt>
                <c:pt idx="8288">
                  <c:v>232</c:v>
                </c:pt>
                <c:pt idx="8289">
                  <c:v>255</c:v>
                </c:pt>
                <c:pt idx="8290">
                  <c:v>290</c:v>
                </c:pt>
                <c:pt idx="8291">
                  <c:v>331</c:v>
                </c:pt>
                <c:pt idx="8292">
                  <c:v>338</c:v>
                </c:pt>
                <c:pt idx="8293">
                  <c:v>339</c:v>
                </c:pt>
                <c:pt idx="8294">
                  <c:v>338</c:v>
                </c:pt>
                <c:pt idx="8295">
                  <c:v>325</c:v>
                </c:pt>
                <c:pt idx="8296">
                  <c:v>299</c:v>
                </c:pt>
                <c:pt idx="8297">
                  <c:v>280</c:v>
                </c:pt>
                <c:pt idx="8298">
                  <c:v>236</c:v>
                </c:pt>
                <c:pt idx="8299">
                  <c:v>197</c:v>
                </c:pt>
                <c:pt idx="8300">
                  <c:v>153</c:v>
                </c:pt>
                <c:pt idx="8301">
                  <c:v>142</c:v>
                </c:pt>
                <c:pt idx="8302">
                  <c:v>116</c:v>
                </c:pt>
                <c:pt idx="8303">
                  <c:v>116</c:v>
                </c:pt>
                <c:pt idx="8304">
                  <c:v>124</c:v>
                </c:pt>
                <c:pt idx="8305">
                  <c:v>127</c:v>
                </c:pt>
                <c:pt idx="8306">
                  <c:v>133</c:v>
                </c:pt>
                <c:pt idx="8307">
                  <c:v>161</c:v>
                </c:pt>
                <c:pt idx="8308">
                  <c:v>209</c:v>
                </c:pt>
                <c:pt idx="8309">
                  <c:v>207</c:v>
                </c:pt>
                <c:pt idx="8310">
                  <c:v>198</c:v>
                </c:pt>
                <c:pt idx="8311">
                  <c:v>182</c:v>
                </c:pt>
                <c:pt idx="8312">
                  <c:v>182</c:v>
                </c:pt>
                <c:pt idx="8313">
                  <c:v>232</c:v>
                </c:pt>
                <c:pt idx="8314">
                  <c:v>285</c:v>
                </c:pt>
                <c:pt idx="8315">
                  <c:v>315</c:v>
                </c:pt>
                <c:pt idx="8316">
                  <c:v>351</c:v>
                </c:pt>
                <c:pt idx="8317">
                  <c:v>378</c:v>
                </c:pt>
                <c:pt idx="8318">
                  <c:v>334</c:v>
                </c:pt>
                <c:pt idx="8319">
                  <c:v>313</c:v>
                </c:pt>
                <c:pt idx="8320">
                  <c:v>300</c:v>
                </c:pt>
                <c:pt idx="8321">
                  <c:v>282</c:v>
                </c:pt>
                <c:pt idx="8322">
                  <c:v>293</c:v>
                </c:pt>
                <c:pt idx="8323">
                  <c:v>327</c:v>
                </c:pt>
                <c:pt idx="8324">
                  <c:v>338</c:v>
                </c:pt>
                <c:pt idx="8325">
                  <c:v>318</c:v>
                </c:pt>
                <c:pt idx="8326">
                  <c:v>296</c:v>
                </c:pt>
                <c:pt idx="8327">
                  <c:v>330</c:v>
                </c:pt>
                <c:pt idx="8328">
                  <c:v>358</c:v>
                </c:pt>
                <c:pt idx="8329">
                  <c:v>370</c:v>
                </c:pt>
                <c:pt idx="8330">
                  <c:v>350</c:v>
                </c:pt>
                <c:pt idx="8331">
                  <c:v>384</c:v>
                </c:pt>
                <c:pt idx="8332">
                  <c:v>395</c:v>
                </c:pt>
                <c:pt idx="8333">
                  <c:v>407</c:v>
                </c:pt>
                <c:pt idx="8334">
                  <c:v>458</c:v>
                </c:pt>
                <c:pt idx="8335">
                  <c:v>438</c:v>
                </c:pt>
                <c:pt idx="8336">
                  <c:v>380</c:v>
                </c:pt>
                <c:pt idx="8337">
                  <c:v>354</c:v>
                </c:pt>
                <c:pt idx="8338">
                  <c:v>352</c:v>
                </c:pt>
                <c:pt idx="8339">
                  <c:v>337</c:v>
                </c:pt>
                <c:pt idx="8340">
                  <c:v>345</c:v>
                </c:pt>
                <c:pt idx="8341">
                  <c:v>375</c:v>
                </c:pt>
                <c:pt idx="8342">
                  <c:v>405</c:v>
                </c:pt>
                <c:pt idx="8343">
                  <c:v>403</c:v>
                </c:pt>
                <c:pt idx="8344">
                  <c:v>388</c:v>
                </c:pt>
                <c:pt idx="8345">
                  <c:v>383</c:v>
                </c:pt>
                <c:pt idx="8346">
                  <c:v>384</c:v>
                </c:pt>
                <c:pt idx="8347">
                  <c:v>382</c:v>
                </c:pt>
                <c:pt idx="8348">
                  <c:v>366</c:v>
                </c:pt>
                <c:pt idx="8349">
                  <c:v>377</c:v>
                </c:pt>
                <c:pt idx="8350">
                  <c:v>402</c:v>
                </c:pt>
                <c:pt idx="8351">
                  <c:v>417</c:v>
                </c:pt>
                <c:pt idx="8352">
                  <c:v>441</c:v>
                </c:pt>
                <c:pt idx="8353">
                  <c:v>402</c:v>
                </c:pt>
                <c:pt idx="8354">
                  <c:v>342</c:v>
                </c:pt>
                <c:pt idx="8355">
                  <c:v>319</c:v>
                </c:pt>
                <c:pt idx="8356">
                  <c:v>311</c:v>
                </c:pt>
                <c:pt idx="8357">
                  <c:v>326</c:v>
                </c:pt>
                <c:pt idx="8358">
                  <c:v>348</c:v>
                </c:pt>
                <c:pt idx="8359">
                  <c:v>364</c:v>
                </c:pt>
                <c:pt idx="8360">
                  <c:v>377</c:v>
                </c:pt>
                <c:pt idx="8361">
                  <c:v>379</c:v>
                </c:pt>
                <c:pt idx="8362">
                  <c:v>344</c:v>
                </c:pt>
                <c:pt idx="8363">
                  <c:v>321</c:v>
                </c:pt>
                <c:pt idx="8364">
                  <c:v>346</c:v>
                </c:pt>
                <c:pt idx="8365">
                  <c:v>368</c:v>
                </c:pt>
                <c:pt idx="8366">
                  <c:v>375</c:v>
                </c:pt>
                <c:pt idx="8367">
                  <c:v>340</c:v>
                </c:pt>
                <c:pt idx="8368">
                  <c:v>296</c:v>
                </c:pt>
                <c:pt idx="8369">
                  <c:v>284</c:v>
                </c:pt>
                <c:pt idx="8370">
                  <c:v>316</c:v>
                </c:pt>
                <c:pt idx="8371">
                  <c:v>311</c:v>
                </c:pt>
                <c:pt idx="8372">
                  <c:v>311</c:v>
                </c:pt>
                <c:pt idx="8373">
                  <c:v>318</c:v>
                </c:pt>
                <c:pt idx="8374">
                  <c:v>315</c:v>
                </c:pt>
                <c:pt idx="8375">
                  <c:v>294</c:v>
                </c:pt>
                <c:pt idx="8376">
                  <c:v>301</c:v>
                </c:pt>
                <c:pt idx="8377">
                  <c:v>310</c:v>
                </c:pt>
                <c:pt idx="8378">
                  <c:v>305</c:v>
                </c:pt>
                <c:pt idx="8379">
                  <c:v>313</c:v>
                </c:pt>
                <c:pt idx="8380">
                  <c:v>325</c:v>
                </c:pt>
                <c:pt idx="8381">
                  <c:v>338</c:v>
                </c:pt>
                <c:pt idx="8382">
                  <c:v>344</c:v>
                </c:pt>
                <c:pt idx="8383">
                  <c:v>331</c:v>
                </c:pt>
                <c:pt idx="8384">
                  <c:v>312</c:v>
                </c:pt>
                <c:pt idx="8385">
                  <c:v>254</c:v>
                </c:pt>
                <c:pt idx="8386">
                  <c:v>196</c:v>
                </c:pt>
                <c:pt idx="8387">
                  <c:v>160</c:v>
                </c:pt>
                <c:pt idx="8388">
                  <c:v>166</c:v>
                </c:pt>
                <c:pt idx="8389">
                  <c:v>203</c:v>
                </c:pt>
                <c:pt idx="8390">
                  <c:v>232</c:v>
                </c:pt>
                <c:pt idx="8391">
                  <c:v>209</c:v>
                </c:pt>
                <c:pt idx="8392">
                  <c:v>179</c:v>
                </c:pt>
                <c:pt idx="8393">
                  <c:v>146</c:v>
                </c:pt>
                <c:pt idx="8394">
                  <c:v>128</c:v>
                </c:pt>
                <c:pt idx="8395">
                  <c:v>125</c:v>
                </c:pt>
                <c:pt idx="8396">
                  <c:v>145</c:v>
                </c:pt>
                <c:pt idx="8397">
                  <c:v>173</c:v>
                </c:pt>
                <c:pt idx="8398">
                  <c:v>203</c:v>
                </c:pt>
                <c:pt idx="8399">
                  <c:v>231</c:v>
                </c:pt>
                <c:pt idx="8400">
                  <c:v>269</c:v>
                </c:pt>
                <c:pt idx="8401">
                  <c:v>339</c:v>
                </c:pt>
                <c:pt idx="8402">
                  <c:v>416</c:v>
                </c:pt>
                <c:pt idx="8403">
                  <c:v>441</c:v>
                </c:pt>
                <c:pt idx="8404">
                  <c:v>415</c:v>
                </c:pt>
                <c:pt idx="8405">
                  <c:v>391</c:v>
                </c:pt>
                <c:pt idx="8406">
                  <c:v>403</c:v>
                </c:pt>
                <c:pt idx="8407">
                  <c:v>403</c:v>
                </c:pt>
                <c:pt idx="8408">
                  <c:v>363</c:v>
                </c:pt>
                <c:pt idx="8409">
                  <c:v>323</c:v>
                </c:pt>
                <c:pt idx="8410">
                  <c:v>341</c:v>
                </c:pt>
                <c:pt idx="8411">
                  <c:v>353</c:v>
                </c:pt>
                <c:pt idx="8412">
                  <c:v>324</c:v>
                </c:pt>
                <c:pt idx="8413">
                  <c:v>341</c:v>
                </c:pt>
                <c:pt idx="8414">
                  <c:v>358</c:v>
                </c:pt>
                <c:pt idx="8415">
                  <c:v>357</c:v>
                </c:pt>
                <c:pt idx="8416">
                  <c:v>349</c:v>
                </c:pt>
                <c:pt idx="8417">
                  <c:v>365</c:v>
                </c:pt>
                <c:pt idx="8418">
                  <c:v>394</c:v>
                </c:pt>
                <c:pt idx="8419">
                  <c:v>425</c:v>
                </c:pt>
                <c:pt idx="8420">
                  <c:v>443</c:v>
                </c:pt>
                <c:pt idx="8421">
                  <c:v>448</c:v>
                </c:pt>
                <c:pt idx="8422">
                  <c:v>463</c:v>
                </c:pt>
                <c:pt idx="8423">
                  <c:v>487</c:v>
                </c:pt>
                <c:pt idx="8424">
                  <c:v>474</c:v>
                </c:pt>
                <c:pt idx="8425">
                  <c:v>444</c:v>
                </c:pt>
                <c:pt idx="8426">
                  <c:v>423</c:v>
                </c:pt>
                <c:pt idx="8427">
                  <c:v>409</c:v>
                </c:pt>
                <c:pt idx="8428">
                  <c:v>346</c:v>
                </c:pt>
                <c:pt idx="8429">
                  <c:v>310</c:v>
                </c:pt>
                <c:pt idx="8430">
                  <c:v>258</c:v>
                </c:pt>
                <c:pt idx="8431">
                  <c:v>254</c:v>
                </c:pt>
                <c:pt idx="8432">
                  <c:v>300</c:v>
                </c:pt>
                <c:pt idx="8433">
                  <c:v>335</c:v>
                </c:pt>
                <c:pt idx="8434">
                  <c:v>358</c:v>
                </c:pt>
                <c:pt idx="8435">
                  <c:v>368</c:v>
                </c:pt>
                <c:pt idx="8436">
                  <c:v>368</c:v>
                </c:pt>
                <c:pt idx="8437">
                  <c:v>364</c:v>
                </c:pt>
                <c:pt idx="8438">
                  <c:v>358</c:v>
                </c:pt>
                <c:pt idx="8439">
                  <c:v>358</c:v>
                </c:pt>
                <c:pt idx="8440">
                  <c:v>352</c:v>
                </c:pt>
                <c:pt idx="8441">
                  <c:v>348</c:v>
                </c:pt>
                <c:pt idx="8442">
                  <c:v>363</c:v>
                </c:pt>
                <c:pt idx="8443">
                  <c:v>380</c:v>
                </c:pt>
                <c:pt idx="8444">
                  <c:v>393</c:v>
                </c:pt>
                <c:pt idx="8445">
                  <c:v>392</c:v>
                </c:pt>
                <c:pt idx="8446">
                  <c:v>389</c:v>
                </c:pt>
                <c:pt idx="8447">
                  <c:v>410</c:v>
                </c:pt>
                <c:pt idx="8448">
                  <c:v>414</c:v>
                </c:pt>
                <c:pt idx="8449">
                  <c:v>390</c:v>
                </c:pt>
                <c:pt idx="8450">
                  <c:v>372</c:v>
                </c:pt>
                <c:pt idx="8451">
                  <c:v>360</c:v>
                </c:pt>
                <c:pt idx="8452">
                  <c:v>312</c:v>
                </c:pt>
                <c:pt idx="8453">
                  <c:v>285</c:v>
                </c:pt>
                <c:pt idx="8454">
                  <c:v>274</c:v>
                </c:pt>
                <c:pt idx="8455">
                  <c:v>271</c:v>
                </c:pt>
                <c:pt idx="8456">
                  <c:v>281</c:v>
                </c:pt>
                <c:pt idx="8457">
                  <c:v>263</c:v>
                </c:pt>
                <c:pt idx="8458">
                  <c:v>214</c:v>
                </c:pt>
                <c:pt idx="8459">
                  <c:v>214</c:v>
                </c:pt>
                <c:pt idx="8460">
                  <c:v>233</c:v>
                </c:pt>
                <c:pt idx="8461">
                  <c:v>235</c:v>
                </c:pt>
                <c:pt idx="8462">
                  <c:v>270</c:v>
                </c:pt>
                <c:pt idx="8463">
                  <c:v>304</c:v>
                </c:pt>
                <c:pt idx="8464">
                  <c:v>359</c:v>
                </c:pt>
                <c:pt idx="8465">
                  <c:v>415</c:v>
                </c:pt>
                <c:pt idx="8466">
                  <c:v>433</c:v>
                </c:pt>
                <c:pt idx="8467">
                  <c:v>342</c:v>
                </c:pt>
                <c:pt idx="8468">
                  <c:v>225</c:v>
                </c:pt>
                <c:pt idx="8469">
                  <c:v>165</c:v>
                </c:pt>
                <c:pt idx="8470">
                  <c:v>127</c:v>
                </c:pt>
                <c:pt idx="8471">
                  <c:v>87</c:v>
                </c:pt>
                <c:pt idx="8472">
                  <c:v>73</c:v>
                </c:pt>
                <c:pt idx="8473">
                  <c:v>59</c:v>
                </c:pt>
                <c:pt idx="8474">
                  <c:v>66</c:v>
                </c:pt>
                <c:pt idx="8475">
                  <c:v>118</c:v>
                </c:pt>
                <c:pt idx="8476">
                  <c:v>185</c:v>
                </c:pt>
                <c:pt idx="8477">
                  <c:v>235</c:v>
                </c:pt>
                <c:pt idx="8478">
                  <c:v>264</c:v>
                </c:pt>
                <c:pt idx="8479">
                  <c:v>254</c:v>
                </c:pt>
                <c:pt idx="8480">
                  <c:v>239</c:v>
                </c:pt>
                <c:pt idx="8481">
                  <c:v>223</c:v>
                </c:pt>
                <c:pt idx="8482">
                  <c:v>228</c:v>
                </c:pt>
                <c:pt idx="8483">
                  <c:v>259</c:v>
                </c:pt>
                <c:pt idx="8484">
                  <c:v>287</c:v>
                </c:pt>
                <c:pt idx="8485">
                  <c:v>305</c:v>
                </c:pt>
                <c:pt idx="8486">
                  <c:v>323</c:v>
                </c:pt>
                <c:pt idx="8487">
                  <c:v>369</c:v>
                </c:pt>
                <c:pt idx="8488">
                  <c:v>402</c:v>
                </c:pt>
                <c:pt idx="8489">
                  <c:v>418</c:v>
                </c:pt>
                <c:pt idx="8490">
                  <c:v>399</c:v>
                </c:pt>
                <c:pt idx="8491">
                  <c:v>376</c:v>
                </c:pt>
                <c:pt idx="8492">
                  <c:v>376</c:v>
                </c:pt>
                <c:pt idx="8493">
                  <c:v>381</c:v>
                </c:pt>
                <c:pt idx="8494">
                  <c:v>409</c:v>
                </c:pt>
                <c:pt idx="8495">
                  <c:v>438</c:v>
                </c:pt>
                <c:pt idx="8496">
                  <c:v>470</c:v>
                </c:pt>
                <c:pt idx="8497">
                  <c:v>444</c:v>
                </c:pt>
                <c:pt idx="8498">
                  <c:v>404</c:v>
                </c:pt>
                <c:pt idx="8499">
                  <c:v>365</c:v>
                </c:pt>
                <c:pt idx="8500">
                  <c:v>346</c:v>
                </c:pt>
                <c:pt idx="8501">
                  <c:v>333</c:v>
                </c:pt>
                <c:pt idx="8502">
                  <c:v>334</c:v>
                </c:pt>
                <c:pt idx="8503">
                  <c:v>332</c:v>
                </c:pt>
                <c:pt idx="8504">
                  <c:v>335</c:v>
                </c:pt>
                <c:pt idx="8505">
                  <c:v>321</c:v>
                </c:pt>
                <c:pt idx="8506">
                  <c:v>326</c:v>
                </c:pt>
                <c:pt idx="8507">
                  <c:v>361</c:v>
                </c:pt>
                <c:pt idx="8508">
                  <c:v>350</c:v>
                </c:pt>
                <c:pt idx="8509">
                  <c:v>384</c:v>
                </c:pt>
                <c:pt idx="8510">
                  <c:v>416</c:v>
                </c:pt>
                <c:pt idx="8511">
                  <c:v>444</c:v>
                </c:pt>
                <c:pt idx="8512">
                  <c:v>450</c:v>
                </c:pt>
                <c:pt idx="8513">
                  <c:v>488</c:v>
                </c:pt>
                <c:pt idx="8514">
                  <c:v>516</c:v>
                </c:pt>
                <c:pt idx="8515">
                  <c:v>526</c:v>
                </c:pt>
                <c:pt idx="8516">
                  <c:v>521</c:v>
                </c:pt>
                <c:pt idx="8517">
                  <c:v>498</c:v>
                </c:pt>
                <c:pt idx="8518">
                  <c:v>431</c:v>
                </c:pt>
                <c:pt idx="8519">
                  <c:v>374</c:v>
                </c:pt>
                <c:pt idx="8520">
                  <c:v>322</c:v>
                </c:pt>
                <c:pt idx="8521">
                  <c:v>293</c:v>
                </c:pt>
                <c:pt idx="8522">
                  <c:v>280</c:v>
                </c:pt>
                <c:pt idx="8523">
                  <c:v>265</c:v>
                </c:pt>
                <c:pt idx="8524">
                  <c:v>264</c:v>
                </c:pt>
                <c:pt idx="8525">
                  <c:v>263</c:v>
                </c:pt>
                <c:pt idx="8526">
                  <c:v>275</c:v>
                </c:pt>
                <c:pt idx="8527">
                  <c:v>291</c:v>
                </c:pt>
                <c:pt idx="8528">
                  <c:v>305</c:v>
                </c:pt>
                <c:pt idx="8529">
                  <c:v>303</c:v>
                </c:pt>
                <c:pt idx="8530">
                  <c:v>294</c:v>
                </c:pt>
                <c:pt idx="8531">
                  <c:v>297</c:v>
                </c:pt>
                <c:pt idx="8532">
                  <c:v>324</c:v>
                </c:pt>
                <c:pt idx="8533">
                  <c:v>347</c:v>
                </c:pt>
                <c:pt idx="8534">
                  <c:v>352</c:v>
                </c:pt>
                <c:pt idx="8535">
                  <c:v>363</c:v>
                </c:pt>
                <c:pt idx="8536">
                  <c:v>372</c:v>
                </c:pt>
                <c:pt idx="8537">
                  <c:v>373</c:v>
                </c:pt>
                <c:pt idx="8538">
                  <c:v>377</c:v>
                </c:pt>
                <c:pt idx="8539">
                  <c:v>396</c:v>
                </c:pt>
                <c:pt idx="8540">
                  <c:v>417</c:v>
                </c:pt>
                <c:pt idx="8541">
                  <c:v>428</c:v>
                </c:pt>
                <c:pt idx="8542">
                  <c:v>423</c:v>
                </c:pt>
                <c:pt idx="8543">
                  <c:v>436</c:v>
                </c:pt>
                <c:pt idx="8544">
                  <c:v>447</c:v>
                </c:pt>
                <c:pt idx="8545">
                  <c:v>445</c:v>
                </c:pt>
                <c:pt idx="8546">
                  <c:v>435</c:v>
                </c:pt>
                <c:pt idx="8547">
                  <c:v>426</c:v>
                </c:pt>
                <c:pt idx="8548">
                  <c:v>403</c:v>
                </c:pt>
                <c:pt idx="8549">
                  <c:v>385</c:v>
                </c:pt>
                <c:pt idx="8550">
                  <c:v>392</c:v>
                </c:pt>
                <c:pt idx="8551">
                  <c:v>391</c:v>
                </c:pt>
                <c:pt idx="8552">
                  <c:v>392</c:v>
                </c:pt>
                <c:pt idx="8553">
                  <c:v>400</c:v>
                </c:pt>
                <c:pt idx="8554">
                  <c:v>414</c:v>
                </c:pt>
                <c:pt idx="8555">
                  <c:v>418</c:v>
                </c:pt>
                <c:pt idx="8556">
                  <c:v>422</c:v>
                </c:pt>
                <c:pt idx="8557">
                  <c:v>424</c:v>
                </c:pt>
                <c:pt idx="8558">
                  <c:v>434</c:v>
                </c:pt>
                <c:pt idx="8559">
                  <c:v>447</c:v>
                </c:pt>
                <c:pt idx="8560">
                  <c:v>453</c:v>
                </c:pt>
                <c:pt idx="8561">
                  <c:v>440</c:v>
                </c:pt>
                <c:pt idx="8562">
                  <c:v>444</c:v>
                </c:pt>
                <c:pt idx="8563">
                  <c:v>457</c:v>
                </c:pt>
                <c:pt idx="8564">
                  <c:v>436</c:v>
                </c:pt>
                <c:pt idx="8565">
                  <c:v>389</c:v>
                </c:pt>
                <c:pt idx="8566">
                  <c:v>348</c:v>
                </c:pt>
                <c:pt idx="8567">
                  <c:v>298</c:v>
                </c:pt>
                <c:pt idx="8568">
                  <c:v>267</c:v>
                </c:pt>
                <c:pt idx="8569">
                  <c:v>258</c:v>
                </c:pt>
                <c:pt idx="8570">
                  <c:v>257</c:v>
                </c:pt>
                <c:pt idx="8571">
                  <c:v>264</c:v>
                </c:pt>
                <c:pt idx="8572">
                  <c:v>263</c:v>
                </c:pt>
                <c:pt idx="8573">
                  <c:v>230</c:v>
                </c:pt>
                <c:pt idx="8574">
                  <c:v>233</c:v>
                </c:pt>
                <c:pt idx="8575">
                  <c:v>259</c:v>
                </c:pt>
                <c:pt idx="8576">
                  <c:v>285</c:v>
                </c:pt>
                <c:pt idx="8577">
                  <c:v>302</c:v>
                </c:pt>
                <c:pt idx="8578">
                  <c:v>300</c:v>
                </c:pt>
                <c:pt idx="8579">
                  <c:v>290</c:v>
                </c:pt>
                <c:pt idx="8580">
                  <c:v>282</c:v>
                </c:pt>
                <c:pt idx="8581">
                  <c:v>318</c:v>
                </c:pt>
                <c:pt idx="8582">
                  <c:v>347</c:v>
                </c:pt>
                <c:pt idx="8583">
                  <c:v>341</c:v>
                </c:pt>
                <c:pt idx="8584">
                  <c:v>348</c:v>
                </c:pt>
                <c:pt idx="8585">
                  <c:v>349</c:v>
                </c:pt>
                <c:pt idx="8586">
                  <c:v>366</c:v>
                </c:pt>
                <c:pt idx="8587">
                  <c:v>372</c:v>
                </c:pt>
                <c:pt idx="8588">
                  <c:v>374</c:v>
                </c:pt>
                <c:pt idx="8589">
                  <c:v>350</c:v>
                </c:pt>
                <c:pt idx="8590">
                  <c:v>312</c:v>
                </c:pt>
                <c:pt idx="8591">
                  <c:v>310</c:v>
                </c:pt>
                <c:pt idx="8592">
                  <c:v>350</c:v>
                </c:pt>
                <c:pt idx="8593">
                  <c:v>394</c:v>
                </c:pt>
                <c:pt idx="8594">
                  <c:v>434</c:v>
                </c:pt>
                <c:pt idx="8595">
                  <c:v>460</c:v>
                </c:pt>
                <c:pt idx="8596">
                  <c:v>460</c:v>
                </c:pt>
                <c:pt idx="8597">
                  <c:v>445</c:v>
                </c:pt>
                <c:pt idx="8598">
                  <c:v>444</c:v>
                </c:pt>
                <c:pt idx="8599">
                  <c:v>464</c:v>
                </c:pt>
                <c:pt idx="8600">
                  <c:v>475</c:v>
                </c:pt>
                <c:pt idx="8601">
                  <c:v>477</c:v>
                </c:pt>
                <c:pt idx="8602">
                  <c:v>483</c:v>
                </c:pt>
                <c:pt idx="8603">
                  <c:v>450</c:v>
                </c:pt>
                <c:pt idx="8604">
                  <c:v>463</c:v>
                </c:pt>
                <c:pt idx="8605">
                  <c:v>484</c:v>
                </c:pt>
                <c:pt idx="8606">
                  <c:v>521</c:v>
                </c:pt>
                <c:pt idx="8607">
                  <c:v>526</c:v>
                </c:pt>
                <c:pt idx="8608">
                  <c:v>520</c:v>
                </c:pt>
                <c:pt idx="8609">
                  <c:v>502</c:v>
                </c:pt>
                <c:pt idx="8610">
                  <c:v>493</c:v>
                </c:pt>
                <c:pt idx="8611">
                  <c:v>498</c:v>
                </c:pt>
                <c:pt idx="8612">
                  <c:v>537</c:v>
                </c:pt>
                <c:pt idx="8613">
                  <c:v>538</c:v>
                </c:pt>
                <c:pt idx="8614">
                  <c:v>515</c:v>
                </c:pt>
                <c:pt idx="8615">
                  <c:v>532</c:v>
                </c:pt>
                <c:pt idx="8616">
                  <c:v>552</c:v>
                </c:pt>
                <c:pt idx="8617">
                  <c:v>561</c:v>
                </c:pt>
                <c:pt idx="8618">
                  <c:v>569</c:v>
                </c:pt>
                <c:pt idx="8619">
                  <c:v>591</c:v>
                </c:pt>
                <c:pt idx="8620">
                  <c:v>586</c:v>
                </c:pt>
                <c:pt idx="8621">
                  <c:v>557</c:v>
                </c:pt>
                <c:pt idx="8622">
                  <c:v>538</c:v>
                </c:pt>
                <c:pt idx="8623">
                  <c:v>547</c:v>
                </c:pt>
                <c:pt idx="8624">
                  <c:v>570</c:v>
                </c:pt>
                <c:pt idx="8625">
                  <c:v>579</c:v>
                </c:pt>
                <c:pt idx="8626">
                  <c:v>593</c:v>
                </c:pt>
                <c:pt idx="8627">
                  <c:v>643</c:v>
                </c:pt>
                <c:pt idx="8628">
                  <c:v>671</c:v>
                </c:pt>
                <c:pt idx="8629">
                  <c:v>661</c:v>
                </c:pt>
                <c:pt idx="8630">
                  <c:v>669</c:v>
                </c:pt>
                <c:pt idx="8631">
                  <c:v>670</c:v>
                </c:pt>
                <c:pt idx="8632">
                  <c:v>665</c:v>
                </c:pt>
                <c:pt idx="8633">
                  <c:v>628</c:v>
                </c:pt>
                <c:pt idx="8634">
                  <c:v>591</c:v>
                </c:pt>
                <c:pt idx="8635">
                  <c:v>568</c:v>
                </c:pt>
                <c:pt idx="8636">
                  <c:v>483</c:v>
                </c:pt>
                <c:pt idx="8637">
                  <c:v>349</c:v>
                </c:pt>
                <c:pt idx="8638">
                  <c:v>212</c:v>
                </c:pt>
                <c:pt idx="8639">
                  <c:v>150</c:v>
                </c:pt>
                <c:pt idx="8640">
                  <c:v>116</c:v>
                </c:pt>
                <c:pt idx="8641">
                  <c:v>95</c:v>
                </c:pt>
                <c:pt idx="8642">
                  <c:v>77</c:v>
                </c:pt>
                <c:pt idx="8643">
                  <c:v>75</c:v>
                </c:pt>
                <c:pt idx="8644">
                  <c:v>53</c:v>
                </c:pt>
                <c:pt idx="8645">
                  <c:v>2</c:v>
                </c:pt>
                <c:pt idx="8646">
                  <c:v>10</c:v>
                </c:pt>
                <c:pt idx="8647">
                  <c:v>60</c:v>
                </c:pt>
                <c:pt idx="8648">
                  <c:v>73</c:v>
                </c:pt>
                <c:pt idx="8649">
                  <c:v>40</c:v>
                </c:pt>
                <c:pt idx="8650">
                  <c:v>6</c:v>
                </c:pt>
                <c:pt idx="8651">
                  <c:v>12</c:v>
                </c:pt>
                <c:pt idx="8652">
                  <c:v>23</c:v>
                </c:pt>
                <c:pt idx="8653">
                  <c:v>28</c:v>
                </c:pt>
                <c:pt idx="8654">
                  <c:v>2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1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1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27</c:v>
                </c:pt>
                <c:pt idx="8669">
                  <c:v>42</c:v>
                </c:pt>
                <c:pt idx="8670">
                  <c:v>75</c:v>
                </c:pt>
                <c:pt idx="8671">
                  <c:v>99</c:v>
                </c:pt>
                <c:pt idx="8672">
                  <c:v>117</c:v>
                </c:pt>
                <c:pt idx="8673">
                  <c:v>149</c:v>
                </c:pt>
                <c:pt idx="8674">
                  <c:v>167</c:v>
                </c:pt>
                <c:pt idx="8675">
                  <c:v>202</c:v>
                </c:pt>
                <c:pt idx="8676">
                  <c:v>231</c:v>
                </c:pt>
                <c:pt idx="8677">
                  <c:v>224</c:v>
                </c:pt>
                <c:pt idx="8678">
                  <c:v>225</c:v>
                </c:pt>
                <c:pt idx="8679">
                  <c:v>285</c:v>
                </c:pt>
                <c:pt idx="8680">
                  <c:v>327</c:v>
                </c:pt>
                <c:pt idx="8681">
                  <c:v>358</c:v>
                </c:pt>
                <c:pt idx="8682">
                  <c:v>396</c:v>
                </c:pt>
                <c:pt idx="8683">
                  <c:v>436</c:v>
                </c:pt>
                <c:pt idx="8684">
                  <c:v>455</c:v>
                </c:pt>
                <c:pt idx="8685">
                  <c:v>436</c:v>
                </c:pt>
                <c:pt idx="8686">
                  <c:v>408</c:v>
                </c:pt>
                <c:pt idx="8687">
                  <c:v>381</c:v>
                </c:pt>
                <c:pt idx="8688">
                  <c:v>388</c:v>
                </c:pt>
                <c:pt idx="8689">
                  <c:v>415</c:v>
                </c:pt>
                <c:pt idx="8690">
                  <c:v>428</c:v>
                </c:pt>
                <c:pt idx="8691">
                  <c:v>435</c:v>
                </c:pt>
                <c:pt idx="8692">
                  <c:v>417</c:v>
                </c:pt>
                <c:pt idx="8693">
                  <c:v>459</c:v>
                </c:pt>
                <c:pt idx="8694">
                  <c:v>501</c:v>
                </c:pt>
                <c:pt idx="8695">
                  <c:v>514</c:v>
                </c:pt>
                <c:pt idx="8696">
                  <c:v>494</c:v>
                </c:pt>
                <c:pt idx="8697">
                  <c:v>484</c:v>
                </c:pt>
                <c:pt idx="8698">
                  <c:v>490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2</c:v>
                </c:pt>
                <c:pt idx="8709">
                  <c:v>3</c:v>
                </c:pt>
                <c:pt idx="8710">
                  <c:v>6</c:v>
                </c:pt>
                <c:pt idx="8711">
                  <c:v>6</c:v>
                </c:pt>
                <c:pt idx="8712">
                  <c:v>9</c:v>
                </c:pt>
                <c:pt idx="8713">
                  <c:v>12</c:v>
                </c:pt>
                <c:pt idx="8714">
                  <c:v>17</c:v>
                </c:pt>
                <c:pt idx="8715">
                  <c:v>28</c:v>
                </c:pt>
                <c:pt idx="8716">
                  <c:v>31</c:v>
                </c:pt>
                <c:pt idx="8717">
                  <c:v>44</c:v>
                </c:pt>
                <c:pt idx="8718">
                  <c:v>48</c:v>
                </c:pt>
                <c:pt idx="8719">
                  <c:v>57</c:v>
                </c:pt>
                <c:pt idx="8720">
                  <c:v>68</c:v>
                </c:pt>
                <c:pt idx="8721">
                  <c:v>74</c:v>
                </c:pt>
                <c:pt idx="8722">
                  <c:v>82</c:v>
                </c:pt>
                <c:pt idx="8723">
                  <c:v>92</c:v>
                </c:pt>
                <c:pt idx="8724">
                  <c:v>96</c:v>
                </c:pt>
                <c:pt idx="8725">
                  <c:v>102</c:v>
                </c:pt>
                <c:pt idx="8726">
                  <c:v>101</c:v>
                </c:pt>
                <c:pt idx="8727">
                  <c:v>101</c:v>
                </c:pt>
                <c:pt idx="8728">
                  <c:v>100</c:v>
                </c:pt>
                <c:pt idx="8729">
                  <c:v>103</c:v>
                </c:pt>
                <c:pt idx="8730">
                  <c:v>97</c:v>
                </c:pt>
                <c:pt idx="8731">
                  <c:v>96</c:v>
                </c:pt>
                <c:pt idx="8732">
                  <c:v>95</c:v>
                </c:pt>
                <c:pt idx="8733">
                  <c:v>95</c:v>
                </c:pt>
                <c:pt idx="8734">
                  <c:v>93</c:v>
                </c:pt>
                <c:pt idx="8735">
                  <c:v>92</c:v>
                </c:pt>
                <c:pt idx="8736">
                  <c:v>91</c:v>
                </c:pt>
                <c:pt idx="8737">
                  <c:v>93</c:v>
                </c:pt>
                <c:pt idx="8738">
                  <c:v>90</c:v>
                </c:pt>
                <c:pt idx="8739">
                  <c:v>89</c:v>
                </c:pt>
                <c:pt idx="8740">
                  <c:v>89</c:v>
                </c:pt>
                <c:pt idx="8741">
                  <c:v>88</c:v>
                </c:pt>
                <c:pt idx="8742">
                  <c:v>88</c:v>
                </c:pt>
                <c:pt idx="8743">
                  <c:v>87</c:v>
                </c:pt>
                <c:pt idx="8744">
                  <c:v>86</c:v>
                </c:pt>
                <c:pt idx="8745">
                  <c:v>87</c:v>
                </c:pt>
                <c:pt idx="8746">
                  <c:v>85</c:v>
                </c:pt>
                <c:pt idx="8747">
                  <c:v>85</c:v>
                </c:pt>
                <c:pt idx="8748">
                  <c:v>84</c:v>
                </c:pt>
                <c:pt idx="8749">
                  <c:v>85</c:v>
                </c:pt>
                <c:pt idx="8750">
                  <c:v>83</c:v>
                </c:pt>
                <c:pt idx="8751">
                  <c:v>82</c:v>
                </c:pt>
                <c:pt idx="8752">
                  <c:v>82</c:v>
                </c:pt>
                <c:pt idx="8753">
                  <c:v>81</c:v>
                </c:pt>
                <c:pt idx="8754">
                  <c:v>81</c:v>
                </c:pt>
                <c:pt idx="8755">
                  <c:v>80</c:v>
                </c:pt>
                <c:pt idx="8756">
                  <c:v>82</c:v>
                </c:pt>
                <c:pt idx="8757">
                  <c:v>79</c:v>
                </c:pt>
                <c:pt idx="8758">
                  <c:v>79</c:v>
                </c:pt>
                <c:pt idx="8759">
                  <c:v>78</c:v>
                </c:pt>
                <c:pt idx="8760">
                  <c:v>78</c:v>
                </c:pt>
                <c:pt idx="8761">
                  <c:v>80</c:v>
                </c:pt>
                <c:pt idx="8762">
                  <c:v>80</c:v>
                </c:pt>
                <c:pt idx="8763">
                  <c:v>79</c:v>
                </c:pt>
                <c:pt idx="8764">
                  <c:v>79</c:v>
                </c:pt>
                <c:pt idx="8765">
                  <c:v>76</c:v>
                </c:pt>
                <c:pt idx="8766">
                  <c:v>75</c:v>
                </c:pt>
                <c:pt idx="8767">
                  <c:v>75</c:v>
                </c:pt>
                <c:pt idx="8768">
                  <c:v>74</c:v>
                </c:pt>
                <c:pt idx="8769">
                  <c:v>74</c:v>
                </c:pt>
                <c:pt idx="8770">
                  <c:v>73</c:v>
                </c:pt>
                <c:pt idx="8771">
                  <c:v>77</c:v>
                </c:pt>
                <c:pt idx="8772">
                  <c:v>73</c:v>
                </c:pt>
                <c:pt idx="8773">
                  <c:v>72</c:v>
                </c:pt>
                <c:pt idx="8774">
                  <c:v>73</c:v>
                </c:pt>
                <c:pt idx="8775">
                  <c:v>75</c:v>
                </c:pt>
                <c:pt idx="8776">
                  <c:v>71</c:v>
                </c:pt>
                <c:pt idx="8777">
                  <c:v>71</c:v>
                </c:pt>
                <c:pt idx="8778">
                  <c:v>70</c:v>
                </c:pt>
                <c:pt idx="8779">
                  <c:v>70</c:v>
                </c:pt>
                <c:pt idx="8780">
                  <c:v>70</c:v>
                </c:pt>
                <c:pt idx="8781">
                  <c:v>70</c:v>
                </c:pt>
                <c:pt idx="8782">
                  <c:v>69</c:v>
                </c:pt>
                <c:pt idx="8783">
                  <c:v>69</c:v>
                </c:pt>
                <c:pt idx="8784">
                  <c:v>69</c:v>
                </c:pt>
                <c:pt idx="8785">
                  <c:v>73</c:v>
                </c:pt>
                <c:pt idx="8786">
                  <c:v>68</c:v>
                </c:pt>
                <c:pt idx="8787">
                  <c:v>68</c:v>
                </c:pt>
                <c:pt idx="8788">
                  <c:v>68</c:v>
                </c:pt>
                <c:pt idx="8789">
                  <c:v>67</c:v>
                </c:pt>
                <c:pt idx="8790">
                  <c:v>67</c:v>
                </c:pt>
                <c:pt idx="8791">
                  <c:v>67</c:v>
                </c:pt>
                <c:pt idx="8792">
                  <c:v>66</c:v>
                </c:pt>
                <c:pt idx="8793">
                  <c:v>66</c:v>
                </c:pt>
                <c:pt idx="8794">
                  <c:v>66</c:v>
                </c:pt>
                <c:pt idx="8795">
                  <c:v>66</c:v>
                </c:pt>
                <c:pt idx="8796">
                  <c:v>66</c:v>
                </c:pt>
                <c:pt idx="8797">
                  <c:v>65</c:v>
                </c:pt>
                <c:pt idx="8798">
                  <c:v>65</c:v>
                </c:pt>
                <c:pt idx="8799">
                  <c:v>65</c:v>
                </c:pt>
                <c:pt idx="8800">
                  <c:v>64</c:v>
                </c:pt>
                <c:pt idx="8801">
                  <c:v>64</c:v>
                </c:pt>
                <c:pt idx="8802">
                  <c:v>64</c:v>
                </c:pt>
                <c:pt idx="8803">
                  <c:v>64</c:v>
                </c:pt>
                <c:pt idx="8804">
                  <c:v>65</c:v>
                </c:pt>
                <c:pt idx="8805">
                  <c:v>64</c:v>
                </c:pt>
                <c:pt idx="8806">
                  <c:v>64</c:v>
                </c:pt>
                <c:pt idx="8807">
                  <c:v>62</c:v>
                </c:pt>
                <c:pt idx="8808">
                  <c:v>63</c:v>
                </c:pt>
                <c:pt idx="8809">
                  <c:v>66</c:v>
                </c:pt>
                <c:pt idx="8810">
                  <c:v>64</c:v>
                </c:pt>
                <c:pt idx="8811">
                  <c:v>64</c:v>
                </c:pt>
                <c:pt idx="8812">
                  <c:v>63</c:v>
                </c:pt>
                <c:pt idx="8813">
                  <c:v>62</c:v>
                </c:pt>
                <c:pt idx="8814">
                  <c:v>62</c:v>
                </c:pt>
                <c:pt idx="8815">
                  <c:v>62</c:v>
                </c:pt>
                <c:pt idx="8816">
                  <c:v>62</c:v>
                </c:pt>
                <c:pt idx="8817">
                  <c:v>61</c:v>
                </c:pt>
                <c:pt idx="8818">
                  <c:v>65</c:v>
                </c:pt>
                <c:pt idx="8819">
                  <c:v>62</c:v>
                </c:pt>
                <c:pt idx="8820">
                  <c:v>61</c:v>
                </c:pt>
                <c:pt idx="8821">
                  <c:v>63</c:v>
                </c:pt>
                <c:pt idx="8822">
                  <c:v>63</c:v>
                </c:pt>
                <c:pt idx="8823">
                  <c:v>60</c:v>
                </c:pt>
                <c:pt idx="8824">
                  <c:v>60</c:v>
                </c:pt>
                <c:pt idx="8825">
                  <c:v>60</c:v>
                </c:pt>
                <c:pt idx="8826">
                  <c:v>61</c:v>
                </c:pt>
                <c:pt idx="8827">
                  <c:v>63</c:v>
                </c:pt>
                <c:pt idx="8828">
                  <c:v>59</c:v>
                </c:pt>
                <c:pt idx="8829">
                  <c:v>59</c:v>
                </c:pt>
                <c:pt idx="8830">
                  <c:v>61</c:v>
                </c:pt>
                <c:pt idx="8831">
                  <c:v>59</c:v>
                </c:pt>
                <c:pt idx="8832">
                  <c:v>59</c:v>
                </c:pt>
                <c:pt idx="8833">
                  <c:v>59</c:v>
                </c:pt>
                <c:pt idx="8834">
                  <c:v>59</c:v>
                </c:pt>
                <c:pt idx="8835">
                  <c:v>59</c:v>
                </c:pt>
                <c:pt idx="8836">
                  <c:v>60</c:v>
                </c:pt>
                <c:pt idx="8837">
                  <c:v>62</c:v>
                </c:pt>
                <c:pt idx="8838">
                  <c:v>59</c:v>
                </c:pt>
                <c:pt idx="8839">
                  <c:v>58</c:v>
                </c:pt>
                <c:pt idx="8840">
                  <c:v>58</c:v>
                </c:pt>
                <c:pt idx="8841">
                  <c:v>58</c:v>
                </c:pt>
                <c:pt idx="8842">
                  <c:v>58</c:v>
                </c:pt>
                <c:pt idx="8843">
                  <c:v>58</c:v>
                </c:pt>
                <c:pt idx="8844">
                  <c:v>58</c:v>
                </c:pt>
                <c:pt idx="8845">
                  <c:v>57</c:v>
                </c:pt>
                <c:pt idx="8846">
                  <c:v>58</c:v>
                </c:pt>
                <c:pt idx="8847">
                  <c:v>61</c:v>
                </c:pt>
                <c:pt idx="8848">
                  <c:v>62</c:v>
                </c:pt>
                <c:pt idx="8849">
                  <c:v>57</c:v>
                </c:pt>
                <c:pt idx="8850">
                  <c:v>57</c:v>
                </c:pt>
                <c:pt idx="8851">
                  <c:v>62</c:v>
                </c:pt>
                <c:pt idx="8852">
                  <c:v>58</c:v>
                </c:pt>
                <c:pt idx="8853">
                  <c:v>59</c:v>
                </c:pt>
                <c:pt idx="8854">
                  <c:v>57</c:v>
                </c:pt>
                <c:pt idx="8855">
                  <c:v>56</c:v>
                </c:pt>
                <c:pt idx="8856">
                  <c:v>57</c:v>
                </c:pt>
                <c:pt idx="8857">
                  <c:v>58</c:v>
                </c:pt>
                <c:pt idx="8858">
                  <c:v>56</c:v>
                </c:pt>
                <c:pt idx="8859">
                  <c:v>58</c:v>
                </c:pt>
                <c:pt idx="8860">
                  <c:v>60</c:v>
                </c:pt>
                <c:pt idx="8861">
                  <c:v>56</c:v>
                </c:pt>
                <c:pt idx="8862">
                  <c:v>59</c:v>
                </c:pt>
                <c:pt idx="8863">
                  <c:v>61</c:v>
                </c:pt>
                <c:pt idx="8864">
                  <c:v>56</c:v>
                </c:pt>
                <c:pt idx="8865">
                  <c:v>59</c:v>
                </c:pt>
                <c:pt idx="8866">
                  <c:v>56</c:v>
                </c:pt>
                <c:pt idx="8867">
                  <c:v>56</c:v>
                </c:pt>
                <c:pt idx="8868">
                  <c:v>56</c:v>
                </c:pt>
                <c:pt idx="8869">
                  <c:v>60</c:v>
                </c:pt>
                <c:pt idx="8870">
                  <c:v>56</c:v>
                </c:pt>
                <c:pt idx="8871">
                  <c:v>59</c:v>
                </c:pt>
                <c:pt idx="8872">
                  <c:v>55</c:v>
                </c:pt>
                <c:pt idx="8873">
                  <c:v>55</c:v>
                </c:pt>
                <c:pt idx="8874">
                  <c:v>56</c:v>
                </c:pt>
                <c:pt idx="8875">
                  <c:v>55</c:v>
                </c:pt>
                <c:pt idx="8876">
                  <c:v>55</c:v>
                </c:pt>
                <c:pt idx="8877">
                  <c:v>55</c:v>
                </c:pt>
                <c:pt idx="8878">
                  <c:v>59</c:v>
                </c:pt>
                <c:pt idx="8879">
                  <c:v>55</c:v>
                </c:pt>
                <c:pt idx="8880">
                  <c:v>59</c:v>
                </c:pt>
                <c:pt idx="8881">
                  <c:v>54</c:v>
                </c:pt>
                <c:pt idx="8882">
                  <c:v>55</c:v>
                </c:pt>
                <c:pt idx="8883">
                  <c:v>54</c:v>
                </c:pt>
                <c:pt idx="8884">
                  <c:v>54</c:v>
                </c:pt>
                <c:pt idx="8885">
                  <c:v>54</c:v>
                </c:pt>
                <c:pt idx="8886">
                  <c:v>56</c:v>
                </c:pt>
                <c:pt idx="8887">
                  <c:v>57</c:v>
                </c:pt>
                <c:pt idx="8888">
                  <c:v>54</c:v>
                </c:pt>
                <c:pt idx="8889">
                  <c:v>55</c:v>
                </c:pt>
                <c:pt idx="8890">
                  <c:v>54</c:v>
                </c:pt>
                <c:pt idx="8891">
                  <c:v>54</c:v>
                </c:pt>
                <c:pt idx="8892">
                  <c:v>54</c:v>
                </c:pt>
                <c:pt idx="8893">
                  <c:v>54</c:v>
                </c:pt>
                <c:pt idx="8894">
                  <c:v>54</c:v>
                </c:pt>
                <c:pt idx="8895">
                  <c:v>55</c:v>
                </c:pt>
                <c:pt idx="8896">
                  <c:v>54</c:v>
                </c:pt>
                <c:pt idx="8897">
                  <c:v>54</c:v>
                </c:pt>
                <c:pt idx="8898">
                  <c:v>54</c:v>
                </c:pt>
                <c:pt idx="8899">
                  <c:v>55</c:v>
                </c:pt>
                <c:pt idx="8900">
                  <c:v>54</c:v>
                </c:pt>
                <c:pt idx="8901">
                  <c:v>54</c:v>
                </c:pt>
                <c:pt idx="8902">
                  <c:v>54</c:v>
                </c:pt>
                <c:pt idx="8903">
                  <c:v>54</c:v>
                </c:pt>
                <c:pt idx="8904">
                  <c:v>53</c:v>
                </c:pt>
                <c:pt idx="8905">
                  <c:v>53</c:v>
                </c:pt>
                <c:pt idx="8906">
                  <c:v>53</c:v>
                </c:pt>
                <c:pt idx="8907">
                  <c:v>54</c:v>
                </c:pt>
                <c:pt idx="8908">
                  <c:v>57</c:v>
                </c:pt>
                <c:pt idx="8909">
                  <c:v>54</c:v>
                </c:pt>
                <c:pt idx="8910">
                  <c:v>57</c:v>
                </c:pt>
                <c:pt idx="8911">
                  <c:v>54</c:v>
                </c:pt>
                <c:pt idx="8912">
                  <c:v>55</c:v>
                </c:pt>
                <c:pt idx="8913">
                  <c:v>57</c:v>
                </c:pt>
                <c:pt idx="8914">
                  <c:v>53</c:v>
                </c:pt>
                <c:pt idx="8915">
                  <c:v>53</c:v>
                </c:pt>
                <c:pt idx="8916">
                  <c:v>57</c:v>
                </c:pt>
                <c:pt idx="8917">
                  <c:v>53</c:v>
                </c:pt>
                <c:pt idx="8918">
                  <c:v>53</c:v>
                </c:pt>
                <c:pt idx="8919">
                  <c:v>56</c:v>
                </c:pt>
                <c:pt idx="8920">
                  <c:v>53</c:v>
                </c:pt>
                <c:pt idx="8921">
                  <c:v>55</c:v>
                </c:pt>
                <c:pt idx="8922">
                  <c:v>53</c:v>
                </c:pt>
                <c:pt idx="8923">
                  <c:v>53</c:v>
                </c:pt>
                <c:pt idx="8924">
                  <c:v>53</c:v>
                </c:pt>
                <c:pt idx="8925">
                  <c:v>52</c:v>
                </c:pt>
                <c:pt idx="8926">
                  <c:v>56</c:v>
                </c:pt>
                <c:pt idx="8927">
                  <c:v>52</c:v>
                </c:pt>
                <c:pt idx="8928">
                  <c:v>53</c:v>
                </c:pt>
                <c:pt idx="8929">
                  <c:v>52</c:v>
                </c:pt>
                <c:pt idx="8930">
                  <c:v>53</c:v>
                </c:pt>
                <c:pt idx="8931">
                  <c:v>52</c:v>
                </c:pt>
                <c:pt idx="8932">
                  <c:v>52</c:v>
                </c:pt>
                <c:pt idx="8933">
                  <c:v>58</c:v>
                </c:pt>
                <c:pt idx="8934">
                  <c:v>52</c:v>
                </c:pt>
                <c:pt idx="8935">
                  <c:v>55</c:v>
                </c:pt>
                <c:pt idx="8936">
                  <c:v>54</c:v>
                </c:pt>
                <c:pt idx="8937">
                  <c:v>52</c:v>
                </c:pt>
                <c:pt idx="8938">
                  <c:v>55</c:v>
                </c:pt>
                <c:pt idx="8939">
                  <c:v>52</c:v>
                </c:pt>
                <c:pt idx="8940">
                  <c:v>52</c:v>
                </c:pt>
                <c:pt idx="8941">
                  <c:v>52</c:v>
                </c:pt>
                <c:pt idx="8942">
                  <c:v>52</c:v>
                </c:pt>
                <c:pt idx="8943">
                  <c:v>57</c:v>
                </c:pt>
                <c:pt idx="8944">
                  <c:v>52</c:v>
                </c:pt>
                <c:pt idx="8945">
                  <c:v>52</c:v>
                </c:pt>
                <c:pt idx="8946">
                  <c:v>52</c:v>
                </c:pt>
                <c:pt idx="8947">
                  <c:v>52</c:v>
                </c:pt>
                <c:pt idx="8948">
                  <c:v>52</c:v>
                </c:pt>
                <c:pt idx="8949">
                  <c:v>52</c:v>
                </c:pt>
                <c:pt idx="8950">
                  <c:v>52</c:v>
                </c:pt>
                <c:pt idx="8951">
                  <c:v>52</c:v>
                </c:pt>
                <c:pt idx="8952">
                  <c:v>52</c:v>
                </c:pt>
                <c:pt idx="8953">
                  <c:v>56</c:v>
                </c:pt>
                <c:pt idx="8954">
                  <c:v>52</c:v>
                </c:pt>
                <c:pt idx="8955">
                  <c:v>52</c:v>
                </c:pt>
                <c:pt idx="8956">
                  <c:v>52</c:v>
                </c:pt>
                <c:pt idx="8957">
                  <c:v>52</c:v>
                </c:pt>
                <c:pt idx="8958">
                  <c:v>54</c:v>
                </c:pt>
                <c:pt idx="8959">
                  <c:v>52</c:v>
                </c:pt>
                <c:pt idx="8960">
                  <c:v>52</c:v>
                </c:pt>
                <c:pt idx="8961">
                  <c:v>52</c:v>
                </c:pt>
                <c:pt idx="8962">
                  <c:v>56</c:v>
                </c:pt>
                <c:pt idx="8963">
                  <c:v>53</c:v>
                </c:pt>
                <c:pt idx="8964">
                  <c:v>55</c:v>
                </c:pt>
                <c:pt idx="8965">
                  <c:v>54</c:v>
                </c:pt>
                <c:pt idx="8966">
                  <c:v>55</c:v>
                </c:pt>
                <c:pt idx="8967">
                  <c:v>53</c:v>
                </c:pt>
                <c:pt idx="8968">
                  <c:v>52</c:v>
                </c:pt>
                <c:pt idx="8969">
                  <c:v>52</c:v>
                </c:pt>
                <c:pt idx="8970">
                  <c:v>52</c:v>
                </c:pt>
                <c:pt idx="8971">
                  <c:v>52</c:v>
                </c:pt>
                <c:pt idx="8972">
                  <c:v>52</c:v>
                </c:pt>
                <c:pt idx="8973">
                  <c:v>53</c:v>
                </c:pt>
                <c:pt idx="8974">
                  <c:v>52</c:v>
                </c:pt>
                <c:pt idx="8975">
                  <c:v>53</c:v>
                </c:pt>
                <c:pt idx="8976">
                  <c:v>53</c:v>
                </c:pt>
                <c:pt idx="8977">
                  <c:v>52</c:v>
                </c:pt>
                <c:pt idx="8978">
                  <c:v>51</c:v>
                </c:pt>
                <c:pt idx="8979">
                  <c:v>52</c:v>
                </c:pt>
                <c:pt idx="8980">
                  <c:v>55</c:v>
                </c:pt>
                <c:pt idx="8981">
                  <c:v>52</c:v>
                </c:pt>
                <c:pt idx="8982">
                  <c:v>52</c:v>
                </c:pt>
                <c:pt idx="8983">
                  <c:v>53</c:v>
                </c:pt>
                <c:pt idx="8984">
                  <c:v>52</c:v>
                </c:pt>
                <c:pt idx="8985">
                  <c:v>51</c:v>
                </c:pt>
                <c:pt idx="8986">
                  <c:v>51</c:v>
                </c:pt>
                <c:pt idx="8987">
                  <c:v>51</c:v>
                </c:pt>
                <c:pt idx="8988">
                  <c:v>52</c:v>
                </c:pt>
                <c:pt idx="8989">
                  <c:v>52</c:v>
                </c:pt>
                <c:pt idx="8990">
                  <c:v>51</c:v>
                </c:pt>
                <c:pt idx="8991">
                  <c:v>51</c:v>
                </c:pt>
                <c:pt idx="8992">
                  <c:v>51</c:v>
                </c:pt>
                <c:pt idx="8993">
                  <c:v>51</c:v>
                </c:pt>
                <c:pt idx="8994">
                  <c:v>51</c:v>
                </c:pt>
                <c:pt idx="8995">
                  <c:v>51</c:v>
                </c:pt>
                <c:pt idx="8996">
                  <c:v>51</c:v>
                </c:pt>
                <c:pt idx="8997">
                  <c:v>51</c:v>
                </c:pt>
                <c:pt idx="8998">
                  <c:v>51</c:v>
                </c:pt>
                <c:pt idx="8999">
                  <c:v>51</c:v>
                </c:pt>
                <c:pt idx="9000">
                  <c:v>56</c:v>
                </c:pt>
                <c:pt idx="9001">
                  <c:v>52</c:v>
                </c:pt>
                <c:pt idx="9002">
                  <c:v>51</c:v>
                </c:pt>
                <c:pt idx="9003">
                  <c:v>52</c:v>
                </c:pt>
                <c:pt idx="9004">
                  <c:v>51</c:v>
                </c:pt>
                <c:pt idx="9005">
                  <c:v>51</c:v>
                </c:pt>
                <c:pt idx="9006">
                  <c:v>51</c:v>
                </c:pt>
                <c:pt idx="9007">
                  <c:v>51</c:v>
                </c:pt>
                <c:pt idx="9008">
                  <c:v>51</c:v>
                </c:pt>
                <c:pt idx="9009">
                  <c:v>51</c:v>
                </c:pt>
                <c:pt idx="9010">
                  <c:v>51</c:v>
                </c:pt>
                <c:pt idx="9011">
                  <c:v>52</c:v>
                </c:pt>
                <c:pt idx="9012">
                  <c:v>51</c:v>
                </c:pt>
                <c:pt idx="9013">
                  <c:v>51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1</c:v>
                </c:pt>
                <c:pt idx="9018">
                  <c:v>1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1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1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1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1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1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1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1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2</c:v>
                </c:pt>
                <c:pt idx="9094">
                  <c:v>0</c:v>
                </c:pt>
                <c:pt idx="9095">
                  <c:v>1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1</c:v>
                </c:pt>
                <c:pt idx="9101">
                  <c:v>0</c:v>
                </c:pt>
                <c:pt idx="9102">
                  <c:v>0</c:v>
                </c:pt>
                <c:pt idx="9103">
                  <c:v>1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1</c:v>
                </c:pt>
                <c:pt idx="9114">
                  <c:v>0</c:v>
                </c:pt>
                <c:pt idx="9115">
                  <c:v>0</c:v>
                </c:pt>
                <c:pt idx="9116">
                  <c:v>1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2</c:v>
                </c:pt>
                <c:pt idx="9124">
                  <c:v>0</c:v>
                </c:pt>
                <c:pt idx="9125">
                  <c:v>2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1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2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1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1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91</c:v>
                </c:pt>
                <c:pt idx="9178">
                  <c:v>318</c:v>
                </c:pt>
                <c:pt idx="9179">
                  <c:v>560</c:v>
                </c:pt>
                <c:pt idx="9180">
                  <c:v>670</c:v>
                </c:pt>
                <c:pt idx="9181">
                  <c:v>672</c:v>
                </c:pt>
                <c:pt idx="9182">
                  <c:v>672</c:v>
                </c:pt>
                <c:pt idx="9183">
                  <c:v>674</c:v>
                </c:pt>
                <c:pt idx="9184">
                  <c:v>675</c:v>
                </c:pt>
                <c:pt idx="9185">
                  <c:v>672</c:v>
                </c:pt>
                <c:pt idx="9186">
                  <c:v>672</c:v>
                </c:pt>
                <c:pt idx="9187">
                  <c:v>672</c:v>
                </c:pt>
                <c:pt idx="9188">
                  <c:v>675</c:v>
                </c:pt>
                <c:pt idx="9189">
                  <c:v>674</c:v>
                </c:pt>
                <c:pt idx="9190">
                  <c:v>673</c:v>
                </c:pt>
                <c:pt idx="9191">
                  <c:v>673</c:v>
                </c:pt>
                <c:pt idx="9192">
                  <c:v>673</c:v>
                </c:pt>
                <c:pt idx="9193">
                  <c:v>674</c:v>
                </c:pt>
                <c:pt idx="9194">
                  <c:v>671</c:v>
                </c:pt>
                <c:pt idx="9195">
                  <c:v>673</c:v>
                </c:pt>
                <c:pt idx="9196">
                  <c:v>673</c:v>
                </c:pt>
                <c:pt idx="9197">
                  <c:v>674</c:v>
                </c:pt>
                <c:pt idx="9198">
                  <c:v>673</c:v>
                </c:pt>
                <c:pt idx="9199">
                  <c:v>672</c:v>
                </c:pt>
                <c:pt idx="9200">
                  <c:v>671</c:v>
                </c:pt>
                <c:pt idx="9201">
                  <c:v>671</c:v>
                </c:pt>
                <c:pt idx="9202">
                  <c:v>672</c:v>
                </c:pt>
                <c:pt idx="9203">
                  <c:v>672</c:v>
                </c:pt>
                <c:pt idx="9204">
                  <c:v>671</c:v>
                </c:pt>
                <c:pt idx="9205">
                  <c:v>671</c:v>
                </c:pt>
                <c:pt idx="9206">
                  <c:v>673</c:v>
                </c:pt>
                <c:pt idx="9207">
                  <c:v>674</c:v>
                </c:pt>
                <c:pt idx="9208">
                  <c:v>672</c:v>
                </c:pt>
                <c:pt idx="9209">
                  <c:v>671</c:v>
                </c:pt>
                <c:pt idx="9210">
                  <c:v>673</c:v>
                </c:pt>
                <c:pt idx="9211">
                  <c:v>673</c:v>
                </c:pt>
                <c:pt idx="9212">
                  <c:v>674</c:v>
                </c:pt>
                <c:pt idx="9213">
                  <c:v>671</c:v>
                </c:pt>
                <c:pt idx="9214">
                  <c:v>674</c:v>
                </c:pt>
                <c:pt idx="9215">
                  <c:v>670</c:v>
                </c:pt>
                <c:pt idx="9216">
                  <c:v>671</c:v>
                </c:pt>
                <c:pt idx="9217">
                  <c:v>672</c:v>
                </c:pt>
                <c:pt idx="9218">
                  <c:v>671</c:v>
                </c:pt>
                <c:pt idx="9219">
                  <c:v>671</c:v>
                </c:pt>
                <c:pt idx="9220">
                  <c:v>671</c:v>
                </c:pt>
                <c:pt idx="9221">
                  <c:v>674</c:v>
                </c:pt>
                <c:pt idx="9222">
                  <c:v>674</c:v>
                </c:pt>
                <c:pt idx="9223">
                  <c:v>671</c:v>
                </c:pt>
                <c:pt idx="9224">
                  <c:v>674</c:v>
                </c:pt>
                <c:pt idx="9225">
                  <c:v>671</c:v>
                </c:pt>
                <c:pt idx="9226">
                  <c:v>673</c:v>
                </c:pt>
                <c:pt idx="9227">
                  <c:v>673</c:v>
                </c:pt>
                <c:pt idx="9228">
                  <c:v>671</c:v>
                </c:pt>
                <c:pt idx="9229">
                  <c:v>671</c:v>
                </c:pt>
                <c:pt idx="9230">
                  <c:v>672</c:v>
                </c:pt>
                <c:pt idx="9231">
                  <c:v>671</c:v>
                </c:pt>
                <c:pt idx="9232">
                  <c:v>674</c:v>
                </c:pt>
                <c:pt idx="9233">
                  <c:v>671</c:v>
                </c:pt>
                <c:pt idx="9234">
                  <c:v>670</c:v>
                </c:pt>
                <c:pt idx="9235">
                  <c:v>674</c:v>
                </c:pt>
                <c:pt idx="9236">
                  <c:v>670</c:v>
                </c:pt>
                <c:pt idx="9237">
                  <c:v>672</c:v>
                </c:pt>
                <c:pt idx="9238">
                  <c:v>673</c:v>
                </c:pt>
                <c:pt idx="9239">
                  <c:v>670</c:v>
                </c:pt>
                <c:pt idx="9240">
                  <c:v>673</c:v>
                </c:pt>
                <c:pt idx="9241">
                  <c:v>670</c:v>
                </c:pt>
                <c:pt idx="9242">
                  <c:v>673</c:v>
                </c:pt>
                <c:pt idx="9243">
                  <c:v>672</c:v>
                </c:pt>
                <c:pt idx="9244">
                  <c:v>671</c:v>
                </c:pt>
                <c:pt idx="9245">
                  <c:v>672</c:v>
                </c:pt>
                <c:pt idx="9246">
                  <c:v>673</c:v>
                </c:pt>
                <c:pt idx="9247">
                  <c:v>672</c:v>
                </c:pt>
                <c:pt idx="9248">
                  <c:v>671</c:v>
                </c:pt>
                <c:pt idx="9249">
                  <c:v>673</c:v>
                </c:pt>
                <c:pt idx="9250">
                  <c:v>671</c:v>
                </c:pt>
                <c:pt idx="9251">
                  <c:v>674</c:v>
                </c:pt>
                <c:pt idx="9252">
                  <c:v>674</c:v>
                </c:pt>
                <c:pt idx="9253">
                  <c:v>672</c:v>
                </c:pt>
                <c:pt idx="9254">
                  <c:v>673</c:v>
                </c:pt>
                <c:pt idx="9255">
                  <c:v>671</c:v>
                </c:pt>
                <c:pt idx="9256">
                  <c:v>671</c:v>
                </c:pt>
                <c:pt idx="9257">
                  <c:v>670</c:v>
                </c:pt>
                <c:pt idx="9258">
                  <c:v>671</c:v>
                </c:pt>
                <c:pt idx="9259">
                  <c:v>671</c:v>
                </c:pt>
                <c:pt idx="9260">
                  <c:v>673</c:v>
                </c:pt>
                <c:pt idx="9261">
                  <c:v>674</c:v>
                </c:pt>
                <c:pt idx="9262">
                  <c:v>674</c:v>
                </c:pt>
                <c:pt idx="9263">
                  <c:v>671</c:v>
                </c:pt>
                <c:pt idx="9264">
                  <c:v>670</c:v>
                </c:pt>
                <c:pt idx="9265">
                  <c:v>674</c:v>
                </c:pt>
                <c:pt idx="9266">
                  <c:v>672</c:v>
                </c:pt>
                <c:pt idx="9267">
                  <c:v>672</c:v>
                </c:pt>
                <c:pt idx="9268">
                  <c:v>671</c:v>
                </c:pt>
                <c:pt idx="9269">
                  <c:v>673</c:v>
                </c:pt>
                <c:pt idx="9270">
                  <c:v>672</c:v>
                </c:pt>
                <c:pt idx="9271">
                  <c:v>673</c:v>
                </c:pt>
                <c:pt idx="9272">
                  <c:v>671</c:v>
                </c:pt>
                <c:pt idx="9273">
                  <c:v>672</c:v>
                </c:pt>
                <c:pt idx="9274">
                  <c:v>674</c:v>
                </c:pt>
                <c:pt idx="9275">
                  <c:v>671</c:v>
                </c:pt>
                <c:pt idx="9276">
                  <c:v>671</c:v>
                </c:pt>
                <c:pt idx="9277">
                  <c:v>671</c:v>
                </c:pt>
                <c:pt idx="9278">
                  <c:v>671</c:v>
                </c:pt>
                <c:pt idx="9279">
                  <c:v>673</c:v>
                </c:pt>
                <c:pt idx="9280">
                  <c:v>673</c:v>
                </c:pt>
                <c:pt idx="9281">
                  <c:v>674</c:v>
                </c:pt>
                <c:pt idx="9282">
                  <c:v>672</c:v>
                </c:pt>
                <c:pt idx="9283">
                  <c:v>671</c:v>
                </c:pt>
                <c:pt idx="9284">
                  <c:v>674</c:v>
                </c:pt>
                <c:pt idx="9285">
                  <c:v>671</c:v>
                </c:pt>
                <c:pt idx="9286">
                  <c:v>671</c:v>
                </c:pt>
                <c:pt idx="9287">
                  <c:v>671</c:v>
                </c:pt>
                <c:pt idx="9288">
                  <c:v>670</c:v>
                </c:pt>
                <c:pt idx="9289">
                  <c:v>674</c:v>
                </c:pt>
                <c:pt idx="9290">
                  <c:v>674</c:v>
                </c:pt>
                <c:pt idx="9291">
                  <c:v>673</c:v>
                </c:pt>
                <c:pt idx="9292">
                  <c:v>672</c:v>
                </c:pt>
                <c:pt idx="9293">
                  <c:v>671</c:v>
                </c:pt>
                <c:pt idx="9294">
                  <c:v>672</c:v>
                </c:pt>
                <c:pt idx="9295">
                  <c:v>670</c:v>
                </c:pt>
                <c:pt idx="9296">
                  <c:v>672</c:v>
                </c:pt>
                <c:pt idx="9297">
                  <c:v>671</c:v>
                </c:pt>
                <c:pt idx="9298">
                  <c:v>674</c:v>
                </c:pt>
                <c:pt idx="9299">
                  <c:v>671</c:v>
                </c:pt>
                <c:pt idx="9300">
                  <c:v>671</c:v>
                </c:pt>
                <c:pt idx="9301">
                  <c:v>670</c:v>
                </c:pt>
                <c:pt idx="9302">
                  <c:v>671</c:v>
                </c:pt>
                <c:pt idx="9303">
                  <c:v>672</c:v>
                </c:pt>
                <c:pt idx="9304">
                  <c:v>672</c:v>
                </c:pt>
                <c:pt idx="9305">
                  <c:v>673</c:v>
                </c:pt>
                <c:pt idx="9306">
                  <c:v>672</c:v>
                </c:pt>
                <c:pt idx="9307">
                  <c:v>673</c:v>
                </c:pt>
                <c:pt idx="9308">
                  <c:v>672</c:v>
                </c:pt>
                <c:pt idx="9309">
                  <c:v>674</c:v>
                </c:pt>
                <c:pt idx="9310">
                  <c:v>672</c:v>
                </c:pt>
                <c:pt idx="9311">
                  <c:v>673</c:v>
                </c:pt>
                <c:pt idx="9312">
                  <c:v>671</c:v>
                </c:pt>
                <c:pt idx="9313">
                  <c:v>671</c:v>
                </c:pt>
                <c:pt idx="9314">
                  <c:v>672</c:v>
                </c:pt>
                <c:pt idx="9315">
                  <c:v>672</c:v>
                </c:pt>
                <c:pt idx="9316">
                  <c:v>671</c:v>
                </c:pt>
                <c:pt idx="9317">
                  <c:v>672</c:v>
                </c:pt>
                <c:pt idx="9318">
                  <c:v>672</c:v>
                </c:pt>
                <c:pt idx="9319">
                  <c:v>670</c:v>
                </c:pt>
                <c:pt idx="9320">
                  <c:v>671</c:v>
                </c:pt>
                <c:pt idx="9321">
                  <c:v>673</c:v>
                </c:pt>
                <c:pt idx="9322">
                  <c:v>673</c:v>
                </c:pt>
                <c:pt idx="9323">
                  <c:v>670</c:v>
                </c:pt>
                <c:pt idx="9324">
                  <c:v>672</c:v>
                </c:pt>
                <c:pt idx="9325">
                  <c:v>672</c:v>
                </c:pt>
                <c:pt idx="9326">
                  <c:v>674</c:v>
                </c:pt>
                <c:pt idx="9327">
                  <c:v>674</c:v>
                </c:pt>
                <c:pt idx="9328">
                  <c:v>671</c:v>
                </c:pt>
                <c:pt idx="9329">
                  <c:v>674</c:v>
                </c:pt>
                <c:pt idx="9330">
                  <c:v>670</c:v>
                </c:pt>
                <c:pt idx="9331">
                  <c:v>671</c:v>
                </c:pt>
                <c:pt idx="9332">
                  <c:v>671</c:v>
                </c:pt>
                <c:pt idx="9333">
                  <c:v>674</c:v>
                </c:pt>
                <c:pt idx="9334">
                  <c:v>671</c:v>
                </c:pt>
                <c:pt idx="9335">
                  <c:v>674</c:v>
                </c:pt>
                <c:pt idx="9336">
                  <c:v>673</c:v>
                </c:pt>
                <c:pt idx="9337">
                  <c:v>674</c:v>
                </c:pt>
                <c:pt idx="9338">
                  <c:v>673</c:v>
                </c:pt>
                <c:pt idx="9339">
                  <c:v>672</c:v>
                </c:pt>
                <c:pt idx="9340">
                  <c:v>672</c:v>
                </c:pt>
                <c:pt idx="9341">
                  <c:v>674</c:v>
                </c:pt>
                <c:pt idx="9342">
                  <c:v>671</c:v>
                </c:pt>
                <c:pt idx="9343">
                  <c:v>674</c:v>
                </c:pt>
                <c:pt idx="9344">
                  <c:v>671</c:v>
                </c:pt>
                <c:pt idx="9345">
                  <c:v>671</c:v>
                </c:pt>
                <c:pt idx="9346">
                  <c:v>674</c:v>
                </c:pt>
                <c:pt idx="9347">
                  <c:v>672</c:v>
                </c:pt>
                <c:pt idx="9348">
                  <c:v>674</c:v>
                </c:pt>
                <c:pt idx="9349">
                  <c:v>674</c:v>
                </c:pt>
                <c:pt idx="9350">
                  <c:v>674</c:v>
                </c:pt>
                <c:pt idx="9351">
                  <c:v>671</c:v>
                </c:pt>
                <c:pt idx="9352">
                  <c:v>672</c:v>
                </c:pt>
                <c:pt idx="9353">
                  <c:v>673</c:v>
                </c:pt>
                <c:pt idx="9354">
                  <c:v>674</c:v>
                </c:pt>
                <c:pt idx="9355">
                  <c:v>673</c:v>
                </c:pt>
                <c:pt idx="9356">
                  <c:v>671</c:v>
                </c:pt>
                <c:pt idx="9357">
                  <c:v>674</c:v>
                </c:pt>
                <c:pt idx="9358">
                  <c:v>674</c:v>
                </c:pt>
                <c:pt idx="9359">
                  <c:v>674</c:v>
                </c:pt>
                <c:pt idx="9360">
                  <c:v>674</c:v>
                </c:pt>
                <c:pt idx="9361">
                  <c:v>673</c:v>
                </c:pt>
                <c:pt idx="9362">
                  <c:v>673</c:v>
                </c:pt>
                <c:pt idx="9363">
                  <c:v>674</c:v>
                </c:pt>
                <c:pt idx="9364">
                  <c:v>674</c:v>
                </c:pt>
                <c:pt idx="9365">
                  <c:v>674</c:v>
                </c:pt>
                <c:pt idx="9366">
                  <c:v>670</c:v>
                </c:pt>
                <c:pt idx="9367">
                  <c:v>672</c:v>
                </c:pt>
                <c:pt idx="9368">
                  <c:v>674</c:v>
                </c:pt>
                <c:pt idx="9369">
                  <c:v>673</c:v>
                </c:pt>
                <c:pt idx="9370">
                  <c:v>671</c:v>
                </c:pt>
                <c:pt idx="9371">
                  <c:v>672</c:v>
                </c:pt>
                <c:pt idx="9372">
                  <c:v>674</c:v>
                </c:pt>
                <c:pt idx="9373">
                  <c:v>672</c:v>
                </c:pt>
                <c:pt idx="9374">
                  <c:v>671</c:v>
                </c:pt>
                <c:pt idx="9375">
                  <c:v>674</c:v>
                </c:pt>
                <c:pt idx="9376">
                  <c:v>674</c:v>
                </c:pt>
                <c:pt idx="9377">
                  <c:v>674</c:v>
                </c:pt>
                <c:pt idx="9378">
                  <c:v>674</c:v>
                </c:pt>
                <c:pt idx="9379">
                  <c:v>674</c:v>
                </c:pt>
                <c:pt idx="9380">
                  <c:v>671</c:v>
                </c:pt>
                <c:pt idx="9381">
                  <c:v>674</c:v>
                </c:pt>
                <c:pt idx="9382">
                  <c:v>672</c:v>
                </c:pt>
                <c:pt idx="9383">
                  <c:v>673</c:v>
                </c:pt>
                <c:pt idx="9384">
                  <c:v>672</c:v>
                </c:pt>
                <c:pt idx="9385">
                  <c:v>672</c:v>
                </c:pt>
                <c:pt idx="9386">
                  <c:v>671</c:v>
                </c:pt>
                <c:pt idx="9387">
                  <c:v>671</c:v>
                </c:pt>
                <c:pt idx="9388">
                  <c:v>674</c:v>
                </c:pt>
                <c:pt idx="9389">
                  <c:v>671</c:v>
                </c:pt>
                <c:pt idx="9390">
                  <c:v>672</c:v>
                </c:pt>
                <c:pt idx="9391">
                  <c:v>674</c:v>
                </c:pt>
                <c:pt idx="9392">
                  <c:v>674</c:v>
                </c:pt>
                <c:pt idx="9393">
                  <c:v>672</c:v>
                </c:pt>
                <c:pt idx="9394">
                  <c:v>674</c:v>
                </c:pt>
                <c:pt idx="9395">
                  <c:v>671</c:v>
                </c:pt>
                <c:pt idx="9396">
                  <c:v>674</c:v>
                </c:pt>
                <c:pt idx="9397">
                  <c:v>673</c:v>
                </c:pt>
                <c:pt idx="9398">
                  <c:v>672</c:v>
                </c:pt>
                <c:pt idx="9399">
                  <c:v>674</c:v>
                </c:pt>
                <c:pt idx="9400">
                  <c:v>674</c:v>
                </c:pt>
                <c:pt idx="9401">
                  <c:v>673</c:v>
                </c:pt>
                <c:pt idx="9402">
                  <c:v>674</c:v>
                </c:pt>
                <c:pt idx="9403">
                  <c:v>672</c:v>
                </c:pt>
                <c:pt idx="9404">
                  <c:v>674</c:v>
                </c:pt>
                <c:pt idx="9405">
                  <c:v>671</c:v>
                </c:pt>
                <c:pt idx="9406">
                  <c:v>671</c:v>
                </c:pt>
                <c:pt idx="9407">
                  <c:v>674</c:v>
                </c:pt>
                <c:pt idx="9408">
                  <c:v>672</c:v>
                </c:pt>
                <c:pt idx="9409">
                  <c:v>674</c:v>
                </c:pt>
                <c:pt idx="9410">
                  <c:v>673</c:v>
                </c:pt>
                <c:pt idx="9411">
                  <c:v>672</c:v>
                </c:pt>
                <c:pt idx="9412">
                  <c:v>672</c:v>
                </c:pt>
                <c:pt idx="9413">
                  <c:v>674</c:v>
                </c:pt>
                <c:pt idx="9414">
                  <c:v>674</c:v>
                </c:pt>
                <c:pt idx="9415">
                  <c:v>673</c:v>
                </c:pt>
                <c:pt idx="9416">
                  <c:v>672</c:v>
                </c:pt>
                <c:pt idx="9417">
                  <c:v>674</c:v>
                </c:pt>
                <c:pt idx="9418">
                  <c:v>671</c:v>
                </c:pt>
                <c:pt idx="9419">
                  <c:v>672</c:v>
                </c:pt>
                <c:pt idx="9420">
                  <c:v>672</c:v>
                </c:pt>
                <c:pt idx="9421">
                  <c:v>673</c:v>
                </c:pt>
                <c:pt idx="9422">
                  <c:v>673</c:v>
                </c:pt>
                <c:pt idx="9423">
                  <c:v>673</c:v>
                </c:pt>
                <c:pt idx="9424">
                  <c:v>674</c:v>
                </c:pt>
                <c:pt idx="9425">
                  <c:v>675</c:v>
                </c:pt>
                <c:pt idx="9426">
                  <c:v>674</c:v>
                </c:pt>
                <c:pt idx="9427">
                  <c:v>674</c:v>
                </c:pt>
                <c:pt idx="9428">
                  <c:v>672</c:v>
                </c:pt>
                <c:pt idx="9429">
                  <c:v>673</c:v>
                </c:pt>
                <c:pt idx="9430">
                  <c:v>674</c:v>
                </c:pt>
                <c:pt idx="9431">
                  <c:v>673</c:v>
                </c:pt>
                <c:pt idx="9432">
                  <c:v>673</c:v>
                </c:pt>
                <c:pt idx="9433">
                  <c:v>675</c:v>
                </c:pt>
                <c:pt idx="9434">
                  <c:v>673</c:v>
                </c:pt>
                <c:pt idx="9435">
                  <c:v>675</c:v>
                </c:pt>
                <c:pt idx="9436">
                  <c:v>674</c:v>
                </c:pt>
                <c:pt idx="9437">
                  <c:v>672</c:v>
                </c:pt>
                <c:pt idx="9438">
                  <c:v>672</c:v>
                </c:pt>
                <c:pt idx="9439">
                  <c:v>674</c:v>
                </c:pt>
                <c:pt idx="9440">
                  <c:v>673</c:v>
                </c:pt>
                <c:pt idx="9441">
                  <c:v>674</c:v>
                </c:pt>
                <c:pt idx="9442">
                  <c:v>672</c:v>
                </c:pt>
                <c:pt idx="9443">
                  <c:v>673</c:v>
                </c:pt>
                <c:pt idx="9444">
                  <c:v>671</c:v>
                </c:pt>
                <c:pt idx="9445">
                  <c:v>673</c:v>
                </c:pt>
                <c:pt idx="9446">
                  <c:v>671</c:v>
                </c:pt>
                <c:pt idx="9447">
                  <c:v>674</c:v>
                </c:pt>
                <c:pt idx="9448">
                  <c:v>671</c:v>
                </c:pt>
                <c:pt idx="9449">
                  <c:v>674</c:v>
                </c:pt>
                <c:pt idx="9450">
                  <c:v>674</c:v>
                </c:pt>
                <c:pt idx="9451">
                  <c:v>673</c:v>
                </c:pt>
                <c:pt idx="9452">
                  <c:v>674</c:v>
                </c:pt>
                <c:pt idx="9453">
                  <c:v>673</c:v>
                </c:pt>
                <c:pt idx="9454">
                  <c:v>672</c:v>
                </c:pt>
                <c:pt idx="9455">
                  <c:v>674</c:v>
                </c:pt>
                <c:pt idx="9456">
                  <c:v>672</c:v>
                </c:pt>
                <c:pt idx="9457">
                  <c:v>671</c:v>
                </c:pt>
                <c:pt idx="9458">
                  <c:v>674</c:v>
                </c:pt>
                <c:pt idx="9459">
                  <c:v>674</c:v>
                </c:pt>
                <c:pt idx="9460">
                  <c:v>673</c:v>
                </c:pt>
                <c:pt idx="9461">
                  <c:v>671</c:v>
                </c:pt>
                <c:pt idx="9462">
                  <c:v>674</c:v>
                </c:pt>
                <c:pt idx="9463">
                  <c:v>671</c:v>
                </c:pt>
                <c:pt idx="9464">
                  <c:v>673</c:v>
                </c:pt>
                <c:pt idx="9465">
                  <c:v>674</c:v>
                </c:pt>
                <c:pt idx="9466">
                  <c:v>674</c:v>
                </c:pt>
                <c:pt idx="9467">
                  <c:v>674</c:v>
                </c:pt>
                <c:pt idx="9468">
                  <c:v>673</c:v>
                </c:pt>
                <c:pt idx="9469">
                  <c:v>673</c:v>
                </c:pt>
                <c:pt idx="9470">
                  <c:v>671</c:v>
                </c:pt>
                <c:pt idx="9471">
                  <c:v>674</c:v>
                </c:pt>
                <c:pt idx="9472">
                  <c:v>674</c:v>
                </c:pt>
                <c:pt idx="9473">
                  <c:v>672</c:v>
                </c:pt>
                <c:pt idx="9474">
                  <c:v>671</c:v>
                </c:pt>
                <c:pt idx="9475">
                  <c:v>671</c:v>
                </c:pt>
                <c:pt idx="9476">
                  <c:v>674</c:v>
                </c:pt>
                <c:pt idx="9477">
                  <c:v>674</c:v>
                </c:pt>
                <c:pt idx="9478">
                  <c:v>671</c:v>
                </c:pt>
                <c:pt idx="9479">
                  <c:v>672</c:v>
                </c:pt>
                <c:pt idx="9480">
                  <c:v>674</c:v>
                </c:pt>
                <c:pt idx="9481">
                  <c:v>674</c:v>
                </c:pt>
                <c:pt idx="9482">
                  <c:v>672</c:v>
                </c:pt>
                <c:pt idx="9483">
                  <c:v>671</c:v>
                </c:pt>
                <c:pt idx="9484">
                  <c:v>673</c:v>
                </c:pt>
                <c:pt idx="9485">
                  <c:v>673</c:v>
                </c:pt>
                <c:pt idx="9486">
                  <c:v>673</c:v>
                </c:pt>
                <c:pt idx="9487">
                  <c:v>674</c:v>
                </c:pt>
                <c:pt idx="9488">
                  <c:v>675</c:v>
                </c:pt>
                <c:pt idx="9489">
                  <c:v>675</c:v>
                </c:pt>
                <c:pt idx="9490">
                  <c:v>674</c:v>
                </c:pt>
                <c:pt idx="9491">
                  <c:v>674</c:v>
                </c:pt>
                <c:pt idx="9492">
                  <c:v>672</c:v>
                </c:pt>
                <c:pt idx="9493">
                  <c:v>675</c:v>
                </c:pt>
                <c:pt idx="9494">
                  <c:v>671</c:v>
                </c:pt>
                <c:pt idx="9495">
                  <c:v>675</c:v>
                </c:pt>
                <c:pt idx="9496">
                  <c:v>672</c:v>
                </c:pt>
                <c:pt idx="9497">
                  <c:v>674</c:v>
                </c:pt>
                <c:pt idx="9498">
                  <c:v>672</c:v>
                </c:pt>
                <c:pt idx="9499">
                  <c:v>675</c:v>
                </c:pt>
                <c:pt idx="9500">
                  <c:v>672</c:v>
                </c:pt>
                <c:pt idx="9501">
                  <c:v>674</c:v>
                </c:pt>
                <c:pt idx="9502">
                  <c:v>675</c:v>
                </c:pt>
                <c:pt idx="9503">
                  <c:v>673</c:v>
                </c:pt>
                <c:pt idx="9504">
                  <c:v>675</c:v>
                </c:pt>
                <c:pt idx="9505">
                  <c:v>672</c:v>
                </c:pt>
                <c:pt idx="9506">
                  <c:v>675</c:v>
                </c:pt>
                <c:pt idx="9507">
                  <c:v>672</c:v>
                </c:pt>
                <c:pt idx="9508">
                  <c:v>673</c:v>
                </c:pt>
                <c:pt idx="9509">
                  <c:v>674</c:v>
                </c:pt>
                <c:pt idx="9510">
                  <c:v>675</c:v>
                </c:pt>
                <c:pt idx="9511">
                  <c:v>673</c:v>
                </c:pt>
                <c:pt idx="9512">
                  <c:v>673</c:v>
                </c:pt>
                <c:pt idx="9513">
                  <c:v>674</c:v>
                </c:pt>
                <c:pt idx="9514">
                  <c:v>671</c:v>
                </c:pt>
                <c:pt idx="9515">
                  <c:v>672</c:v>
                </c:pt>
                <c:pt idx="9516">
                  <c:v>673</c:v>
                </c:pt>
                <c:pt idx="9517">
                  <c:v>673</c:v>
                </c:pt>
                <c:pt idx="9518">
                  <c:v>671</c:v>
                </c:pt>
                <c:pt idx="9519">
                  <c:v>673</c:v>
                </c:pt>
                <c:pt idx="9520">
                  <c:v>672</c:v>
                </c:pt>
                <c:pt idx="9521">
                  <c:v>671</c:v>
                </c:pt>
                <c:pt idx="9522">
                  <c:v>672</c:v>
                </c:pt>
                <c:pt idx="9523">
                  <c:v>672</c:v>
                </c:pt>
                <c:pt idx="9524">
                  <c:v>674</c:v>
                </c:pt>
                <c:pt idx="9525">
                  <c:v>672</c:v>
                </c:pt>
                <c:pt idx="9526">
                  <c:v>671</c:v>
                </c:pt>
                <c:pt idx="9527">
                  <c:v>672</c:v>
                </c:pt>
                <c:pt idx="9528">
                  <c:v>672</c:v>
                </c:pt>
                <c:pt idx="9529">
                  <c:v>672</c:v>
                </c:pt>
                <c:pt idx="9530">
                  <c:v>672</c:v>
                </c:pt>
                <c:pt idx="9531">
                  <c:v>672</c:v>
                </c:pt>
                <c:pt idx="9532">
                  <c:v>674</c:v>
                </c:pt>
                <c:pt idx="9533">
                  <c:v>673</c:v>
                </c:pt>
                <c:pt idx="9534">
                  <c:v>672</c:v>
                </c:pt>
                <c:pt idx="9535">
                  <c:v>672</c:v>
                </c:pt>
                <c:pt idx="9536">
                  <c:v>674</c:v>
                </c:pt>
                <c:pt idx="9537">
                  <c:v>674</c:v>
                </c:pt>
                <c:pt idx="9538">
                  <c:v>672</c:v>
                </c:pt>
                <c:pt idx="9539">
                  <c:v>673</c:v>
                </c:pt>
                <c:pt idx="9540">
                  <c:v>672</c:v>
                </c:pt>
                <c:pt idx="9541">
                  <c:v>672</c:v>
                </c:pt>
                <c:pt idx="9542">
                  <c:v>675</c:v>
                </c:pt>
                <c:pt idx="9543">
                  <c:v>675</c:v>
                </c:pt>
                <c:pt idx="9544">
                  <c:v>675</c:v>
                </c:pt>
                <c:pt idx="9545">
                  <c:v>674</c:v>
                </c:pt>
                <c:pt idx="9546">
                  <c:v>674</c:v>
                </c:pt>
                <c:pt idx="9547">
                  <c:v>675</c:v>
                </c:pt>
                <c:pt idx="9548">
                  <c:v>674</c:v>
                </c:pt>
                <c:pt idx="9549">
                  <c:v>674</c:v>
                </c:pt>
                <c:pt idx="9550">
                  <c:v>673</c:v>
                </c:pt>
                <c:pt idx="9551">
                  <c:v>672</c:v>
                </c:pt>
                <c:pt idx="9552">
                  <c:v>674</c:v>
                </c:pt>
                <c:pt idx="9553">
                  <c:v>672</c:v>
                </c:pt>
                <c:pt idx="9554">
                  <c:v>673</c:v>
                </c:pt>
                <c:pt idx="9555">
                  <c:v>674</c:v>
                </c:pt>
                <c:pt idx="9556">
                  <c:v>673</c:v>
                </c:pt>
                <c:pt idx="9557">
                  <c:v>675</c:v>
                </c:pt>
                <c:pt idx="9558">
                  <c:v>671</c:v>
                </c:pt>
                <c:pt idx="9559">
                  <c:v>672</c:v>
                </c:pt>
                <c:pt idx="9560">
                  <c:v>675</c:v>
                </c:pt>
                <c:pt idx="9561">
                  <c:v>673</c:v>
                </c:pt>
                <c:pt idx="9562">
                  <c:v>674</c:v>
                </c:pt>
                <c:pt idx="9563">
                  <c:v>671</c:v>
                </c:pt>
                <c:pt idx="9564">
                  <c:v>673</c:v>
                </c:pt>
                <c:pt idx="9565">
                  <c:v>674</c:v>
                </c:pt>
                <c:pt idx="9566">
                  <c:v>675</c:v>
                </c:pt>
                <c:pt idx="9567">
                  <c:v>675</c:v>
                </c:pt>
                <c:pt idx="9568">
                  <c:v>675</c:v>
                </c:pt>
                <c:pt idx="9569">
                  <c:v>672</c:v>
                </c:pt>
                <c:pt idx="9570">
                  <c:v>674</c:v>
                </c:pt>
                <c:pt idx="9571">
                  <c:v>675</c:v>
                </c:pt>
                <c:pt idx="9572">
                  <c:v>672</c:v>
                </c:pt>
                <c:pt idx="9573">
                  <c:v>672</c:v>
                </c:pt>
                <c:pt idx="9574">
                  <c:v>673</c:v>
                </c:pt>
                <c:pt idx="9575">
                  <c:v>674</c:v>
                </c:pt>
                <c:pt idx="9576">
                  <c:v>672</c:v>
                </c:pt>
                <c:pt idx="9577">
                  <c:v>675</c:v>
                </c:pt>
                <c:pt idx="9578">
                  <c:v>673</c:v>
                </c:pt>
                <c:pt idx="9579">
                  <c:v>675</c:v>
                </c:pt>
                <c:pt idx="9580">
                  <c:v>675</c:v>
                </c:pt>
                <c:pt idx="9581">
                  <c:v>673</c:v>
                </c:pt>
                <c:pt idx="9582">
                  <c:v>672</c:v>
                </c:pt>
                <c:pt idx="9583">
                  <c:v>672</c:v>
                </c:pt>
                <c:pt idx="9584">
                  <c:v>671</c:v>
                </c:pt>
                <c:pt idx="9585">
                  <c:v>674</c:v>
                </c:pt>
                <c:pt idx="9586">
                  <c:v>674</c:v>
                </c:pt>
                <c:pt idx="9587">
                  <c:v>674</c:v>
                </c:pt>
                <c:pt idx="9588">
                  <c:v>675</c:v>
                </c:pt>
                <c:pt idx="9589">
                  <c:v>674</c:v>
                </c:pt>
                <c:pt idx="9590">
                  <c:v>674</c:v>
                </c:pt>
                <c:pt idx="9591">
                  <c:v>674</c:v>
                </c:pt>
                <c:pt idx="9592">
                  <c:v>675</c:v>
                </c:pt>
                <c:pt idx="9593">
                  <c:v>673</c:v>
                </c:pt>
                <c:pt idx="9594">
                  <c:v>673</c:v>
                </c:pt>
                <c:pt idx="9595">
                  <c:v>673</c:v>
                </c:pt>
                <c:pt idx="9596">
                  <c:v>674</c:v>
                </c:pt>
                <c:pt idx="9597">
                  <c:v>675</c:v>
                </c:pt>
                <c:pt idx="9598">
                  <c:v>672</c:v>
                </c:pt>
                <c:pt idx="9599">
                  <c:v>674</c:v>
                </c:pt>
                <c:pt idx="9600">
                  <c:v>673</c:v>
                </c:pt>
                <c:pt idx="9601">
                  <c:v>675</c:v>
                </c:pt>
                <c:pt idx="9602">
                  <c:v>673</c:v>
                </c:pt>
                <c:pt idx="9603">
                  <c:v>671</c:v>
                </c:pt>
                <c:pt idx="9604">
                  <c:v>675</c:v>
                </c:pt>
                <c:pt idx="9605">
                  <c:v>672</c:v>
                </c:pt>
                <c:pt idx="9606">
                  <c:v>674</c:v>
                </c:pt>
                <c:pt idx="9607">
                  <c:v>675</c:v>
                </c:pt>
                <c:pt idx="9608">
                  <c:v>672</c:v>
                </c:pt>
                <c:pt idx="9609">
                  <c:v>675</c:v>
                </c:pt>
                <c:pt idx="9610">
                  <c:v>673</c:v>
                </c:pt>
                <c:pt idx="9611">
                  <c:v>672</c:v>
                </c:pt>
                <c:pt idx="9612">
                  <c:v>674</c:v>
                </c:pt>
                <c:pt idx="9613">
                  <c:v>673</c:v>
                </c:pt>
                <c:pt idx="9614">
                  <c:v>675</c:v>
                </c:pt>
                <c:pt idx="9615">
                  <c:v>676</c:v>
                </c:pt>
                <c:pt idx="9616">
                  <c:v>675</c:v>
                </c:pt>
                <c:pt idx="9617">
                  <c:v>672</c:v>
                </c:pt>
                <c:pt idx="9618">
                  <c:v>675</c:v>
                </c:pt>
                <c:pt idx="9619">
                  <c:v>675</c:v>
                </c:pt>
                <c:pt idx="9620">
                  <c:v>676</c:v>
                </c:pt>
                <c:pt idx="9621">
                  <c:v>674</c:v>
                </c:pt>
                <c:pt idx="9622">
                  <c:v>672</c:v>
                </c:pt>
                <c:pt idx="9623">
                  <c:v>673</c:v>
                </c:pt>
                <c:pt idx="9624">
                  <c:v>673</c:v>
                </c:pt>
                <c:pt idx="9625">
                  <c:v>673</c:v>
                </c:pt>
                <c:pt idx="9626">
                  <c:v>672</c:v>
                </c:pt>
                <c:pt idx="9627">
                  <c:v>675</c:v>
                </c:pt>
                <c:pt idx="9628">
                  <c:v>673</c:v>
                </c:pt>
                <c:pt idx="9629">
                  <c:v>674</c:v>
                </c:pt>
                <c:pt idx="9630">
                  <c:v>673</c:v>
                </c:pt>
                <c:pt idx="9631">
                  <c:v>674</c:v>
                </c:pt>
                <c:pt idx="9632">
                  <c:v>676</c:v>
                </c:pt>
                <c:pt idx="9633">
                  <c:v>675</c:v>
                </c:pt>
                <c:pt idx="9634">
                  <c:v>674</c:v>
                </c:pt>
                <c:pt idx="9635">
                  <c:v>675</c:v>
                </c:pt>
                <c:pt idx="9636">
                  <c:v>673</c:v>
                </c:pt>
                <c:pt idx="9637">
                  <c:v>672</c:v>
                </c:pt>
                <c:pt idx="9638">
                  <c:v>675</c:v>
                </c:pt>
                <c:pt idx="9639">
                  <c:v>673</c:v>
                </c:pt>
                <c:pt idx="9640">
                  <c:v>671</c:v>
                </c:pt>
                <c:pt idx="9641">
                  <c:v>674</c:v>
                </c:pt>
                <c:pt idx="9642">
                  <c:v>674</c:v>
                </c:pt>
                <c:pt idx="9643">
                  <c:v>673</c:v>
                </c:pt>
                <c:pt idx="9644">
                  <c:v>672</c:v>
                </c:pt>
                <c:pt idx="9645">
                  <c:v>675</c:v>
                </c:pt>
                <c:pt idx="9646">
                  <c:v>675</c:v>
                </c:pt>
                <c:pt idx="9647">
                  <c:v>672</c:v>
                </c:pt>
                <c:pt idx="9648">
                  <c:v>675</c:v>
                </c:pt>
                <c:pt idx="9649">
                  <c:v>648</c:v>
                </c:pt>
                <c:pt idx="9650">
                  <c:v>624</c:v>
                </c:pt>
                <c:pt idx="9651">
                  <c:v>589</c:v>
                </c:pt>
                <c:pt idx="9652">
                  <c:v>571</c:v>
                </c:pt>
                <c:pt idx="9653">
                  <c:v>570</c:v>
                </c:pt>
                <c:pt idx="9654">
                  <c:v>642</c:v>
                </c:pt>
                <c:pt idx="9655">
                  <c:v>673</c:v>
                </c:pt>
                <c:pt idx="9656">
                  <c:v>675</c:v>
                </c:pt>
                <c:pt idx="9657">
                  <c:v>674</c:v>
                </c:pt>
                <c:pt idx="9658">
                  <c:v>675</c:v>
                </c:pt>
                <c:pt idx="9659">
                  <c:v>675</c:v>
                </c:pt>
                <c:pt idx="9660">
                  <c:v>675</c:v>
                </c:pt>
                <c:pt idx="9661">
                  <c:v>643</c:v>
                </c:pt>
                <c:pt idx="9662">
                  <c:v>571</c:v>
                </c:pt>
                <c:pt idx="9663">
                  <c:v>554</c:v>
                </c:pt>
                <c:pt idx="9664">
                  <c:v>616</c:v>
                </c:pt>
                <c:pt idx="9665">
                  <c:v>671</c:v>
                </c:pt>
                <c:pt idx="9666">
                  <c:v>676</c:v>
                </c:pt>
                <c:pt idx="9667">
                  <c:v>672</c:v>
                </c:pt>
                <c:pt idx="9668">
                  <c:v>676</c:v>
                </c:pt>
                <c:pt idx="9669">
                  <c:v>673</c:v>
                </c:pt>
                <c:pt idx="9670">
                  <c:v>672</c:v>
                </c:pt>
                <c:pt idx="9671">
                  <c:v>672</c:v>
                </c:pt>
                <c:pt idx="9672">
                  <c:v>675</c:v>
                </c:pt>
                <c:pt idx="9673">
                  <c:v>673</c:v>
                </c:pt>
                <c:pt idx="9674">
                  <c:v>675</c:v>
                </c:pt>
                <c:pt idx="9675">
                  <c:v>672</c:v>
                </c:pt>
                <c:pt idx="9676">
                  <c:v>675</c:v>
                </c:pt>
                <c:pt idx="9677">
                  <c:v>674</c:v>
                </c:pt>
                <c:pt idx="9678">
                  <c:v>675</c:v>
                </c:pt>
                <c:pt idx="9679">
                  <c:v>672</c:v>
                </c:pt>
                <c:pt idx="9680">
                  <c:v>674</c:v>
                </c:pt>
                <c:pt idx="9681">
                  <c:v>673</c:v>
                </c:pt>
                <c:pt idx="9682">
                  <c:v>674</c:v>
                </c:pt>
                <c:pt idx="9683">
                  <c:v>673</c:v>
                </c:pt>
                <c:pt idx="9684">
                  <c:v>672</c:v>
                </c:pt>
                <c:pt idx="9685">
                  <c:v>676</c:v>
                </c:pt>
                <c:pt idx="9686">
                  <c:v>674</c:v>
                </c:pt>
                <c:pt idx="9687">
                  <c:v>674</c:v>
                </c:pt>
                <c:pt idx="9688">
                  <c:v>672</c:v>
                </c:pt>
                <c:pt idx="9689">
                  <c:v>673</c:v>
                </c:pt>
                <c:pt idx="9690">
                  <c:v>675</c:v>
                </c:pt>
                <c:pt idx="9691">
                  <c:v>675</c:v>
                </c:pt>
                <c:pt idx="9692">
                  <c:v>675</c:v>
                </c:pt>
                <c:pt idx="9693">
                  <c:v>673</c:v>
                </c:pt>
                <c:pt idx="9694">
                  <c:v>672</c:v>
                </c:pt>
                <c:pt idx="9695">
                  <c:v>673</c:v>
                </c:pt>
                <c:pt idx="9696">
                  <c:v>676</c:v>
                </c:pt>
                <c:pt idx="9697">
                  <c:v>673</c:v>
                </c:pt>
                <c:pt idx="9698">
                  <c:v>609</c:v>
                </c:pt>
                <c:pt idx="9699">
                  <c:v>534</c:v>
                </c:pt>
                <c:pt idx="9700">
                  <c:v>502</c:v>
                </c:pt>
                <c:pt idx="9701">
                  <c:v>548</c:v>
                </c:pt>
                <c:pt idx="9702">
                  <c:v>604</c:v>
                </c:pt>
                <c:pt idx="9703">
                  <c:v>666</c:v>
                </c:pt>
                <c:pt idx="9704">
                  <c:v>671</c:v>
                </c:pt>
                <c:pt idx="9705">
                  <c:v>656</c:v>
                </c:pt>
                <c:pt idx="9706">
                  <c:v>605</c:v>
                </c:pt>
                <c:pt idx="9707">
                  <c:v>609</c:v>
                </c:pt>
                <c:pt idx="9708">
                  <c:v>624</c:v>
                </c:pt>
                <c:pt idx="9709">
                  <c:v>637</c:v>
                </c:pt>
                <c:pt idx="9710">
                  <c:v>644</c:v>
                </c:pt>
                <c:pt idx="9711">
                  <c:v>643</c:v>
                </c:pt>
                <c:pt idx="9712">
                  <c:v>613</c:v>
                </c:pt>
                <c:pt idx="9713">
                  <c:v>563</c:v>
                </c:pt>
                <c:pt idx="9714">
                  <c:v>564</c:v>
                </c:pt>
                <c:pt idx="9715">
                  <c:v>586</c:v>
                </c:pt>
                <c:pt idx="9716">
                  <c:v>611</c:v>
                </c:pt>
                <c:pt idx="9717">
                  <c:v>598</c:v>
                </c:pt>
                <c:pt idx="9718">
                  <c:v>572</c:v>
                </c:pt>
                <c:pt idx="9719">
                  <c:v>574</c:v>
                </c:pt>
                <c:pt idx="9720">
                  <c:v>600</c:v>
                </c:pt>
                <c:pt idx="9721">
                  <c:v>613</c:v>
                </c:pt>
                <c:pt idx="9722">
                  <c:v>628</c:v>
                </c:pt>
                <c:pt idx="9723">
                  <c:v>629</c:v>
                </c:pt>
                <c:pt idx="9724">
                  <c:v>625</c:v>
                </c:pt>
                <c:pt idx="9725">
                  <c:v>610</c:v>
                </c:pt>
                <c:pt idx="9726">
                  <c:v>603</c:v>
                </c:pt>
                <c:pt idx="9727">
                  <c:v>629</c:v>
                </c:pt>
                <c:pt idx="9728">
                  <c:v>667</c:v>
                </c:pt>
                <c:pt idx="9729">
                  <c:v>666</c:v>
                </c:pt>
                <c:pt idx="9730">
                  <c:v>626</c:v>
                </c:pt>
                <c:pt idx="9731">
                  <c:v>606</c:v>
                </c:pt>
                <c:pt idx="9732">
                  <c:v>591</c:v>
                </c:pt>
                <c:pt idx="9733">
                  <c:v>537</c:v>
                </c:pt>
                <c:pt idx="9734">
                  <c:v>512</c:v>
                </c:pt>
                <c:pt idx="9735">
                  <c:v>481</c:v>
                </c:pt>
                <c:pt idx="9736">
                  <c:v>415</c:v>
                </c:pt>
                <c:pt idx="9737">
                  <c:v>356</c:v>
                </c:pt>
                <c:pt idx="9738">
                  <c:v>364</c:v>
                </c:pt>
                <c:pt idx="9739">
                  <c:v>404</c:v>
                </c:pt>
                <c:pt idx="9740">
                  <c:v>453</c:v>
                </c:pt>
                <c:pt idx="9741">
                  <c:v>456</c:v>
                </c:pt>
                <c:pt idx="9742">
                  <c:v>437</c:v>
                </c:pt>
                <c:pt idx="9743">
                  <c:v>428</c:v>
                </c:pt>
                <c:pt idx="9744">
                  <c:v>400</c:v>
                </c:pt>
                <c:pt idx="9745">
                  <c:v>263</c:v>
                </c:pt>
                <c:pt idx="9746">
                  <c:v>167</c:v>
                </c:pt>
                <c:pt idx="9747">
                  <c:v>72</c:v>
                </c:pt>
                <c:pt idx="9748">
                  <c:v>3</c:v>
                </c:pt>
                <c:pt idx="9749">
                  <c:v>0</c:v>
                </c:pt>
                <c:pt idx="9750">
                  <c:v>0</c:v>
                </c:pt>
                <c:pt idx="9751">
                  <c:v>33</c:v>
                </c:pt>
                <c:pt idx="9752">
                  <c:v>69</c:v>
                </c:pt>
                <c:pt idx="9753">
                  <c:v>134</c:v>
                </c:pt>
                <c:pt idx="9754">
                  <c:v>213</c:v>
                </c:pt>
                <c:pt idx="9755">
                  <c:v>269</c:v>
                </c:pt>
                <c:pt idx="9756">
                  <c:v>291</c:v>
                </c:pt>
                <c:pt idx="9757">
                  <c:v>330</c:v>
                </c:pt>
                <c:pt idx="9758">
                  <c:v>382</c:v>
                </c:pt>
                <c:pt idx="9759">
                  <c:v>434</c:v>
                </c:pt>
                <c:pt idx="9760">
                  <c:v>463</c:v>
                </c:pt>
                <c:pt idx="9761">
                  <c:v>448</c:v>
                </c:pt>
                <c:pt idx="9762">
                  <c:v>413</c:v>
                </c:pt>
                <c:pt idx="9763">
                  <c:v>432</c:v>
                </c:pt>
                <c:pt idx="9764">
                  <c:v>506</c:v>
                </c:pt>
                <c:pt idx="9765">
                  <c:v>568</c:v>
                </c:pt>
                <c:pt idx="9766">
                  <c:v>547</c:v>
                </c:pt>
                <c:pt idx="9767">
                  <c:v>527</c:v>
                </c:pt>
                <c:pt idx="9768">
                  <c:v>541</c:v>
                </c:pt>
                <c:pt idx="9769">
                  <c:v>563</c:v>
                </c:pt>
                <c:pt idx="9770">
                  <c:v>517</c:v>
                </c:pt>
                <c:pt idx="9771">
                  <c:v>366</c:v>
                </c:pt>
                <c:pt idx="9772">
                  <c:v>226</c:v>
                </c:pt>
                <c:pt idx="9773">
                  <c:v>251</c:v>
                </c:pt>
                <c:pt idx="9774">
                  <c:v>272</c:v>
                </c:pt>
                <c:pt idx="9775">
                  <c:v>269</c:v>
                </c:pt>
                <c:pt idx="9776">
                  <c:v>264</c:v>
                </c:pt>
                <c:pt idx="9777">
                  <c:v>310</c:v>
                </c:pt>
                <c:pt idx="9778">
                  <c:v>348</c:v>
                </c:pt>
                <c:pt idx="9779">
                  <c:v>377</c:v>
                </c:pt>
                <c:pt idx="9780">
                  <c:v>314</c:v>
                </c:pt>
                <c:pt idx="9781">
                  <c:v>274</c:v>
                </c:pt>
                <c:pt idx="9782">
                  <c:v>257</c:v>
                </c:pt>
                <c:pt idx="9783">
                  <c:v>238</c:v>
                </c:pt>
                <c:pt idx="9784">
                  <c:v>217</c:v>
                </c:pt>
                <c:pt idx="9785">
                  <c:v>235</c:v>
                </c:pt>
                <c:pt idx="9786">
                  <c:v>293</c:v>
                </c:pt>
                <c:pt idx="9787">
                  <c:v>326</c:v>
                </c:pt>
                <c:pt idx="9788">
                  <c:v>345</c:v>
                </c:pt>
                <c:pt idx="9789">
                  <c:v>344</c:v>
                </c:pt>
                <c:pt idx="9790">
                  <c:v>323</c:v>
                </c:pt>
                <c:pt idx="9791">
                  <c:v>277</c:v>
                </c:pt>
                <c:pt idx="9792">
                  <c:v>285</c:v>
                </c:pt>
                <c:pt idx="9793">
                  <c:v>290</c:v>
                </c:pt>
                <c:pt idx="9794">
                  <c:v>278</c:v>
                </c:pt>
                <c:pt idx="9795">
                  <c:v>327</c:v>
                </c:pt>
                <c:pt idx="9796">
                  <c:v>365</c:v>
                </c:pt>
                <c:pt idx="9797">
                  <c:v>396</c:v>
                </c:pt>
                <c:pt idx="9798">
                  <c:v>411</c:v>
                </c:pt>
                <c:pt idx="9799">
                  <c:v>384</c:v>
                </c:pt>
                <c:pt idx="9800">
                  <c:v>336</c:v>
                </c:pt>
                <c:pt idx="9801">
                  <c:v>265</c:v>
                </c:pt>
                <c:pt idx="9802">
                  <c:v>217</c:v>
                </c:pt>
                <c:pt idx="9803">
                  <c:v>249</c:v>
                </c:pt>
                <c:pt idx="9804">
                  <c:v>274</c:v>
                </c:pt>
                <c:pt idx="9805">
                  <c:v>279</c:v>
                </c:pt>
                <c:pt idx="9806">
                  <c:v>291</c:v>
                </c:pt>
                <c:pt idx="9807">
                  <c:v>284</c:v>
                </c:pt>
                <c:pt idx="9808">
                  <c:v>260</c:v>
                </c:pt>
                <c:pt idx="9809">
                  <c:v>219</c:v>
                </c:pt>
                <c:pt idx="9810">
                  <c:v>200</c:v>
                </c:pt>
                <c:pt idx="9811">
                  <c:v>153</c:v>
                </c:pt>
                <c:pt idx="9812">
                  <c:v>109</c:v>
                </c:pt>
                <c:pt idx="9813">
                  <c:v>108</c:v>
                </c:pt>
                <c:pt idx="9814">
                  <c:v>105</c:v>
                </c:pt>
                <c:pt idx="9815">
                  <c:v>130</c:v>
                </c:pt>
                <c:pt idx="9816">
                  <c:v>125</c:v>
                </c:pt>
                <c:pt idx="9817">
                  <c:v>110</c:v>
                </c:pt>
                <c:pt idx="9818">
                  <c:v>136</c:v>
                </c:pt>
                <c:pt idx="9819">
                  <c:v>205</c:v>
                </c:pt>
                <c:pt idx="9820">
                  <c:v>255</c:v>
                </c:pt>
                <c:pt idx="9821">
                  <c:v>260</c:v>
                </c:pt>
                <c:pt idx="9822">
                  <c:v>248</c:v>
                </c:pt>
                <c:pt idx="9823">
                  <c:v>233</c:v>
                </c:pt>
                <c:pt idx="9824">
                  <c:v>273</c:v>
                </c:pt>
                <c:pt idx="9825">
                  <c:v>321</c:v>
                </c:pt>
                <c:pt idx="9826">
                  <c:v>347</c:v>
                </c:pt>
                <c:pt idx="9827">
                  <c:v>348</c:v>
                </c:pt>
                <c:pt idx="9828">
                  <c:v>316</c:v>
                </c:pt>
                <c:pt idx="9829">
                  <c:v>312</c:v>
                </c:pt>
                <c:pt idx="9830">
                  <c:v>338</c:v>
                </c:pt>
                <c:pt idx="9831">
                  <c:v>370</c:v>
                </c:pt>
                <c:pt idx="9832">
                  <c:v>394</c:v>
                </c:pt>
                <c:pt idx="9833">
                  <c:v>423</c:v>
                </c:pt>
                <c:pt idx="9834">
                  <c:v>424</c:v>
                </c:pt>
                <c:pt idx="9835">
                  <c:v>328</c:v>
                </c:pt>
                <c:pt idx="9836">
                  <c:v>256</c:v>
                </c:pt>
                <c:pt idx="9837">
                  <c:v>268</c:v>
                </c:pt>
                <c:pt idx="9838">
                  <c:v>293</c:v>
                </c:pt>
                <c:pt idx="9839">
                  <c:v>255</c:v>
                </c:pt>
                <c:pt idx="9840">
                  <c:v>115</c:v>
                </c:pt>
                <c:pt idx="9841">
                  <c:v>69</c:v>
                </c:pt>
                <c:pt idx="9842">
                  <c:v>62</c:v>
                </c:pt>
                <c:pt idx="9843">
                  <c:v>132</c:v>
                </c:pt>
                <c:pt idx="9844">
                  <c:v>237</c:v>
                </c:pt>
                <c:pt idx="9845">
                  <c:v>329</c:v>
                </c:pt>
                <c:pt idx="9846">
                  <c:v>398</c:v>
                </c:pt>
                <c:pt idx="9847">
                  <c:v>456</c:v>
                </c:pt>
                <c:pt idx="9848">
                  <c:v>469</c:v>
                </c:pt>
                <c:pt idx="9849">
                  <c:v>460</c:v>
                </c:pt>
                <c:pt idx="9850">
                  <c:v>474</c:v>
                </c:pt>
                <c:pt idx="9851">
                  <c:v>501</c:v>
                </c:pt>
                <c:pt idx="9852">
                  <c:v>529</c:v>
                </c:pt>
                <c:pt idx="9853">
                  <c:v>559</c:v>
                </c:pt>
                <c:pt idx="9854">
                  <c:v>561</c:v>
                </c:pt>
                <c:pt idx="9855">
                  <c:v>577</c:v>
                </c:pt>
                <c:pt idx="9856">
                  <c:v>609</c:v>
                </c:pt>
                <c:pt idx="9857">
                  <c:v>648</c:v>
                </c:pt>
                <c:pt idx="9858">
                  <c:v>669</c:v>
                </c:pt>
                <c:pt idx="9859">
                  <c:v>672</c:v>
                </c:pt>
                <c:pt idx="9860">
                  <c:v>670</c:v>
                </c:pt>
                <c:pt idx="9861">
                  <c:v>652</c:v>
                </c:pt>
                <c:pt idx="9862">
                  <c:v>644</c:v>
                </c:pt>
                <c:pt idx="9863">
                  <c:v>630</c:v>
                </c:pt>
                <c:pt idx="9864">
                  <c:v>601</c:v>
                </c:pt>
                <c:pt idx="9865">
                  <c:v>555</c:v>
                </c:pt>
                <c:pt idx="9866">
                  <c:v>530</c:v>
                </c:pt>
                <c:pt idx="9867">
                  <c:v>523</c:v>
                </c:pt>
                <c:pt idx="9868">
                  <c:v>513</c:v>
                </c:pt>
                <c:pt idx="9869">
                  <c:v>516</c:v>
                </c:pt>
                <c:pt idx="9870">
                  <c:v>508</c:v>
                </c:pt>
                <c:pt idx="9871">
                  <c:v>453</c:v>
                </c:pt>
                <c:pt idx="9872">
                  <c:v>380</c:v>
                </c:pt>
                <c:pt idx="9873">
                  <c:v>341</c:v>
                </c:pt>
                <c:pt idx="9874">
                  <c:v>328</c:v>
                </c:pt>
                <c:pt idx="9875">
                  <c:v>351</c:v>
                </c:pt>
                <c:pt idx="9876">
                  <c:v>396</c:v>
                </c:pt>
                <c:pt idx="9877">
                  <c:v>447</c:v>
                </c:pt>
                <c:pt idx="9878">
                  <c:v>434</c:v>
                </c:pt>
                <c:pt idx="9879">
                  <c:v>448</c:v>
                </c:pt>
                <c:pt idx="9880">
                  <c:v>470</c:v>
                </c:pt>
                <c:pt idx="9881">
                  <c:v>488</c:v>
                </c:pt>
                <c:pt idx="9882">
                  <c:v>487</c:v>
                </c:pt>
                <c:pt idx="9883">
                  <c:v>473</c:v>
                </c:pt>
                <c:pt idx="9884">
                  <c:v>448</c:v>
                </c:pt>
                <c:pt idx="9885">
                  <c:v>446</c:v>
                </c:pt>
                <c:pt idx="9886">
                  <c:v>453</c:v>
                </c:pt>
                <c:pt idx="9887">
                  <c:v>416</c:v>
                </c:pt>
                <c:pt idx="9888">
                  <c:v>350</c:v>
                </c:pt>
                <c:pt idx="9889">
                  <c:v>313</c:v>
                </c:pt>
                <c:pt idx="9890">
                  <c:v>281</c:v>
                </c:pt>
                <c:pt idx="9891">
                  <c:v>255</c:v>
                </c:pt>
                <c:pt idx="9892">
                  <c:v>203</c:v>
                </c:pt>
                <c:pt idx="9893">
                  <c:v>216</c:v>
                </c:pt>
                <c:pt idx="9894">
                  <c:v>241</c:v>
                </c:pt>
                <c:pt idx="9895">
                  <c:v>249</c:v>
                </c:pt>
                <c:pt idx="9896">
                  <c:v>227</c:v>
                </c:pt>
                <c:pt idx="9897">
                  <c:v>226</c:v>
                </c:pt>
                <c:pt idx="9898">
                  <c:v>213</c:v>
                </c:pt>
                <c:pt idx="9899">
                  <c:v>210</c:v>
                </c:pt>
                <c:pt idx="9900">
                  <c:v>203</c:v>
                </c:pt>
                <c:pt idx="9901">
                  <c:v>212</c:v>
                </c:pt>
                <c:pt idx="9902">
                  <c:v>229</c:v>
                </c:pt>
                <c:pt idx="9903">
                  <c:v>214</c:v>
                </c:pt>
                <c:pt idx="9904">
                  <c:v>181</c:v>
                </c:pt>
                <c:pt idx="9905">
                  <c:v>154</c:v>
                </c:pt>
                <c:pt idx="9906">
                  <c:v>129</c:v>
                </c:pt>
                <c:pt idx="9907">
                  <c:v>143</c:v>
                </c:pt>
                <c:pt idx="9908">
                  <c:v>161</c:v>
                </c:pt>
                <c:pt idx="9909">
                  <c:v>114</c:v>
                </c:pt>
                <c:pt idx="9910">
                  <c:v>7</c:v>
                </c:pt>
                <c:pt idx="9911">
                  <c:v>5</c:v>
                </c:pt>
                <c:pt idx="9912">
                  <c:v>65</c:v>
                </c:pt>
                <c:pt idx="9913">
                  <c:v>116</c:v>
                </c:pt>
                <c:pt idx="9914">
                  <c:v>146</c:v>
                </c:pt>
                <c:pt idx="9915">
                  <c:v>138</c:v>
                </c:pt>
                <c:pt idx="9916">
                  <c:v>117</c:v>
                </c:pt>
                <c:pt idx="9917">
                  <c:v>126</c:v>
                </c:pt>
                <c:pt idx="9918">
                  <c:v>161</c:v>
                </c:pt>
                <c:pt idx="9919">
                  <c:v>204</c:v>
                </c:pt>
                <c:pt idx="9920">
                  <c:v>240</c:v>
                </c:pt>
                <c:pt idx="9921">
                  <c:v>263</c:v>
                </c:pt>
                <c:pt idx="9922">
                  <c:v>273</c:v>
                </c:pt>
                <c:pt idx="9923">
                  <c:v>266</c:v>
                </c:pt>
                <c:pt idx="9924">
                  <c:v>256</c:v>
                </c:pt>
                <c:pt idx="9925">
                  <c:v>246</c:v>
                </c:pt>
                <c:pt idx="9926">
                  <c:v>255</c:v>
                </c:pt>
                <c:pt idx="9927">
                  <c:v>275</c:v>
                </c:pt>
                <c:pt idx="9928">
                  <c:v>277</c:v>
                </c:pt>
                <c:pt idx="9929">
                  <c:v>292</c:v>
                </c:pt>
                <c:pt idx="9930">
                  <c:v>328</c:v>
                </c:pt>
                <c:pt idx="9931">
                  <c:v>381</c:v>
                </c:pt>
                <c:pt idx="9932">
                  <c:v>441</c:v>
                </c:pt>
                <c:pt idx="9933">
                  <c:v>476</c:v>
                </c:pt>
                <c:pt idx="9934">
                  <c:v>502</c:v>
                </c:pt>
                <c:pt idx="9935">
                  <c:v>490</c:v>
                </c:pt>
                <c:pt idx="9936">
                  <c:v>448</c:v>
                </c:pt>
                <c:pt idx="9937">
                  <c:v>415</c:v>
                </c:pt>
                <c:pt idx="9938">
                  <c:v>403</c:v>
                </c:pt>
                <c:pt idx="9939">
                  <c:v>359</c:v>
                </c:pt>
                <c:pt idx="9940">
                  <c:v>345</c:v>
                </c:pt>
                <c:pt idx="9941">
                  <c:v>378</c:v>
                </c:pt>
                <c:pt idx="9942">
                  <c:v>418</c:v>
                </c:pt>
                <c:pt idx="9943">
                  <c:v>417</c:v>
                </c:pt>
                <c:pt idx="9944">
                  <c:v>413</c:v>
                </c:pt>
                <c:pt idx="9945">
                  <c:v>366</c:v>
                </c:pt>
                <c:pt idx="9946">
                  <c:v>322</c:v>
                </c:pt>
                <c:pt idx="9947">
                  <c:v>284</c:v>
                </c:pt>
                <c:pt idx="9948">
                  <c:v>248</c:v>
                </c:pt>
                <c:pt idx="9949">
                  <c:v>258</c:v>
                </c:pt>
                <c:pt idx="9950">
                  <c:v>235</c:v>
                </c:pt>
                <c:pt idx="9951">
                  <c:v>216</c:v>
                </c:pt>
                <c:pt idx="9952">
                  <c:v>219</c:v>
                </c:pt>
                <c:pt idx="9953">
                  <c:v>223</c:v>
                </c:pt>
                <c:pt idx="9954">
                  <c:v>234</c:v>
                </c:pt>
                <c:pt idx="9955">
                  <c:v>238</c:v>
                </c:pt>
                <c:pt idx="9956">
                  <c:v>232</c:v>
                </c:pt>
                <c:pt idx="9957">
                  <c:v>244</c:v>
                </c:pt>
                <c:pt idx="9958">
                  <c:v>265</c:v>
                </c:pt>
                <c:pt idx="9959">
                  <c:v>288</c:v>
                </c:pt>
                <c:pt idx="9960">
                  <c:v>286</c:v>
                </c:pt>
                <c:pt idx="9961">
                  <c:v>282</c:v>
                </c:pt>
                <c:pt idx="9962">
                  <c:v>263</c:v>
                </c:pt>
                <c:pt idx="9963">
                  <c:v>193</c:v>
                </c:pt>
                <c:pt idx="9964">
                  <c:v>66</c:v>
                </c:pt>
                <c:pt idx="9965">
                  <c:v>0</c:v>
                </c:pt>
                <c:pt idx="9966">
                  <c:v>1</c:v>
                </c:pt>
                <c:pt idx="9967">
                  <c:v>1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</c:v>
                </c:pt>
                <c:pt idx="9973">
                  <c:v>2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23</c:v>
                </c:pt>
                <c:pt idx="9980">
                  <c:v>57</c:v>
                </c:pt>
                <c:pt idx="9981">
                  <c:v>122</c:v>
                </c:pt>
                <c:pt idx="9982">
                  <c:v>160</c:v>
                </c:pt>
                <c:pt idx="9983">
                  <c:v>199</c:v>
                </c:pt>
                <c:pt idx="9984">
                  <c:v>252</c:v>
                </c:pt>
                <c:pt idx="9985">
                  <c:v>304</c:v>
                </c:pt>
                <c:pt idx="9986">
                  <c:v>321</c:v>
                </c:pt>
                <c:pt idx="9987">
                  <c:v>263</c:v>
                </c:pt>
                <c:pt idx="9988">
                  <c:v>160</c:v>
                </c:pt>
                <c:pt idx="9989">
                  <c:v>99</c:v>
                </c:pt>
                <c:pt idx="9990">
                  <c:v>57</c:v>
                </c:pt>
                <c:pt idx="9991">
                  <c:v>37</c:v>
                </c:pt>
                <c:pt idx="9992">
                  <c:v>36</c:v>
                </c:pt>
                <c:pt idx="9993">
                  <c:v>41</c:v>
                </c:pt>
                <c:pt idx="9994">
                  <c:v>64</c:v>
                </c:pt>
                <c:pt idx="9995">
                  <c:v>80</c:v>
                </c:pt>
                <c:pt idx="9996">
                  <c:v>45</c:v>
                </c:pt>
                <c:pt idx="9997">
                  <c:v>0</c:v>
                </c:pt>
                <c:pt idx="9998">
                  <c:v>25</c:v>
                </c:pt>
                <c:pt idx="9999">
                  <c:v>126</c:v>
                </c:pt>
                <c:pt idx="10000">
                  <c:v>223</c:v>
                </c:pt>
                <c:pt idx="10001">
                  <c:v>294</c:v>
                </c:pt>
                <c:pt idx="10002">
                  <c:v>338</c:v>
                </c:pt>
                <c:pt idx="10003">
                  <c:v>377</c:v>
                </c:pt>
                <c:pt idx="10004">
                  <c:v>412</c:v>
                </c:pt>
                <c:pt idx="10005">
                  <c:v>467</c:v>
                </c:pt>
                <c:pt idx="10006">
                  <c:v>513</c:v>
                </c:pt>
                <c:pt idx="10007">
                  <c:v>549</c:v>
                </c:pt>
                <c:pt idx="10008">
                  <c:v>565</c:v>
                </c:pt>
                <c:pt idx="10009">
                  <c:v>553</c:v>
                </c:pt>
                <c:pt idx="10010">
                  <c:v>531</c:v>
                </c:pt>
                <c:pt idx="10011">
                  <c:v>497</c:v>
                </c:pt>
                <c:pt idx="10012">
                  <c:v>433</c:v>
                </c:pt>
                <c:pt idx="10013">
                  <c:v>385</c:v>
                </c:pt>
                <c:pt idx="10014">
                  <c:v>368</c:v>
                </c:pt>
                <c:pt idx="10015">
                  <c:v>328</c:v>
                </c:pt>
                <c:pt idx="10016">
                  <c:v>279</c:v>
                </c:pt>
                <c:pt idx="10017">
                  <c:v>250</c:v>
                </c:pt>
                <c:pt idx="10018">
                  <c:v>254</c:v>
                </c:pt>
                <c:pt idx="10019">
                  <c:v>290</c:v>
                </c:pt>
                <c:pt idx="10020">
                  <c:v>328</c:v>
                </c:pt>
                <c:pt idx="10021">
                  <c:v>384</c:v>
                </c:pt>
                <c:pt idx="10022">
                  <c:v>418</c:v>
                </c:pt>
                <c:pt idx="10023">
                  <c:v>405</c:v>
                </c:pt>
                <c:pt idx="10024">
                  <c:v>450</c:v>
                </c:pt>
                <c:pt idx="10025">
                  <c:v>482</c:v>
                </c:pt>
                <c:pt idx="10026">
                  <c:v>488</c:v>
                </c:pt>
                <c:pt idx="10027">
                  <c:v>496</c:v>
                </c:pt>
                <c:pt idx="10028">
                  <c:v>521</c:v>
                </c:pt>
                <c:pt idx="10029">
                  <c:v>523</c:v>
                </c:pt>
                <c:pt idx="10030">
                  <c:v>505</c:v>
                </c:pt>
                <c:pt idx="10031">
                  <c:v>482</c:v>
                </c:pt>
                <c:pt idx="10032">
                  <c:v>454</c:v>
                </c:pt>
                <c:pt idx="10033">
                  <c:v>404</c:v>
                </c:pt>
                <c:pt idx="10034">
                  <c:v>349</c:v>
                </c:pt>
                <c:pt idx="10035">
                  <c:v>307</c:v>
                </c:pt>
                <c:pt idx="10036">
                  <c:v>233</c:v>
                </c:pt>
                <c:pt idx="10037">
                  <c:v>179</c:v>
                </c:pt>
                <c:pt idx="10038">
                  <c:v>206</c:v>
                </c:pt>
                <c:pt idx="10039">
                  <c:v>192</c:v>
                </c:pt>
                <c:pt idx="10040">
                  <c:v>167</c:v>
                </c:pt>
                <c:pt idx="10041">
                  <c:v>209</c:v>
                </c:pt>
                <c:pt idx="10042">
                  <c:v>261</c:v>
                </c:pt>
                <c:pt idx="10043">
                  <c:v>285</c:v>
                </c:pt>
                <c:pt idx="10044">
                  <c:v>293</c:v>
                </c:pt>
                <c:pt idx="10045">
                  <c:v>310</c:v>
                </c:pt>
                <c:pt idx="10046">
                  <c:v>361</c:v>
                </c:pt>
                <c:pt idx="10047">
                  <c:v>430</c:v>
                </c:pt>
                <c:pt idx="10048">
                  <c:v>460</c:v>
                </c:pt>
                <c:pt idx="10049">
                  <c:v>420</c:v>
                </c:pt>
                <c:pt idx="10050">
                  <c:v>389</c:v>
                </c:pt>
                <c:pt idx="10051">
                  <c:v>408</c:v>
                </c:pt>
                <c:pt idx="10052">
                  <c:v>391</c:v>
                </c:pt>
                <c:pt idx="10053">
                  <c:v>337</c:v>
                </c:pt>
                <c:pt idx="10054">
                  <c:v>282</c:v>
                </c:pt>
                <c:pt idx="10055">
                  <c:v>234</c:v>
                </c:pt>
                <c:pt idx="10056">
                  <c:v>217</c:v>
                </c:pt>
                <c:pt idx="10057">
                  <c:v>239</c:v>
                </c:pt>
                <c:pt idx="10058">
                  <c:v>297</c:v>
                </c:pt>
                <c:pt idx="10059">
                  <c:v>338</c:v>
                </c:pt>
                <c:pt idx="10060">
                  <c:v>337</c:v>
                </c:pt>
                <c:pt idx="10061">
                  <c:v>322</c:v>
                </c:pt>
                <c:pt idx="10062">
                  <c:v>291</c:v>
                </c:pt>
                <c:pt idx="10063">
                  <c:v>277</c:v>
                </c:pt>
                <c:pt idx="10064">
                  <c:v>311</c:v>
                </c:pt>
                <c:pt idx="10065">
                  <c:v>344</c:v>
                </c:pt>
                <c:pt idx="10066">
                  <c:v>354</c:v>
                </c:pt>
                <c:pt idx="10067">
                  <c:v>392</c:v>
                </c:pt>
                <c:pt idx="10068">
                  <c:v>402</c:v>
                </c:pt>
                <c:pt idx="10069">
                  <c:v>408</c:v>
                </c:pt>
                <c:pt idx="10070">
                  <c:v>395</c:v>
                </c:pt>
                <c:pt idx="10071">
                  <c:v>380</c:v>
                </c:pt>
                <c:pt idx="10072">
                  <c:v>404</c:v>
                </c:pt>
                <c:pt idx="10073">
                  <c:v>427</c:v>
                </c:pt>
                <c:pt idx="10074">
                  <c:v>421</c:v>
                </c:pt>
                <c:pt idx="10075">
                  <c:v>393</c:v>
                </c:pt>
                <c:pt idx="10076">
                  <c:v>381</c:v>
                </c:pt>
                <c:pt idx="10077">
                  <c:v>418</c:v>
                </c:pt>
                <c:pt idx="10078">
                  <c:v>444</c:v>
                </c:pt>
                <c:pt idx="10079">
                  <c:v>416</c:v>
                </c:pt>
                <c:pt idx="10080">
                  <c:v>386</c:v>
                </c:pt>
                <c:pt idx="10081">
                  <c:v>409</c:v>
                </c:pt>
                <c:pt idx="10082">
                  <c:v>438</c:v>
                </c:pt>
                <c:pt idx="10083">
                  <c:v>437</c:v>
                </c:pt>
                <c:pt idx="10084">
                  <c:v>459</c:v>
                </c:pt>
                <c:pt idx="10085">
                  <c:v>479</c:v>
                </c:pt>
                <c:pt idx="10086">
                  <c:v>493</c:v>
                </c:pt>
                <c:pt idx="10087">
                  <c:v>510</c:v>
                </c:pt>
                <c:pt idx="10088">
                  <c:v>488</c:v>
                </c:pt>
                <c:pt idx="10089">
                  <c:v>431</c:v>
                </c:pt>
                <c:pt idx="10090">
                  <c:v>382</c:v>
                </c:pt>
                <c:pt idx="10091">
                  <c:v>360</c:v>
                </c:pt>
                <c:pt idx="10092">
                  <c:v>397</c:v>
                </c:pt>
                <c:pt idx="10093">
                  <c:v>376</c:v>
                </c:pt>
                <c:pt idx="10094">
                  <c:v>307</c:v>
                </c:pt>
                <c:pt idx="10095">
                  <c:v>299</c:v>
                </c:pt>
                <c:pt idx="10096">
                  <c:v>302</c:v>
                </c:pt>
                <c:pt idx="10097">
                  <c:v>298</c:v>
                </c:pt>
                <c:pt idx="10098">
                  <c:v>263</c:v>
                </c:pt>
                <c:pt idx="10099">
                  <c:v>301</c:v>
                </c:pt>
                <c:pt idx="10100">
                  <c:v>287</c:v>
                </c:pt>
                <c:pt idx="10101">
                  <c:v>245</c:v>
                </c:pt>
                <c:pt idx="10102">
                  <c:v>242</c:v>
                </c:pt>
                <c:pt idx="10103">
                  <c:v>248</c:v>
                </c:pt>
                <c:pt idx="10104">
                  <c:v>248</c:v>
                </c:pt>
                <c:pt idx="10105">
                  <c:v>252</c:v>
                </c:pt>
                <c:pt idx="10106">
                  <c:v>239</c:v>
                </c:pt>
                <c:pt idx="10107">
                  <c:v>265</c:v>
                </c:pt>
                <c:pt idx="10108">
                  <c:v>302</c:v>
                </c:pt>
                <c:pt idx="10109">
                  <c:v>326</c:v>
                </c:pt>
                <c:pt idx="10110">
                  <c:v>333</c:v>
                </c:pt>
                <c:pt idx="10111">
                  <c:v>345</c:v>
                </c:pt>
                <c:pt idx="10112">
                  <c:v>380</c:v>
                </c:pt>
                <c:pt idx="10113">
                  <c:v>405</c:v>
                </c:pt>
                <c:pt idx="10114">
                  <c:v>397</c:v>
                </c:pt>
                <c:pt idx="10115">
                  <c:v>342</c:v>
                </c:pt>
                <c:pt idx="10116">
                  <c:v>312</c:v>
                </c:pt>
                <c:pt idx="10117">
                  <c:v>291</c:v>
                </c:pt>
                <c:pt idx="10118">
                  <c:v>213</c:v>
                </c:pt>
                <c:pt idx="10119">
                  <c:v>195</c:v>
                </c:pt>
                <c:pt idx="10120">
                  <c:v>208</c:v>
                </c:pt>
                <c:pt idx="10121">
                  <c:v>219</c:v>
                </c:pt>
                <c:pt idx="10122">
                  <c:v>230</c:v>
                </c:pt>
                <c:pt idx="10123">
                  <c:v>272</c:v>
                </c:pt>
                <c:pt idx="10124">
                  <c:v>363</c:v>
                </c:pt>
                <c:pt idx="10125">
                  <c:v>446</c:v>
                </c:pt>
                <c:pt idx="10126">
                  <c:v>518</c:v>
                </c:pt>
                <c:pt idx="10127">
                  <c:v>562</c:v>
                </c:pt>
                <c:pt idx="10128">
                  <c:v>582</c:v>
                </c:pt>
                <c:pt idx="10129">
                  <c:v>598</c:v>
                </c:pt>
                <c:pt idx="10130">
                  <c:v>602</c:v>
                </c:pt>
                <c:pt idx="10131">
                  <c:v>569</c:v>
                </c:pt>
                <c:pt idx="10132">
                  <c:v>433</c:v>
                </c:pt>
                <c:pt idx="10133">
                  <c:v>340</c:v>
                </c:pt>
                <c:pt idx="10134">
                  <c:v>283</c:v>
                </c:pt>
                <c:pt idx="10135">
                  <c:v>221</c:v>
                </c:pt>
                <c:pt idx="10136">
                  <c:v>251</c:v>
                </c:pt>
                <c:pt idx="10137">
                  <c:v>250</c:v>
                </c:pt>
                <c:pt idx="10138">
                  <c:v>212</c:v>
                </c:pt>
                <c:pt idx="10139">
                  <c:v>200</c:v>
                </c:pt>
                <c:pt idx="10140">
                  <c:v>218</c:v>
                </c:pt>
                <c:pt idx="10141">
                  <c:v>227</c:v>
                </c:pt>
                <c:pt idx="10142">
                  <c:v>236</c:v>
                </c:pt>
                <c:pt idx="10143">
                  <c:v>266</c:v>
                </c:pt>
                <c:pt idx="10144">
                  <c:v>242</c:v>
                </c:pt>
                <c:pt idx="10145">
                  <c:v>235</c:v>
                </c:pt>
                <c:pt idx="10146">
                  <c:v>256</c:v>
                </c:pt>
                <c:pt idx="10147">
                  <c:v>181</c:v>
                </c:pt>
                <c:pt idx="10148">
                  <c:v>116</c:v>
                </c:pt>
                <c:pt idx="10149">
                  <c:v>82</c:v>
                </c:pt>
                <c:pt idx="10150">
                  <c:v>146</c:v>
                </c:pt>
                <c:pt idx="10151">
                  <c:v>248</c:v>
                </c:pt>
                <c:pt idx="10152">
                  <c:v>298</c:v>
                </c:pt>
                <c:pt idx="10153">
                  <c:v>293</c:v>
                </c:pt>
                <c:pt idx="10154">
                  <c:v>265</c:v>
                </c:pt>
                <c:pt idx="10155">
                  <c:v>233</c:v>
                </c:pt>
                <c:pt idx="10156">
                  <c:v>224</c:v>
                </c:pt>
                <c:pt idx="10157">
                  <c:v>201</c:v>
                </c:pt>
                <c:pt idx="10158">
                  <c:v>177</c:v>
                </c:pt>
                <c:pt idx="10159">
                  <c:v>149</c:v>
                </c:pt>
                <c:pt idx="10160">
                  <c:v>147</c:v>
                </c:pt>
                <c:pt idx="10161">
                  <c:v>145</c:v>
                </c:pt>
                <c:pt idx="10162">
                  <c:v>150</c:v>
                </c:pt>
                <c:pt idx="10163">
                  <c:v>146</c:v>
                </c:pt>
                <c:pt idx="10164">
                  <c:v>123</c:v>
                </c:pt>
                <c:pt idx="10165">
                  <c:v>109</c:v>
                </c:pt>
                <c:pt idx="10166">
                  <c:v>138</c:v>
                </c:pt>
                <c:pt idx="10167">
                  <c:v>201</c:v>
                </c:pt>
                <c:pt idx="10168">
                  <c:v>266</c:v>
                </c:pt>
                <c:pt idx="10169">
                  <c:v>339</c:v>
                </c:pt>
                <c:pt idx="10170">
                  <c:v>397</c:v>
                </c:pt>
                <c:pt idx="10171">
                  <c:v>448</c:v>
                </c:pt>
                <c:pt idx="10172">
                  <c:v>553</c:v>
                </c:pt>
                <c:pt idx="10173">
                  <c:v>609</c:v>
                </c:pt>
                <c:pt idx="10174">
                  <c:v>512</c:v>
                </c:pt>
                <c:pt idx="10175">
                  <c:v>419</c:v>
                </c:pt>
                <c:pt idx="10176">
                  <c:v>418</c:v>
                </c:pt>
                <c:pt idx="10177">
                  <c:v>438</c:v>
                </c:pt>
                <c:pt idx="10178">
                  <c:v>462</c:v>
                </c:pt>
                <c:pt idx="10179">
                  <c:v>485</c:v>
                </c:pt>
                <c:pt idx="10180">
                  <c:v>491</c:v>
                </c:pt>
                <c:pt idx="10181">
                  <c:v>481</c:v>
                </c:pt>
                <c:pt idx="10182">
                  <c:v>492</c:v>
                </c:pt>
                <c:pt idx="10183">
                  <c:v>515</c:v>
                </c:pt>
                <c:pt idx="10184">
                  <c:v>536</c:v>
                </c:pt>
                <c:pt idx="10185">
                  <c:v>486</c:v>
                </c:pt>
                <c:pt idx="10186">
                  <c:v>385</c:v>
                </c:pt>
                <c:pt idx="10187">
                  <c:v>287</c:v>
                </c:pt>
                <c:pt idx="10188">
                  <c:v>218</c:v>
                </c:pt>
                <c:pt idx="10189">
                  <c:v>204</c:v>
                </c:pt>
                <c:pt idx="10190">
                  <c:v>215</c:v>
                </c:pt>
                <c:pt idx="10191">
                  <c:v>267</c:v>
                </c:pt>
                <c:pt idx="10192">
                  <c:v>275</c:v>
                </c:pt>
                <c:pt idx="10193">
                  <c:v>231</c:v>
                </c:pt>
                <c:pt idx="10194">
                  <c:v>258</c:v>
                </c:pt>
                <c:pt idx="10195">
                  <c:v>306</c:v>
                </c:pt>
                <c:pt idx="10196">
                  <c:v>243</c:v>
                </c:pt>
                <c:pt idx="10197">
                  <c:v>163</c:v>
                </c:pt>
                <c:pt idx="10198">
                  <c:v>106</c:v>
                </c:pt>
                <c:pt idx="10199">
                  <c:v>64</c:v>
                </c:pt>
                <c:pt idx="10200">
                  <c:v>67</c:v>
                </c:pt>
                <c:pt idx="10201">
                  <c:v>108</c:v>
                </c:pt>
                <c:pt idx="10202">
                  <c:v>138</c:v>
                </c:pt>
                <c:pt idx="10203">
                  <c:v>173</c:v>
                </c:pt>
                <c:pt idx="10204">
                  <c:v>202</c:v>
                </c:pt>
                <c:pt idx="10205">
                  <c:v>226</c:v>
                </c:pt>
                <c:pt idx="10206">
                  <c:v>272</c:v>
                </c:pt>
                <c:pt idx="10207">
                  <c:v>341</c:v>
                </c:pt>
                <c:pt idx="10208">
                  <c:v>314</c:v>
                </c:pt>
                <c:pt idx="10209">
                  <c:v>289</c:v>
                </c:pt>
                <c:pt idx="10210">
                  <c:v>284</c:v>
                </c:pt>
                <c:pt idx="10211">
                  <c:v>237</c:v>
                </c:pt>
                <c:pt idx="10212">
                  <c:v>178</c:v>
                </c:pt>
                <c:pt idx="10213">
                  <c:v>137</c:v>
                </c:pt>
                <c:pt idx="10214">
                  <c:v>131</c:v>
                </c:pt>
                <c:pt idx="10215">
                  <c:v>183</c:v>
                </c:pt>
                <c:pt idx="10216">
                  <c:v>201</c:v>
                </c:pt>
                <c:pt idx="10217">
                  <c:v>217</c:v>
                </c:pt>
                <c:pt idx="10218">
                  <c:v>216</c:v>
                </c:pt>
                <c:pt idx="10219">
                  <c:v>274</c:v>
                </c:pt>
                <c:pt idx="10220">
                  <c:v>336</c:v>
                </c:pt>
                <c:pt idx="10221">
                  <c:v>350</c:v>
                </c:pt>
                <c:pt idx="10222">
                  <c:v>389</c:v>
                </c:pt>
                <c:pt idx="10223">
                  <c:v>463</c:v>
                </c:pt>
                <c:pt idx="10224">
                  <c:v>557</c:v>
                </c:pt>
                <c:pt idx="10225">
                  <c:v>613</c:v>
                </c:pt>
                <c:pt idx="10226">
                  <c:v>589</c:v>
                </c:pt>
                <c:pt idx="10227">
                  <c:v>539</c:v>
                </c:pt>
                <c:pt idx="10228">
                  <c:v>464</c:v>
                </c:pt>
                <c:pt idx="10229">
                  <c:v>388</c:v>
                </c:pt>
                <c:pt idx="10230">
                  <c:v>337</c:v>
                </c:pt>
                <c:pt idx="10231">
                  <c:v>294</c:v>
                </c:pt>
                <c:pt idx="10232">
                  <c:v>250</c:v>
                </c:pt>
                <c:pt idx="10233">
                  <c:v>271</c:v>
                </c:pt>
                <c:pt idx="10234">
                  <c:v>301</c:v>
                </c:pt>
                <c:pt idx="10235">
                  <c:v>332</c:v>
                </c:pt>
                <c:pt idx="10236">
                  <c:v>391</c:v>
                </c:pt>
                <c:pt idx="10237">
                  <c:v>450</c:v>
                </c:pt>
                <c:pt idx="10238">
                  <c:v>432</c:v>
                </c:pt>
                <c:pt idx="10239">
                  <c:v>419</c:v>
                </c:pt>
                <c:pt idx="10240">
                  <c:v>423</c:v>
                </c:pt>
                <c:pt idx="10241">
                  <c:v>387</c:v>
                </c:pt>
                <c:pt idx="10242">
                  <c:v>430</c:v>
                </c:pt>
                <c:pt idx="10243">
                  <c:v>485</c:v>
                </c:pt>
                <c:pt idx="10244">
                  <c:v>503</c:v>
                </c:pt>
                <c:pt idx="10245">
                  <c:v>508</c:v>
                </c:pt>
                <c:pt idx="10246">
                  <c:v>517</c:v>
                </c:pt>
                <c:pt idx="10247">
                  <c:v>516</c:v>
                </c:pt>
                <c:pt idx="10248">
                  <c:v>515</c:v>
                </c:pt>
                <c:pt idx="10249">
                  <c:v>534</c:v>
                </c:pt>
                <c:pt idx="10250">
                  <c:v>480</c:v>
                </c:pt>
                <c:pt idx="10251">
                  <c:v>444</c:v>
                </c:pt>
                <c:pt idx="10252">
                  <c:v>340</c:v>
                </c:pt>
                <c:pt idx="10253">
                  <c:v>241</c:v>
                </c:pt>
                <c:pt idx="10254">
                  <c:v>194</c:v>
                </c:pt>
                <c:pt idx="10255">
                  <c:v>165</c:v>
                </c:pt>
                <c:pt idx="10256">
                  <c:v>144</c:v>
                </c:pt>
                <c:pt idx="10257">
                  <c:v>116</c:v>
                </c:pt>
                <c:pt idx="10258">
                  <c:v>114</c:v>
                </c:pt>
                <c:pt idx="10259">
                  <c:v>179</c:v>
                </c:pt>
                <c:pt idx="10260">
                  <c:v>227</c:v>
                </c:pt>
                <c:pt idx="10261">
                  <c:v>259</c:v>
                </c:pt>
                <c:pt idx="10262">
                  <c:v>305</c:v>
                </c:pt>
                <c:pt idx="10263">
                  <c:v>373</c:v>
                </c:pt>
                <c:pt idx="10264">
                  <c:v>399</c:v>
                </c:pt>
                <c:pt idx="10265">
                  <c:v>412</c:v>
                </c:pt>
                <c:pt idx="10266">
                  <c:v>427</c:v>
                </c:pt>
                <c:pt idx="10267">
                  <c:v>450</c:v>
                </c:pt>
                <c:pt idx="10268">
                  <c:v>460</c:v>
                </c:pt>
                <c:pt idx="10269">
                  <c:v>464</c:v>
                </c:pt>
                <c:pt idx="10270">
                  <c:v>438</c:v>
                </c:pt>
                <c:pt idx="10271">
                  <c:v>392</c:v>
                </c:pt>
                <c:pt idx="10272">
                  <c:v>322</c:v>
                </c:pt>
                <c:pt idx="10273">
                  <c:v>303</c:v>
                </c:pt>
                <c:pt idx="10274">
                  <c:v>294</c:v>
                </c:pt>
                <c:pt idx="10275">
                  <c:v>286</c:v>
                </c:pt>
                <c:pt idx="10276">
                  <c:v>269</c:v>
                </c:pt>
                <c:pt idx="10277">
                  <c:v>279</c:v>
                </c:pt>
                <c:pt idx="10278">
                  <c:v>294</c:v>
                </c:pt>
                <c:pt idx="10279">
                  <c:v>292</c:v>
                </c:pt>
                <c:pt idx="10280">
                  <c:v>298</c:v>
                </c:pt>
                <c:pt idx="10281">
                  <c:v>260</c:v>
                </c:pt>
                <c:pt idx="10282">
                  <c:v>247</c:v>
                </c:pt>
                <c:pt idx="10283">
                  <c:v>316</c:v>
                </c:pt>
                <c:pt idx="10284">
                  <c:v>450</c:v>
                </c:pt>
                <c:pt idx="10285">
                  <c:v>472</c:v>
                </c:pt>
                <c:pt idx="10286">
                  <c:v>534</c:v>
                </c:pt>
                <c:pt idx="10287">
                  <c:v>615</c:v>
                </c:pt>
                <c:pt idx="10288">
                  <c:v>594</c:v>
                </c:pt>
                <c:pt idx="10289">
                  <c:v>522</c:v>
                </c:pt>
                <c:pt idx="10290">
                  <c:v>464</c:v>
                </c:pt>
                <c:pt idx="10291">
                  <c:v>449</c:v>
                </c:pt>
                <c:pt idx="10292">
                  <c:v>527</c:v>
                </c:pt>
                <c:pt idx="10293">
                  <c:v>620</c:v>
                </c:pt>
                <c:pt idx="10294">
                  <c:v>618</c:v>
                </c:pt>
                <c:pt idx="10295">
                  <c:v>518</c:v>
                </c:pt>
                <c:pt idx="10296">
                  <c:v>418</c:v>
                </c:pt>
                <c:pt idx="10297">
                  <c:v>374</c:v>
                </c:pt>
                <c:pt idx="10298">
                  <c:v>384</c:v>
                </c:pt>
                <c:pt idx="10299">
                  <c:v>506</c:v>
                </c:pt>
                <c:pt idx="10300">
                  <c:v>571</c:v>
                </c:pt>
                <c:pt idx="10301">
                  <c:v>586</c:v>
                </c:pt>
                <c:pt idx="10302">
                  <c:v>665</c:v>
                </c:pt>
                <c:pt idx="10303">
                  <c:v>671</c:v>
                </c:pt>
                <c:pt idx="10304">
                  <c:v>644</c:v>
                </c:pt>
                <c:pt idx="10305">
                  <c:v>523</c:v>
                </c:pt>
                <c:pt idx="10306">
                  <c:v>419</c:v>
                </c:pt>
                <c:pt idx="10307">
                  <c:v>410</c:v>
                </c:pt>
                <c:pt idx="10308">
                  <c:v>487</c:v>
                </c:pt>
                <c:pt idx="10309">
                  <c:v>558</c:v>
                </c:pt>
                <c:pt idx="10310">
                  <c:v>553</c:v>
                </c:pt>
                <c:pt idx="10311">
                  <c:v>537</c:v>
                </c:pt>
                <c:pt idx="10312">
                  <c:v>461</c:v>
                </c:pt>
                <c:pt idx="10313">
                  <c:v>415</c:v>
                </c:pt>
                <c:pt idx="10314">
                  <c:v>452</c:v>
                </c:pt>
                <c:pt idx="10315">
                  <c:v>432</c:v>
                </c:pt>
                <c:pt idx="10316">
                  <c:v>496</c:v>
                </c:pt>
                <c:pt idx="10317">
                  <c:v>537</c:v>
                </c:pt>
                <c:pt idx="10318">
                  <c:v>551</c:v>
                </c:pt>
                <c:pt idx="10319">
                  <c:v>564</c:v>
                </c:pt>
                <c:pt idx="10320">
                  <c:v>537</c:v>
                </c:pt>
                <c:pt idx="10321">
                  <c:v>565</c:v>
                </c:pt>
                <c:pt idx="10322">
                  <c:v>531</c:v>
                </c:pt>
                <c:pt idx="10323">
                  <c:v>430</c:v>
                </c:pt>
                <c:pt idx="10324">
                  <c:v>443</c:v>
                </c:pt>
                <c:pt idx="10325">
                  <c:v>402</c:v>
                </c:pt>
                <c:pt idx="10326">
                  <c:v>274</c:v>
                </c:pt>
                <c:pt idx="10327">
                  <c:v>142</c:v>
                </c:pt>
                <c:pt idx="10328">
                  <c:v>13</c:v>
                </c:pt>
                <c:pt idx="10329">
                  <c:v>0</c:v>
                </c:pt>
                <c:pt idx="10330">
                  <c:v>67</c:v>
                </c:pt>
                <c:pt idx="10331">
                  <c:v>168</c:v>
                </c:pt>
                <c:pt idx="10332">
                  <c:v>260</c:v>
                </c:pt>
                <c:pt idx="10333">
                  <c:v>344</c:v>
                </c:pt>
                <c:pt idx="10334">
                  <c:v>301</c:v>
                </c:pt>
                <c:pt idx="10335">
                  <c:v>340</c:v>
                </c:pt>
                <c:pt idx="10336">
                  <c:v>310</c:v>
                </c:pt>
                <c:pt idx="10337">
                  <c:v>171</c:v>
                </c:pt>
                <c:pt idx="10338">
                  <c:v>209</c:v>
                </c:pt>
                <c:pt idx="10339">
                  <c:v>316</c:v>
                </c:pt>
                <c:pt idx="10340">
                  <c:v>426</c:v>
                </c:pt>
                <c:pt idx="10341">
                  <c:v>495</c:v>
                </c:pt>
                <c:pt idx="10342">
                  <c:v>368</c:v>
                </c:pt>
                <c:pt idx="10343">
                  <c:v>197</c:v>
                </c:pt>
                <c:pt idx="10344">
                  <c:v>86</c:v>
                </c:pt>
                <c:pt idx="10345">
                  <c:v>33</c:v>
                </c:pt>
                <c:pt idx="10346">
                  <c:v>32</c:v>
                </c:pt>
                <c:pt idx="10347">
                  <c:v>50</c:v>
                </c:pt>
                <c:pt idx="10348">
                  <c:v>41</c:v>
                </c:pt>
                <c:pt idx="10349">
                  <c:v>30</c:v>
                </c:pt>
                <c:pt idx="10350">
                  <c:v>45</c:v>
                </c:pt>
                <c:pt idx="10351">
                  <c:v>111</c:v>
                </c:pt>
                <c:pt idx="10352">
                  <c:v>157</c:v>
                </c:pt>
                <c:pt idx="10353">
                  <c:v>149</c:v>
                </c:pt>
                <c:pt idx="10354">
                  <c:v>104</c:v>
                </c:pt>
                <c:pt idx="10355">
                  <c:v>109</c:v>
                </c:pt>
                <c:pt idx="10356">
                  <c:v>148</c:v>
                </c:pt>
                <c:pt idx="10357">
                  <c:v>155</c:v>
                </c:pt>
                <c:pt idx="10358">
                  <c:v>134</c:v>
                </c:pt>
                <c:pt idx="10359">
                  <c:v>151</c:v>
                </c:pt>
                <c:pt idx="10360">
                  <c:v>192</c:v>
                </c:pt>
                <c:pt idx="10361">
                  <c:v>247</c:v>
                </c:pt>
                <c:pt idx="10362">
                  <c:v>262</c:v>
                </c:pt>
                <c:pt idx="10363">
                  <c:v>294</c:v>
                </c:pt>
                <c:pt idx="10364">
                  <c:v>328</c:v>
                </c:pt>
                <c:pt idx="10365">
                  <c:v>319</c:v>
                </c:pt>
                <c:pt idx="10366">
                  <c:v>258</c:v>
                </c:pt>
                <c:pt idx="10367">
                  <c:v>218</c:v>
                </c:pt>
                <c:pt idx="10368">
                  <c:v>222</c:v>
                </c:pt>
                <c:pt idx="10369">
                  <c:v>198</c:v>
                </c:pt>
                <c:pt idx="10370">
                  <c:v>147</c:v>
                </c:pt>
                <c:pt idx="10371">
                  <c:v>153</c:v>
                </c:pt>
                <c:pt idx="10372">
                  <c:v>215</c:v>
                </c:pt>
                <c:pt idx="10373">
                  <c:v>217</c:v>
                </c:pt>
                <c:pt idx="10374">
                  <c:v>206</c:v>
                </c:pt>
                <c:pt idx="10375">
                  <c:v>195</c:v>
                </c:pt>
                <c:pt idx="10376">
                  <c:v>180</c:v>
                </c:pt>
                <c:pt idx="10377">
                  <c:v>180</c:v>
                </c:pt>
                <c:pt idx="10378">
                  <c:v>205</c:v>
                </c:pt>
                <c:pt idx="10379">
                  <c:v>254</c:v>
                </c:pt>
                <c:pt idx="10380">
                  <c:v>319</c:v>
                </c:pt>
                <c:pt idx="10381">
                  <c:v>315</c:v>
                </c:pt>
                <c:pt idx="10382">
                  <c:v>301</c:v>
                </c:pt>
                <c:pt idx="10383">
                  <c:v>336</c:v>
                </c:pt>
                <c:pt idx="10384">
                  <c:v>384</c:v>
                </c:pt>
                <c:pt idx="10385">
                  <c:v>411</c:v>
                </c:pt>
                <c:pt idx="10386">
                  <c:v>465</c:v>
                </c:pt>
                <c:pt idx="10387">
                  <c:v>475</c:v>
                </c:pt>
                <c:pt idx="10388">
                  <c:v>457</c:v>
                </c:pt>
                <c:pt idx="10389">
                  <c:v>406</c:v>
                </c:pt>
                <c:pt idx="10390">
                  <c:v>409</c:v>
                </c:pt>
                <c:pt idx="10391">
                  <c:v>488</c:v>
                </c:pt>
                <c:pt idx="10392">
                  <c:v>559</c:v>
                </c:pt>
                <c:pt idx="10393">
                  <c:v>632</c:v>
                </c:pt>
                <c:pt idx="10394">
                  <c:v>666</c:v>
                </c:pt>
                <c:pt idx="10395">
                  <c:v>629</c:v>
                </c:pt>
                <c:pt idx="10396">
                  <c:v>663</c:v>
                </c:pt>
                <c:pt idx="10397">
                  <c:v>674</c:v>
                </c:pt>
                <c:pt idx="10398">
                  <c:v>671</c:v>
                </c:pt>
                <c:pt idx="10399">
                  <c:v>672</c:v>
                </c:pt>
                <c:pt idx="10400">
                  <c:v>673</c:v>
                </c:pt>
                <c:pt idx="10401">
                  <c:v>672</c:v>
                </c:pt>
                <c:pt idx="10402">
                  <c:v>649</c:v>
                </c:pt>
                <c:pt idx="10403">
                  <c:v>635</c:v>
                </c:pt>
                <c:pt idx="10404">
                  <c:v>666</c:v>
                </c:pt>
                <c:pt idx="10405">
                  <c:v>616</c:v>
                </c:pt>
                <c:pt idx="10406">
                  <c:v>462</c:v>
                </c:pt>
                <c:pt idx="10407">
                  <c:v>330</c:v>
                </c:pt>
                <c:pt idx="10408">
                  <c:v>255</c:v>
                </c:pt>
                <c:pt idx="10409">
                  <c:v>225</c:v>
                </c:pt>
                <c:pt idx="10410">
                  <c:v>280</c:v>
                </c:pt>
                <c:pt idx="10411">
                  <c:v>368</c:v>
                </c:pt>
                <c:pt idx="10412">
                  <c:v>383</c:v>
                </c:pt>
                <c:pt idx="10413">
                  <c:v>276</c:v>
                </c:pt>
                <c:pt idx="10414">
                  <c:v>242</c:v>
                </c:pt>
                <c:pt idx="10415">
                  <c:v>223</c:v>
                </c:pt>
                <c:pt idx="10416">
                  <c:v>157</c:v>
                </c:pt>
                <c:pt idx="10417">
                  <c:v>77</c:v>
                </c:pt>
                <c:pt idx="10418">
                  <c:v>22</c:v>
                </c:pt>
                <c:pt idx="10419">
                  <c:v>31</c:v>
                </c:pt>
                <c:pt idx="10420">
                  <c:v>69</c:v>
                </c:pt>
                <c:pt idx="10421">
                  <c:v>103</c:v>
                </c:pt>
                <c:pt idx="10422">
                  <c:v>79</c:v>
                </c:pt>
                <c:pt idx="10423">
                  <c:v>63</c:v>
                </c:pt>
                <c:pt idx="10424">
                  <c:v>104</c:v>
                </c:pt>
                <c:pt idx="10425">
                  <c:v>150</c:v>
                </c:pt>
                <c:pt idx="10426">
                  <c:v>161</c:v>
                </c:pt>
                <c:pt idx="10427">
                  <c:v>154</c:v>
                </c:pt>
                <c:pt idx="10428">
                  <c:v>140</c:v>
                </c:pt>
                <c:pt idx="10429">
                  <c:v>130</c:v>
                </c:pt>
                <c:pt idx="10430">
                  <c:v>133</c:v>
                </c:pt>
                <c:pt idx="10431">
                  <c:v>139</c:v>
                </c:pt>
                <c:pt idx="10432">
                  <c:v>186</c:v>
                </c:pt>
                <c:pt idx="10433">
                  <c:v>259</c:v>
                </c:pt>
                <c:pt idx="10434">
                  <c:v>396</c:v>
                </c:pt>
                <c:pt idx="10435">
                  <c:v>535</c:v>
                </c:pt>
                <c:pt idx="10436">
                  <c:v>591</c:v>
                </c:pt>
                <c:pt idx="10437">
                  <c:v>560</c:v>
                </c:pt>
                <c:pt idx="10438">
                  <c:v>554</c:v>
                </c:pt>
                <c:pt idx="10439">
                  <c:v>569</c:v>
                </c:pt>
                <c:pt idx="10440">
                  <c:v>519</c:v>
                </c:pt>
                <c:pt idx="10441">
                  <c:v>403</c:v>
                </c:pt>
                <c:pt idx="10442">
                  <c:v>298</c:v>
                </c:pt>
                <c:pt idx="10443">
                  <c:v>291</c:v>
                </c:pt>
                <c:pt idx="10444">
                  <c:v>329</c:v>
                </c:pt>
                <c:pt idx="10445">
                  <c:v>356</c:v>
                </c:pt>
                <c:pt idx="10446">
                  <c:v>363</c:v>
                </c:pt>
                <c:pt idx="10447">
                  <c:v>414</c:v>
                </c:pt>
                <c:pt idx="10448">
                  <c:v>391</c:v>
                </c:pt>
                <c:pt idx="10449">
                  <c:v>303</c:v>
                </c:pt>
                <c:pt idx="10450">
                  <c:v>267</c:v>
                </c:pt>
                <c:pt idx="10451">
                  <c:v>303</c:v>
                </c:pt>
                <c:pt idx="10452">
                  <c:v>277</c:v>
                </c:pt>
                <c:pt idx="10453">
                  <c:v>222</c:v>
                </c:pt>
                <c:pt idx="10454">
                  <c:v>228</c:v>
                </c:pt>
                <c:pt idx="10455">
                  <c:v>360</c:v>
                </c:pt>
                <c:pt idx="10456">
                  <c:v>473</c:v>
                </c:pt>
                <c:pt idx="10457">
                  <c:v>458</c:v>
                </c:pt>
                <c:pt idx="10458">
                  <c:v>458</c:v>
                </c:pt>
                <c:pt idx="10459">
                  <c:v>437</c:v>
                </c:pt>
                <c:pt idx="10460">
                  <c:v>404</c:v>
                </c:pt>
                <c:pt idx="10461">
                  <c:v>387</c:v>
                </c:pt>
                <c:pt idx="10462">
                  <c:v>377</c:v>
                </c:pt>
                <c:pt idx="10463">
                  <c:v>318</c:v>
                </c:pt>
                <c:pt idx="10464">
                  <c:v>280</c:v>
                </c:pt>
                <c:pt idx="10465">
                  <c:v>274</c:v>
                </c:pt>
                <c:pt idx="10466">
                  <c:v>252</c:v>
                </c:pt>
                <c:pt idx="10467">
                  <c:v>270</c:v>
                </c:pt>
                <c:pt idx="10468">
                  <c:v>282</c:v>
                </c:pt>
                <c:pt idx="10469">
                  <c:v>280</c:v>
                </c:pt>
                <c:pt idx="10470">
                  <c:v>253</c:v>
                </c:pt>
                <c:pt idx="10471">
                  <c:v>239</c:v>
                </c:pt>
                <c:pt idx="10472">
                  <c:v>308</c:v>
                </c:pt>
                <c:pt idx="10473">
                  <c:v>454</c:v>
                </c:pt>
                <c:pt idx="10474">
                  <c:v>487</c:v>
                </c:pt>
                <c:pt idx="10475">
                  <c:v>418</c:v>
                </c:pt>
                <c:pt idx="10476">
                  <c:v>340</c:v>
                </c:pt>
                <c:pt idx="10477">
                  <c:v>303</c:v>
                </c:pt>
                <c:pt idx="10478">
                  <c:v>284</c:v>
                </c:pt>
                <c:pt idx="10479">
                  <c:v>282</c:v>
                </c:pt>
                <c:pt idx="10480">
                  <c:v>263</c:v>
                </c:pt>
                <c:pt idx="10481">
                  <c:v>239</c:v>
                </c:pt>
                <c:pt idx="10482">
                  <c:v>217</c:v>
                </c:pt>
                <c:pt idx="10483">
                  <c:v>226</c:v>
                </c:pt>
                <c:pt idx="10484">
                  <c:v>315</c:v>
                </c:pt>
                <c:pt idx="10485">
                  <c:v>434</c:v>
                </c:pt>
                <c:pt idx="10486">
                  <c:v>524</c:v>
                </c:pt>
                <c:pt idx="10487">
                  <c:v>605</c:v>
                </c:pt>
                <c:pt idx="10488">
                  <c:v>670</c:v>
                </c:pt>
                <c:pt idx="10489">
                  <c:v>671</c:v>
                </c:pt>
                <c:pt idx="10490">
                  <c:v>560</c:v>
                </c:pt>
                <c:pt idx="10491">
                  <c:v>425</c:v>
                </c:pt>
                <c:pt idx="10492">
                  <c:v>327</c:v>
                </c:pt>
                <c:pt idx="10493">
                  <c:v>265</c:v>
                </c:pt>
                <c:pt idx="10494">
                  <c:v>231</c:v>
                </c:pt>
                <c:pt idx="10495">
                  <c:v>199</c:v>
                </c:pt>
                <c:pt idx="10496">
                  <c:v>198</c:v>
                </c:pt>
                <c:pt idx="10497">
                  <c:v>194</c:v>
                </c:pt>
                <c:pt idx="10498">
                  <c:v>172</c:v>
                </c:pt>
                <c:pt idx="10499">
                  <c:v>122</c:v>
                </c:pt>
                <c:pt idx="10500">
                  <c:v>89</c:v>
                </c:pt>
                <c:pt idx="10501">
                  <c:v>95</c:v>
                </c:pt>
                <c:pt idx="10502">
                  <c:v>106</c:v>
                </c:pt>
                <c:pt idx="10503">
                  <c:v>140</c:v>
                </c:pt>
                <c:pt idx="10504">
                  <c:v>157</c:v>
                </c:pt>
                <c:pt idx="10505">
                  <c:v>168</c:v>
                </c:pt>
                <c:pt idx="10506">
                  <c:v>200</c:v>
                </c:pt>
                <c:pt idx="10507">
                  <c:v>225</c:v>
                </c:pt>
                <c:pt idx="10508">
                  <c:v>221</c:v>
                </c:pt>
                <c:pt idx="10509">
                  <c:v>227</c:v>
                </c:pt>
                <c:pt idx="10510">
                  <c:v>257</c:v>
                </c:pt>
                <c:pt idx="10511">
                  <c:v>247</c:v>
                </c:pt>
                <c:pt idx="10512">
                  <c:v>271</c:v>
                </c:pt>
                <c:pt idx="10513">
                  <c:v>290</c:v>
                </c:pt>
                <c:pt idx="10514">
                  <c:v>286</c:v>
                </c:pt>
                <c:pt idx="10515">
                  <c:v>284</c:v>
                </c:pt>
                <c:pt idx="10516">
                  <c:v>296</c:v>
                </c:pt>
                <c:pt idx="10517">
                  <c:v>315</c:v>
                </c:pt>
                <c:pt idx="10518">
                  <c:v>322</c:v>
                </c:pt>
                <c:pt idx="10519">
                  <c:v>332</c:v>
                </c:pt>
                <c:pt idx="10520">
                  <c:v>317</c:v>
                </c:pt>
                <c:pt idx="10521">
                  <c:v>300</c:v>
                </c:pt>
                <c:pt idx="10522">
                  <c:v>288</c:v>
                </c:pt>
                <c:pt idx="10523">
                  <c:v>287</c:v>
                </c:pt>
                <c:pt idx="10524">
                  <c:v>290</c:v>
                </c:pt>
                <c:pt idx="10525">
                  <c:v>322</c:v>
                </c:pt>
                <c:pt idx="10526">
                  <c:v>337</c:v>
                </c:pt>
                <c:pt idx="10527">
                  <c:v>333</c:v>
                </c:pt>
                <c:pt idx="10528">
                  <c:v>316</c:v>
                </c:pt>
                <c:pt idx="10529">
                  <c:v>308</c:v>
                </c:pt>
                <c:pt idx="10530">
                  <c:v>296</c:v>
                </c:pt>
                <c:pt idx="10531">
                  <c:v>283</c:v>
                </c:pt>
                <c:pt idx="10532">
                  <c:v>278</c:v>
                </c:pt>
                <c:pt idx="10533">
                  <c:v>290</c:v>
                </c:pt>
                <c:pt idx="10534">
                  <c:v>319</c:v>
                </c:pt>
                <c:pt idx="10535">
                  <c:v>334</c:v>
                </c:pt>
                <c:pt idx="10536">
                  <c:v>326</c:v>
                </c:pt>
                <c:pt idx="10537">
                  <c:v>356</c:v>
                </c:pt>
                <c:pt idx="10538">
                  <c:v>381</c:v>
                </c:pt>
                <c:pt idx="10539">
                  <c:v>383</c:v>
                </c:pt>
                <c:pt idx="10540">
                  <c:v>403</c:v>
                </c:pt>
                <c:pt idx="10541">
                  <c:v>423</c:v>
                </c:pt>
                <c:pt idx="10542">
                  <c:v>446</c:v>
                </c:pt>
                <c:pt idx="10543">
                  <c:v>475</c:v>
                </c:pt>
                <c:pt idx="10544">
                  <c:v>484</c:v>
                </c:pt>
                <c:pt idx="10545">
                  <c:v>479</c:v>
                </c:pt>
                <c:pt idx="10546">
                  <c:v>483</c:v>
                </c:pt>
                <c:pt idx="10547">
                  <c:v>506</c:v>
                </c:pt>
                <c:pt idx="10548">
                  <c:v>502</c:v>
                </c:pt>
                <c:pt idx="10549">
                  <c:v>487</c:v>
                </c:pt>
                <c:pt idx="10550">
                  <c:v>482</c:v>
                </c:pt>
                <c:pt idx="10551">
                  <c:v>489</c:v>
                </c:pt>
                <c:pt idx="10552">
                  <c:v>505</c:v>
                </c:pt>
                <c:pt idx="10553">
                  <c:v>550</c:v>
                </c:pt>
                <c:pt idx="10554">
                  <c:v>566</c:v>
                </c:pt>
                <c:pt idx="10555">
                  <c:v>519</c:v>
                </c:pt>
                <c:pt idx="10556">
                  <c:v>468</c:v>
                </c:pt>
                <c:pt idx="10557">
                  <c:v>435</c:v>
                </c:pt>
                <c:pt idx="10558">
                  <c:v>420</c:v>
                </c:pt>
                <c:pt idx="10559">
                  <c:v>413</c:v>
                </c:pt>
                <c:pt idx="10560">
                  <c:v>396</c:v>
                </c:pt>
                <c:pt idx="10561">
                  <c:v>380</c:v>
                </c:pt>
                <c:pt idx="10562">
                  <c:v>364</c:v>
                </c:pt>
                <c:pt idx="10563">
                  <c:v>365</c:v>
                </c:pt>
                <c:pt idx="10564">
                  <c:v>345</c:v>
                </c:pt>
                <c:pt idx="10565">
                  <c:v>325</c:v>
                </c:pt>
                <c:pt idx="10566">
                  <c:v>381</c:v>
                </c:pt>
                <c:pt idx="10567">
                  <c:v>455</c:v>
                </c:pt>
                <c:pt idx="10568">
                  <c:v>479</c:v>
                </c:pt>
                <c:pt idx="10569">
                  <c:v>446</c:v>
                </c:pt>
                <c:pt idx="10570">
                  <c:v>423</c:v>
                </c:pt>
                <c:pt idx="10571">
                  <c:v>439</c:v>
                </c:pt>
                <c:pt idx="10572">
                  <c:v>419</c:v>
                </c:pt>
                <c:pt idx="10573">
                  <c:v>401</c:v>
                </c:pt>
                <c:pt idx="10574">
                  <c:v>390</c:v>
                </c:pt>
                <c:pt idx="10575">
                  <c:v>422</c:v>
                </c:pt>
                <c:pt idx="10576">
                  <c:v>462</c:v>
                </c:pt>
                <c:pt idx="10577">
                  <c:v>496</c:v>
                </c:pt>
                <c:pt idx="10578">
                  <c:v>505</c:v>
                </c:pt>
                <c:pt idx="10579">
                  <c:v>502</c:v>
                </c:pt>
                <c:pt idx="10580">
                  <c:v>511</c:v>
                </c:pt>
                <c:pt idx="10581">
                  <c:v>518</c:v>
                </c:pt>
                <c:pt idx="10582">
                  <c:v>540</c:v>
                </c:pt>
                <c:pt idx="10583">
                  <c:v>538</c:v>
                </c:pt>
                <c:pt idx="10584">
                  <c:v>524</c:v>
                </c:pt>
                <c:pt idx="10585">
                  <c:v>556</c:v>
                </c:pt>
                <c:pt idx="10586">
                  <c:v>609</c:v>
                </c:pt>
                <c:pt idx="10587">
                  <c:v>670</c:v>
                </c:pt>
                <c:pt idx="10588">
                  <c:v>673</c:v>
                </c:pt>
                <c:pt idx="10589">
                  <c:v>674</c:v>
                </c:pt>
                <c:pt idx="10590">
                  <c:v>676</c:v>
                </c:pt>
                <c:pt idx="10591">
                  <c:v>669</c:v>
                </c:pt>
                <c:pt idx="10592">
                  <c:v>608</c:v>
                </c:pt>
                <c:pt idx="10593">
                  <c:v>561</c:v>
                </c:pt>
                <c:pt idx="10594">
                  <c:v>508</c:v>
                </c:pt>
                <c:pt idx="10595">
                  <c:v>412</c:v>
                </c:pt>
                <c:pt idx="10596">
                  <c:v>337</c:v>
                </c:pt>
                <c:pt idx="10597">
                  <c:v>312</c:v>
                </c:pt>
                <c:pt idx="10598">
                  <c:v>262</c:v>
                </c:pt>
                <c:pt idx="10599">
                  <c:v>230</c:v>
                </c:pt>
                <c:pt idx="10600">
                  <c:v>211</c:v>
                </c:pt>
                <c:pt idx="10601">
                  <c:v>218</c:v>
                </c:pt>
                <c:pt idx="10602">
                  <c:v>239</c:v>
                </c:pt>
                <c:pt idx="10603">
                  <c:v>226</c:v>
                </c:pt>
                <c:pt idx="10604">
                  <c:v>229</c:v>
                </c:pt>
                <c:pt idx="10605">
                  <c:v>278</c:v>
                </c:pt>
                <c:pt idx="10606">
                  <c:v>325</c:v>
                </c:pt>
                <c:pt idx="10607">
                  <c:v>360</c:v>
                </c:pt>
                <c:pt idx="10608">
                  <c:v>388</c:v>
                </c:pt>
                <c:pt idx="10609">
                  <c:v>357</c:v>
                </c:pt>
                <c:pt idx="10610">
                  <c:v>306</c:v>
                </c:pt>
                <c:pt idx="10611">
                  <c:v>354</c:v>
                </c:pt>
                <c:pt idx="10612">
                  <c:v>386</c:v>
                </c:pt>
                <c:pt idx="10613">
                  <c:v>410</c:v>
                </c:pt>
                <c:pt idx="10614">
                  <c:v>470</c:v>
                </c:pt>
                <c:pt idx="10615">
                  <c:v>497</c:v>
                </c:pt>
                <c:pt idx="10616">
                  <c:v>480</c:v>
                </c:pt>
                <c:pt idx="10617">
                  <c:v>446</c:v>
                </c:pt>
                <c:pt idx="10618">
                  <c:v>403</c:v>
                </c:pt>
                <c:pt idx="10619">
                  <c:v>442</c:v>
                </c:pt>
                <c:pt idx="10620">
                  <c:v>471</c:v>
                </c:pt>
                <c:pt idx="10621">
                  <c:v>469</c:v>
                </c:pt>
                <c:pt idx="10622">
                  <c:v>428</c:v>
                </c:pt>
                <c:pt idx="10623">
                  <c:v>398</c:v>
                </c:pt>
                <c:pt idx="10624">
                  <c:v>358</c:v>
                </c:pt>
                <c:pt idx="10625">
                  <c:v>380</c:v>
                </c:pt>
                <c:pt idx="10626">
                  <c:v>436</c:v>
                </c:pt>
                <c:pt idx="10627">
                  <c:v>466</c:v>
                </c:pt>
                <c:pt idx="10628">
                  <c:v>411</c:v>
                </c:pt>
                <c:pt idx="10629">
                  <c:v>399</c:v>
                </c:pt>
                <c:pt idx="10630">
                  <c:v>274</c:v>
                </c:pt>
                <c:pt idx="10631">
                  <c:v>213</c:v>
                </c:pt>
                <c:pt idx="10632">
                  <c:v>255</c:v>
                </c:pt>
                <c:pt idx="10633">
                  <c:v>347</c:v>
                </c:pt>
                <c:pt idx="10634">
                  <c:v>399</c:v>
                </c:pt>
                <c:pt idx="10635">
                  <c:v>360</c:v>
                </c:pt>
                <c:pt idx="10636">
                  <c:v>254</c:v>
                </c:pt>
                <c:pt idx="10637">
                  <c:v>156</c:v>
                </c:pt>
                <c:pt idx="10638">
                  <c:v>50</c:v>
                </c:pt>
                <c:pt idx="10639">
                  <c:v>11</c:v>
                </c:pt>
                <c:pt idx="10640">
                  <c:v>15</c:v>
                </c:pt>
                <c:pt idx="10641">
                  <c:v>25</c:v>
                </c:pt>
                <c:pt idx="10642">
                  <c:v>5</c:v>
                </c:pt>
                <c:pt idx="10643">
                  <c:v>35</c:v>
                </c:pt>
                <c:pt idx="10644">
                  <c:v>126</c:v>
                </c:pt>
                <c:pt idx="10645">
                  <c:v>195</c:v>
                </c:pt>
                <c:pt idx="10646">
                  <c:v>254</c:v>
                </c:pt>
                <c:pt idx="10647">
                  <c:v>317</c:v>
                </c:pt>
                <c:pt idx="10648">
                  <c:v>363</c:v>
                </c:pt>
                <c:pt idx="10649">
                  <c:v>425</c:v>
                </c:pt>
                <c:pt idx="10650">
                  <c:v>440</c:v>
                </c:pt>
                <c:pt idx="10651">
                  <c:v>402</c:v>
                </c:pt>
                <c:pt idx="10652">
                  <c:v>390</c:v>
                </c:pt>
                <c:pt idx="10653">
                  <c:v>379</c:v>
                </c:pt>
                <c:pt idx="10654">
                  <c:v>370</c:v>
                </c:pt>
                <c:pt idx="10655">
                  <c:v>363</c:v>
                </c:pt>
                <c:pt idx="10656">
                  <c:v>342</c:v>
                </c:pt>
                <c:pt idx="10657">
                  <c:v>332</c:v>
                </c:pt>
                <c:pt idx="10658">
                  <c:v>372</c:v>
                </c:pt>
                <c:pt idx="10659">
                  <c:v>398</c:v>
                </c:pt>
                <c:pt idx="10660">
                  <c:v>440</c:v>
                </c:pt>
                <c:pt idx="10661">
                  <c:v>484</c:v>
                </c:pt>
                <c:pt idx="10662">
                  <c:v>494</c:v>
                </c:pt>
                <c:pt idx="10663">
                  <c:v>472</c:v>
                </c:pt>
                <c:pt idx="10664">
                  <c:v>467</c:v>
                </c:pt>
                <c:pt idx="10665">
                  <c:v>432</c:v>
                </c:pt>
                <c:pt idx="10666">
                  <c:v>379</c:v>
                </c:pt>
                <c:pt idx="10667">
                  <c:v>343</c:v>
                </c:pt>
                <c:pt idx="10668">
                  <c:v>302</c:v>
                </c:pt>
                <c:pt idx="10669">
                  <c:v>294</c:v>
                </c:pt>
                <c:pt idx="10670">
                  <c:v>281</c:v>
                </c:pt>
                <c:pt idx="10671">
                  <c:v>266</c:v>
                </c:pt>
                <c:pt idx="10672">
                  <c:v>324</c:v>
                </c:pt>
                <c:pt idx="10673">
                  <c:v>384</c:v>
                </c:pt>
                <c:pt idx="10674">
                  <c:v>440</c:v>
                </c:pt>
                <c:pt idx="10675">
                  <c:v>473</c:v>
                </c:pt>
                <c:pt idx="10676">
                  <c:v>471</c:v>
                </c:pt>
                <c:pt idx="10677">
                  <c:v>495</c:v>
                </c:pt>
                <c:pt idx="10678">
                  <c:v>520</c:v>
                </c:pt>
                <c:pt idx="10679">
                  <c:v>532</c:v>
                </c:pt>
                <c:pt idx="10680">
                  <c:v>477</c:v>
                </c:pt>
                <c:pt idx="10681">
                  <c:v>362</c:v>
                </c:pt>
                <c:pt idx="10682">
                  <c:v>326</c:v>
                </c:pt>
                <c:pt idx="10683">
                  <c:v>308</c:v>
                </c:pt>
                <c:pt idx="10684">
                  <c:v>256</c:v>
                </c:pt>
                <c:pt idx="10685">
                  <c:v>219</c:v>
                </c:pt>
                <c:pt idx="10686">
                  <c:v>211</c:v>
                </c:pt>
                <c:pt idx="10687">
                  <c:v>205</c:v>
                </c:pt>
                <c:pt idx="10688">
                  <c:v>223</c:v>
                </c:pt>
                <c:pt idx="10689">
                  <c:v>263</c:v>
                </c:pt>
                <c:pt idx="10690">
                  <c:v>255</c:v>
                </c:pt>
                <c:pt idx="10691">
                  <c:v>203</c:v>
                </c:pt>
                <c:pt idx="10692">
                  <c:v>157</c:v>
                </c:pt>
                <c:pt idx="10693">
                  <c:v>143</c:v>
                </c:pt>
                <c:pt idx="10694">
                  <c:v>142</c:v>
                </c:pt>
                <c:pt idx="10695">
                  <c:v>144</c:v>
                </c:pt>
                <c:pt idx="10696">
                  <c:v>153</c:v>
                </c:pt>
                <c:pt idx="10697">
                  <c:v>162</c:v>
                </c:pt>
                <c:pt idx="10698">
                  <c:v>158</c:v>
                </c:pt>
                <c:pt idx="10699">
                  <c:v>193</c:v>
                </c:pt>
                <c:pt idx="10700">
                  <c:v>223</c:v>
                </c:pt>
                <c:pt idx="10701">
                  <c:v>237</c:v>
                </c:pt>
                <c:pt idx="10702">
                  <c:v>284</c:v>
                </c:pt>
                <c:pt idx="10703">
                  <c:v>266</c:v>
                </c:pt>
                <c:pt idx="10704">
                  <c:v>224</c:v>
                </c:pt>
                <c:pt idx="10705">
                  <c:v>214</c:v>
                </c:pt>
                <c:pt idx="10706">
                  <c:v>231</c:v>
                </c:pt>
                <c:pt idx="10707">
                  <c:v>222</c:v>
                </c:pt>
                <c:pt idx="10708">
                  <c:v>238</c:v>
                </c:pt>
                <c:pt idx="10709">
                  <c:v>262</c:v>
                </c:pt>
                <c:pt idx="10710">
                  <c:v>301</c:v>
                </c:pt>
                <c:pt idx="10711">
                  <c:v>309</c:v>
                </c:pt>
                <c:pt idx="10712">
                  <c:v>313</c:v>
                </c:pt>
                <c:pt idx="10713">
                  <c:v>288</c:v>
                </c:pt>
                <c:pt idx="10714">
                  <c:v>293</c:v>
                </c:pt>
                <c:pt idx="10715">
                  <c:v>311</c:v>
                </c:pt>
                <c:pt idx="10716">
                  <c:v>292</c:v>
                </c:pt>
                <c:pt idx="10717">
                  <c:v>265</c:v>
                </c:pt>
                <c:pt idx="10718">
                  <c:v>285</c:v>
                </c:pt>
                <c:pt idx="10719">
                  <c:v>348</c:v>
                </c:pt>
                <c:pt idx="10720">
                  <c:v>429</c:v>
                </c:pt>
                <c:pt idx="10721">
                  <c:v>538</c:v>
                </c:pt>
                <c:pt idx="10722">
                  <c:v>605</c:v>
                </c:pt>
                <c:pt idx="10723">
                  <c:v>606</c:v>
                </c:pt>
                <c:pt idx="10724">
                  <c:v>585</c:v>
                </c:pt>
                <c:pt idx="10725">
                  <c:v>593</c:v>
                </c:pt>
                <c:pt idx="10726">
                  <c:v>612</c:v>
                </c:pt>
                <c:pt idx="10727">
                  <c:v>645</c:v>
                </c:pt>
                <c:pt idx="10728">
                  <c:v>661</c:v>
                </c:pt>
                <c:pt idx="10729">
                  <c:v>654</c:v>
                </c:pt>
                <c:pt idx="10730">
                  <c:v>649</c:v>
                </c:pt>
                <c:pt idx="10731">
                  <c:v>629</c:v>
                </c:pt>
                <c:pt idx="10732">
                  <c:v>575</c:v>
                </c:pt>
                <c:pt idx="10733">
                  <c:v>514</c:v>
                </c:pt>
                <c:pt idx="10734">
                  <c:v>453</c:v>
                </c:pt>
                <c:pt idx="10735">
                  <c:v>397</c:v>
                </c:pt>
                <c:pt idx="10736">
                  <c:v>290</c:v>
                </c:pt>
                <c:pt idx="10737">
                  <c:v>243</c:v>
                </c:pt>
                <c:pt idx="10738">
                  <c:v>216</c:v>
                </c:pt>
                <c:pt idx="10739">
                  <c:v>203</c:v>
                </c:pt>
                <c:pt idx="10740">
                  <c:v>222</c:v>
                </c:pt>
                <c:pt idx="10741">
                  <c:v>263</c:v>
                </c:pt>
                <c:pt idx="10742">
                  <c:v>254</c:v>
                </c:pt>
                <c:pt idx="10743">
                  <c:v>212</c:v>
                </c:pt>
                <c:pt idx="10744">
                  <c:v>176</c:v>
                </c:pt>
                <c:pt idx="10745">
                  <c:v>126</c:v>
                </c:pt>
                <c:pt idx="10746">
                  <c:v>119</c:v>
                </c:pt>
                <c:pt idx="10747">
                  <c:v>142</c:v>
                </c:pt>
                <c:pt idx="10748">
                  <c:v>173</c:v>
                </c:pt>
                <c:pt idx="10749">
                  <c:v>196</c:v>
                </c:pt>
                <c:pt idx="10750">
                  <c:v>191</c:v>
                </c:pt>
                <c:pt idx="10751">
                  <c:v>196</c:v>
                </c:pt>
                <c:pt idx="10752">
                  <c:v>230</c:v>
                </c:pt>
                <c:pt idx="10753">
                  <c:v>214</c:v>
                </c:pt>
                <c:pt idx="10754">
                  <c:v>196</c:v>
                </c:pt>
                <c:pt idx="10755">
                  <c:v>153</c:v>
                </c:pt>
                <c:pt idx="10756">
                  <c:v>116</c:v>
                </c:pt>
                <c:pt idx="10757">
                  <c:v>122</c:v>
                </c:pt>
                <c:pt idx="10758">
                  <c:v>136</c:v>
                </c:pt>
                <c:pt idx="10759">
                  <c:v>120</c:v>
                </c:pt>
                <c:pt idx="10760">
                  <c:v>126</c:v>
                </c:pt>
                <c:pt idx="10761">
                  <c:v>183</c:v>
                </c:pt>
                <c:pt idx="10762">
                  <c:v>246</c:v>
                </c:pt>
                <c:pt idx="10763">
                  <c:v>285</c:v>
                </c:pt>
                <c:pt idx="10764">
                  <c:v>285</c:v>
                </c:pt>
                <c:pt idx="10765">
                  <c:v>273</c:v>
                </c:pt>
                <c:pt idx="10766">
                  <c:v>294</c:v>
                </c:pt>
                <c:pt idx="10767">
                  <c:v>325</c:v>
                </c:pt>
                <c:pt idx="10768">
                  <c:v>369</c:v>
                </c:pt>
                <c:pt idx="10769">
                  <c:v>424</c:v>
                </c:pt>
                <c:pt idx="10770">
                  <c:v>0</c:v>
                </c:pt>
                <c:pt idx="10771">
                  <c:v>0</c:v>
                </c:pt>
                <c:pt idx="10772">
                  <c:v>0</c:v>
                </c:pt>
                <c:pt idx="10773">
                  <c:v>0</c:v>
                </c:pt>
                <c:pt idx="10774">
                  <c:v>0</c:v>
                </c:pt>
                <c:pt idx="10775">
                  <c:v>2</c:v>
                </c:pt>
                <c:pt idx="10776">
                  <c:v>0</c:v>
                </c:pt>
                <c:pt idx="10777">
                  <c:v>3</c:v>
                </c:pt>
                <c:pt idx="10778">
                  <c:v>4</c:v>
                </c:pt>
                <c:pt idx="10779">
                  <c:v>0</c:v>
                </c:pt>
                <c:pt idx="10780">
                  <c:v>1</c:v>
                </c:pt>
                <c:pt idx="10781">
                  <c:v>3</c:v>
                </c:pt>
                <c:pt idx="10782">
                  <c:v>5</c:v>
                </c:pt>
                <c:pt idx="10783">
                  <c:v>8</c:v>
                </c:pt>
                <c:pt idx="10784">
                  <c:v>11</c:v>
                </c:pt>
                <c:pt idx="10785">
                  <c:v>19</c:v>
                </c:pt>
                <c:pt idx="10786">
                  <c:v>27</c:v>
                </c:pt>
                <c:pt idx="10787">
                  <c:v>32</c:v>
                </c:pt>
                <c:pt idx="10788">
                  <c:v>43</c:v>
                </c:pt>
                <c:pt idx="10789">
                  <c:v>48</c:v>
                </c:pt>
                <c:pt idx="10790">
                  <c:v>58</c:v>
                </c:pt>
                <c:pt idx="10791">
                  <c:v>68</c:v>
                </c:pt>
                <c:pt idx="10792">
                  <c:v>74</c:v>
                </c:pt>
                <c:pt idx="10793">
                  <c:v>86</c:v>
                </c:pt>
                <c:pt idx="10794">
                  <c:v>90</c:v>
                </c:pt>
                <c:pt idx="10795">
                  <c:v>100</c:v>
                </c:pt>
                <c:pt idx="10796">
                  <c:v>100</c:v>
                </c:pt>
                <c:pt idx="10797">
                  <c:v>101</c:v>
                </c:pt>
                <c:pt idx="10798">
                  <c:v>103</c:v>
                </c:pt>
                <c:pt idx="10799">
                  <c:v>103</c:v>
                </c:pt>
                <c:pt idx="10800">
                  <c:v>99</c:v>
                </c:pt>
                <c:pt idx="10801">
                  <c:v>98</c:v>
                </c:pt>
                <c:pt idx="10802">
                  <c:v>99</c:v>
                </c:pt>
                <c:pt idx="10803">
                  <c:v>94</c:v>
                </c:pt>
                <c:pt idx="10804">
                  <c:v>93</c:v>
                </c:pt>
                <c:pt idx="10805">
                  <c:v>92</c:v>
                </c:pt>
                <c:pt idx="10806">
                  <c:v>92</c:v>
                </c:pt>
                <c:pt idx="10807">
                  <c:v>95</c:v>
                </c:pt>
                <c:pt idx="10808">
                  <c:v>91</c:v>
                </c:pt>
                <c:pt idx="10809">
                  <c:v>90</c:v>
                </c:pt>
                <c:pt idx="10810">
                  <c:v>90</c:v>
                </c:pt>
                <c:pt idx="10811">
                  <c:v>93</c:v>
                </c:pt>
                <c:pt idx="10812">
                  <c:v>88</c:v>
                </c:pt>
                <c:pt idx="10813">
                  <c:v>89</c:v>
                </c:pt>
                <c:pt idx="10814">
                  <c:v>88</c:v>
                </c:pt>
                <c:pt idx="10815">
                  <c:v>88</c:v>
                </c:pt>
                <c:pt idx="10816">
                  <c:v>86</c:v>
                </c:pt>
                <c:pt idx="10817">
                  <c:v>84</c:v>
                </c:pt>
                <c:pt idx="10818">
                  <c:v>84</c:v>
                </c:pt>
                <c:pt idx="10819">
                  <c:v>84</c:v>
                </c:pt>
                <c:pt idx="10820">
                  <c:v>84</c:v>
                </c:pt>
                <c:pt idx="10821">
                  <c:v>82</c:v>
                </c:pt>
                <c:pt idx="10822">
                  <c:v>85</c:v>
                </c:pt>
                <c:pt idx="10823">
                  <c:v>82</c:v>
                </c:pt>
                <c:pt idx="10824">
                  <c:v>81</c:v>
                </c:pt>
                <c:pt idx="10825">
                  <c:v>81</c:v>
                </c:pt>
                <c:pt idx="10826">
                  <c:v>80</c:v>
                </c:pt>
                <c:pt idx="10827">
                  <c:v>84</c:v>
                </c:pt>
                <c:pt idx="10828">
                  <c:v>79</c:v>
                </c:pt>
                <c:pt idx="10829">
                  <c:v>78</c:v>
                </c:pt>
                <c:pt idx="10830">
                  <c:v>78</c:v>
                </c:pt>
                <c:pt idx="10831">
                  <c:v>78</c:v>
                </c:pt>
                <c:pt idx="10832">
                  <c:v>82</c:v>
                </c:pt>
                <c:pt idx="10833">
                  <c:v>77</c:v>
                </c:pt>
                <c:pt idx="10834">
                  <c:v>78</c:v>
                </c:pt>
                <c:pt idx="10835">
                  <c:v>76</c:v>
                </c:pt>
                <c:pt idx="10836">
                  <c:v>78</c:v>
                </c:pt>
                <c:pt idx="10837">
                  <c:v>75</c:v>
                </c:pt>
                <c:pt idx="10838">
                  <c:v>79</c:v>
                </c:pt>
                <c:pt idx="10839">
                  <c:v>74</c:v>
                </c:pt>
                <c:pt idx="10840">
                  <c:v>74</c:v>
                </c:pt>
                <c:pt idx="10841">
                  <c:v>73</c:v>
                </c:pt>
                <c:pt idx="10842">
                  <c:v>73</c:v>
                </c:pt>
                <c:pt idx="10843">
                  <c:v>73</c:v>
                </c:pt>
                <c:pt idx="10844">
                  <c:v>72</c:v>
                </c:pt>
                <c:pt idx="10845">
                  <c:v>75</c:v>
                </c:pt>
                <c:pt idx="10846">
                  <c:v>72</c:v>
                </c:pt>
                <c:pt idx="10847">
                  <c:v>71</c:v>
                </c:pt>
                <c:pt idx="10848">
                  <c:v>75</c:v>
                </c:pt>
                <c:pt idx="10849">
                  <c:v>73</c:v>
                </c:pt>
                <c:pt idx="10850">
                  <c:v>71</c:v>
                </c:pt>
                <c:pt idx="10851">
                  <c:v>74</c:v>
                </c:pt>
                <c:pt idx="10852">
                  <c:v>71</c:v>
                </c:pt>
                <c:pt idx="10853">
                  <c:v>71</c:v>
                </c:pt>
                <c:pt idx="10854">
                  <c:v>69</c:v>
                </c:pt>
                <c:pt idx="10855">
                  <c:v>69</c:v>
                </c:pt>
                <c:pt idx="10856">
                  <c:v>68</c:v>
                </c:pt>
                <c:pt idx="10857">
                  <c:v>68</c:v>
                </c:pt>
                <c:pt idx="10858">
                  <c:v>68</c:v>
                </c:pt>
                <c:pt idx="10859">
                  <c:v>68</c:v>
                </c:pt>
                <c:pt idx="10860">
                  <c:v>67</c:v>
                </c:pt>
                <c:pt idx="10861">
                  <c:v>71</c:v>
                </c:pt>
                <c:pt idx="10862">
                  <c:v>70</c:v>
                </c:pt>
                <c:pt idx="10863">
                  <c:v>66</c:v>
                </c:pt>
                <c:pt idx="10864">
                  <c:v>69</c:v>
                </c:pt>
                <c:pt idx="10865">
                  <c:v>66</c:v>
                </c:pt>
                <c:pt idx="10866">
                  <c:v>66</c:v>
                </c:pt>
                <c:pt idx="10867">
                  <c:v>65</c:v>
                </c:pt>
                <c:pt idx="10868">
                  <c:v>65</c:v>
                </c:pt>
                <c:pt idx="10869">
                  <c:v>68</c:v>
                </c:pt>
                <c:pt idx="10870">
                  <c:v>69</c:v>
                </c:pt>
                <c:pt idx="10871">
                  <c:v>65</c:v>
                </c:pt>
                <c:pt idx="10872">
                  <c:v>67</c:v>
                </c:pt>
                <c:pt idx="10873">
                  <c:v>64</c:v>
                </c:pt>
                <c:pt idx="10874">
                  <c:v>68</c:v>
                </c:pt>
                <c:pt idx="10875">
                  <c:v>64</c:v>
                </c:pt>
                <c:pt idx="10876">
                  <c:v>64</c:v>
                </c:pt>
                <c:pt idx="10877">
                  <c:v>64</c:v>
                </c:pt>
                <c:pt idx="10878">
                  <c:v>64</c:v>
                </c:pt>
                <c:pt idx="10879">
                  <c:v>63</c:v>
                </c:pt>
                <c:pt idx="10880">
                  <c:v>63</c:v>
                </c:pt>
                <c:pt idx="10881">
                  <c:v>62</c:v>
                </c:pt>
                <c:pt idx="10882">
                  <c:v>62</c:v>
                </c:pt>
                <c:pt idx="10883">
                  <c:v>63</c:v>
                </c:pt>
                <c:pt idx="10884">
                  <c:v>62</c:v>
                </c:pt>
                <c:pt idx="10885">
                  <c:v>66</c:v>
                </c:pt>
                <c:pt idx="10886">
                  <c:v>61</c:v>
                </c:pt>
                <c:pt idx="10887">
                  <c:v>63</c:v>
                </c:pt>
                <c:pt idx="10888">
                  <c:v>61</c:v>
                </c:pt>
                <c:pt idx="10889">
                  <c:v>66</c:v>
                </c:pt>
                <c:pt idx="10890">
                  <c:v>61</c:v>
                </c:pt>
                <c:pt idx="10891">
                  <c:v>61</c:v>
                </c:pt>
                <c:pt idx="10892">
                  <c:v>60</c:v>
                </c:pt>
                <c:pt idx="10893">
                  <c:v>60</c:v>
                </c:pt>
                <c:pt idx="10894">
                  <c:v>61</c:v>
                </c:pt>
                <c:pt idx="10895">
                  <c:v>63</c:v>
                </c:pt>
                <c:pt idx="10896">
                  <c:v>60</c:v>
                </c:pt>
                <c:pt idx="10897">
                  <c:v>60</c:v>
                </c:pt>
                <c:pt idx="10898">
                  <c:v>60</c:v>
                </c:pt>
                <c:pt idx="10899">
                  <c:v>60</c:v>
                </c:pt>
                <c:pt idx="10900">
                  <c:v>59</c:v>
                </c:pt>
                <c:pt idx="10901">
                  <c:v>59</c:v>
                </c:pt>
                <c:pt idx="10902">
                  <c:v>61</c:v>
                </c:pt>
                <c:pt idx="10903">
                  <c:v>62</c:v>
                </c:pt>
                <c:pt idx="10904">
                  <c:v>59</c:v>
                </c:pt>
                <c:pt idx="10905">
                  <c:v>59</c:v>
                </c:pt>
                <c:pt idx="10906">
                  <c:v>59</c:v>
                </c:pt>
                <c:pt idx="10907">
                  <c:v>58</c:v>
                </c:pt>
                <c:pt idx="10908">
                  <c:v>58</c:v>
                </c:pt>
                <c:pt idx="10909">
                  <c:v>58</c:v>
                </c:pt>
                <c:pt idx="10910">
                  <c:v>62</c:v>
                </c:pt>
                <c:pt idx="10911">
                  <c:v>59</c:v>
                </c:pt>
                <c:pt idx="10912">
                  <c:v>61</c:v>
                </c:pt>
                <c:pt idx="10913">
                  <c:v>58</c:v>
                </c:pt>
                <c:pt idx="10914">
                  <c:v>58</c:v>
                </c:pt>
                <c:pt idx="10915">
                  <c:v>58</c:v>
                </c:pt>
                <c:pt idx="10916">
                  <c:v>58</c:v>
                </c:pt>
                <c:pt idx="10917">
                  <c:v>58</c:v>
                </c:pt>
                <c:pt idx="10918">
                  <c:v>58</c:v>
                </c:pt>
                <c:pt idx="10919">
                  <c:v>58</c:v>
                </c:pt>
                <c:pt idx="10920">
                  <c:v>59</c:v>
                </c:pt>
                <c:pt idx="10921">
                  <c:v>57</c:v>
                </c:pt>
                <c:pt idx="10922">
                  <c:v>58</c:v>
                </c:pt>
                <c:pt idx="10923">
                  <c:v>57</c:v>
                </c:pt>
                <c:pt idx="10924">
                  <c:v>56</c:v>
                </c:pt>
                <c:pt idx="10925">
                  <c:v>59</c:v>
                </c:pt>
                <c:pt idx="10926">
                  <c:v>56</c:v>
                </c:pt>
                <c:pt idx="10927">
                  <c:v>56</c:v>
                </c:pt>
                <c:pt idx="10928">
                  <c:v>59</c:v>
                </c:pt>
                <c:pt idx="10929">
                  <c:v>61</c:v>
                </c:pt>
                <c:pt idx="10930">
                  <c:v>59</c:v>
                </c:pt>
                <c:pt idx="10931">
                  <c:v>56</c:v>
                </c:pt>
                <c:pt idx="10932">
                  <c:v>57</c:v>
                </c:pt>
                <c:pt idx="10933">
                  <c:v>56</c:v>
                </c:pt>
                <c:pt idx="10934">
                  <c:v>59</c:v>
                </c:pt>
                <c:pt idx="10935">
                  <c:v>56</c:v>
                </c:pt>
                <c:pt idx="10936">
                  <c:v>58</c:v>
                </c:pt>
                <c:pt idx="10937">
                  <c:v>60</c:v>
                </c:pt>
                <c:pt idx="10938">
                  <c:v>56</c:v>
                </c:pt>
                <c:pt idx="10939">
                  <c:v>56</c:v>
                </c:pt>
                <c:pt idx="10940">
                  <c:v>56</c:v>
                </c:pt>
                <c:pt idx="10941">
                  <c:v>57</c:v>
                </c:pt>
                <c:pt idx="10942">
                  <c:v>57</c:v>
                </c:pt>
                <c:pt idx="10943">
                  <c:v>59</c:v>
                </c:pt>
                <c:pt idx="10944">
                  <c:v>55</c:v>
                </c:pt>
                <c:pt idx="10945">
                  <c:v>55</c:v>
                </c:pt>
                <c:pt idx="10946">
                  <c:v>55</c:v>
                </c:pt>
                <c:pt idx="10947">
                  <c:v>55</c:v>
                </c:pt>
                <c:pt idx="10948">
                  <c:v>55</c:v>
                </c:pt>
                <c:pt idx="10949">
                  <c:v>55</c:v>
                </c:pt>
                <c:pt idx="10950">
                  <c:v>59</c:v>
                </c:pt>
                <c:pt idx="10951">
                  <c:v>55</c:v>
                </c:pt>
                <c:pt idx="10952">
                  <c:v>55</c:v>
                </c:pt>
                <c:pt idx="10953">
                  <c:v>54</c:v>
                </c:pt>
                <c:pt idx="10954">
                  <c:v>55</c:v>
                </c:pt>
                <c:pt idx="10955">
                  <c:v>54</c:v>
                </c:pt>
                <c:pt idx="10956">
                  <c:v>55</c:v>
                </c:pt>
                <c:pt idx="10957">
                  <c:v>55</c:v>
                </c:pt>
                <c:pt idx="10958">
                  <c:v>55</c:v>
                </c:pt>
                <c:pt idx="10959">
                  <c:v>56</c:v>
                </c:pt>
                <c:pt idx="10960">
                  <c:v>58</c:v>
                </c:pt>
                <c:pt idx="10961">
                  <c:v>56</c:v>
                </c:pt>
                <c:pt idx="10962">
                  <c:v>54</c:v>
                </c:pt>
                <c:pt idx="10963">
                  <c:v>54</c:v>
                </c:pt>
                <c:pt idx="10964">
                  <c:v>54</c:v>
                </c:pt>
                <c:pt idx="10965">
                  <c:v>57</c:v>
                </c:pt>
                <c:pt idx="10966">
                  <c:v>58</c:v>
                </c:pt>
                <c:pt idx="10967">
                  <c:v>58</c:v>
                </c:pt>
                <c:pt idx="10968">
                  <c:v>54</c:v>
                </c:pt>
                <c:pt idx="10969">
                  <c:v>54</c:v>
                </c:pt>
                <c:pt idx="10970">
                  <c:v>54</c:v>
                </c:pt>
                <c:pt idx="10971">
                  <c:v>58</c:v>
                </c:pt>
                <c:pt idx="10972">
                  <c:v>58</c:v>
                </c:pt>
                <c:pt idx="10973">
                  <c:v>54</c:v>
                </c:pt>
                <c:pt idx="10974">
                  <c:v>57</c:v>
                </c:pt>
                <c:pt idx="10975">
                  <c:v>54</c:v>
                </c:pt>
                <c:pt idx="10976">
                  <c:v>53</c:v>
                </c:pt>
                <c:pt idx="10977">
                  <c:v>58</c:v>
                </c:pt>
                <c:pt idx="10978">
                  <c:v>53</c:v>
                </c:pt>
                <c:pt idx="10979">
                  <c:v>57</c:v>
                </c:pt>
                <c:pt idx="10980">
                  <c:v>57</c:v>
                </c:pt>
                <c:pt idx="10981">
                  <c:v>53</c:v>
                </c:pt>
                <c:pt idx="10982">
                  <c:v>55</c:v>
                </c:pt>
                <c:pt idx="10983">
                  <c:v>54</c:v>
                </c:pt>
                <c:pt idx="10984">
                  <c:v>53</c:v>
                </c:pt>
                <c:pt idx="10985">
                  <c:v>53</c:v>
                </c:pt>
                <c:pt idx="10986">
                  <c:v>55</c:v>
                </c:pt>
                <c:pt idx="10987">
                  <c:v>56</c:v>
                </c:pt>
                <c:pt idx="10988">
                  <c:v>53</c:v>
                </c:pt>
                <c:pt idx="10989">
                  <c:v>57</c:v>
                </c:pt>
                <c:pt idx="10990">
                  <c:v>53</c:v>
                </c:pt>
                <c:pt idx="10991">
                  <c:v>53</c:v>
                </c:pt>
                <c:pt idx="10992">
                  <c:v>53</c:v>
                </c:pt>
                <c:pt idx="10993">
                  <c:v>53</c:v>
                </c:pt>
                <c:pt idx="10994">
                  <c:v>53</c:v>
                </c:pt>
                <c:pt idx="10995">
                  <c:v>57</c:v>
                </c:pt>
                <c:pt idx="10996">
                  <c:v>55</c:v>
                </c:pt>
                <c:pt idx="10997">
                  <c:v>53</c:v>
                </c:pt>
                <c:pt idx="10998">
                  <c:v>53</c:v>
                </c:pt>
                <c:pt idx="10999">
                  <c:v>53</c:v>
                </c:pt>
                <c:pt idx="11000">
                  <c:v>53</c:v>
                </c:pt>
                <c:pt idx="11001">
                  <c:v>55</c:v>
                </c:pt>
                <c:pt idx="11002">
                  <c:v>55</c:v>
                </c:pt>
                <c:pt idx="11003">
                  <c:v>53</c:v>
                </c:pt>
                <c:pt idx="11004">
                  <c:v>55</c:v>
                </c:pt>
                <c:pt idx="11005">
                  <c:v>57</c:v>
                </c:pt>
                <c:pt idx="11006">
                  <c:v>52</c:v>
                </c:pt>
                <c:pt idx="11007">
                  <c:v>52</c:v>
                </c:pt>
                <c:pt idx="11008">
                  <c:v>52</c:v>
                </c:pt>
                <c:pt idx="11009">
                  <c:v>54</c:v>
                </c:pt>
                <c:pt idx="11010">
                  <c:v>52</c:v>
                </c:pt>
                <c:pt idx="11011">
                  <c:v>55</c:v>
                </c:pt>
                <c:pt idx="11012">
                  <c:v>55</c:v>
                </c:pt>
                <c:pt idx="11013">
                  <c:v>52</c:v>
                </c:pt>
                <c:pt idx="11014">
                  <c:v>52</c:v>
                </c:pt>
                <c:pt idx="11015">
                  <c:v>52</c:v>
                </c:pt>
                <c:pt idx="11016">
                  <c:v>55</c:v>
                </c:pt>
                <c:pt idx="11017">
                  <c:v>55</c:v>
                </c:pt>
                <c:pt idx="11018">
                  <c:v>52</c:v>
                </c:pt>
                <c:pt idx="11019">
                  <c:v>52</c:v>
                </c:pt>
                <c:pt idx="11020">
                  <c:v>52</c:v>
                </c:pt>
                <c:pt idx="11021">
                  <c:v>52</c:v>
                </c:pt>
                <c:pt idx="11022">
                  <c:v>53</c:v>
                </c:pt>
                <c:pt idx="11023">
                  <c:v>55</c:v>
                </c:pt>
                <c:pt idx="11024">
                  <c:v>52</c:v>
                </c:pt>
                <c:pt idx="11025">
                  <c:v>52</c:v>
                </c:pt>
                <c:pt idx="11026">
                  <c:v>52</c:v>
                </c:pt>
                <c:pt idx="11027">
                  <c:v>55</c:v>
                </c:pt>
                <c:pt idx="11028">
                  <c:v>55</c:v>
                </c:pt>
                <c:pt idx="11029">
                  <c:v>52</c:v>
                </c:pt>
                <c:pt idx="11030">
                  <c:v>52</c:v>
                </c:pt>
                <c:pt idx="11031">
                  <c:v>54</c:v>
                </c:pt>
                <c:pt idx="11032">
                  <c:v>57</c:v>
                </c:pt>
                <c:pt idx="11033">
                  <c:v>54</c:v>
                </c:pt>
                <c:pt idx="11034">
                  <c:v>53</c:v>
                </c:pt>
                <c:pt idx="11035">
                  <c:v>53</c:v>
                </c:pt>
                <c:pt idx="11036">
                  <c:v>52</c:v>
                </c:pt>
                <c:pt idx="11037">
                  <c:v>52</c:v>
                </c:pt>
                <c:pt idx="11038">
                  <c:v>51</c:v>
                </c:pt>
                <c:pt idx="11039">
                  <c:v>55</c:v>
                </c:pt>
                <c:pt idx="11040">
                  <c:v>52</c:v>
                </c:pt>
                <c:pt idx="11041">
                  <c:v>52</c:v>
                </c:pt>
                <c:pt idx="11042">
                  <c:v>52</c:v>
                </c:pt>
                <c:pt idx="11043">
                  <c:v>51</c:v>
                </c:pt>
                <c:pt idx="11044">
                  <c:v>52</c:v>
                </c:pt>
                <c:pt idx="11045">
                  <c:v>52</c:v>
                </c:pt>
                <c:pt idx="11046">
                  <c:v>52</c:v>
                </c:pt>
                <c:pt idx="11047">
                  <c:v>52</c:v>
                </c:pt>
                <c:pt idx="11048">
                  <c:v>52</c:v>
                </c:pt>
                <c:pt idx="11049">
                  <c:v>52</c:v>
                </c:pt>
                <c:pt idx="11050">
                  <c:v>54</c:v>
                </c:pt>
                <c:pt idx="11051">
                  <c:v>52</c:v>
                </c:pt>
                <c:pt idx="11052">
                  <c:v>52</c:v>
                </c:pt>
                <c:pt idx="11053">
                  <c:v>55</c:v>
                </c:pt>
                <c:pt idx="11054">
                  <c:v>52</c:v>
                </c:pt>
                <c:pt idx="11055">
                  <c:v>52</c:v>
                </c:pt>
                <c:pt idx="11056">
                  <c:v>51</c:v>
                </c:pt>
                <c:pt idx="11057">
                  <c:v>52</c:v>
                </c:pt>
                <c:pt idx="11058">
                  <c:v>55</c:v>
                </c:pt>
                <c:pt idx="11059">
                  <c:v>51</c:v>
                </c:pt>
                <c:pt idx="11060">
                  <c:v>51</c:v>
                </c:pt>
                <c:pt idx="11061">
                  <c:v>52</c:v>
                </c:pt>
                <c:pt idx="11062">
                  <c:v>55</c:v>
                </c:pt>
                <c:pt idx="11063">
                  <c:v>51</c:v>
                </c:pt>
                <c:pt idx="11064">
                  <c:v>51</c:v>
                </c:pt>
                <c:pt idx="11065">
                  <c:v>51</c:v>
                </c:pt>
                <c:pt idx="11066">
                  <c:v>54</c:v>
                </c:pt>
                <c:pt idx="11067">
                  <c:v>53</c:v>
                </c:pt>
                <c:pt idx="11068">
                  <c:v>51</c:v>
                </c:pt>
                <c:pt idx="11069">
                  <c:v>51</c:v>
                </c:pt>
                <c:pt idx="11070">
                  <c:v>51</c:v>
                </c:pt>
                <c:pt idx="11071">
                  <c:v>51</c:v>
                </c:pt>
                <c:pt idx="11072">
                  <c:v>51</c:v>
                </c:pt>
                <c:pt idx="11073">
                  <c:v>51</c:v>
                </c:pt>
                <c:pt idx="11074">
                  <c:v>51</c:v>
                </c:pt>
                <c:pt idx="11075">
                  <c:v>51</c:v>
                </c:pt>
                <c:pt idx="11076">
                  <c:v>51</c:v>
                </c:pt>
                <c:pt idx="11077">
                  <c:v>51</c:v>
                </c:pt>
                <c:pt idx="11078">
                  <c:v>51</c:v>
                </c:pt>
                <c:pt idx="11079">
                  <c:v>55</c:v>
                </c:pt>
                <c:pt idx="11080">
                  <c:v>51</c:v>
                </c:pt>
                <c:pt idx="11081">
                  <c:v>54</c:v>
                </c:pt>
                <c:pt idx="11082">
                  <c:v>52</c:v>
                </c:pt>
                <c:pt idx="11083">
                  <c:v>51</c:v>
                </c:pt>
                <c:pt idx="11084">
                  <c:v>51</c:v>
                </c:pt>
                <c:pt idx="11085">
                  <c:v>0</c:v>
                </c:pt>
                <c:pt idx="11086">
                  <c:v>0</c:v>
                </c:pt>
                <c:pt idx="11087">
                  <c:v>0</c:v>
                </c:pt>
                <c:pt idx="11088">
                  <c:v>0</c:v>
                </c:pt>
                <c:pt idx="11089">
                  <c:v>0</c:v>
                </c:pt>
                <c:pt idx="11090">
                  <c:v>0</c:v>
                </c:pt>
                <c:pt idx="11091">
                  <c:v>0</c:v>
                </c:pt>
                <c:pt idx="11092">
                  <c:v>1</c:v>
                </c:pt>
                <c:pt idx="11093">
                  <c:v>0</c:v>
                </c:pt>
                <c:pt idx="11094">
                  <c:v>0</c:v>
                </c:pt>
                <c:pt idx="11095">
                  <c:v>0</c:v>
                </c:pt>
                <c:pt idx="11096">
                  <c:v>0</c:v>
                </c:pt>
                <c:pt idx="11097">
                  <c:v>0</c:v>
                </c:pt>
                <c:pt idx="11098">
                  <c:v>0</c:v>
                </c:pt>
                <c:pt idx="11099">
                  <c:v>0</c:v>
                </c:pt>
                <c:pt idx="11100">
                  <c:v>0</c:v>
                </c:pt>
                <c:pt idx="11101">
                  <c:v>0</c:v>
                </c:pt>
                <c:pt idx="11102">
                  <c:v>0</c:v>
                </c:pt>
                <c:pt idx="11103">
                  <c:v>0</c:v>
                </c:pt>
                <c:pt idx="11104">
                  <c:v>0</c:v>
                </c:pt>
                <c:pt idx="11105">
                  <c:v>0</c:v>
                </c:pt>
                <c:pt idx="11106">
                  <c:v>0</c:v>
                </c:pt>
                <c:pt idx="11107">
                  <c:v>0</c:v>
                </c:pt>
                <c:pt idx="11108">
                  <c:v>0</c:v>
                </c:pt>
                <c:pt idx="11109">
                  <c:v>0</c:v>
                </c:pt>
                <c:pt idx="11110">
                  <c:v>0</c:v>
                </c:pt>
                <c:pt idx="11111">
                  <c:v>0</c:v>
                </c:pt>
                <c:pt idx="11112">
                  <c:v>0</c:v>
                </c:pt>
                <c:pt idx="11113">
                  <c:v>0</c:v>
                </c:pt>
                <c:pt idx="11114">
                  <c:v>0</c:v>
                </c:pt>
                <c:pt idx="11115">
                  <c:v>0</c:v>
                </c:pt>
                <c:pt idx="11116">
                  <c:v>2</c:v>
                </c:pt>
                <c:pt idx="11117">
                  <c:v>0</c:v>
                </c:pt>
                <c:pt idx="11118">
                  <c:v>0</c:v>
                </c:pt>
                <c:pt idx="11119">
                  <c:v>1</c:v>
                </c:pt>
                <c:pt idx="11120">
                  <c:v>0</c:v>
                </c:pt>
                <c:pt idx="11121">
                  <c:v>0</c:v>
                </c:pt>
                <c:pt idx="11122">
                  <c:v>0</c:v>
                </c:pt>
                <c:pt idx="11123">
                  <c:v>0</c:v>
                </c:pt>
                <c:pt idx="11124">
                  <c:v>0</c:v>
                </c:pt>
                <c:pt idx="11125">
                  <c:v>1</c:v>
                </c:pt>
                <c:pt idx="11126">
                  <c:v>1</c:v>
                </c:pt>
                <c:pt idx="11127">
                  <c:v>0</c:v>
                </c:pt>
                <c:pt idx="11128">
                  <c:v>0</c:v>
                </c:pt>
                <c:pt idx="11129">
                  <c:v>0</c:v>
                </c:pt>
                <c:pt idx="11130">
                  <c:v>0</c:v>
                </c:pt>
                <c:pt idx="11131">
                  <c:v>0</c:v>
                </c:pt>
                <c:pt idx="11132">
                  <c:v>0</c:v>
                </c:pt>
                <c:pt idx="11133">
                  <c:v>1</c:v>
                </c:pt>
                <c:pt idx="11134">
                  <c:v>0</c:v>
                </c:pt>
                <c:pt idx="11135">
                  <c:v>0</c:v>
                </c:pt>
                <c:pt idx="11136">
                  <c:v>0</c:v>
                </c:pt>
                <c:pt idx="11137">
                  <c:v>0</c:v>
                </c:pt>
                <c:pt idx="11138">
                  <c:v>0</c:v>
                </c:pt>
                <c:pt idx="11139">
                  <c:v>0</c:v>
                </c:pt>
                <c:pt idx="11140">
                  <c:v>0</c:v>
                </c:pt>
                <c:pt idx="11141">
                  <c:v>0</c:v>
                </c:pt>
                <c:pt idx="11142">
                  <c:v>0</c:v>
                </c:pt>
                <c:pt idx="11143">
                  <c:v>0</c:v>
                </c:pt>
                <c:pt idx="11144">
                  <c:v>0</c:v>
                </c:pt>
                <c:pt idx="11145">
                  <c:v>0</c:v>
                </c:pt>
                <c:pt idx="11146">
                  <c:v>1</c:v>
                </c:pt>
                <c:pt idx="11147">
                  <c:v>0</c:v>
                </c:pt>
                <c:pt idx="11148">
                  <c:v>0</c:v>
                </c:pt>
                <c:pt idx="11149">
                  <c:v>0</c:v>
                </c:pt>
                <c:pt idx="11150">
                  <c:v>2</c:v>
                </c:pt>
                <c:pt idx="11151">
                  <c:v>0</c:v>
                </c:pt>
                <c:pt idx="11152">
                  <c:v>0</c:v>
                </c:pt>
                <c:pt idx="11153">
                  <c:v>0</c:v>
                </c:pt>
                <c:pt idx="11154">
                  <c:v>0</c:v>
                </c:pt>
                <c:pt idx="11155">
                  <c:v>0</c:v>
                </c:pt>
                <c:pt idx="11156">
                  <c:v>0</c:v>
                </c:pt>
                <c:pt idx="11157">
                  <c:v>0</c:v>
                </c:pt>
                <c:pt idx="11158">
                  <c:v>0</c:v>
                </c:pt>
                <c:pt idx="11159">
                  <c:v>0</c:v>
                </c:pt>
                <c:pt idx="11160">
                  <c:v>0</c:v>
                </c:pt>
                <c:pt idx="11161">
                  <c:v>0</c:v>
                </c:pt>
                <c:pt idx="11162">
                  <c:v>0</c:v>
                </c:pt>
                <c:pt idx="11163">
                  <c:v>0</c:v>
                </c:pt>
                <c:pt idx="11164">
                  <c:v>0</c:v>
                </c:pt>
                <c:pt idx="11165">
                  <c:v>0</c:v>
                </c:pt>
                <c:pt idx="11166">
                  <c:v>1</c:v>
                </c:pt>
                <c:pt idx="11167">
                  <c:v>0</c:v>
                </c:pt>
                <c:pt idx="11168">
                  <c:v>0</c:v>
                </c:pt>
                <c:pt idx="11169">
                  <c:v>0</c:v>
                </c:pt>
                <c:pt idx="11170">
                  <c:v>0</c:v>
                </c:pt>
                <c:pt idx="11171">
                  <c:v>0</c:v>
                </c:pt>
                <c:pt idx="11172">
                  <c:v>0</c:v>
                </c:pt>
                <c:pt idx="11173">
                  <c:v>2</c:v>
                </c:pt>
                <c:pt idx="11174">
                  <c:v>0</c:v>
                </c:pt>
                <c:pt idx="11175">
                  <c:v>0</c:v>
                </c:pt>
                <c:pt idx="11176">
                  <c:v>0</c:v>
                </c:pt>
                <c:pt idx="11177">
                  <c:v>0</c:v>
                </c:pt>
                <c:pt idx="11178">
                  <c:v>0</c:v>
                </c:pt>
                <c:pt idx="11179">
                  <c:v>0</c:v>
                </c:pt>
                <c:pt idx="11180">
                  <c:v>0</c:v>
                </c:pt>
                <c:pt idx="11181">
                  <c:v>0</c:v>
                </c:pt>
                <c:pt idx="11182">
                  <c:v>0</c:v>
                </c:pt>
                <c:pt idx="11183">
                  <c:v>0</c:v>
                </c:pt>
                <c:pt idx="11184">
                  <c:v>0</c:v>
                </c:pt>
                <c:pt idx="11185">
                  <c:v>0</c:v>
                </c:pt>
                <c:pt idx="11186">
                  <c:v>1</c:v>
                </c:pt>
                <c:pt idx="11187">
                  <c:v>1</c:v>
                </c:pt>
                <c:pt idx="11188">
                  <c:v>0</c:v>
                </c:pt>
                <c:pt idx="11189">
                  <c:v>0</c:v>
                </c:pt>
                <c:pt idx="11190">
                  <c:v>0</c:v>
                </c:pt>
                <c:pt idx="11191">
                  <c:v>0</c:v>
                </c:pt>
                <c:pt idx="11192">
                  <c:v>0</c:v>
                </c:pt>
                <c:pt idx="11193">
                  <c:v>0</c:v>
                </c:pt>
                <c:pt idx="11194">
                  <c:v>0</c:v>
                </c:pt>
                <c:pt idx="11195">
                  <c:v>0</c:v>
                </c:pt>
                <c:pt idx="11196">
                  <c:v>0</c:v>
                </c:pt>
                <c:pt idx="11197">
                  <c:v>0</c:v>
                </c:pt>
                <c:pt idx="11198">
                  <c:v>0</c:v>
                </c:pt>
                <c:pt idx="11199">
                  <c:v>0</c:v>
                </c:pt>
                <c:pt idx="11200">
                  <c:v>0</c:v>
                </c:pt>
                <c:pt idx="11201">
                  <c:v>0</c:v>
                </c:pt>
                <c:pt idx="11202">
                  <c:v>0</c:v>
                </c:pt>
                <c:pt idx="11203">
                  <c:v>0</c:v>
                </c:pt>
                <c:pt idx="11204">
                  <c:v>0</c:v>
                </c:pt>
                <c:pt idx="11205">
                  <c:v>0</c:v>
                </c:pt>
                <c:pt idx="11206">
                  <c:v>0</c:v>
                </c:pt>
                <c:pt idx="11207">
                  <c:v>0</c:v>
                </c:pt>
                <c:pt idx="11208">
                  <c:v>0</c:v>
                </c:pt>
                <c:pt idx="11209">
                  <c:v>0</c:v>
                </c:pt>
                <c:pt idx="11210">
                  <c:v>0</c:v>
                </c:pt>
                <c:pt idx="11211">
                  <c:v>0</c:v>
                </c:pt>
                <c:pt idx="11212">
                  <c:v>0</c:v>
                </c:pt>
                <c:pt idx="11213">
                  <c:v>0</c:v>
                </c:pt>
                <c:pt idx="11214">
                  <c:v>0</c:v>
                </c:pt>
                <c:pt idx="11215">
                  <c:v>0</c:v>
                </c:pt>
                <c:pt idx="11216">
                  <c:v>0</c:v>
                </c:pt>
                <c:pt idx="11217">
                  <c:v>0</c:v>
                </c:pt>
                <c:pt idx="11218">
                  <c:v>0</c:v>
                </c:pt>
                <c:pt idx="11219">
                  <c:v>0</c:v>
                </c:pt>
                <c:pt idx="11220">
                  <c:v>0</c:v>
                </c:pt>
                <c:pt idx="11221">
                  <c:v>0</c:v>
                </c:pt>
                <c:pt idx="11222">
                  <c:v>0</c:v>
                </c:pt>
                <c:pt idx="11223">
                  <c:v>0</c:v>
                </c:pt>
                <c:pt idx="11224">
                  <c:v>0</c:v>
                </c:pt>
                <c:pt idx="11225">
                  <c:v>0</c:v>
                </c:pt>
                <c:pt idx="11226">
                  <c:v>0</c:v>
                </c:pt>
                <c:pt idx="11227">
                  <c:v>0</c:v>
                </c:pt>
                <c:pt idx="11228">
                  <c:v>0</c:v>
                </c:pt>
                <c:pt idx="11229">
                  <c:v>0</c:v>
                </c:pt>
                <c:pt idx="11230">
                  <c:v>0</c:v>
                </c:pt>
                <c:pt idx="11231">
                  <c:v>0</c:v>
                </c:pt>
                <c:pt idx="11232">
                  <c:v>0</c:v>
                </c:pt>
                <c:pt idx="11233">
                  <c:v>0</c:v>
                </c:pt>
                <c:pt idx="11234">
                  <c:v>0</c:v>
                </c:pt>
                <c:pt idx="11235">
                  <c:v>0</c:v>
                </c:pt>
                <c:pt idx="11236">
                  <c:v>0</c:v>
                </c:pt>
                <c:pt idx="11237">
                  <c:v>0</c:v>
                </c:pt>
                <c:pt idx="11238">
                  <c:v>0</c:v>
                </c:pt>
                <c:pt idx="11239">
                  <c:v>0</c:v>
                </c:pt>
                <c:pt idx="11240">
                  <c:v>0</c:v>
                </c:pt>
                <c:pt idx="11241">
                  <c:v>0</c:v>
                </c:pt>
                <c:pt idx="11242">
                  <c:v>0</c:v>
                </c:pt>
                <c:pt idx="11243">
                  <c:v>0</c:v>
                </c:pt>
                <c:pt idx="11244">
                  <c:v>0</c:v>
                </c:pt>
                <c:pt idx="11245">
                  <c:v>0</c:v>
                </c:pt>
                <c:pt idx="11246">
                  <c:v>0</c:v>
                </c:pt>
                <c:pt idx="11247">
                  <c:v>0</c:v>
                </c:pt>
                <c:pt idx="11248">
                  <c:v>0</c:v>
                </c:pt>
                <c:pt idx="11249">
                  <c:v>13</c:v>
                </c:pt>
                <c:pt idx="11250">
                  <c:v>227</c:v>
                </c:pt>
                <c:pt idx="11251">
                  <c:v>483</c:v>
                </c:pt>
                <c:pt idx="11252">
                  <c:v>645</c:v>
                </c:pt>
                <c:pt idx="11253">
                  <c:v>674</c:v>
                </c:pt>
                <c:pt idx="11254">
                  <c:v>672</c:v>
                </c:pt>
                <c:pt idx="11255">
                  <c:v>675</c:v>
                </c:pt>
                <c:pt idx="11256">
                  <c:v>672</c:v>
                </c:pt>
                <c:pt idx="11257">
                  <c:v>674</c:v>
                </c:pt>
                <c:pt idx="11258">
                  <c:v>672</c:v>
                </c:pt>
                <c:pt idx="11259">
                  <c:v>674</c:v>
                </c:pt>
                <c:pt idx="11260">
                  <c:v>674</c:v>
                </c:pt>
                <c:pt idx="11261">
                  <c:v>672</c:v>
                </c:pt>
                <c:pt idx="11262">
                  <c:v>674</c:v>
                </c:pt>
                <c:pt idx="11263">
                  <c:v>674</c:v>
                </c:pt>
                <c:pt idx="11264">
                  <c:v>672</c:v>
                </c:pt>
                <c:pt idx="11265">
                  <c:v>671</c:v>
                </c:pt>
                <c:pt idx="11266">
                  <c:v>672</c:v>
                </c:pt>
                <c:pt idx="11267">
                  <c:v>672</c:v>
                </c:pt>
                <c:pt idx="11268">
                  <c:v>673</c:v>
                </c:pt>
                <c:pt idx="11269">
                  <c:v>673</c:v>
                </c:pt>
                <c:pt idx="11270">
                  <c:v>674</c:v>
                </c:pt>
                <c:pt idx="11271">
                  <c:v>672</c:v>
                </c:pt>
                <c:pt idx="11272">
                  <c:v>673</c:v>
                </c:pt>
                <c:pt idx="11273">
                  <c:v>672</c:v>
                </c:pt>
                <c:pt idx="11274">
                  <c:v>674</c:v>
                </c:pt>
                <c:pt idx="11275">
                  <c:v>674</c:v>
                </c:pt>
                <c:pt idx="11276">
                  <c:v>671</c:v>
                </c:pt>
                <c:pt idx="11277">
                  <c:v>674</c:v>
                </c:pt>
                <c:pt idx="11278">
                  <c:v>674</c:v>
                </c:pt>
                <c:pt idx="11279">
                  <c:v>671</c:v>
                </c:pt>
                <c:pt idx="11280">
                  <c:v>673</c:v>
                </c:pt>
                <c:pt idx="11281">
                  <c:v>672</c:v>
                </c:pt>
                <c:pt idx="11282">
                  <c:v>673</c:v>
                </c:pt>
                <c:pt idx="11283">
                  <c:v>671</c:v>
                </c:pt>
                <c:pt idx="11284">
                  <c:v>672</c:v>
                </c:pt>
                <c:pt idx="11285">
                  <c:v>673</c:v>
                </c:pt>
                <c:pt idx="11286">
                  <c:v>671</c:v>
                </c:pt>
                <c:pt idx="11287">
                  <c:v>671</c:v>
                </c:pt>
                <c:pt idx="11288">
                  <c:v>674</c:v>
                </c:pt>
                <c:pt idx="11289">
                  <c:v>674</c:v>
                </c:pt>
                <c:pt idx="11290">
                  <c:v>673</c:v>
                </c:pt>
                <c:pt idx="11291">
                  <c:v>673</c:v>
                </c:pt>
                <c:pt idx="11292">
                  <c:v>674</c:v>
                </c:pt>
                <c:pt idx="11293">
                  <c:v>673</c:v>
                </c:pt>
                <c:pt idx="11294">
                  <c:v>672</c:v>
                </c:pt>
                <c:pt idx="11295">
                  <c:v>673</c:v>
                </c:pt>
                <c:pt idx="11296">
                  <c:v>671</c:v>
                </c:pt>
                <c:pt idx="11297">
                  <c:v>674</c:v>
                </c:pt>
                <c:pt idx="11298">
                  <c:v>671</c:v>
                </c:pt>
                <c:pt idx="11299">
                  <c:v>672</c:v>
                </c:pt>
                <c:pt idx="11300">
                  <c:v>673</c:v>
                </c:pt>
                <c:pt idx="11301">
                  <c:v>671</c:v>
                </c:pt>
                <c:pt idx="11302">
                  <c:v>673</c:v>
                </c:pt>
                <c:pt idx="11303">
                  <c:v>672</c:v>
                </c:pt>
                <c:pt idx="11304">
                  <c:v>672</c:v>
                </c:pt>
                <c:pt idx="11305">
                  <c:v>674</c:v>
                </c:pt>
                <c:pt idx="11306">
                  <c:v>673</c:v>
                </c:pt>
                <c:pt idx="11307">
                  <c:v>672</c:v>
                </c:pt>
                <c:pt idx="11308">
                  <c:v>674</c:v>
                </c:pt>
                <c:pt idx="11309">
                  <c:v>671</c:v>
                </c:pt>
                <c:pt idx="11310">
                  <c:v>672</c:v>
                </c:pt>
                <c:pt idx="11311">
                  <c:v>670</c:v>
                </c:pt>
                <c:pt idx="11312">
                  <c:v>671</c:v>
                </c:pt>
                <c:pt idx="11313">
                  <c:v>671</c:v>
                </c:pt>
                <c:pt idx="11314">
                  <c:v>671</c:v>
                </c:pt>
                <c:pt idx="11315">
                  <c:v>671</c:v>
                </c:pt>
                <c:pt idx="11316">
                  <c:v>672</c:v>
                </c:pt>
                <c:pt idx="11317">
                  <c:v>670</c:v>
                </c:pt>
                <c:pt idx="11318">
                  <c:v>670</c:v>
                </c:pt>
                <c:pt idx="11319">
                  <c:v>671</c:v>
                </c:pt>
                <c:pt idx="11320">
                  <c:v>672</c:v>
                </c:pt>
                <c:pt idx="11321">
                  <c:v>673</c:v>
                </c:pt>
                <c:pt idx="11322">
                  <c:v>674</c:v>
                </c:pt>
                <c:pt idx="11323">
                  <c:v>674</c:v>
                </c:pt>
                <c:pt idx="11324">
                  <c:v>671</c:v>
                </c:pt>
                <c:pt idx="11325">
                  <c:v>672</c:v>
                </c:pt>
                <c:pt idx="11326">
                  <c:v>671</c:v>
                </c:pt>
                <c:pt idx="11327">
                  <c:v>671</c:v>
                </c:pt>
                <c:pt idx="11328">
                  <c:v>670</c:v>
                </c:pt>
                <c:pt idx="11329">
                  <c:v>673</c:v>
                </c:pt>
                <c:pt idx="11330">
                  <c:v>671</c:v>
                </c:pt>
                <c:pt idx="11331">
                  <c:v>671</c:v>
                </c:pt>
                <c:pt idx="11332">
                  <c:v>671</c:v>
                </c:pt>
                <c:pt idx="11333">
                  <c:v>673</c:v>
                </c:pt>
                <c:pt idx="11334">
                  <c:v>674</c:v>
                </c:pt>
                <c:pt idx="11335">
                  <c:v>673</c:v>
                </c:pt>
                <c:pt idx="11336">
                  <c:v>671</c:v>
                </c:pt>
                <c:pt idx="11337">
                  <c:v>672</c:v>
                </c:pt>
                <c:pt idx="11338">
                  <c:v>670</c:v>
                </c:pt>
                <c:pt idx="11339">
                  <c:v>670</c:v>
                </c:pt>
                <c:pt idx="11340">
                  <c:v>673</c:v>
                </c:pt>
                <c:pt idx="11341">
                  <c:v>671</c:v>
                </c:pt>
                <c:pt idx="11342">
                  <c:v>673</c:v>
                </c:pt>
                <c:pt idx="11343">
                  <c:v>673</c:v>
                </c:pt>
                <c:pt idx="11344">
                  <c:v>671</c:v>
                </c:pt>
                <c:pt idx="11345">
                  <c:v>671</c:v>
                </c:pt>
                <c:pt idx="11346">
                  <c:v>671</c:v>
                </c:pt>
                <c:pt idx="11347">
                  <c:v>671</c:v>
                </c:pt>
                <c:pt idx="11348">
                  <c:v>670</c:v>
                </c:pt>
                <c:pt idx="11349">
                  <c:v>672</c:v>
                </c:pt>
                <c:pt idx="11350">
                  <c:v>673</c:v>
                </c:pt>
                <c:pt idx="11351">
                  <c:v>674</c:v>
                </c:pt>
                <c:pt idx="11352">
                  <c:v>672</c:v>
                </c:pt>
                <c:pt idx="11353">
                  <c:v>672</c:v>
                </c:pt>
                <c:pt idx="11354">
                  <c:v>673</c:v>
                </c:pt>
                <c:pt idx="11355">
                  <c:v>671</c:v>
                </c:pt>
                <c:pt idx="11356">
                  <c:v>674</c:v>
                </c:pt>
                <c:pt idx="11357">
                  <c:v>674</c:v>
                </c:pt>
                <c:pt idx="11358">
                  <c:v>674</c:v>
                </c:pt>
                <c:pt idx="11359">
                  <c:v>672</c:v>
                </c:pt>
                <c:pt idx="11360">
                  <c:v>674</c:v>
                </c:pt>
                <c:pt idx="11361">
                  <c:v>670</c:v>
                </c:pt>
                <c:pt idx="11362">
                  <c:v>674</c:v>
                </c:pt>
                <c:pt idx="11363">
                  <c:v>672</c:v>
                </c:pt>
                <c:pt idx="11364">
                  <c:v>671</c:v>
                </c:pt>
                <c:pt idx="11365">
                  <c:v>672</c:v>
                </c:pt>
                <c:pt idx="11366">
                  <c:v>671</c:v>
                </c:pt>
                <c:pt idx="11367">
                  <c:v>673</c:v>
                </c:pt>
                <c:pt idx="11368">
                  <c:v>672</c:v>
                </c:pt>
                <c:pt idx="11369">
                  <c:v>672</c:v>
                </c:pt>
                <c:pt idx="11370">
                  <c:v>672</c:v>
                </c:pt>
                <c:pt idx="11371">
                  <c:v>674</c:v>
                </c:pt>
                <c:pt idx="11372">
                  <c:v>673</c:v>
                </c:pt>
                <c:pt idx="11373">
                  <c:v>671</c:v>
                </c:pt>
                <c:pt idx="11374">
                  <c:v>671</c:v>
                </c:pt>
                <c:pt idx="11375">
                  <c:v>672</c:v>
                </c:pt>
                <c:pt idx="11376">
                  <c:v>670</c:v>
                </c:pt>
                <c:pt idx="11377">
                  <c:v>671</c:v>
                </c:pt>
                <c:pt idx="11378">
                  <c:v>672</c:v>
                </c:pt>
                <c:pt idx="11379">
                  <c:v>670</c:v>
                </c:pt>
                <c:pt idx="11380">
                  <c:v>673</c:v>
                </c:pt>
                <c:pt idx="11381">
                  <c:v>673</c:v>
                </c:pt>
                <c:pt idx="11382">
                  <c:v>672</c:v>
                </c:pt>
                <c:pt idx="11383">
                  <c:v>672</c:v>
                </c:pt>
                <c:pt idx="11384">
                  <c:v>673</c:v>
                </c:pt>
                <c:pt idx="11385">
                  <c:v>673</c:v>
                </c:pt>
                <c:pt idx="11386">
                  <c:v>673</c:v>
                </c:pt>
                <c:pt idx="11387">
                  <c:v>674</c:v>
                </c:pt>
                <c:pt idx="11388">
                  <c:v>672</c:v>
                </c:pt>
                <c:pt idx="11389">
                  <c:v>671</c:v>
                </c:pt>
                <c:pt idx="11390">
                  <c:v>671</c:v>
                </c:pt>
                <c:pt idx="11391">
                  <c:v>671</c:v>
                </c:pt>
                <c:pt idx="11392">
                  <c:v>672</c:v>
                </c:pt>
                <c:pt idx="11393">
                  <c:v>671</c:v>
                </c:pt>
                <c:pt idx="11394">
                  <c:v>671</c:v>
                </c:pt>
                <c:pt idx="11395">
                  <c:v>671</c:v>
                </c:pt>
                <c:pt idx="11396">
                  <c:v>673</c:v>
                </c:pt>
                <c:pt idx="11397">
                  <c:v>673</c:v>
                </c:pt>
                <c:pt idx="11398">
                  <c:v>672</c:v>
                </c:pt>
                <c:pt idx="11399">
                  <c:v>671</c:v>
                </c:pt>
                <c:pt idx="11400">
                  <c:v>674</c:v>
                </c:pt>
                <c:pt idx="11401">
                  <c:v>673</c:v>
                </c:pt>
                <c:pt idx="11402">
                  <c:v>671</c:v>
                </c:pt>
                <c:pt idx="11403">
                  <c:v>673</c:v>
                </c:pt>
                <c:pt idx="11404">
                  <c:v>672</c:v>
                </c:pt>
                <c:pt idx="11405">
                  <c:v>673</c:v>
                </c:pt>
                <c:pt idx="11406">
                  <c:v>671</c:v>
                </c:pt>
                <c:pt idx="11407">
                  <c:v>674</c:v>
                </c:pt>
                <c:pt idx="11408">
                  <c:v>673</c:v>
                </c:pt>
                <c:pt idx="11409">
                  <c:v>672</c:v>
                </c:pt>
                <c:pt idx="11410">
                  <c:v>672</c:v>
                </c:pt>
                <c:pt idx="11411">
                  <c:v>672</c:v>
                </c:pt>
                <c:pt idx="11412">
                  <c:v>671</c:v>
                </c:pt>
                <c:pt idx="11413">
                  <c:v>672</c:v>
                </c:pt>
                <c:pt idx="11414">
                  <c:v>671</c:v>
                </c:pt>
                <c:pt idx="11415">
                  <c:v>671</c:v>
                </c:pt>
                <c:pt idx="11416">
                  <c:v>671</c:v>
                </c:pt>
                <c:pt idx="11417">
                  <c:v>672</c:v>
                </c:pt>
                <c:pt idx="11418">
                  <c:v>672</c:v>
                </c:pt>
                <c:pt idx="11419">
                  <c:v>672</c:v>
                </c:pt>
                <c:pt idx="11420">
                  <c:v>670</c:v>
                </c:pt>
                <c:pt idx="11421">
                  <c:v>672</c:v>
                </c:pt>
                <c:pt idx="11422">
                  <c:v>671</c:v>
                </c:pt>
                <c:pt idx="11423">
                  <c:v>673</c:v>
                </c:pt>
                <c:pt idx="11424">
                  <c:v>672</c:v>
                </c:pt>
                <c:pt idx="11425">
                  <c:v>674</c:v>
                </c:pt>
                <c:pt idx="11426">
                  <c:v>672</c:v>
                </c:pt>
                <c:pt idx="11427">
                  <c:v>673</c:v>
                </c:pt>
                <c:pt idx="11428">
                  <c:v>671</c:v>
                </c:pt>
                <c:pt idx="11429">
                  <c:v>671</c:v>
                </c:pt>
                <c:pt idx="11430">
                  <c:v>674</c:v>
                </c:pt>
                <c:pt idx="11431">
                  <c:v>672</c:v>
                </c:pt>
                <c:pt idx="11432">
                  <c:v>674</c:v>
                </c:pt>
                <c:pt idx="11433">
                  <c:v>674</c:v>
                </c:pt>
                <c:pt idx="11434">
                  <c:v>672</c:v>
                </c:pt>
                <c:pt idx="11435">
                  <c:v>671</c:v>
                </c:pt>
                <c:pt idx="11436">
                  <c:v>673</c:v>
                </c:pt>
                <c:pt idx="11437">
                  <c:v>671</c:v>
                </c:pt>
                <c:pt idx="11438">
                  <c:v>672</c:v>
                </c:pt>
                <c:pt idx="11439">
                  <c:v>673</c:v>
                </c:pt>
                <c:pt idx="11440">
                  <c:v>673</c:v>
                </c:pt>
                <c:pt idx="11441">
                  <c:v>672</c:v>
                </c:pt>
                <c:pt idx="11442">
                  <c:v>674</c:v>
                </c:pt>
                <c:pt idx="11443">
                  <c:v>673</c:v>
                </c:pt>
                <c:pt idx="11444">
                  <c:v>671</c:v>
                </c:pt>
                <c:pt idx="11445">
                  <c:v>673</c:v>
                </c:pt>
                <c:pt idx="11446">
                  <c:v>673</c:v>
                </c:pt>
                <c:pt idx="11447">
                  <c:v>674</c:v>
                </c:pt>
                <c:pt idx="11448">
                  <c:v>672</c:v>
                </c:pt>
                <c:pt idx="11449">
                  <c:v>674</c:v>
                </c:pt>
                <c:pt idx="11450">
                  <c:v>674</c:v>
                </c:pt>
                <c:pt idx="11451">
                  <c:v>671</c:v>
                </c:pt>
                <c:pt idx="11452">
                  <c:v>672</c:v>
                </c:pt>
                <c:pt idx="11453">
                  <c:v>674</c:v>
                </c:pt>
                <c:pt idx="11454">
                  <c:v>672</c:v>
                </c:pt>
                <c:pt idx="11455">
                  <c:v>674</c:v>
                </c:pt>
                <c:pt idx="11456">
                  <c:v>672</c:v>
                </c:pt>
                <c:pt idx="11457">
                  <c:v>673</c:v>
                </c:pt>
                <c:pt idx="11458">
                  <c:v>672</c:v>
                </c:pt>
                <c:pt idx="11459">
                  <c:v>674</c:v>
                </c:pt>
                <c:pt idx="11460">
                  <c:v>674</c:v>
                </c:pt>
                <c:pt idx="11461">
                  <c:v>672</c:v>
                </c:pt>
                <c:pt idx="11462">
                  <c:v>671</c:v>
                </c:pt>
                <c:pt idx="11463">
                  <c:v>674</c:v>
                </c:pt>
                <c:pt idx="11464">
                  <c:v>672</c:v>
                </c:pt>
                <c:pt idx="11465">
                  <c:v>671</c:v>
                </c:pt>
                <c:pt idx="11466">
                  <c:v>671</c:v>
                </c:pt>
                <c:pt idx="11467">
                  <c:v>673</c:v>
                </c:pt>
                <c:pt idx="11468">
                  <c:v>671</c:v>
                </c:pt>
                <c:pt idx="11469">
                  <c:v>671</c:v>
                </c:pt>
                <c:pt idx="11470">
                  <c:v>674</c:v>
                </c:pt>
                <c:pt idx="11471">
                  <c:v>674</c:v>
                </c:pt>
                <c:pt idx="11472">
                  <c:v>674</c:v>
                </c:pt>
                <c:pt idx="11473">
                  <c:v>671</c:v>
                </c:pt>
                <c:pt idx="11474">
                  <c:v>674</c:v>
                </c:pt>
                <c:pt idx="11475">
                  <c:v>671</c:v>
                </c:pt>
                <c:pt idx="11476">
                  <c:v>674</c:v>
                </c:pt>
                <c:pt idx="11477">
                  <c:v>674</c:v>
                </c:pt>
                <c:pt idx="11478">
                  <c:v>674</c:v>
                </c:pt>
                <c:pt idx="11479">
                  <c:v>671</c:v>
                </c:pt>
                <c:pt idx="11480">
                  <c:v>674</c:v>
                </c:pt>
                <c:pt idx="11481">
                  <c:v>673</c:v>
                </c:pt>
                <c:pt idx="11482">
                  <c:v>671</c:v>
                </c:pt>
                <c:pt idx="11483">
                  <c:v>672</c:v>
                </c:pt>
                <c:pt idx="11484">
                  <c:v>674</c:v>
                </c:pt>
                <c:pt idx="11485">
                  <c:v>672</c:v>
                </c:pt>
                <c:pt idx="11486">
                  <c:v>674</c:v>
                </c:pt>
                <c:pt idx="11487">
                  <c:v>673</c:v>
                </c:pt>
                <c:pt idx="11488">
                  <c:v>671</c:v>
                </c:pt>
                <c:pt idx="11489">
                  <c:v>673</c:v>
                </c:pt>
                <c:pt idx="11490">
                  <c:v>671</c:v>
                </c:pt>
                <c:pt idx="11491">
                  <c:v>674</c:v>
                </c:pt>
                <c:pt idx="11492">
                  <c:v>671</c:v>
                </c:pt>
                <c:pt idx="11493">
                  <c:v>673</c:v>
                </c:pt>
                <c:pt idx="11494">
                  <c:v>673</c:v>
                </c:pt>
                <c:pt idx="11495">
                  <c:v>672</c:v>
                </c:pt>
                <c:pt idx="11496">
                  <c:v>671</c:v>
                </c:pt>
                <c:pt idx="11497">
                  <c:v>672</c:v>
                </c:pt>
                <c:pt idx="11498">
                  <c:v>673</c:v>
                </c:pt>
                <c:pt idx="11499">
                  <c:v>671</c:v>
                </c:pt>
                <c:pt idx="11500">
                  <c:v>672</c:v>
                </c:pt>
                <c:pt idx="11501">
                  <c:v>674</c:v>
                </c:pt>
                <c:pt idx="11502">
                  <c:v>674</c:v>
                </c:pt>
                <c:pt idx="11503">
                  <c:v>673</c:v>
                </c:pt>
                <c:pt idx="11504">
                  <c:v>674</c:v>
                </c:pt>
                <c:pt idx="11505">
                  <c:v>674</c:v>
                </c:pt>
                <c:pt idx="11506">
                  <c:v>672</c:v>
                </c:pt>
                <c:pt idx="11507">
                  <c:v>674</c:v>
                </c:pt>
                <c:pt idx="11508">
                  <c:v>672</c:v>
                </c:pt>
                <c:pt idx="11509">
                  <c:v>672</c:v>
                </c:pt>
                <c:pt idx="11510">
                  <c:v>674</c:v>
                </c:pt>
                <c:pt idx="11511">
                  <c:v>672</c:v>
                </c:pt>
                <c:pt idx="11512">
                  <c:v>673</c:v>
                </c:pt>
                <c:pt idx="11513">
                  <c:v>672</c:v>
                </c:pt>
                <c:pt idx="11514">
                  <c:v>674</c:v>
                </c:pt>
                <c:pt idx="11515">
                  <c:v>671</c:v>
                </c:pt>
                <c:pt idx="11516">
                  <c:v>672</c:v>
                </c:pt>
                <c:pt idx="11517">
                  <c:v>674</c:v>
                </c:pt>
                <c:pt idx="11518">
                  <c:v>672</c:v>
                </c:pt>
                <c:pt idx="11519">
                  <c:v>675</c:v>
                </c:pt>
                <c:pt idx="11520">
                  <c:v>672</c:v>
                </c:pt>
                <c:pt idx="11521">
                  <c:v>675</c:v>
                </c:pt>
                <c:pt idx="11522">
                  <c:v>672</c:v>
                </c:pt>
                <c:pt idx="11523">
                  <c:v>674</c:v>
                </c:pt>
                <c:pt idx="11524">
                  <c:v>674</c:v>
                </c:pt>
                <c:pt idx="11525">
                  <c:v>673</c:v>
                </c:pt>
                <c:pt idx="11526">
                  <c:v>673</c:v>
                </c:pt>
                <c:pt idx="11527">
                  <c:v>675</c:v>
                </c:pt>
                <c:pt idx="11528">
                  <c:v>674</c:v>
                </c:pt>
                <c:pt idx="11529">
                  <c:v>674</c:v>
                </c:pt>
                <c:pt idx="11530">
                  <c:v>675</c:v>
                </c:pt>
                <c:pt idx="11531">
                  <c:v>675</c:v>
                </c:pt>
                <c:pt idx="11532">
                  <c:v>673</c:v>
                </c:pt>
                <c:pt idx="11533">
                  <c:v>675</c:v>
                </c:pt>
                <c:pt idx="11534">
                  <c:v>672</c:v>
                </c:pt>
                <c:pt idx="11535">
                  <c:v>674</c:v>
                </c:pt>
                <c:pt idx="11536">
                  <c:v>675</c:v>
                </c:pt>
                <c:pt idx="11537">
                  <c:v>674</c:v>
                </c:pt>
                <c:pt idx="11538">
                  <c:v>675</c:v>
                </c:pt>
                <c:pt idx="11539">
                  <c:v>675</c:v>
                </c:pt>
                <c:pt idx="11540">
                  <c:v>673</c:v>
                </c:pt>
                <c:pt idx="11541">
                  <c:v>672</c:v>
                </c:pt>
                <c:pt idx="11542">
                  <c:v>674</c:v>
                </c:pt>
                <c:pt idx="11543">
                  <c:v>672</c:v>
                </c:pt>
                <c:pt idx="11544">
                  <c:v>672</c:v>
                </c:pt>
                <c:pt idx="11545">
                  <c:v>674</c:v>
                </c:pt>
                <c:pt idx="11546">
                  <c:v>674</c:v>
                </c:pt>
                <c:pt idx="11547">
                  <c:v>671</c:v>
                </c:pt>
                <c:pt idx="11548">
                  <c:v>671</c:v>
                </c:pt>
                <c:pt idx="11549">
                  <c:v>671</c:v>
                </c:pt>
                <c:pt idx="11550">
                  <c:v>674</c:v>
                </c:pt>
                <c:pt idx="11551">
                  <c:v>674</c:v>
                </c:pt>
                <c:pt idx="11552">
                  <c:v>671</c:v>
                </c:pt>
                <c:pt idx="11553">
                  <c:v>672</c:v>
                </c:pt>
                <c:pt idx="11554">
                  <c:v>672</c:v>
                </c:pt>
                <c:pt idx="11555">
                  <c:v>674</c:v>
                </c:pt>
                <c:pt idx="11556">
                  <c:v>675</c:v>
                </c:pt>
                <c:pt idx="11557">
                  <c:v>671</c:v>
                </c:pt>
                <c:pt idx="11558">
                  <c:v>674</c:v>
                </c:pt>
                <c:pt idx="11559">
                  <c:v>672</c:v>
                </c:pt>
                <c:pt idx="11560">
                  <c:v>674</c:v>
                </c:pt>
                <c:pt idx="11561">
                  <c:v>672</c:v>
                </c:pt>
                <c:pt idx="11562">
                  <c:v>671</c:v>
                </c:pt>
                <c:pt idx="11563">
                  <c:v>674</c:v>
                </c:pt>
                <c:pt idx="11564">
                  <c:v>674</c:v>
                </c:pt>
                <c:pt idx="11565">
                  <c:v>673</c:v>
                </c:pt>
                <c:pt idx="11566">
                  <c:v>671</c:v>
                </c:pt>
                <c:pt idx="11567">
                  <c:v>672</c:v>
                </c:pt>
                <c:pt idx="11568">
                  <c:v>673</c:v>
                </c:pt>
                <c:pt idx="11569">
                  <c:v>675</c:v>
                </c:pt>
                <c:pt idx="11570">
                  <c:v>671</c:v>
                </c:pt>
                <c:pt idx="11571">
                  <c:v>674</c:v>
                </c:pt>
                <c:pt idx="11572">
                  <c:v>673</c:v>
                </c:pt>
                <c:pt idx="11573">
                  <c:v>673</c:v>
                </c:pt>
                <c:pt idx="11574">
                  <c:v>674</c:v>
                </c:pt>
                <c:pt idx="11575">
                  <c:v>672</c:v>
                </c:pt>
                <c:pt idx="11576">
                  <c:v>674</c:v>
                </c:pt>
                <c:pt idx="11577">
                  <c:v>672</c:v>
                </c:pt>
                <c:pt idx="11578">
                  <c:v>675</c:v>
                </c:pt>
                <c:pt idx="11579">
                  <c:v>673</c:v>
                </c:pt>
                <c:pt idx="11580">
                  <c:v>674</c:v>
                </c:pt>
                <c:pt idx="11581">
                  <c:v>675</c:v>
                </c:pt>
                <c:pt idx="11582">
                  <c:v>673</c:v>
                </c:pt>
                <c:pt idx="11583">
                  <c:v>673</c:v>
                </c:pt>
                <c:pt idx="11584">
                  <c:v>673</c:v>
                </c:pt>
                <c:pt idx="11585">
                  <c:v>675</c:v>
                </c:pt>
                <c:pt idx="11586">
                  <c:v>673</c:v>
                </c:pt>
                <c:pt idx="11587">
                  <c:v>672</c:v>
                </c:pt>
                <c:pt idx="11588">
                  <c:v>672</c:v>
                </c:pt>
                <c:pt idx="11589">
                  <c:v>672</c:v>
                </c:pt>
                <c:pt idx="11590">
                  <c:v>673</c:v>
                </c:pt>
                <c:pt idx="11591">
                  <c:v>675</c:v>
                </c:pt>
                <c:pt idx="11592">
                  <c:v>672</c:v>
                </c:pt>
                <c:pt idx="11593">
                  <c:v>674</c:v>
                </c:pt>
                <c:pt idx="11594">
                  <c:v>671</c:v>
                </c:pt>
                <c:pt idx="11595">
                  <c:v>671</c:v>
                </c:pt>
                <c:pt idx="11596">
                  <c:v>675</c:v>
                </c:pt>
                <c:pt idx="11597">
                  <c:v>673</c:v>
                </c:pt>
                <c:pt idx="11598">
                  <c:v>671</c:v>
                </c:pt>
                <c:pt idx="11599">
                  <c:v>675</c:v>
                </c:pt>
                <c:pt idx="11600">
                  <c:v>672</c:v>
                </c:pt>
                <c:pt idx="11601">
                  <c:v>673</c:v>
                </c:pt>
                <c:pt idx="11602">
                  <c:v>675</c:v>
                </c:pt>
                <c:pt idx="11603">
                  <c:v>674</c:v>
                </c:pt>
                <c:pt idx="11604">
                  <c:v>674</c:v>
                </c:pt>
                <c:pt idx="11605">
                  <c:v>675</c:v>
                </c:pt>
                <c:pt idx="11606">
                  <c:v>672</c:v>
                </c:pt>
                <c:pt idx="11607">
                  <c:v>672</c:v>
                </c:pt>
                <c:pt idx="11608">
                  <c:v>674</c:v>
                </c:pt>
                <c:pt idx="11609">
                  <c:v>675</c:v>
                </c:pt>
                <c:pt idx="11610">
                  <c:v>675</c:v>
                </c:pt>
                <c:pt idx="11611">
                  <c:v>675</c:v>
                </c:pt>
                <c:pt idx="11612">
                  <c:v>675</c:v>
                </c:pt>
                <c:pt idx="11613">
                  <c:v>671</c:v>
                </c:pt>
                <c:pt idx="11614">
                  <c:v>675</c:v>
                </c:pt>
                <c:pt idx="11615">
                  <c:v>675</c:v>
                </c:pt>
                <c:pt idx="11616">
                  <c:v>671</c:v>
                </c:pt>
                <c:pt idx="11617">
                  <c:v>675</c:v>
                </c:pt>
                <c:pt idx="11618">
                  <c:v>674</c:v>
                </c:pt>
                <c:pt idx="11619">
                  <c:v>675</c:v>
                </c:pt>
                <c:pt idx="11620">
                  <c:v>675</c:v>
                </c:pt>
                <c:pt idx="11621">
                  <c:v>673</c:v>
                </c:pt>
                <c:pt idx="11622">
                  <c:v>671</c:v>
                </c:pt>
                <c:pt idx="11623">
                  <c:v>673</c:v>
                </c:pt>
                <c:pt idx="11624">
                  <c:v>675</c:v>
                </c:pt>
                <c:pt idx="11625">
                  <c:v>671</c:v>
                </c:pt>
                <c:pt idx="11626">
                  <c:v>672</c:v>
                </c:pt>
                <c:pt idx="11627">
                  <c:v>675</c:v>
                </c:pt>
                <c:pt idx="11628">
                  <c:v>675</c:v>
                </c:pt>
                <c:pt idx="11629">
                  <c:v>674</c:v>
                </c:pt>
                <c:pt idx="11630">
                  <c:v>673</c:v>
                </c:pt>
                <c:pt idx="11631">
                  <c:v>675</c:v>
                </c:pt>
                <c:pt idx="11632">
                  <c:v>674</c:v>
                </c:pt>
                <c:pt idx="11633">
                  <c:v>673</c:v>
                </c:pt>
                <c:pt idx="11634">
                  <c:v>674</c:v>
                </c:pt>
                <c:pt idx="11635">
                  <c:v>673</c:v>
                </c:pt>
                <c:pt idx="11636">
                  <c:v>674</c:v>
                </c:pt>
                <c:pt idx="11637">
                  <c:v>672</c:v>
                </c:pt>
                <c:pt idx="11638">
                  <c:v>673</c:v>
                </c:pt>
                <c:pt idx="11639">
                  <c:v>672</c:v>
                </c:pt>
                <c:pt idx="11640">
                  <c:v>673</c:v>
                </c:pt>
                <c:pt idx="11641">
                  <c:v>672</c:v>
                </c:pt>
                <c:pt idx="11642">
                  <c:v>675</c:v>
                </c:pt>
                <c:pt idx="11643">
                  <c:v>671</c:v>
                </c:pt>
                <c:pt idx="11644">
                  <c:v>672</c:v>
                </c:pt>
                <c:pt idx="11645">
                  <c:v>674</c:v>
                </c:pt>
                <c:pt idx="11646">
                  <c:v>675</c:v>
                </c:pt>
                <c:pt idx="11647">
                  <c:v>674</c:v>
                </c:pt>
                <c:pt idx="11648">
                  <c:v>672</c:v>
                </c:pt>
                <c:pt idx="11649">
                  <c:v>674</c:v>
                </c:pt>
                <c:pt idx="11650">
                  <c:v>675</c:v>
                </c:pt>
                <c:pt idx="11651">
                  <c:v>675</c:v>
                </c:pt>
                <c:pt idx="11652">
                  <c:v>672</c:v>
                </c:pt>
                <c:pt idx="11653">
                  <c:v>672</c:v>
                </c:pt>
                <c:pt idx="11654">
                  <c:v>675</c:v>
                </c:pt>
                <c:pt idx="11655">
                  <c:v>673</c:v>
                </c:pt>
                <c:pt idx="11656">
                  <c:v>673</c:v>
                </c:pt>
                <c:pt idx="11657">
                  <c:v>674</c:v>
                </c:pt>
                <c:pt idx="11658">
                  <c:v>671</c:v>
                </c:pt>
                <c:pt idx="11659">
                  <c:v>673</c:v>
                </c:pt>
                <c:pt idx="11660">
                  <c:v>672</c:v>
                </c:pt>
                <c:pt idx="11661">
                  <c:v>673</c:v>
                </c:pt>
                <c:pt idx="11662">
                  <c:v>675</c:v>
                </c:pt>
                <c:pt idx="11663">
                  <c:v>673</c:v>
                </c:pt>
                <c:pt idx="11664">
                  <c:v>676</c:v>
                </c:pt>
                <c:pt idx="11665">
                  <c:v>672</c:v>
                </c:pt>
                <c:pt idx="11666">
                  <c:v>675</c:v>
                </c:pt>
                <c:pt idx="11667">
                  <c:v>673</c:v>
                </c:pt>
                <c:pt idx="11668">
                  <c:v>674</c:v>
                </c:pt>
                <c:pt idx="11669">
                  <c:v>675</c:v>
                </c:pt>
                <c:pt idx="11670">
                  <c:v>673</c:v>
                </c:pt>
                <c:pt idx="11671">
                  <c:v>675</c:v>
                </c:pt>
                <c:pt idx="11672">
                  <c:v>673</c:v>
                </c:pt>
                <c:pt idx="11673">
                  <c:v>675</c:v>
                </c:pt>
                <c:pt idx="11674">
                  <c:v>672</c:v>
                </c:pt>
                <c:pt idx="11675">
                  <c:v>675</c:v>
                </c:pt>
                <c:pt idx="11676">
                  <c:v>673</c:v>
                </c:pt>
                <c:pt idx="11677">
                  <c:v>673</c:v>
                </c:pt>
                <c:pt idx="11678">
                  <c:v>676</c:v>
                </c:pt>
                <c:pt idx="11679">
                  <c:v>673</c:v>
                </c:pt>
                <c:pt idx="11680">
                  <c:v>676</c:v>
                </c:pt>
                <c:pt idx="11681">
                  <c:v>675</c:v>
                </c:pt>
                <c:pt idx="11682">
                  <c:v>675</c:v>
                </c:pt>
                <c:pt idx="11683">
                  <c:v>672</c:v>
                </c:pt>
                <c:pt idx="11684">
                  <c:v>676</c:v>
                </c:pt>
                <c:pt idx="11685">
                  <c:v>674</c:v>
                </c:pt>
                <c:pt idx="11686">
                  <c:v>675</c:v>
                </c:pt>
                <c:pt idx="11687">
                  <c:v>676</c:v>
                </c:pt>
                <c:pt idx="11688">
                  <c:v>673</c:v>
                </c:pt>
                <c:pt idx="11689">
                  <c:v>675</c:v>
                </c:pt>
                <c:pt idx="11690">
                  <c:v>672</c:v>
                </c:pt>
                <c:pt idx="11691">
                  <c:v>674</c:v>
                </c:pt>
                <c:pt idx="11692">
                  <c:v>674</c:v>
                </c:pt>
                <c:pt idx="11693">
                  <c:v>673</c:v>
                </c:pt>
                <c:pt idx="11694">
                  <c:v>673</c:v>
                </c:pt>
                <c:pt idx="11695">
                  <c:v>673</c:v>
                </c:pt>
                <c:pt idx="11696">
                  <c:v>675</c:v>
                </c:pt>
                <c:pt idx="11697">
                  <c:v>672</c:v>
                </c:pt>
                <c:pt idx="11698">
                  <c:v>673</c:v>
                </c:pt>
                <c:pt idx="11699">
                  <c:v>673</c:v>
                </c:pt>
                <c:pt idx="11700">
                  <c:v>672</c:v>
                </c:pt>
                <c:pt idx="11701">
                  <c:v>676</c:v>
                </c:pt>
                <c:pt idx="11702">
                  <c:v>672</c:v>
                </c:pt>
                <c:pt idx="11703">
                  <c:v>674</c:v>
                </c:pt>
                <c:pt idx="11704">
                  <c:v>672</c:v>
                </c:pt>
                <c:pt idx="11705">
                  <c:v>675</c:v>
                </c:pt>
                <c:pt idx="11706">
                  <c:v>675</c:v>
                </c:pt>
                <c:pt idx="11707">
                  <c:v>675</c:v>
                </c:pt>
                <c:pt idx="11708">
                  <c:v>675</c:v>
                </c:pt>
                <c:pt idx="11709">
                  <c:v>673</c:v>
                </c:pt>
                <c:pt idx="11710">
                  <c:v>676</c:v>
                </c:pt>
                <c:pt idx="11711">
                  <c:v>673</c:v>
                </c:pt>
                <c:pt idx="11712">
                  <c:v>675</c:v>
                </c:pt>
                <c:pt idx="11713">
                  <c:v>675</c:v>
                </c:pt>
                <c:pt idx="11714">
                  <c:v>672</c:v>
                </c:pt>
                <c:pt idx="11715">
                  <c:v>675</c:v>
                </c:pt>
                <c:pt idx="11716">
                  <c:v>672</c:v>
                </c:pt>
                <c:pt idx="11717">
                  <c:v>676</c:v>
                </c:pt>
                <c:pt idx="11718">
                  <c:v>672</c:v>
                </c:pt>
                <c:pt idx="11719">
                  <c:v>675</c:v>
                </c:pt>
                <c:pt idx="11720">
                  <c:v>671</c:v>
                </c:pt>
                <c:pt idx="11721">
                  <c:v>675</c:v>
                </c:pt>
                <c:pt idx="11722">
                  <c:v>672</c:v>
                </c:pt>
                <c:pt idx="11723">
                  <c:v>675</c:v>
                </c:pt>
                <c:pt idx="11724">
                  <c:v>675</c:v>
                </c:pt>
                <c:pt idx="11725">
                  <c:v>674</c:v>
                </c:pt>
                <c:pt idx="11726">
                  <c:v>674</c:v>
                </c:pt>
                <c:pt idx="11727">
                  <c:v>675</c:v>
                </c:pt>
                <c:pt idx="11728">
                  <c:v>672</c:v>
                </c:pt>
                <c:pt idx="11729">
                  <c:v>675</c:v>
                </c:pt>
                <c:pt idx="11730">
                  <c:v>676</c:v>
                </c:pt>
                <c:pt idx="11731">
                  <c:v>676</c:v>
                </c:pt>
                <c:pt idx="11732">
                  <c:v>672</c:v>
                </c:pt>
                <c:pt idx="11733">
                  <c:v>673</c:v>
                </c:pt>
                <c:pt idx="11734">
                  <c:v>676</c:v>
                </c:pt>
                <c:pt idx="11735">
                  <c:v>673</c:v>
                </c:pt>
                <c:pt idx="11736">
                  <c:v>673</c:v>
                </c:pt>
                <c:pt idx="11737">
                  <c:v>675</c:v>
                </c:pt>
                <c:pt idx="11738">
                  <c:v>673</c:v>
                </c:pt>
                <c:pt idx="11739">
                  <c:v>676</c:v>
                </c:pt>
                <c:pt idx="11740">
                  <c:v>673</c:v>
                </c:pt>
                <c:pt idx="11741">
                  <c:v>676</c:v>
                </c:pt>
                <c:pt idx="11742">
                  <c:v>675</c:v>
                </c:pt>
                <c:pt idx="11743">
                  <c:v>674</c:v>
                </c:pt>
                <c:pt idx="11744">
                  <c:v>675</c:v>
                </c:pt>
                <c:pt idx="11745">
                  <c:v>676</c:v>
                </c:pt>
                <c:pt idx="11746">
                  <c:v>673</c:v>
                </c:pt>
                <c:pt idx="11747">
                  <c:v>674</c:v>
                </c:pt>
                <c:pt idx="11748">
                  <c:v>674</c:v>
                </c:pt>
                <c:pt idx="11749">
                  <c:v>675</c:v>
                </c:pt>
                <c:pt idx="11750">
                  <c:v>674</c:v>
                </c:pt>
                <c:pt idx="11751">
                  <c:v>675</c:v>
                </c:pt>
                <c:pt idx="11752">
                  <c:v>676</c:v>
                </c:pt>
                <c:pt idx="11753">
                  <c:v>675</c:v>
                </c:pt>
                <c:pt idx="11754">
                  <c:v>671</c:v>
                </c:pt>
                <c:pt idx="11755">
                  <c:v>516</c:v>
                </c:pt>
                <c:pt idx="11756">
                  <c:v>370</c:v>
                </c:pt>
                <c:pt idx="11757">
                  <c:v>322</c:v>
                </c:pt>
                <c:pt idx="11758">
                  <c:v>452</c:v>
                </c:pt>
                <c:pt idx="11759">
                  <c:v>587</c:v>
                </c:pt>
                <c:pt idx="11760">
                  <c:v>671</c:v>
                </c:pt>
                <c:pt idx="11761">
                  <c:v>675</c:v>
                </c:pt>
                <c:pt idx="11762">
                  <c:v>674</c:v>
                </c:pt>
                <c:pt idx="11763">
                  <c:v>672</c:v>
                </c:pt>
                <c:pt idx="11764">
                  <c:v>614</c:v>
                </c:pt>
                <c:pt idx="11765">
                  <c:v>603</c:v>
                </c:pt>
                <c:pt idx="11766">
                  <c:v>555</c:v>
                </c:pt>
                <c:pt idx="11767">
                  <c:v>533</c:v>
                </c:pt>
                <c:pt idx="11768">
                  <c:v>546</c:v>
                </c:pt>
                <c:pt idx="11769">
                  <c:v>460</c:v>
                </c:pt>
                <c:pt idx="11770">
                  <c:v>373</c:v>
                </c:pt>
                <c:pt idx="11771">
                  <c:v>322</c:v>
                </c:pt>
                <c:pt idx="11772">
                  <c:v>300</c:v>
                </c:pt>
                <c:pt idx="11773">
                  <c:v>298</c:v>
                </c:pt>
                <c:pt idx="11774">
                  <c:v>336</c:v>
                </c:pt>
                <c:pt idx="11775">
                  <c:v>434</c:v>
                </c:pt>
                <c:pt idx="11776">
                  <c:v>546</c:v>
                </c:pt>
                <c:pt idx="11777">
                  <c:v>621</c:v>
                </c:pt>
                <c:pt idx="11778">
                  <c:v>589</c:v>
                </c:pt>
                <c:pt idx="11779">
                  <c:v>525</c:v>
                </c:pt>
                <c:pt idx="11780">
                  <c:v>524</c:v>
                </c:pt>
                <c:pt idx="11781">
                  <c:v>520</c:v>
                </c:pt>
                <c:pt idx="11782">
                  <c:v>526</c:v>
                </c:pt>
                <c:pt idx="11783">
                  <c:v>535</c:v>
                </c:pt>
                <c:pt idx="11784">
                  <c:v>493</c:v>
                </c:pt>
                <c:pt idx="11785">
                  <c:v>491</c:v>
                </c:pt>
                <c:pt idx="11786">
                  <c:v>508</c:v>
                </c:pt>
                <c:pt idx="11787">
                  <c:v>536</c:v>
                </c:pt>
                <c:pt idx="11788">
                  <c:v>470</c:v>
                </c:pt>
                <c:pt idx="11789">
                  <c:v>404</c:v>
                </c:pt>
                <c:pt idx="11790">
                  <c:v>417</c:v>
                </c:pt>
                <c:pt idx="11791">
                  <c:v>415</c:v>
                </c:pt>
                <c:pt idx="11792">
                  <c:v>346</c:v>
                </c:pt>
                <c:pt idx="11793">
                  <c:v>335</c:v>
                </c:pt>
                <c:pt idx="11794">
                  <c:v>342</c:v>
                </c:pt>
                <c:pt idx="11795">
                  <c:v>363</c:v>
                </c:pt>
                <c:pt idx="11796">
                  <c:v>427</c:v>
                </c:pt>
                <c:pt idx="11797">
                  <c:v>489</c:v>
                </c:pt>
                <c:pt idx="11798">
                  <c:v>486</c:v>
                </c:pt>
                <c:pt idx="11799">
                  <c:v>497</c:v>
                </c:pt>
                <c:pt idx="11800">
                  <c:v>458</c:v>
                </c:pt>
                <c:pt idx="11801">
                  <c:v>451</c:v>
                </c:pt>
                <c:pt idx="11802">
                  <c:v>442</c:v>
                </c:pt>
                <c:pt idx="11803">
                  <c:v>424</c:v>
                </c:pt>
                <c:pt idx="11804">
                  <c:v>463</c:v>
                </c:pt>
                <c:pt idx="11805">
                  <c:v>499</c:v>
                </c:pt>
                <c:pt idx="11806">
                  <c:v>540</c:v>
                </c:pt>
                <c:pt idx="11807">
                  <c:v>568</c:v>
                </c:pt>
                <c:pt idx="11808">
                  <c:v>564</c:v>
                </c:pt>
                <c:pt idx="11809">
                  <c:v>592</c:v>
                </c:pt>
                <c:pt idx="11810">
                  <c:v>623</c:v>
                </c:pt>
                <c:pt idx="11811">
                  <c:v>665</c:v>
                </c:pt>
                <c:pt idx="11812">
                  <c:v>673</c:v>
                </c:pt>
                <c:pt idx="11813">
                  <c:v>673</c:v>
                </c:pt>
                <c:pt idx="11814">
                  <c:v>674</c:v>
                </c:pt>
                <c:pt idx="11815">
                  <c:v>675</c:v>
                </c:pt>
                <c:pt idx="11816">
                  <c:v>672</c:v>
                </c:pt>
                <c:pt idx="11817">
                  <c:v>666</c:v>
                </c:pt>
                <c:pt idx="11818">
                  <c:v>649</c:v>
                </c:pt>
                <c:pt idx="11819">
                  <c:v>632</c:v>
                </c:pt>
                <c:pt idx="11820">
                  <c:v>635</c:v>
                </c:pt>
                <c:pt idx="11821">
                  <c:v>624</c:v>
                </c:pt>
                <c:pt idx="11822">
                  <c:v>609</c:v>
                </c:pt>
                <c:pt idx="11823">
                  <c:v>533</c:v>
                </c:pt>
                <c:pt idx="11824">
                  <c:v>515</c:v>
                </c:pt>
                <c:pt idx="11825">
                  <c:v>537</c:v>
                </c:pt>
                <c:pt idx="11826">
                  <c:v>519</c:v>
                </c:pt>
                <c:pt idx="11827">
                  <c:v>461</c:v>
                </c:pt>
                <c:pt idx="11828">
                  <c:v>417</c:v>
                </c:pt>
                <c:pt idx="11829">
                  <c:v>355</c:v>
                </c:pt>
                <c:pt idx="11830">
                  <c:v>297</c:v>
                </c:pt>
                <c:pt idx="11831">
                  <c:v>361</c:v>
                </c:pt>
                <c:pt idx="11832">
                  <c:v>422</c:v>
                </c:pt>
                <c:pt idx="11833">
                  <c:v>458</c:v>
                </c:pt>
                <c:pt idx="11834">
                  <c:v>505</c:v>
                </c:pt>
                <c:pt idx="11835">
                  <c:v>546</c:v>
                </c:pt>
                <c:pt idx="11836">
                  <c:v>591</c:v>
                </c:pt>
                <c:pt idx="11837">
                  <c:v>623</c:v>
                </c:pt>
                <c:pt idx="11838">
                  <c:v>624</c:v>
                </c:pt>
                <c:pt idx="11839">
                  <c:v>638</c:v>
                </c:pt>
                <c:pt idx="11840">
                  <c:v>658</c:v>
                </c:pt>
                <c:pt idx="11841">
                  <c:v>626</c:v>
                </c:pt>
                <c:pt idx="11842">
                  <c:v>593</c:v>
                </c:pt>
                <c:pt idx="11843">
                  <c:v>549</c:v>
                </c:pt>
                <c:pt idx="11844">
                  <c:v>507</c:v>
                </c:pt>
                <c:pt idx="11845">
                  <c:v>500</c:v>
                </c:pt>
                <c:pt idx="11846">
                  <c:v>488</c:v>
                </c:pt>
                <c:pt idx="11847">
                  <c:v>479</c:v>
                </c:pt>
                <c:pt idx="11848">
                  <c:v>481</c:v>
                </c:pt>
                <c:pt idx="11849">
                  <c:v>453</c:v>
                </c:pt>
                <c:pt idx="11850">
                  <c:v>421</c:v>
                </c:pt>
                <c:pt idx="11851">
                  <c:v>425</c:v>
                </c:pt>
                <c:pt idx="11852">
                  <c:v>471</c:v>
                </c:pt>
                <c:pt idx="11853">
                  <c:v>517</c:v>
                </c:pt>
                <c:pt idx="11854">
                  <c:v>545</c:v>
                </c:pt>
                <c:pt idx="11855">
                  <c:v>550</c:v>
                </c:pt>
                <c:pt idx="11856">
                  <c:v>533</c:v>
                </c:pt>
                <c:pt idx="11857">
                  <c:v>500</c:v>
                </c:pt>
                <c:pt idx="11858">
                  <c:v>464</c:v>
                </c:pt>
                <c:pt idx="11859">
                  <c:v>447</c:v>
                </c:pt>
                <c:pt idx="11860">
                  <c:v>369</c:v>
                </c:pt>
                <c:pt idx="11861">
                  <c:v>257</c:v>
                </c:pt>
                <c:pt idx="11862">
                  <c:v>141</c:v>
                </c:pt>
                <c:pt idx="11863">
                  <c:v>4</c:v>
                </c:pt>
                <c:pt idx="11864">
                  <c:v>0</c:v>
                </c:pt>
                <c:pt idx="11865">
                  <c:v>1</c:v>
                </c:pt>
                <c:pt idx="11866">
                  <c:v>0</c:v>
                </c:pt>
                <c:pt idx="11867">
                  <c:v>0</c:v>
                </c:pt>
                <c:pt idx="11868">
                  <c:v>0</c:v>
                </c:pt>
                <c:pt idx="11869">
                  <c:v>0</c:v>
                </c:pt>
                <c:pt idx="11870">
                  <c:v>0</c:v>
                </c:pt>
                <c:pt idx="11871">
                  <c:v>16</c:v>
                </c:pt>
                <c:pt idx="11872">
                  <c:v>46</c:v>
                </c:pt>
                <c:pt idx="11873">
                  <c:v>115</c:v>
                </c:pt>
                <c:pt idx="11874">
                  <c:v>190</c:v>
                </c:pt>
                <c:pt idx="11875">
                  <c:v>196</c:v>
                </c:pt>
                <c:pt idx="11876">
                  <c:v>105</c:v>
                </c:pt>
                <c:pt idx="11877">
                  <c:v>8</c:v>
                </c:pt>
                <c:pt idx="11878">
                  <c:v>7</c:v>
                </c:pt>
                <c:pt idx="11879">
                  <c:v>71</c:v>
                </c:pt>
                <c:pt idx="11880">
                  <c:v>133</c:v>
                </c:pt>
                <c:pt idx="11881">
                  <c:v>160</c:v>
                </c:pt>
                <c:pt idx="11882">
                  <c:v>169</c:v>
                </c:pt>
                <c:pt idx="11883">
                  <c:v>181</c:v>
                </c:pt>
                <c:pt idx="11884">
                  <c:v>184</c:v>
                </c:pt>
                <c:pt idx="11885">
                  <c:v>193</c:v>
                </c:pt>
                <c:pt idx="11886">
                  <c:v>227</c:v>
                </c:pt>
                <c:pt idx="11887">
                  <c:v>256</c:v>
                </c:pt>
                <c:pt idx="11888">
                  <c:v>227</c:v>
                </c:pt>
                <c:pt idx="11889">
                  <c:v>250</c:v>
                </c:pt>
                <c:pt idx="11890">
                  <c:v>254</c:v>
                </c:pt>
                <c:pt idx="11891">
                  <c:v>281</c:v>
                </c:pt>
                <c:pt idx="11892">
                  <c:v>287</c:v>
                </c:pt>
                <c:pt idx="11893">
                  <c:v>287</c:v>
                </c:pt>
                <c:pt idx="11894">
                  <c:v>312</c:v>
                </c:pt>
                <c:pt idx="11895">
                  <c:v>325</c:v>
                </c:pt>
                <c:pt idx="11896">
                  <c:v>327</c:v>
                </c:pt>
                <c:pt idx="11897">
                  <c:v>337</c:v>
                </c:pt>
                <c:pt idx="11898">
                  <c:v>343</c:v>
                </c:pt>
                <c:pt idx="11899">
                  <c:v>325</c:v>
                </c:pt>
                <c:pt idx="11900">
                  <c:v>345</c:v>
                </c:pt>
                <c:pt idx="11901">
                  <c:v>407</c:v>
                </c:pt>
                <c:pt idx="11902">
                  <c:v>455</c:v>
                </c:pt>
                <c:pt idx="11903">
                  <c:v>463</c:v>
                </c:pt>
                <c:pt idx="11904">
                  <c:v>460</c:v>
                </c:pt>
                <c:pt idx="11905">
                  <c:v>495</c:v>
                </c:pt>
                <c:pt idx="11906">
                  <c:v>561</c:v>
                </c:pt>
                <c:pt idx="11907">
                  <c:v>603</c:v>
                </c:pt>
                <c:pt idx="11908">
                  <c:v>541</c:v>
                </c:pt>
                <c:pt idx="11909">
                  <c:v>463</c:v>
                </c:pt>
                <c:pt idx="11910">
                  <c:v>375</c:v>
                </c:pt>
                <c:pt idx="11911">
                  <c:v>222</c:v>
                </c:pt>
                <c:pt idx="11912">
                  <c:v>183</c:v>
                </c:pt>
                <c:pt idx="11913">
                  <c:v>177</c:v>
                </c:pt>
                <c:pt idx="11914">
                  <c:v>83</c:v>
                </c:pt>
                <c:pt idx="11915">
                  <c:v>10</c:v>
                </c:pt>
                <c:pt idx="11916">
                  <c:v>0</c:v>
                </c:pt>
                <c:pt idx="11917">
                  <c:v>2</c:v>
                </c:pt>
                <c:pt idx="11918">
                  <c:v>74</c:v>
                </c:pt>
                <c:pt idx="11919">
                  <c:v>146</c:v>
                </c:pt>
                <c:pt idx="11920">
                  <c:v>193</c:v>
                </c:pt>
                <c:pt idx="11921">
                  <c:v>232</c:v>
                </c:pt>
                <c:pt idx="11922">
                  <c:v>259</c:v>
                </c:pt>
                <c:pt idx="11923">
                  <c:v>217</c:v>
                </c:pt>
                <c:pt idx="11924">
                  <c:v>224</c:v>
                </c:pt>
                <c:pt idx="11925">
                  <c:v>225</c:v>
                </c:pt>
                <c:pt idx="11926">
                  <c:v>266</c:v>
                </c:pt>
                <c:pt idx="11927">
                  <c:v>274</c:v>
                </c:pt>
                <c:pt idx="11928">
                  <c:v>266</c:v>
                </c:pt>
                <c:pt idx="11929">
                  <c:v>279</c:v>
                </c:pt>
                <c:pt idx="11930">
                  <c:v>329</c:v>
                </c:pt>
                <c:pt idx="11931">
                  <c:v>321</c:v>
                </c:pt>
                <c:pt idx="11932">
                  <c:v>285</c:v>
                </c:pt>
                <c:pt idx="11933">
                  <c:v>303</c:v>
                </c:pt>
                <c:pt idx="11934">
                  <c:v>289</c:v>
                </c:pt>
                <c:pt idx="11935">
                  <c:v>269</c:v>
                </c:pt>
                <c:pt idx="11936">
                  <c:v>228</c:v>
                </c:pt>
                <c:pt idx="11937">
                  <c:v>216</c:v>
                </c:pt>
                <c:pt idx="11938">
                  <c:v>212</c:v>
                </c:pt>
                <c:pt idx="11939">
                  <c:v>241</c:v>
                </c:pt>
                <c:pt idx="11940">
                  <c:v>257</c:v>
                </c:pt>
                <c:pt idx="11941">
                  <c:v>235</c:v>
                </c:pt>
                <c:pt idx="11942">
                  <c:v>245</c:v>
                </c:pt>
                <c:pt idx="11943">
                  <c:v>244</c:v>
                </c:pt>
                <c:pt idx="11944">
                  <c:v>256</c:v>
                </c:pt>
                <c:pt idx="11945">
                  <c:v>205</c:v>
                </c:pt>
                <c:pt idx="11946">
                  <c:v>158</c:v>
                </c:pt>
                <c:pt idx="11947">
                  <c:v>135</c:v>
                </c:pt>
                <c:pt idx="11948">
                  <c:v>161</c:v>
                </c:pt>
                <c:pt idx="11949">
                  <c:v>202</c:v>
                </c:pt>
                <c:pt idx="11950">
                  <c:v>227</c:v>
                </c:pt>
                <c:pt idx="11951">
                  <c:v>262</c:v>
                </c:pt>
                <c:pt idx="11952">
                  <c:v>291</c:v>
                </c:pt>
                <c:pt idx="11953">
                  <c:v>294</c:v>
                </c:pt>
                <c:pt idx="11954">
                  <c:v>275</c:v>
                </c:pt>
                <c:pt idx="11955">
                  <c:v>294</c:v>
                </c:pt>
                <c:pt idx="11956">
                  <c:v>326</c:v>
                </c:pt>
                <c:pt idx="11957">
                  <c:v>348</c:v>
                </c:pt>
                <c:pt idx="11958">
                  <c:v>369</c:v>
                </c:pt>
                <c:pt idx="11959">
                  <c:v>360</c:v>
                </c:pt>
                <c:pt idx="11960">
                  <c:v>384</c:v>
                </c:pt>
                <c:pt idx="11961">
                  <c:v>426</c:v>
                </c:pt>
                <c:pt idx="11962">
                  <c:v>386</c:v>
                </c:pt>
                <c:pt idx="11963">
                  <c:v>423</c:v>
                </c:pt>
                <c:pt idx="11964">
                  <c:v>473</c:v>
                </c:pt>
                <c:pt idx="11965">
                  <c:v>482</c:v>
                </c:pt>
                <c:pt idx="11966">
                  <c:v>444</c:v>
                </c:pt>
                <c:pt idx="11967">
                  <c:v>414</c:v>
                </c:pt>
                <c:pt idx="11968">
                  <c:v>422</c:v>
                </c:pt>
                <c:pt idx="11969">
                  <c:v>416</c:v>
                </c:pt>
                <c:pt idx="11970">
                  <c:v>412</c:v>
                </c:pt>
                <c:pt idx="11971">
                  <c:v>404</c:v>
                </c:pt>
                <c:pt idx="11972">
                  <c:v>402</c:v>
                </c:pt>
                <c:pt idx="11973">
                  <c:v>434</c:v>
                </c:pt>
                <c:pt idx="11974">
                  <c:v>492</c:v>
                </c:pt>
                <c:pt idx="11975">
                  <c:v>474</c:v>
                </c:pt>
                <c:pt idx="11976">
                  <c:v>457</c:v>
                </c:pt>
                <c:pt idx="11977">
                  <c:v>461</c:v>
                </c:pt>
                <c:pt idx="11978">
                  <c:v>426</c:v>
                </c:pt>
                <c:pt idx="11979">
                  <c:v>365</c:v>
                </c:pt>
                <c:pt idx="11980">
                  <c:v>272</c:v>
                </c:pt>
                <c:pt idx="11981">
                  <c:v>225</c:v>
                </c:pt>
                <c:pt idx="11982">
                  <c:v>262</c:v>
                </c:pt>
                <c:pt idx="11983">
                  <c:v>310</c:v>
                </c:pt>
                <c:pt idx="11984">
                  <c:v>333</c:v>
                </c:pt>
                <c:pt idx="11985">
                  <c:v>325</c:v>
                </c:pt>
                <c:pt idx="11986">
                  <c:v>342</c:v>
                </c:pt>
                <c:pt idx="11987">
                  <c:v>376</c:v>
                </c:pt>
                <c:pt idx="11988">
                  <c:v>402</c:v>
                </c:pt>
                <c:pt idx="11989">
                  <c:v>421</c:v>
                </c:pt>
                <c:pt idx="11990">
                  <c:v>442</c:v>
                </c:pt>
                <c:pt idx="11991">
                  <c:v>459</c:v>
                </c:pt>
                <c:pt idx="11992">
                  <c:v>390</c:v>
                </c:pt>
                <c:pt idx="11993">
                  <c:v>337</c:v>
                </c:pt>
                <c:pt idx="11994">
                  <c:v>331</c:v>
                </c:pt>
                <c:pt idx="11995">
                  <c:v>333</c:v>
                </c:pt>
                <c:pt idx="11996">
                  <c:v>303</c:v>
                </c:pt>
                <c:pt idx="11997">
                  <c:v>279</c:v>
                </c:pt>
                <c:pt idx="11998">
                  <c:v>237</c:v>
                </c:pt>
                <c:pt idx="11999">
                  <c:v>238</c:v>
                </c:pt>
                <c:pt idx="12000">
                  <c:v>261</c:v>
                </c:pt>
                <c:pt idx="12001">
                  <c:v>273</c:v>
                </c:pt>
                <c:pt idx="12002">
                  <c:v>295</c:v>
                </c:pt>
                <c:pt idx="12003">
                  <c:v>324</c:v>
                </c:pt>
                <c:pt idx="12004">
                  <c:v>392</c:v>
                </c:pt>
                <c:pt idx="12005">
                  <c:v>406</c:v>
                </c:pt>
                <c:pt idx="12006">
                  <c:v>436</c:v>
                </c:pt>
                <c:pt idx="12007">
                  <c:v>419</c:v>
                </c:pt>
                <c:pt idx="12008">
                  <c:v>330</c:v>
                </c:pt>
                <c:pt idx="12009">
                  <c:v>223</c:v>
                </c:pt>
                <c:pt idx="12010">
                  <c:v>192</c:v>
                </c:pt>
                <c:pt idx="12011">
                  <c:v>199</c:v>
                </c:pt>
                <c:pt idx="12012">
                  <c:v>255</c:v>
                </c:pt>
                <c:pt idx="12013">
                  <c:v>337</c:v>
                </c:pt>
                <c:pt idx="12014">
                  <c:v>396</c:v>
                </c:pt>
                <c:pt idx="12015">
                  <c:v>431</c:v>
                </c:pt>
                <c:pt idx="12016">
                  <c:v>453</c:v>
                </c:pt>
                <c:pt idx="12017">
                  <c:v>471</c:v>
                </c:pt>
                <c:pt idx="12018">
                  <c:v>435</c:v>
                </c:pt>
                <c:pt idx="12019">
                  <c:v>356</c:v>
                </c:pt>
                <c:pt idx="12020">
                  <c:v>265</c:v>
                </c:pt>
                <c:pt idx="12021">
                  <c:v>172</c:v>
                </c:pt>
                <c:pt idx="12022">
                  <c:v>109</c:v>
                </c:pt>
                <c:pt idx="12023">
                  <c:v>84</c:v>
                </c:pt>
                <c:pt idx="12024">
                  <c:v>134</c:v>
                </c:pt>
                <c:pt idx="12025">
                  <c:v>192</c:v>
                </c:pt>
                <c:pt idx="12026">
                  <c:v>231</c:v>
                </c:pt>
                <c:pt idx="12027">
                  <c:v>281</c:v>
                </c:pt>
                <c:pt idx="12028">
                  <c:v>294</c:v>
                </c:pt>
                <c:pt idx="12029">
                  <c:v>254</c:v>
                </c:pt>
                <c:pt idx="12030">
                  <c:v>209</c:v>
                </c:pt>
                <c:pt idx="12031">
                  <c:v>173</c:v>
                </c:pt>
                <c:pt idx="12032">
                  <c:v>187</c:v>
                </c:pt>
                <c:pt idx="12033">
                  <c:v>223</c:v>
                </c:pt>
                <c:pt idx="12034">
                  <c:v>256</c:v>
                </c:pt>
                <c:pt idx="12035">
                  <c:v>203</c:v>
                </c:pt>
                <c:pt idx="12036">
                  <c:v>158</c:v>
                </c:pt>
                <c:pt idx="12037">
                  <c:v>98</c:v>
                </c:pt>
                <c:pt idx="12038">
                  <c:v>94</c:v>
                </c:pt>
                <c:pt idx="12039">
                  <c:v>154</c:v>
                </c:pt>
                <c:pt idx="12040">
                  <c:v>212</c:v>
                </c:pt>
                <c:pt idx="12041">
                  <c:v>197</c:v>
                </c:pt>
                <c:pt idx="12042">
                  <c:v>126</c:v>
                </c:pt>
                <c:pt idx="12043">
                  <c:v>55</c:v>
                </c:pt>
                <c:pt idx="12044">
                  <c:v>68</c:v>
                </c:pt>
                <c:pt idx="12045">
                  <c:v>128</c:v>
                </c:pt>
                <c:pt idx="12046">
                  <c:v>150</c:v>
                </c:pt>
                <c:pt idx="12047">
                  <c:v>202</c:v>
                </c:pt>
                <c:pt idx="12048">
                  <c:v>256</c:v>
                </c:pt>
                <c:pt idx="12049">
                  <c:v>288</c:v>
                </c:pt>
                <c:pt idx="12050">
                  <c:v>327</c:v>
                </c:pt>
                <c:pt idx="12051">
                  <c:v>329</c:v>
                </c:pt>
                <c:pt idx="12052">
                  <c:v>237</c:v>
                </c:pt>
                <c:pt idx="12053">
                  <c:v>208</c:v>
                </c:pt>
                <c:pt idx="12054">
                  <c:v>233</c:v>
                </c:pt>
                <c:pt idx="12055">
                  <c:v>292</c:v>
                </c:pt>
                <c:pt idx="12056">
                  <c:v>360</c:v>
                </c:pt>
                <c:pt idx="12057">
                  <c:v>366</c:v>
                </c:pt>
                <c:pt idx="12058">
                  <c:v>360</c:v>
                </c:pt>
                <c:pt idx="12059">
                  <c:v>353</c:v>
                </c:pt>
                <c:pt idx="12060">
                  <c:v>280</c:v>
                </c:pt>
                <c:pt idx="12061">
                  <c:v>269</c:v>
                </c:pt>
                <c:pt idx="12062">
                  <c:v>309</c:v>
                </c:pt>
                <c:pt idx="12063">
                  <c:v>343</c:v>
                </c:pt>
                <c:pt idx="12064">
                  <c:v>417</c:v>
                </c:pt>
                <c:pt idx="12065">
                  <c:v>392</c:v>
                </c:pt>
                <c:pt idx="12066">
                  <c:v>403</c:v>
                </c:pt>
                <c:pt idx="12067">
                  <c:v>465</c:v>
                </c:pt>
                <c:pt idx="12068">
                  <c:v>541</c:v>
                </c:pt>
                <c:pt idx="12069">
                  <c:v>541</c:v>
                </c:pt>
                <c:pt idx="12070">
                  <c:v>530</c:v>
                </c:pt>
                <c:pt idx="12071">
                  <c:v>542</c:v>
                </c:pt>
                <c:pt idx="12072">
                  <c:v>563</c:v>
                </c:pt>
                <c:pt idx="12073">
                  <c:v>591</c:v>
                </c:pt>
                <c:pt idx="12074">
                  <c:v>564</c:v>
                </c:pt>
                <c:pt idx="12075">
                  <c:v>546</c:v>
                </c:pt>
                <c:pt idx="12076">
                  <c:v>563</c:v>
                </c:pt>
                <c:pt idx="12077">
                  <c:v>595</c:v>
                </c:pt>
                <c:pt idx="12078">
                  <c:v>600</c:v>
                </c:pt>
                <c:pt idx="12079">
                  <c:v>624</c:v>
                </c:pt>
                <c:pt idx="12080">
                  <c:v>668</c:v>
                </c:pt>
                <c:pt idx="12081">
                  <c:v>674</c:v>
                </c:pt>
                <c:pt idx="12082">
                  <c:v>674</c:v>
                </c:pt>
                <c:pt idx="12083">
                  <c:v>597</c:v>
                </c:pt>
                <c:pt idx="12084">
                  <c:v>466</c:v>
                </c:pt>
                <c:pt idx="12085">
                  <c:v>361</c:v>
                </c:pt>
                <c:pt idx="12086">
                  <c:v>361</c:v>
                </c:pt>
                <c:pt idx="12087">
                  <c:v>458</c:v>
                </c:pt>
                <c:pt idx="12088">
                  <c:v>541</c:v>
                </c:pt>
                <c:pt idx="12089">
                  <c:v>559</c:v>
                </c:pt>
                <c:pt idx="12090">
                  <c:v>584</c:v>
                </c:pt>
                <c:pt idx="12091">
                  <c:v>607</c:v>
                </c:pt>
                <c:pt idx="12092">
                  <c:v>604</c:v>
                </c:pt>
                <c:pt idx="12093">
                  <c:v>577</c:v>
                </c:pt>
                <c:pt idx="12094">
                  <c:v>480</c:v>
                </c:pt>
                <c:pt idx="12095">
                  <c:v>415</c:v>
                </c:pt>
                <c:pt idx="12096">
                  <c:v>390</c:v>
                </c:pt>
                <c:pt idx="12097">
                  <c:v>427</c:v>
                </c:pt>
                <c:pt idx="12098">
                  <c:v>476</c:v>
                </c:pt>
                <c:pt idx="12099">
                  <c:v>496</c:v>
                </c:pt>
                <c:pt idx="12100">
                  <c:v>522</c:v>
                </c:pt>
                <c:pt idx="12101">
                  <c:v>541</c:v>
                </c:pt>
                <c:pt idx="12102">
                  <c:v>519</c:v>
                </c:pt>
                <c:pt idx="12103">
                  <c:v>454</c:v>
                </c:pt>
                <c:pt idx="12104">
                  <c:v>412</c:v>
                </c:pt>
                <c:pt idx="12105">
                  <c:v>424</c:v>
                </c:pt>
                <c:pt idx="12106">
                  <c:v>366</c:v>
                </c:pt>
                <c:pt idx="12107">
                  <c:v>380</c:v>
                </c:pt>
                <c:pt idx="12108">
                  <c:v>269</c:v>
                </c:pt>
                <c:pt idx="12109">
                  <c:v>204</c:v>
                </c:pt>
                <c:pt idx="12110">
                  <c:v>171</c:v>
                </c:pt>
                <c:pt idx="12111">
                  <c:v>99</c:v>
                </c:pt>
                <c:pt idx="12112">
                  <c:v>57</c:v>
                </c:pt>
                <c:pt idx="12113">
                  <c:v>63</c:v>
                </c:pt>
                <c:pt idx="12114">
                  <c:v>119</c:v>
                </c:pt>
                <c:pt idx="12115">
                  <c:v>226</c:v>
                </c:pt>
                <c:pt idx="12116">
                  <c:v>325</c:v>
                </c:pt>
                <c:pt idx="12117">
                  <c:v>358</c:v>
                </c:pt>
                <c:pt idx="12118">
                  <c:v>342</c:v>
                </c:pt>
                <c:pt idx="12119">
                  <c:v>325</c:v>
                </c:pt>
                <c:pt idx="12120">
                  <c:v>331</c:v>
                </c:pt>
                <c:pt idx="12121">
                  <c:v>317</c:v>
                </c:pt>
                <c:pt idx="12122">
                  <c:v>340</c:v>
                </c:pt>
                <c:pt idx="12123">
                  <c:v>394</c:v>
                </c:pt>
                <c:pt idx="12124">
                  <c:v>454</c:v>
                </c:pt>
                <c:pt idx="12125">
                  <c:v>489</c:v>
                </c:pt>
                <c:pt idx="12126">
                  <c:v>516</c:v>
                </c:pt>
                <c:pt idx="12127">
                  <c:v>527</c:v>
                </c:pt>
                <c:pt idx="12128">
                  <c:v>549</c:v>
                </c:pt>
                <c:pt idx="12129">
                  <c:v>575</c:v>
                </c:pt>
                <c:pt idx="12130">
                  <c:v>579</c:v>
                </c:pt>
                <c:pt idx="12131">
                  <c:v>563</c:v>
                </c:pt>
                <c:pt idx="12132">
                  <c:v>548</c:v>
                </c:pt>
                <c:pt idx="12133">
                  <c:v>549</c:v>
                </c:pt>
                <c:pt idx="12134">
                  <c:v>533</c:v>
                </c:pt>
                <c:pt idx="12135">
                  <c:v>539</c:v>
                </c:pt>
                <c:pt idx="12136">
                  <c:v>483</c:v>
                </c:pt>
                <c:pt idx="12137">
                  <c:v>394</c:v>
                </c:pt>
                <c:pt idx="12138">
                  <c:v>294</c:v>
                </c:pt>
                <c:pt idx="12139">
                  <c:v>209</c:v>
                </c:pt>
                <c:pt idx="12140">
                  <c:v>206</c:v>
                </c:pt>
                <c:pt idx="12141">
                  <c:v>206</c:v>
                </c:pt>
                <c:pt idx="12142">
                  <c:v>168</c:v>
                </c:pt>
                <c:pt idx="12143">
                  <c:v>173</c:v>
                </c:pt>
                <c:pt idx="12144">
                  <c:v>230</c:v>
                </c:pt>
                <c:pt idx="12145">
                  <c:v>215</c:v>
                </c:pt>
                <c:pt idx="12146">
                  <c:v>240</c:v>
                </c:pt>
                <c:pt idx="12147">
                  <c:v>304</c:v>
                </c:pt>
                <c:pt idx="12148">
                  <c:v>394</c:v>
                </c:pt>
                <c:pt idx="12149">
                  <c:v>448</c:v>
                </c:pt>
                <c:pt idx="12150">
                  <c:v>485</c:v>
                </c:pt>
                <c:pt idx="12151">
                  <c:v>513</c:v>
                </c:pt>
                <c:pt idx="12152">
                  <c:v>531</c:v>
                </c:pt>
                <c:pt idx="12153">
                  <c:v>561</c:v>
                </c:pt>
                <c:pt idx="12154">
                  <c:v>581</c:v>
                </c:pt>
                <c:pt idx="12155">
                  <c:v>594</c:v>
                </c:pt>
                <c:pt idx="12156">
                  <c:v>527</c:v>
                </c:pt>
                <c:pt idx="12157">
                  <c:v>423</c:v>
                </c:pt>
                <c:pt idx="12158">
                  <c:v>329</c:v>
                </c:pt>
                <c:pt idx="12159">
                  <c:v>247</c:v>
                </c:pt>
                <c:pt idx="12160">
                  <c:v>185</c:v>
                </c:pt>
                <c:pt idx="12161">
                  <c:v>146</c:v>
                </c:pt>
                <c:pt idx="12162">
                  <c:v>133</c:v>
                </c:pt>
                <c:pt idx="12163">
                  <c:v>111</c:v>
                </c:pt>
                <c:pt idx="12164">
                  <c:v>0</c:v>
                </c:pt>
                <c:pt idx="12165">
                  <c:v>0</c:v>
                </c:pt>
                <c:pt idx="12166">
                  <c:v>0</c:v>
                </c:pt>
                <c:pt idx="12167">
                  <c:v>1</c:v>
                </c:pt>
                <c:pt idx="12168">
                  <c:v>1</c:v>
                </c:pt>
                <c:pt idx="12169">
                  <c:v>0</c:v>
                </c:pt>
                <c:pt idx="12170">
                  <c:v>0</c:v>
                </c:pt>
                <c:pt idx="12171">
                  <c:v>0</c:v>
                </c:pt>
                <c:pt idx="12172">
                  <c:v>0</c:v>
                </c:pt>
                <c:pt idx="12173">
                  <c:v>0</c:v>
                </c:pt>
                <c:pt idx="12174">
                  <c:v>0</c:v>
                </c:pt>
                <c:pt idx="12175">
                  <c:v>2</c:v>
                </c:pt>
                <c:pt idx="12176">
                  <c:v>0</c:v>
                </c:pt>
                <c:pt idx="12177">
                  <c:v>0</c:v>
                </c:pt>
                <c:pt idx="12178">
                  <c:v>0</c:v>
                </c:pt>
                <c:pt idx="12179">
                  <c:v>0</c:v>
                </c:pt>
                <c:pt idx="12180">
                  <c:v>0</c:v>
                </c:pt>
                <c:pt idx="12181">
                  <c:v>0</c:v>
                </c:pt>
                <c:pt idx="12182">
                  <c:v>0</c:v>
                </c:pt>
                <c:pt idx="12183">
                  <c:v>0</c:v>
                </c:pt>
                <c:pt idx="12184">
                  <c:v>0</c:v>
                </c:pt>
                <c:pt idx="12185">
                  <c:v>0</c:v>
                </c:pt>
                <c:pt idx="12186">
                  <c:v>61</c:v>
                </c:pt>
                <c:pt idx="12187">
                  <c:v>114</c:v>
                </c:pt>
                <c:pt idx="12188">
                  <c:v>99</c:v>
                </c:pt>
                <c:pt idx="12189">
                  <c:v>75</c:v>
                </c:pt>
                <c:pt idx="12190">
                  <c:v>97</c:v>
                </c:pt>
                <c:pt idx="12191">
                  <c:v>111</c:v>
                </c:pt>
                <c:pt idx="12192">
                  <c:v>135</c:v>
                </c:pt>
                <c:pt idx="12193">
                  <c:v>155</c:v>
                </c:pt>
                <c:pt idx="12194">
                  <c:v>148</c:v>
                </c:pt>
                <c:pt idx="12195">
                  <c:v>162</c:v>
                </c:pt>
                <c:pt idx="12196">
                  <c:v>235</c:v>
                </c:pt>
                <c:pt idx="12197">
                  <c:v>308</c:v>
                </c:pt>
                <c:pt idx="12198">
                  <c:v>322</c:v>
                </c:pt>
                <c:pt idx="12199">
                  <c:v>313</c:v>
                </c:pt>
                <c:pt idx="12200">
                  <c:v>279</c:v>
                </c:pt>
                <c:pt idx="12201">
                  <c:v>227</c:v>
                </c:pt>
                <c:pt idx="12202">
                  <c:v>212</c:v>
                </c:pt>
                <c:pt idx="12203">
                  <c:v>246</c:v>
                </c:pt>
                <c:pt idx="12204">
                  <c:v>281</c:v>
                </c:pt>
                <c:pt idx="12205">
                  <c:v>303</c:v>
                </c:pt>
                <c:pt idx="12206">
                  <c:v>288</c:v>
                </c:pt>
                <c:pt idx="12207">
                  <c:v>260</c:v>
                </c:pt>
                <c:pt idx="12208">
                  <c:v>275</c:v>
                </c:pt>
                <c:pt idx="12209">
                  <c:v>291</c:v>
                </c:pt>
                <c:pt idx="12210">
                  <c:v>292</c:v>
                </c:pt>
                <c:pt idx="12211">
                  <c:v>305</c:v>
                </c:pt>
                <c:pt idx="12212">
                  <c:v>314</c:v>
                </c:pt>
                <c:pt idx="12213">
                  <c:v>324</c:v>
                </c:pt>
                <c:pt idx="12214">
                  <c:v>312</c:v>
                </c:pt>
                <c:pt idx="12215">
                  <c:v>310</c:v>
                </c:pt>
                <c:pt idx="12216">
                  <c:v>323</c:v>
                </c:pt>
                <c:pt idx="12217">
                  <c:v>321</c:v>
                </c:pt>
                <c:pt idx="12218">
                  <c:v>314</c:v>
                </c:pt>
                <c:pt idx="12219">
                  <c:v>328</c:v>
                </c:pt>
                <c:pt idx="12220">
                  <c:v>315</c:v>
                </c:pt>
                <c:pt idx="12221">
                  <c:v>320</c:v>
                </c:pt>
                <c:pt idx="12222">
                  <c:v>381</c:v>
                </c:pt>
                <c:pt idx="12223">
                  <c:v>443</c:v>
                </c:pt>
                <c:pt idx="12224">
                  <c:v>475</c:v>
                </c:pt>
                <c:pt idx="12225">
                  <c:v>505</c:v>
                </c:pt>
                <c:pt idx="12226">
                  <c:v>523</c:v>
                </c:pt>
                <c:pt idx="12227">
                  <c:v>543</c:v>
                </c:pt>
                <c:pt idx="12228">
                  <c:v>552</c:v>
                </c:pt>
                <c:pt idx="12229">
                  <c:v>565</c:v>
                </c:pt>
                <c:pt idx="12230">
                  <c:v>596</c:v>
                </c:pt>
                <c:pt idx="12231">
                  <c:v>674</c:v>
                </c:pt>
                <c:pt idx="12232">
                  <c:v>673</c:v>
                </c:pt>
                <c:pt idx="12233">
                  <c:v>674</c:v>
                </c:pt>
                <c:pt idx="12234">
                  <c:v>673</c:v>
                </c:pt>
                <c:pt idx="12235">
                  <c:v>674</c:v>
                </c:pt>
                <c:pt idx="12236">
                  <c:v>675</c:v>
                </c:pt>
                <c:pt idx="12237">
                  <c:v>673</c:v>
                </c:pt>
                <c:pt idx="12238">
                  <c:v>673</c:v>
                </c:pt>
                <c:pt idx="12239">
                  <c:v>676</c:v>
                </c:pt>
                <c:pt idx="12240">
                  <c:v>673</c:v>
                </c:pt>
                <c:pt idx="12241">
                  <c:v>657</c:v>
                </c:pt>
                <c:pt idx="12242">
                  <c:v>612</c:v>
                </c:pt>
                <c:pt idx="12243">
                  <c:v>566</c:v>
                </c:pt>
                <c:pt idx="12244">
                  <c:v>527</c:v>
                </c:pt>
                <c:pt idx="12245">
                  <c:v>478</c:v>
                </c:pt>
                <c:pt idx="12246">
                  <c:v>440</c:v>
                </c:pt>
                <c:pt idx="12247">
                  <c:v>343</c:v>
                </c:pt>
                <c:pt idx="12248">
                  <c:v>231</c:v>
                </c:pt>
                <c:pt idx="12249">
                  <c:v>228</c:v>
                </c:pt>
                <c:pt idx="12250">
                  <c:v>234</c:v>
                </c:pt>
                <c:pt idx="12251">
                  <c:v>277</c:v>
                </c:pt>
                <c:pt idx="12252">
                  <c:v>316</c:v>
                </c:pt>
                <c:pt idx="12253">
                  <c:v>321</c:v>
                </c:pt>
                <c:pt idx="12254">
                  <c:v>315</c:v>
                </c:pt>
                <c:pt idx="12255">
                  <c:v>313</c:v>
                </c:pt>
                <c:pt idx="12256">
                  <c:v>314</c:v>
                </c:pt>
                <c:pt idx="12257">
                  <c:v>315</c:v>
                </c:pt>
                <c:pt idx="12258">
                  <c:v>301</c:v>
                </c:pt>
                <c:pt idx="12259">
                  <c:v>231</c:v>
                </c:pt>
                <c:pt idx="12260">
                  <c:v>156</c:v>
                </c:pt>
                <c:pt idx="12261">
                  <c:v>128</c:v>
                </c:pt>
                <c:pt idx="12262">
                  <c:v>126</c:v>
                </c:pt>
                <c:pt idx="12263">
                  <c:v>160</c:v>
                </c:pt>
                <c:pt idx="12264">
                  <c:v>206</c:v>
                </c:pt>
                <c:pt idx="12265">
                  <c:v>222</c:v>
                </c:pt>
                <c:pt idx="12266">
                  <c:v>194</c:v>
                </c:pt>
                <c:pt idx="12267">
                  <c:v>152</c:v>
                </c:pt>
                <c:pt idx="12268">
                  <c:v>134</c:v>
                </c:pt>
                <c:pt idx="12269">
                  <c:v>189</c:v>
                </c:pt>
                <c:pt idx="12270">
                  <c:v>248</c:v>
                </c:pt>
                <c:pt idx="12271">
                  <c:v>238</c:v>
                </c:pt>
                <c:pt idx="12272">
                  <c:v>214</c:v>
                </c:pt>
                <c:pt idx="12273">
                  <c:v>201</c:v>
                </c:pt>
                <c:pt idx="12274">
                  <c:v>209</c:v>
                </c:pt>
                <c:pt idx="12275">
                  <c:v>200</c:v>
                </c:pt>
                <c:pt idx="12276">
                  <c:v>219</c:v>
                </c:pt>
                <c:pt idx="12277">
                  <c:v>248</c:v>
                </c:pt>
                <c:pt idx="12278">
                  <c:v>280</c:v>
                </c:pt>
                <c:pt idx="12279">
                  <c:v>311</c:v>
                </c:pt>
                <c:pt idx="12280">
                  <c:v>319</c:v>
                </c:pt>
                <c:pt idx="12281">
                  <c:v>326</c:v>
                </c:pt>
                <c:pt idx="12282">
                  <c:v>403</c:v>
                </c:pt>
                <c:pt idx="12283">
                  <c:v>537</c:v>
                </c:pt>
                <c:pt idx="12284">
                  <c:v>607</c:v>
                </c:pt>
                <c:pt idx="12285">
                  <c:v>602</c:v>
                </c:pt>
                <c:pt idx="12286">
                  <c:v>584</c:v>
                </c:pt>
                <c:pt idx="12287">
                  <c:v>557</c:v>
                </c:pt>
                <c:pt idx="12288">
                  <c:v>484</c:v>
                </c:pt>
                <c:pt idx="12289">
                  <c:v>454</c:v>
                </c:pt>
                <c:pt idx="12290">
                  <c:v>441</c:v>
                </c:pt>
                <c:pt idx="12291">
                  <c:v>436</c:v>
                </c:pt>
                <c:pt idx="12292">
                  <c:v>422</c:v>
                </c:pt>
                <c:pt idx="12293">
                  <c:v>380</c:v>
                </c:pt>
                <c:pt idx="12294">
                  <c:v>361</c:v>
                </c:pt>
                <c:pt idx="12295">
                  <c:v>404</c:v>
                </c:pt>
                <c:pt idx="12296">
                  <c:v>414</c:v>
                </c:pt>
                <c:pt idx="12297">
                  <c:v>365</c:v>
                </c:pt>
                <c:pt idx="12298">
                  <c:v>355</c:v>
                </c:pt>
                <c:pt idx="12299">
                  <c:v>361</c:v>
                </c:pt>
                <c:pt idx="12300">
                  <c:v>373</c:v>
                </c:pt>
                <c:pt idx="12301">
                  <c:v>369</c:v>
                </c:pt>
                <c:pt idx="12302">
                  <c:v>387</c:v>
                </c:pt>
                <c:pt idx="12303">
                  <c:v>434</c:v>
                </c:pt>
                <c:pt idx="12304">
                  <c:v>478</c:v>
                </c:pt>
                <c:pt idx="12305">
                  <c:v>499</c:v>
                </c:pt>
                <c:pt idx="12306">
                  <c:v>505</c:v>
                </c:pt>
                <c:pt idx="12307">
                  <c:v>474</c:v>
                </c:pt>
                <c:pt idx="12308">
                  <c:v>456</c:v>
                </c:pt>
                <c:pt idx="12309">
                  <c:v>425</c:v>
                </c:pt>
                <c:pt idx="12310">
                  <c:v>481</c:v>
                </c:pt>
                <c:pt idx="12311">
                  <c:v>554</c:v>
                </c:pt>
                <c:pt idx="12312">
                  <c:v>616</c:v>
                </c:pt>
                <c:pt idx="12313">
                  <c:v>641</c:v>
                </c:pt>
                <c:pt idx="12314">
                  <c:v>649</c:v>
                </c:pt>
                <c:pt idx="12315">
                  <c:v>663</c:v>
                </c:pt>
                <c:pt idx="12316">
                  <c:v>656</c:v>
                </c:pt>
                <c:pt idx="12317">
                  <c:v>654</c:v>
                </c:pt>
                <c:pt idx="12318">
                  <c:v>652</c:v>
                </c:pt>
                <c:pt idx="12319">
                  <c:v>665</c:v>
                </c:pt>
                <c:pt idx="12320">
                  <c:v>647</c:v>
                </c:pt>
                <c:pt idx="12321">
                  <c:v>633</c:v>
                </c:pt>
                <c:pt idx="12322">
                  <c:v>647</c:v>
                </c:pt>
                <c:pt idx="12323">
                  <c:v>656</c:v>
                </c:pt>
                <c:pt idx="12324">
                  <c:v>641</c:v>
                </c:pt>
                <c:pt idx="12325">
                  <c:v>614</c:v>
                </c:pt>
                <c:pt idx="12326">
                  <c:v>585</c:v>
                </c:pt>
                <c:pt idx="12327">
                  <c:v>587</c:v>
                </c:pt>
                <c:pt idx="12328">
                  <c:v>579</c:v>
                </c:pt>
                <c:pt idx="12329">
                  <c:v>506</c:v>
                </c:pt>
                <c:pt idx="12330">
                  <c:v>421</c:v>
                </c:pt>
                <c:pt idx="12331">
                  <c:v>304</c:v>
                </c:pt>
                <c:pt idx="12332">
                  <c:v>305</c:v>
                </c:pt>
                <c:pt idx="12333">
                  <c:v>368</c:v>
                </c:pt>
                <c:pt idx="12334">
                  <c:v>409</c:v>
                </c:pt>
                <c:pt idx="12335">
                  <c:v>397</c:v>
                </c:pt>
                <c:pt idx="12336">
                  <c:v>396</c:v>
                </c:pt>
                <c:pt idx="12337">
                  <c:v>349</c:v>
                </c:pt>
                <c:pt idx="12338">
                  <c:v>290</c:v>
                </c:pt>
                <c:pt idx="12339">
                  <c:v>290</c:v>
                </c:pt>
                <c:pt idx="12340">
                  <c:v>325</c:v>
                </c:pt>
                <c:pt idx="12341">
                  <c:v>345</c:v>
                </c:pt>
                <c:pt idx="12342">
                  <c:v>342</c:v>
                </c:pt>
                <c:pt idx="12343">
                  <c:v>324</c:v>
                </c:pt>
                <c:pt idx="12344">
                  <c:v>331</c:v>
                </c:pt>
                <c:pt idx="12345">
                  <c:v>283</c:v>
                </c:pt>
                <c:pt idx="12346">
                  <c:v>240</c:v>
                </c:pt>
                <c:pt idx="12347">
                  <c:v>258</c:v>
                </c:pt>
                <c:pt idx="12348">
                  <c:v>306</c:v>
                </c:pt>
                <c:pt idx="12349">
                  <c:v>311</c:v>
                </c:pt>
                <c:pt idx="12350">
                  <c:v>289</c:v>
                </c:pt>
                <c:pt idx="12351">
                  <c:v>295</c:v>
                </c:pt>
                <c:pt idx="12352">
                  <c:v>324</c:v>
                </c:pt>
                <c:pt idx="12353">
                  <c:v>355</c:v>
                </c:pt>
                <c:pt idx="12354">
                  <c:v>385</c:v>
                </c:pt>
                <c:pt idx="12355">
                  <c:v>412</c:v>
                </c:pt>
                <c:pt idx="12356">
                  <c:v>407</c:v>
                </c:pt>
                <c:pt idx="12357">
                  <c:v>353</c:v>
                </c:pt>
                <c:pt idx="12358">
                  <c:v>336</c:v>
                </c:pt>
                <c:pt idx="12359">
                  <c:v>344</c:v>
                </c:pt>
                <c:pt idx="12360">
                  <c:v>408</c:v>
                </c:pt>
                <c:pt idx="12361">
                  <c:v>493</c:v>
                </c:pt>
                <c:pt idx="12362">
                  <c:v>521</c:v>
                </c:pt>
                <c:pt idx="12363">
                  <c:v>502</c:v>
                </c:pt>
                <c:pt idx="12364">
                  <c:v>453</c:v>
                </c:pt>
                <c:pt idx="12365">
                  <c:v>394</c:v>
                </c:pt>
                <c:pt idx="12366">
                  <c:v>399</c:v>
                </c:pt>
                <c:pt idx="12367">
                  <c:v>446</c:v>
                </c:pt>
                <c:pt idx="12368">
                  <c:v>475</c:v>
                </c:pt>
                <c:pt idx="12369">
                  <c:v>481</c:v>
                </c:pt>
                <c:pt idx="12370">
                  <c:v>456</c:v>
                </c:pt>
                <c:pt idx="12371">
                  <c:v>408</c:v>
                </c:pt>
                <c:pt idx="12372">
                  <c:v>398</c:v>
                </c:pt>
                <c:pt idx="12373">
                  <c:v>404</c:v>
                </c:pt>
                <c:pt idx="12374">
                  <c:v>421</c:v>
                </c:pt>
                <c:pt idx="12375">
                  <c:v>419</c:v>
                </c:pt>
                <c:pt idx="12376">
                  <c:v>385</c:v>
                </c:pt>
                <c:pt idx="12377">
                  <c:v>377</c:v>
                </c:pt>
                <c:pt idx="12378">
                  <c:v>385</c:v>
                </c:pt>
                <c:pt idx="12379">
                  <c:v>406</c:v>
                </c:pt>
                <c:pt idx="12380">
                  <c:v>430</c:v>
                </c:pt>
                <c:pt idx="12381">
                  <c:v>440</c:v>
                </c:pt>
                <c:pt idx="12382">
                  <c:v>388</c:v>
                </c:pt>
                <c:pt idx="12383">
                  <c:v>224</c:v>
                </c:pt>
                <c:pt idx="12384">
                  <c:v>133</c:v>
                </c:pt>
                <c:pt idx="12385">
                  <c:v>110</c:v>
                </c:pt>
                <c:pt idx="12386">
                  <c:v>99</c:v>
                </c:pt>
                <c:pt idx="12387">
                  <c:v>96</c:v>
                </c:pt>
                <c:pt idx="12388">
                  <c:v>116</c:v>
                </c:pt>
                <c:pt idx="12389">
                  <c:v>159</c:v>
                </c:pt>
                <c:pt idx="12390">
                  <c:v>183</c:v>
                </c:pt>
                <c:pt idx="12391">
                  <c:v>188</c:v>
                </c:pt>
                <c:pt idx="12392">
                  <c:v>189</c:v>
                </c:pt>
                <c:pt idx="12393">
                  <c:v>236</c:v>
                </c:pt>
                <c:pt idx="12394">
                  <c:v>305</c:v>
                </c:pt>
                <c:pt idx="12395">
                  <c:v>367</c:v>
                </c:pt>
                <c:pt idx="12396">
                  <c:v>381</c:v>
                </c:pt>
                <c:pt idx="12397">
                  <c:v>378</c:v>
                </c:pt>
                <c:pt idx="12398">
                  <c:v>386</c:v>
                </c:pt>
                <c:pt idx="12399">
                  <c:v>376</c:v>
                </c:pt>
                <c:pt idx="12400">
                  <c:v>308</c:v>
                </c:pt>
                <c:pt idx="12401">
                  <c:v>270</c:v>
                </c:pt>
                <c:pt idx="12402">
                  <c:v>280</c:v>
                </c:pt>
                <c:pt idx="12403">
                  <c:v>314</c:v>
                </c:pt>
                <c:pt idx="12404">
                  <c:v>350</c:v>
                </c:pt>
                <c:pt idx="12405">
                  <c:v>362</c:v>
                </c:pt>
                <c:pt idx="12406">
                  <c:v>343</c:v>
                </c:pt>
                <c:pt idx="12407">
                  <c:v>285</c:v>
                </c:pt>
                <c:pt idx="12408">
                  <c:v>295</c:v>
                </c:pt>
                <c:pt idx="12409">
                  <c:v>317</c:v>
                </c:pt>
                <c:pt idx="12410">
                  <c:v>326</c:v>
                </c:pt>
                <c:pt idx="12411">
                  <c:v>296</c:v>
                </c:pt>
                <c:pt idx="12412">
                  <c:v>223</c:v>
                </c:pt>
                <c:pt idx="12413">
                  <c:v>236</c:v>
                </c:pt>
                <c:pt idx="12414">
                  <c:v>269</c:v>
                </c:pt>
                <c:pt idx="12415">
                  <c:v>235</c:v>
                </c:pt>
                <c:pt idx="12416">
                  <c:v>131</c:v>
                </c:pt>
                <c:pt idx="12417">
                  <c:v>151</c:v>
                </c:pt>
                <c:pt idx="12418">
                  <c:v>140</c:v>
                </c:pt>
                <c:pt idx="12419">
                  <c:v>105</c:v>
                </c:pt>
                <c:pt idx="12420">
                  <c:v>54</c:v>
                </c:pt>
                <c:pt idx="12421">
                  <c:v>40</c:v>
                </c:pt>
                <c:pt idx="12422">
                  <c:v>60</c:v>
                </c:pt>
                <c:pt idx="12423">
                  <c:v>39</c:v>
                </c:pt>
                <c:pt idx="12424">
                  <c:v>0</c:v>
                </c:pt>
                <c:pt idx="12425">
                  <c:v>36</c:v>
                </c:pt>
                <c:pt idx="12426">
                  <c:v>41</c:v>
                </c:pt>
                <c:pt idx="12427">
                  <c:v>14</c:v>
                </c:pt>
                <c:pt idx="12428">
                  <c:v>0</c:v>
                </c:pt>
                <c:pt idx="12429">
                  <c:v>0</c:v>
                </c:pt>
                <c:pt idx="12430">
                  <c:v>7</c:v>
                </c:pt>
                <c:pt idx="12431">
                  <c:v>3</c:v>
                </c:pt>
                <c:pt idx="12432">
                  <c:v>1</c:v>
                </c:pt>
                <c:pt idx="12433">
                  <c:v>0</c:v>
                </c:pt>
                <c:pt idx="12434">
                  <c:v>1</c:v>
                </c:pt>
                <c:pt idx="12435">
                  <c:v>0</c:v>
                </c:pt>
                <c:pt idx="12436">
                  <c:v>0</c:v>
                </c:pt>
                <c:pt idx="12437">
                  <c:v>0</c:v>
                </c:pt>
                <c:pt idx="12438">
                  <c:v>7</c:v>
                </c:pt>
                <c:pt idx="12439">
                  <c:v>0</c:v>
                </c:pt>
                <c:pt idx="12440">
                  <c:v>32</c:v>
                </c:pt>
                <c:pt idx="12441">
                  <c:v>62</c:v>
                </c:pt>
                <c:pt idx="12442">
                  <c:v>24</c:v>
                </c:pt>
                <c:pt idx="12443">
                  <c:v>0</c:v>
                </c:pt>
                <c:pt idx="12444">
                  <c:v>10</c:v>
                </c:pt>
                <c:pt idx="12445">
                  <c:v>59</c:v>
                </c:pt>
                <c:pt idx="12446">
                  <c:v>94</c:v>
                </c:pt>
                <c:pt idx="12447">
                  <c:v>89</c:v>
                </c:pt>
                <c:pt idx="12448">
                  <c:v>69</c:v>
                </c:pt>
                <c:pt idx="12449">
                  <c:v>65</c:v>
                </c:pt>
                <c:pt idx="12450">
                  <c:v>87</c:v>
                </c:pt>
                <c:pt idx="12451">
                  <c:v>113</c:v>
                </c:pt>
                <c:pt idx="12452">
                  <c:v>196</c:v>
                </c:pt>
                <c:pt idx="12453">
                  <c:v>288</c:v>
                </c:pt>
                <c:pt idx="12454">
                  <c:v>388</c:v>
                </c:pt>
                <c:pt idx="12455">
                  <c:v>471</c:v>
                </c:pt>
                <c:pt idx="12456">
                  <c:v>551</c:v>
                </c:pt>
                <c:pt idx="12457">
                  <c:v>586</c:v>
                </c:pt>
                <c:pt idx="12458">
                  <c:v>555</c:v>
                </c:pt>
                <c:pt idx="12459">
                  <c:v>483</c:v>
                </c:pt>
                <c:pt idx="12460">
                  <c:v>469</c:v>
                </c:pt>
                <c:pt idx="12461">
                  <c:v>490</c:v>
                </c:pt>
                <c:pt idx="12462">
                  <c:v>505</c:v>
                </c:pt>
                <c:pt idx="12463">
                  <c:v>503</c:v>
                </c:pt>
                <c:pt idx="12464">
                  <c:v>441</c:v>
                </c:pt>
                <c:pt idx="12465">
                  <c:v>377</c:v>
                </c:pt>
                <c:pt idx="12466">
                  <c:v>417</c:v>
                </c:pt>
                <c:pt idx="12467">
                  <c:v>443</c:v>
                </c:pt>
                <c:pt idx="12468">
                  <c:v>452</c:v>
                </c:pt>
                <c:pt idx="12469">
                  <c:v>482</c:v>
                </c:pt>
                <c:pt idx="12470">
                  <c:v>497</c:v>
                </c:pt>
                <c:pt idx="12471">
                  <c:v>522</c:v>
                </c:pt>
                <c:pt idx="12472">
                  <c:v>551</c:v>
                </c:pt>
                <c:pt idx="12473">
                  <c:v>551</c:v>
                </c:pt>
                <c:pt idx="12474">
                  <c:v>506</c:v>
                </c:pt>
                <c:pt idx="12475">
                  <c:v>474</c:v>
                </c:pt>
                <c:pt idx="12476">
                  <c:v>457</c:v>
                </c:pt>
                <c:pt idx="12477">
                  <c:v>461</c:v>
                </c:pt>
                <c:pt idx="12478">
                  <c:v>470</c:v>
                </c:pt>
                <c:pt idx="12479">
                  <c:v>472</c:v>
                </c:pt>
                <c:pt idx="12480">
                  <c:v>463</c:v>
                </c:pt>
                <c:pt idx="12481">
                  <c:v>438</c:v>
                </c:pt>
                <c:pt idx="12482">
                  <c:v>422</c:v>
                </c:pt>
                <c:pt idx="12483">
                  <c:v>432</c:v>
                </c:pt>
                <c:pt idx="12484">
                  <c:v>420</c:v>
                </c:pt>
                <c:pt idx="12485">
                  <c:v>392</c:v>
                </c:pt>
                <c:pt idx="12486">
                  <c:v>371</c:v>
                </c:pt>
                <c:pt idx="12487">
                  <c:v>378</c:v>
                </c:pt>
                <c:pt idx="12488">
                  <c:v>381</c:v>
                </c:pt>
                <c:pt idx="12489">
                  <c:v>367</c:v>
                </c:pt>
                <c:pt idx="12490">
                  <c:v>354</c:v>
                </c:pt>
                <c:pt idx="12491">
                  <c:v>324</c:v>
                </c:pt>
                <c:pt idx="12492">
                  <c:v>320</c:v>
                </c:pt>
                <c:pt idx="12493">
                  <c:v>332</c:v>
                </c:pt>
                <c:pt idx="12494">
                  <c:v>335</c:v>
                </c:pt>
                <c:pt idx="12495">
                  <c:v>315</c:v>
                </c:pt>
                <c:pt idx="12496">
                  <c:v>329</c:v>
                </c:pt>
                <c:pt idx="12497">
                  <c:v>330</c:v>
                </c:pt>
                <c:pt idx="12498">
                  <c:v>331</c:v>
                </c:pt>
                <c:pt idx="12499">
                  <c:v>333</c:v>
                </c:pt>
                <c:pt idx="12500">
                  <c:v>339</c:v>
                </c:pt>
                <c:pt idx="12501">
                  <c:v>328</c:v>
                </c:pt>
                <c:pt idx="12502">
                  <c:v>309</c:v>
                </c:pt>
                <c:pt idx="12503">
                  <c:v>264</c:v>
                </c:pt>
                <c:pt idx="12504">
                  <c:v>253</c:v>
                </c:pt>
                <c:pt idx="12505">
                  <c:v>293</c:v>
                </c:pt>
                <c:pt idx="12506">
                  <c:v>334</c:v>
                </c:pt>
                <c:pt idx="12507">
                  <c:v>342</c:v>
                </c:pt>
                <c:pt idx="12508">
                  <c:v>337</c:v>
                </c:pt>
                <c:pt idx="12509">
                  <c:v>338</c:v>
                </c:pt>
                <c:pt idx="12510">
                  <c:v>305</c:v>
                </c:pt>
                <c:pt idx="12511">
                  <c:v>328</c:v>
                </c:pt>
                <c:pt idx="12512">
                  <c:v>348</c:v>
                </c:pt>
                <c:pt idx="12513">
                  <c:v>366</c:v>
                </c:pt>
                <c:pt idx="12514">
                  <c:v>394</c:v>
                </c:pt>
                <c:pt idx="12515">
                  <c:v>408</c:v>
                </c:pt>
                <c:pt idx="12516">
                  <c:v>402</c:v>
                </c:pt>
                <c:pt idx="12517">
                  <c:v>350</c:v>
                </c:pt>
                <c:pt idx="12518">
                  <c:v>320</c:v>
                </c:pt>
                <c:pt idx="12519">
                  <c:v>332</c:v>
                </c:pt>
                <c:pt idx="12520">
                  <c:v>333</c:v>
                </c:pt>
                <c:pt idx="12521">
                  <c:v>321</c:v>
                </c:pt>
                <c:pt idx="12522">
                  <c:v>295</c:v>
                </c:pt>
                <c:pt idx="12523">
                  <c:v>303</c:v>
                </c:pt>
                <c:pt idx="12524">
                  <c:v>319</c:v>
                </c:pt>
                <c:pt idx="12525">
                  <c:v>295</c:v>
                </c:pt>
                <c:pt idx="12526">
                  <c:v>186</c:v>
                </c:pt>
                <c:pt idx="12527">
                  <c:v>89</c:v>
                </c:pt>
                <c:pt idx="12528">
                  <c:v>61</c:v>
                </c:pt>
                <c:pt idx="12529">
                  <c:v>78</c:v>
                </c:pt>
                <c:pt idx="12530">
                  <c:v>85</c:v>
                </c:pt>
                <c:pt idx="12531">
                  <c:v>68</c:v>
                </c:pt>
                <c:pt idx="12532">
                  <c:v>43</c:v>
                </c:pt>
                <c:pt idx="12533">
                  <c:v>54</c:v>
                </c:pt>
                <c:pt idx="12534">
                  <c:v>92</c:v>
                </c:pt>
                <c:pt idx="12535">
                  <c:v>109</c:v>
                </c:pt>
                <c:pt idx="12536">
                  <c:v>101</c:v>
                </c:pt>
                <c:pt idx="12537">
                  <c:v>158</c:v>
                </c:pt>
                <c:pt idx="12538">
                  <c:v>237</c:v>
                </c:pt>
                <c:pt idx="12539">
                  <c:v>330</c:v>
                </c:pt>
                <c:pt idx="12540">
                  <c:v>353</c:v>
                </c:pt>
                <c:pt idx="12541">
                  <c:v>403</c:v>
                </c:pt>
                <c:pt idx="12542">
                  <c:v>422</c:v>
                </c:pt>
                <c:pt idx="12543">
                  <c:v>393</c:v>
                </c:pt>
                <c:pt idx="12544">
                  <c:v>342</c:v>
                </c:pt>
                <c:pt idx="12545">
                  <c:v>282</c:v>
                </c:pt>
                <c:pt idx="12546">
                  <c:v>276</c:v>
                </c:pt>
                <c:pt idx="12547">
                  <c:v>251</c:v>
                </c:pt>
                <c:pt idx="12548">
                  <c:v>184</c:v>
                </c:pt>
                <c:pt idx="12549">
                  <c:v>127</c:v>
                </c:pt>
                <c:pt idx="12550">
                  <c:v>117</c:v>
                </c:pt>
                <c:pt idx="12551">
                  <c:v>83</c:v>
                </c:pt>
                <c:pt idx="12552">
                  <c:v>108</c:v>
                </c:pt>
                <c:pt idx="12553">
                  <c:v>162</c:v>
                </c:pt>
                <c:pt idx="12554">
                  <c:v>202</c:v>
                </c:pt>
                <c:pt idx="12555">
                  <c:v>212</c:v>
                </c:pt>
                <c:pt idx="12556">
                  <c:v>241</c:v>
                </c:pt>
                <c:pt idx="12557">
                  <c:v>256</c:v>
                </c:pt>
                <c:pt idx="12558">
                  <c:v>234</c:v>
                </c:pt>
                <c:pt idx="12559">
                  <c:v>248</c:v>
                </c:pt>
                <c:pt idx="12560">
                  <c:v>319</c:v>
                </c:pt>
                <c:pt idx="12561">
                  <c:v>363</c:v>
                </c:pt>
                <c:pt idx="12562">
                  <c:v>401</c:v>
                </c:pt>
                <c:pt idx="12563">
                  <c:v>425</c:v>
                </c:pt>
                <c:pt idx="12564">
                  <c:v>422</c:v>
                </c:pt>
                <c:pt idx="12565">
                  <c:v>404</c:v>
                </c:pt>
                <c:pt idx="12566">
                  <c:v>329</c:v>
                </c:pt>
                <c:pt idx="12567">
                  <c:v>268</c:v>
                </c:pt>
                <c:pt idx="12568">
                  <c:v>181</c:v>
                </c:pt>
                <c:pt idx="12569">
                  <c:v>129</c:v>
                </c:pt>
                <c:pt idx="12570">
                  <c:v>128</c:v>
                </c:pt>
                <c:pt idx="12571">
                  <c:v>166</c:v>
                </c:pt>
                <c:pt idx="12572">
                  <c:v>205</c:v>
                </c:pt>
                <c:pt idx="12573">
                  <c:v>222</c:v>
                </c:pt>
                <c:pt idx="12574">
                  <c:v>286</c:v>
                </c:pt>
                <c:pt idx="12575">
                  <c:v>345</c:v>
                </c:pt>
                <c:pt idx="12576">
                  <c:v>391</c:v>
                </c:pt>
                <c:pt idx="12577">
                  <c:v>446</c:v>
                </c:pt>
                <c:pt idx="12578">
                  <c:v>461</c:v>
                </c:pt>
                <c:pt idx="12579">
                  <c:v>480</c:v>
                </c:pt>
                <c:pt idx="12580">
                  <c:v>504</c:v>
                </c:pt>
                <c:pt idx="12581">
                  <c:v>493</c:v>
                </c:pt>
                <c:pt idx="12582">
                  <c:v>467</c:v>
                </c:pt>
                <c:pt idx="12583">
                  <c:v>458</c:v>
                </c:pt>
                <c:pt idx="12584">
                  <c:v>400</c:v>
                </c:pt>
                <c:pt idx="12585">
                  <c:v>343</c:v>
                </c:pt>
                <c:pt idx="12586">
                  <c:v>325</c:v>
                </c:pt>
                <c:pt idx="12587">
                  <c:v>342</c:v>
                </c:pt>
                <c:pt idx="12588">
                  <c:v>355</c:v>
                </c:pt>
                <c:pt idx="12589">
                  <c:v>343</c:v>
                </c:pt>
                <c:pt idx="12590">
                  <c:v>376</c:v>
                </c:pt>
                <c:pt idx="12591">
                  <c:v>383</c:v>
                </c:pt>
                <c:pt idx="12592">
                  <c:v>389</c:v>
                </c:pt>
                <c:pt idx="12593">
                  <c:v>401</c:v>
                </c:pt>
                <c:pt idx="12594">
                  <c:v>419</c:v>
                </c:pt>
                <c:pt idx="12595">
                  <c:v>448</c:v>
                </c:pt>
                <c:pt idx="12596">
                  <c:v>453</c:v>
                </c:pt>
                <c:pt idx="12597">
                  <c:v>441</c:v>
                </c:pt>
                <c:pt idx="12598">
                  <c:v>458</c:v>
                </c:pt>
                <c:pt idx="12599">
                  <c:v>510</c:v>
                </c:pt>
                <c:pt idx="12600">
                  <c:v>536</c:v>
                </c:pt>
                <c:pt idx="12601">
                  <c:v>562</c:v>
                </c:pt>
                <c:pt idx="12602">
                  <c:v>555</c:v>
                </c:pt>
                <c:pt idx="12603">
                  <c:v>519</c:v>
                </c:pt>
                <c:pt idx="12604">
                  <c:v>506</c:v>
                </c:pt>
                <c:pt idx="12605">
                  <c:v>502</c:v>
                </c:pt>
                <c:pt idx="12606">
                  <c:v>503</c:v>
                </c:pt>
                <c:pt idx="12607">
                  <c:v>502</c:v>
                </c:pt>
                <c:pt idx="12608">
                  <c:v>478</c:v>
                </c:pt>
                <c:pt idx="12609">
                  <c:v>429</c:v>
                </c:pt>
                <c:pt idx="12610">
                  <c:v>416</c:v>
                </c:pt>
                <c:pt idx="12611">
                  <c:v>407</c:v>
                </c:pt>
                <c:pt idx="12612">
                  <c:v>378</c:v>
                </c:pt>
                <c:pt idx="12613">
                  <c:v>338</c:v>
                </c:pt>
                <c:pt idx="12614">
                  <c:v>323</c:v>
                </c:pt>
                <c:pt idx="12615">
                  <c:v>198</c:v>
                </c:pt>
                <c:pt idx="12616">
                  <c:v>107</c:v>
                </c:pt>
                <c:pt idx="12617">
                  <c:v>17</c:v>
                </c:pt>
                <c:pt idx="12618">
                  <c:v>30</c:v>
                </c:pt>
                <c:pt idx="12619">
                  <c:v>48</c:v>
                </c:pt>
                <c:pt idx="12620">
                  <c:v>56</c:v>
                </c:pt>
                <c:pt idx="12621">
                  <c:v>63</c:v>
                </c:pt>
                <c:pt idx="12622">
                  <c:v>110</c:v>
                </c:pt>
                <c:pt idx="12623">
                  <c:v>173</c:v>
                </c:pt>
                <c:pt idx="12624">
                  <c:v>187</c:v>
                </c:pt>
                <c:pt idx="12625">
                  <c:v>172</c:v>
                </c:pt>
                <c:pt idx="12626">
                  <c:v>161</c:v>
                </c:pt>
                <c:pt idx="12627">
                  <c:v>160</c:v>
                </c:pt>
                <c:pt idx="12628">
                  <c:v>156</c:v>
                </c:pt>
                <c:pt idx="12629">
                  <c:v>172</c:v>
                </c:pt>
                <c:pt idx="12630">
                  <c:v>215</c:v>
                </c:pt>
                <c:pt idx="12631">
                  <c:v>205</c:v>
                </c:pt>
                <c:pt idx="12632">
                  <c:v>211</c:v>
                </c:pt>
                <c:pt idx="12633">
                  <c:v>205</c:v>
                </c:pt>
                <c:pt idx="12634">
                  <c:v>211</c:v>
                </c:pt>
                <c:pt idx="12635">
                  <c:v>227</c:v>
                </c:pt>
                <c:pt idx="12636">
                  <c:v>260</c:v>
                </c:pt>
                <c:pt idx="12637">
                  <c:v>284</c:v>
                </c:pt>
                <c:pt idx="12638">
                  <c:v>329</c:v>
                </c:pt>
                <c:pt idx="12639">
                  <c:v>365</c:v>
                </c:pt>
                <c:pt idx="12640">
                  <c:v>395</c:v>
                </c:pt>
                <c:pt idx="12641">
                  <c:v>374</c:v>
                </c:pt>
                <c:pt idx="12642">
                  <c:v>435</c:v>
                </c:pt>
                <c:pt idx="12643">
                  <c:v>503</c:v>
                </c:pt>
                <c:pt idx="12644">
                  <c:v>544</c:v>
                </c:pt>
                <c:pt idx="12645">
                  <c:v>602</c:v>
                </c:pt>
                <c:pt idx="12646">
                  <c:v>651</c:v>
                </c:pt>
                <c:pt idx="12647">
                  <c:v>657</c:v>
                </c:pt>
                <c:pt idx="12648">
                  <c:v>641</c:v>
                </c:pt>
                <c:pt idx="12649">
                  <c:v>622</c:v>
                </c:pt>
                <c:pt idx="12650">
                  <c:v>597</c:v>
                </c:pt>
                <c:pt idx="12651">
                  <c:v>604</c:v>
                </c:pt>
                <c:pt idx="12652">
                  <c:v>590</c:v>
                </c:pt>
                <c:pt idx="12653">
                  <c:v>549</c:v>
                </c:pt>
                <c:pt idx="12654">
                  <c:v>524</c:v>
                </c:pt>
                <c:pt idx="12655">
                  <c:v>499</c:v>
                </c:pt>
                <c:pt idx="12656">
                  <c:v>501</c:v>
                </c:pt>
                <c:pt idx="12657">
                  <c:v>544</c:v>
                </c:pt>
                <c:pt idx="12658">
                  <c:v>581</c:v>
                </c:pt>
                <c:pt idx="12659">
                  <c:v>586</c:v>
                </c:pt>
                <c:pt idx="12660">
                  <c:v>597</c:v>
                </c:pt>
                <c:pt idx="12661">
                  <c:v>552</c:v>
                </c:pt>
                <c:pt idx="12662">
                  <c:v>534</c:v>
                </c:pt>
                <c:pt idx="12663">
                  <c:v>532</c:v>
                </c:pt>
                <c:pt idx="12664">
                  <c:v>511</c:v>
                </c:pt>
                <c:pt idx="12665">
                  <c:v>462</c:v>
                </c:pt>
                <c:pt idx="12666">
                  <c:v>441</c:v>
                </c:pt>
                <c:pt idx="12667">
                  <c:v>436</c:v>
                </c:pt>
                <c:pt idx="12668">
                  <c:v>414</c:v>
                </c:pt>
                <c:pt idx="12669">
                  <c:v>376</c:v>
                </c:pt>
                <c:pt idx="12670">
                  <c:v>365</c:v>
                </c:pt>
                <c:pt idx="12671">
                  <c:v>350</c:v>
                </c:pt>
                <c:pt idx="12672">
                  <c:v>346</c:v>
                </c:pt>
                <c:pt idx="12673">
                  <c:v>278</c:v>
                </c:pt>
                <c:pt idx="12674">
                  <c:v>219</c:v>
                </c:pt>
                <c:pt idx="12675">
                  <c:v>174</c:v>
                </c:pt>
                <c:pt idx="12676">
                  <c:v>76</c:v>
                </c:pt>
                <c:pt idx="12677">
                  <c:v>0</c:v>
                </c:pt>
                <c:pt idx="12678">
                  <c:v>0</c:v>
                </c:pt>
                <c:pt idx="12679">
                  <c:v>0</c:v>
                </c:pt>
                <c:pt idx="12680">
                  <c:v>7</c:v>
                </c:pt>
                <c:pt idx="12681">
                  <c:v>6</c:v>
                </c:pt>
                <c:pt idx="12682">
                  <c:v>69</c:v>
                </c:pt>
                <c:pt idx="12683">
                  <c:v>147</c:v>
                </c:pt>
                <c:pt idx="12684">
                  <c:v>197</c:v>
                </c:pt>
                <c:pt idx="12685">
                  <c:v>223</c:v>
                </c:pt>
                <c:pt idx="12686">
                  <c:v>225</c:v>
                </c:pt>
                <c:pt idx="12687">
                  <c:v>215</c:v>
                </c:pt>
                <c:pt idx="12688">
                  <c:v>212</c:v>
                </c:pt>
                <c:pt idx="12689">
                  <c:v>289</c:v>
                </c:pt>
                <c:pt idx="12690">
                  <c:v>376</c:v>
                </c:pt>
                <c:pt idx="12691">
                  <c:v>427</c:v>
                </c:pt>
                <c:pt idx="12692">
                  <c:v>482</c:v>
                </c:pt>
                <c:pt idx="12693">
                  <c:v>527</c:v>
                </c:pt>
                <c:pt idx="12694">
                  <c:v>538</c:v>
                </c:pt>
                <c:pt idx="12695">
                  <c:v>527</c:v>
                </c:pt>
                <c:pt idx="12696">
                  <c:v>504</c:v>
                </c:pt>
                <c:pt idx="12697">
                  <c:v>480</c:v>
                </c:pt>
                <c:pt idx="12698">
                  <c:v>458</c:v>
                </c:pt>
                <c:pt idx="12699">
                  <c:v>449</c:v>
                </c:pt>
                <c:pt idx="12700">
                  <c:v>470</c:v>
                </c:pt>
                <c:pt idx="12701">
                  <c:v>463</c:v>
                </c:pt>
                <c:pt idx="12702">
                  <c:v>384</c:v>
                </c:pt>
                <c:pt idx="12703">
                  <c:v>358</c:v>
                </c:pt>
                <c:pt idx="12704">
                  <c:v>348</c:v>
                </c:pt>
                <c:pt idx="12705">
                  <c:v>352</c:v>
                </c:pt>
                <c:pt idx="12706">
                  <c:v>366</c:v>
                </c:pt>
                <c:pt idx="12707">
                  <c:v>371</c:v>
                </c:pt>
                <c:pt idx="12708">
                  <c:v>309</c:v>
                </c:pt>
                <c:pt idx="12709">
                  <c:v>297</c:v>
                </c:pt>
                <c:pt idx="12710">
                  <c:v>347</c:v>
                </c:pt>
                <c:pt idx="12711">
                  <c:v>363</c:v>
                </c:pt>
                <c:pt idx="12712">
                  <c:v>323</c:v>
                </c:pt>
                <c:pt idx="12713">
                  <c:v>339</c:v>
                </c:pt>
                <c:pt idx="12714">
                  <c:v>354</c:v>
                </c:pt>
                <c:pt idx="12715">
                  <c:v>365</c:v>
                </c:pt>
                <c:pt idx="12716">
                  <c:v>372</c:v>
                </c:pt>
                <c:pt idx="12717">
                  <c:v>361</c:v>
                </c:pt>
                <c:pt idx="12718">
                  <c:v>362</c:v>
                </c:pt>
                <c:pt idx="12719">
                  <c:v>345</c:v>
                </c:pt>
                <c:pt idx="12720">
                  <c:v>328</c:v>
                </c:pt>
                <c:pt idx="12721">
                  <c:v>315</c:v>
                </c:pt>
                <c:pt idx="12722">
                  <c:v>263</c:v>
                </c:pt>
                <c:pt idx="12723">
                  <c:v>250</c:v>
                </c:pt>
                <c:pt idx="12724">
                  <c:v>287</c:v>
                </c:pt>
                <c:pt idx="12725">
                  <c:v>338</c:v>
                </c:pt>
                <c:pt idx="12726">
                  <c:v>333</c:v>
                </c:pt>
                <c:pt idx="12727">
                  <c:v>280</c:v>
                </c:pt>
                <c:pt idx="12728">
                  <c:v>221</c:v>
                </c:pt>
                <c:pt idx="12729">
                  <c:v>238</c:v>
                </c:pt>
                <c:pt idx="12730">
                  <c:v>283</c:v>
                </c:pt>
                <c:pt idx="12731">
                  <c:v>356</c:v>
                </c:pt>
                <c:pt idx="12732">
                  <c:v>409</c:v>
                </c:pt>
                <c:pt idx="12733">
                  <c:v>425</c:v>
                </c:pt>
                <c:pt idx="12734">
                  <c:v>413</c:v>
                </c:pt>
                <c:pt idx="12735">
                  <c:v>392</c:v>
                </c:pt>
                <c:pt idx="12736">
                  <c:v>277</c:v>
                </c:pt>
                <c:pt idx="12737">
                  <c:v>208</c:v>
                </c:pt>
                <c:pt idx="12738">
                  <c:v>171</c:v>
                </c:pt>
                <c:pt idx="12739">
                  <c:v>120</c:v>
                </c:pt>
                <c:pt idx="12740">
                  <c:v>97</c:v>
                </c:pt>
                <c:pt idx="12741">
                  <c:v>99</c:v>
                </c:pt>
                <c:pt idx="12742">
                  <c:v>91</c:v>
                </c:pt>
                <c:pt idx="12743">
                  <c:v>112</c:v>
                </c:pt>
                <c:pt idx="12744">
                  <c:v>142</c:v>
                </c:pt>
                <c:pt idx="12745">
                  <c:v>171</c:v>
                </c:pt>
                <c:pt idx="12746">
                  <c:v>159</c:v>
                </c:pt>
                <c:pt idx="12747">
                  <c:v>175</c:v>
                </c:pt>
                <c:pt idx="12748">
                  <c:v>229</c:v>
                </c:pt>
                <c:pt idx="12749">
                  <c:v>304</c:v>
                </c:pt>
                <c:pt idx="12750">
                  <c:v>352</c:v>
                </c:pt>
                <c:pt idx="12751">
                  <c:v>349</c:v>
                </c:pt>
                <c:pt idx="12752">
                  <c:v>359</c:v>
                </c:pt>
                <c:pt idx="12753">
                  <c:v>403</c:v>
                </c:pt>
                <c:pt idx="12754">
                  <c:v>387</c:v>
                </c:pt>
                <c:pt idx="12755">
                  <c:v>429</c:v>
                </c:pt>
                <c:pt idx="12756">
                  <c:v>450</c:v>
                </c:pt>
                <c:pt idx="12757">
                  <c:v>491</c:v>
                </c:pt>
                <c:pt idx="12758">
                  <c:v>489</c:v>
                </c:pt>
                <c:pt idx="12759">
                  <c:v>461</c:v>
                </c:pt>
                <c:pt idx="12760">
                  <c:v>435</c:v>
                </c:pt>
                <c:pt idx="12761">
                  <c:v>434</c:v>
                </c:pt>
                <c:pt idx="12762">
                  <c:v>362</c:v>
                </c:pt>
                <c:pt idx="12763">
                  <c:v>310</c:v>
                </c:pt>
                <c:pt idx="12764">
                  <c:v>294</c:v>
                </c:pt>
                <c:pt idx="12765">
                  <c:v>267</c:v>
                </c:pt>
                <c:pt idx="12766">
                  <c:v>241</c:v>
                </c:pt>
                <c:pt idx="12767">
                  <c:v>253</c:v>
                </c:pt>
                <c:pt idx="12768">
                  <c:v>288</c:v>
                </c:pt>
                <c:pt idx="12769">
                  <c:v>379</c:v>
                </c:pt>
                <c:pt idx="12770">
                  <c:v>449</c:v>
                </c:pt>
                <c:pt idx="12771">
                  <c:v>469</c:v>
                </c:pt>
                <c:pt idx="12772">
                  <c:v>496</c:v>
                </c:pt>
                <c:pt idx="12773">
                  <c:v>529</c:v>
                </c:pt>
                <c:pt idx="12774">
                  <c:v>535</c:v>
                </c:pt>
                <c:pt idx="12775">
                  <c:v>561</c:v>
                </c:pt>
                <c:pt idx="12776">
                  <c:v>583</c:v>
                </c:pt>
                <c:pt idx="12777">
                  <c:v>606</c:v>
                </c:pt>
                <c:pt idx="12778">
                  <c:v>627</c:v>
                </c:pt>
                <c:pt idx="12779">
                  <c:v>626</c:v>
                </c:pt>
                <c:pt idx="12780">
                  <c:v>608</c:v>
                </c:pt>
                <c:pt idx="12781">
                  <c:v>603</c:v>
                </c:pt>
                <c:pt idx="12782">
                  <c:v>599</c:v>
                </c:pt>
                <c:pt idx="12783">
                  <c:v>613</c:v>
                </c:pt>
                <c:pt idx="12784">
                  <c:v>629</c:v>
                </c:pt>
                <c:pt idx="12785">
                  <c:v>633</c:v>
                </c:pt>
                <c:pt idx="12786">
                  <c:v>663</c:v>
                </c:pt>
                <c:pt idx="12787">
                  <c:v>674</c:v>
                </c:pt>
                <c:pt idx="12788">
                  <c:v>675</c:v>
                </c:pt>
                <c:pt idx="12789">
                  <c:v>663</c:v>
                </c:pt>
                <c:pt idx="12790">
                  <c:v>666</c:v>
                </c:pt>
                <c:pt idx="12791">
                  <c:v>669</c:v>
                </c:pt>
                <c:pt idx="12792">
                  <c:v>642</c:v>
                </c:pt>
                <c:pt idx="12793">
                  <c:v>524</c:v>
                </c:pt>
                <c:pt idx="12794">
                  <c:v>445</c:v>
                </c:pt>
                <c:pt idx="12795">
                  <c:v>305</c:v>
                </c:pt>
                <c:pt idx="12796">
                  <c:v>248</c:v>
                </c:pt>
                <c:pt idx="12797">
                  <c:v>118</c:v>
                </c:pt>
                <c:pt idx="12798">
                  <c:v>85</c:v>
                </c:pt>
                <c:pt idx="12799">
                  <c:v>142</c:v>
                </c:pt>
                <c:pt idx="12800">
                  <c:v>203</c:v>
                </c:pt>
                <c:pt idx="12801">
                  <c:v>215</c:v>
                </c:pt>
                <c:pt idx="12802">
                  <c:v>214</c:v>
                </c:pt>
                <c:pt idx="12803">
                  <c:v>221</c:v>
                </c:pt>
                <c:pt idx="12804">
                  <c:v>216</c:v>
                </c:pt>
                <c:pt idx="12805">
                  <c:v>231</c:v>
                </c:pt>
                <c:pt idx="12806">
                  <c:v>229</c:v>
                </c:pt>
                <c:pt idx="12807">
                  <c:v>217</c:v>
                </c:pt>
                <c:pt idx="12808">
                  <c:v>215</c:v>
                </c:pt>
                <c:pt idx="12809">
                  <c:v>240</c:v>
                </c:pt>
                <c:pt idx="12810">
                  <c:v>229</c:v>
                </c:pt>
                <c:pt idx="12811">
                  <c:v>235</c:v>
                </c:pt>
                <c:pt idx="12812">
                  <c:v>168</c:v>
                </c:pt>
                <c:pt idx="12813">
                  <c:v>105</c:v>
                </c:pt>
                <c:pt idx="12814">
                  <c:v>92</c:v>
                </c:pt>
                <c:pt idx="12815">
                  <c:v>110</c:v>
                </c:pt>
                <c:pt idx="12816">
                  <c:v>161</c:v>
                </c:pt>
                <c:pt idx="12817">
                  <c:v>212</c:v>
                </c:pt>
                <c:pt idx="12818">
                  <c:v>248</c:v>
                </c:pt>
                <c:pt idx="12819">
                  <c:v>272</c:v>
                </c:pt>
                <c:pt idx="12820">
                  <c:v>308</c:v>
                </c:pt>
                <c:pt idx="12821">
                  <c:v>332</c:v>
                </c:pt>
                <c:pt idx="12822">
                  <c:v>308</c:v>
                </c:pt>
                <c:pt idx="12823">
                  <c:v>298</c:v>
                </c:pt>
                <c:pt idx="12824">
                  <c:v>218</c:v>
                </c:pt>
                <c:pt idx="12825">
                  <c:v>95</c:v>
                </c:pt>
                <c:pt idx="12826">
                  <c:v>5</c:v>
                </c:pt>
                <c:pt idx="12827">
                  <c:v>0</c:v>
                </c:pt>
                <c:pt idx="12828">
                  <c:v>0</c:v>
                </c:pt>
                <c:pt idx="12829">
                  <c:v>0</c:v>
                </c:pt>
                <c:pt idx="12830">
                  <c:v>0</c:v>
                </c:pt>
                <c:pt idx="12831">
                  <c:v>0</c:v>
                </c:pt>
                <c:pt idx="12832">
                  <c:v>0</c:v>
                </c:pt>
                <c:pt idx="12833">
                  <c:v>0</c:v>
                </c:pt>
                <c:pt idx="12834">
                  <c:v>1</c:v>
                </c:pt>
                <c:pt idx="12835">
                  <c:v>0</c:v>
                </c:pt>
                <c:pt idx="12836">
                  <c:v>1</c:v>
                </c:pt>
                <c:pt idx="12837">
                  <c:v>0</c:v>
                </c:pt>
                <c:pt idx="12838">
                  <c:v>0</c:v>
                </c:pt>
                <c:pt idx="12839">
                  <c:v>0</c:v>
                </c:pt>
                <c:pt idx="12840">
                  <c:v>1</c:v>
                </c:pt>
                <c:pt idx="12841">
                  <c:v>0</c:v>
                </c:pt>
                <c:pt idx="12842">
                  <c:v>0</c:v>
                </c:pt>
                <c:pt idx="12843">
                  <c:v>0</c:v>
                </c:pt>
                <c:pt idx="12844">
                  <c:v>0</c:v>
                </c:pt>
                <c:pt idx="12845">
                  <c:v>0</c:v>
                </c:pt>
                <c:pt idx="12846">
                  <c:v>0</c:v>
                </c:pt>
                <c:pt idx="12847">
                  <c:v>0</c:v>
                </c:pt>
                <c:pt idx="12848">
                  <c:v>0</c:v>
                </c:pt>
                <c:pt idx="12849">
                  <c:v>0</c:v>
                </c:pt>
                <c:pt idx="12850">
                  <c:v>0</c:v>
                </c:pt>
                <c:pt idx="12851">
                  <c:v>1</c:v>
                </c:pt>
                <c:pt idx="12852">
                  <c:v>0</c:v>
                </c:pt>
                <c:pt idx="12853">
                  <c:v>0</c:v>
                </c:pt>
                <c:pt idx="12854">
                  <c:v>0</c:v>
                </c:pt>
                <c:pt idx="12855">
                  <c:v>0</c:v>
                </c:pt>
                <c:pt idx="12856">
                  <c:v>32</c:v>
                </c:pt>
                <c:pt idx="12857">
                  <c:v>0</c:v>
                </c:pt>
                <c:pt idx="12858">
                  <c:v>0</c:v>
                </c:pt>
                <c:pt idx="12859">
                  <c:v>0</c:v>
                </c:pt>
                <c:pt idx="12860">
                  <c:v>0</c:v>
                </c:pt>
                <c:pt idx="12861">
                  <c:v>0</c:v>
                </c:pt>
                <c:pt idx="12862">
                  <c:v>0</c:v>
                </c:pt>
                <c:pt idx="12863">
                  <c:v>0</c:v>
                </c:pt>
                <c:pt idx="12864">
                  <c:v>0</c:v>
                </c:pt>
                <c:pt idx="12865">
                  <c:v>0</c:v>
                </c:pt>
                <c:pt idx="12866">
                  <c:v>0</c:v>
                </c:pt>
                <c:pt idx="12867">
                  <c:v>1</c:v>
                </c:pt>
                <c:pt idx="12868">
                  <c:v>3</c:v>
                </c:pt>
                <c:pt idx="12869">
                  <c:v>5</c:v>
                </c:pt>
                <c:pt idx="12870">
                  <c:v>8</c:v>
                </c:pt>
                <c:pt idx="12871">
                  <c:v>11</c:v>
                </c:pt>
                <c:pt idx="12872">
                  <c:v>17</c:v>
                </c:pt>
                <c:pt idx="12873">
                  <c:v>24</c:v>
                </c:pt>
                <c:pt idx="12874">
                  <c:v>32</c:v>
                </c:pt>
                <c:pt idx="12875">
                  <c:v>40</c:v>
                </c:pt>
                <c:pt idx="12876">
                  <c:v>48</c:v>
                </c:pt>
                <c:pt idx="12877">
                  <c:v>58</c:v>
                </c:pt>
                <c:pt idx="12878">
                  <c:v>66</c:v>
                </c:pt>
                <c:pt idx="12879">
                  <c:v>74</c:v>
                </c:pt>
                <c:pt idx="12880">
                  <c:v>82</c:v>
                </c:pt>
                <c:pt idx="12881">
                  <c:v>93</c:v>
                </c:pt>
                <c:pt idx="12882">
                  <c:v>96</c:v>
                </c:pt>
                <c:pt idx="12883">
                  <c:v>100</c:v>
                </c:pt>
                <c:pt idx="12884">
                  <c:v>101</c:v>
                </c:pt>
                <c:pt idx="12885">
                  <c:v>101</c:v>
                </c:pt>
                <c:pt idx="12886">
                  <c:v>100</c:v>
                </c:pt>
                <c:pt idx="12887">
                  <c:v>99</c:v>
                </c:pt>
                <c:pt idx="12888">
                  <c:v>97</c:v>
                </c:pt>
                <c:pt idx="12889">
                  <c:v>96</c:v>
                </c:pt>
                <c:pt idx="12890">
                  <c:v>94</c:v>
                </c:pt>
                <c:pt idx="12891">
                  <c:v>93</c:v>
                </c:pt>
                <c:pt idx="12892">
                  <c:v>93</c:v>
                </c:pt>
                <c:pt idx="12893">
                  <c:v>92</c:v>
                </c:pt>
                <c:pt idx="12894">
                  <c:v>91</c:v>
                </c:pt>
                <c:pt idx="12895">
                  <c:v>91</c:v>
                </c:pt>
                <c:pt idx="12896">
                  <c:v>91</c:v>
                </c:pt>
                <c:pt idx="12897">
                  <c:v>89</c:v>
                </c:pt>
                <c:pt idx="12898">
                  <c:v>89</c:v>
                </c:pt>
                <c:pt idx="12899">
                  <c:v>92</c:v>
                </c:pt>
                <c:pt idx="12900">
                  <c:v>89</c:v>
                </c:pt>
                <c:pt idx="12901">
                  <c:v>87</c:v>
                </c:pt>
                <c:pt idx="12902">
                  <c:v>90</c:v>
                </c:pt>
                <c:pt idx="12903">
                  <c:v>86</c:v>
                </c:pt>
                <c:pt idx="12904">
                  <c:v>86</c:v>
                </c:pt>
                <c:pt idx="12905">
                  <c:v>84</c:v>
                </c:pt>
                <c:pt idx="12906">
                  <c:v>84</c:v>
                </c:pt>
                <c:pt idx="12907">
                  <c:v>83</c:v>
                </c:pt>
                <c:pt idx="12908">
                  <c:v>86</c:v>
                </c:pt>
                <c:pt idx="12909">
                  <c:v>82</c:v>
                </c:pt>
                <c:pt idx="12910">
                  <c:v>81</c:v>
                </c:pt>
                <c:pt idx="12911">
                  <c:v>85</c:v>
                </c:pt>
                <c:pt idx="12912">
                  <c:v>80</c:v>
                </c:pt>
                <c:pt idx="12913">
                  <c:v>80</c:v>
                </c:pt>
                <c:pt idx="12914">
                  <c:v>80</c:v>
                </c:pt>
                <c:pt idx="12915">
                  <c:v>79</c:v>
                </c:pt>
                <c:pt idx="12916">
                  <c:v>80</c:v>
                </c:pt>
                <c:pt idx="12917">
                  <c:v>83</c:v>
                </c:pt>
                <c:pt idx="12918">
                  <c:v>77</c:v>
                </c:pt>
                <c:pt idx="12919">
                  <c:v>81</c:v>
                </c:pt>
                <c:pt idx="12920">
                  <c:v>77</c:v>
                </c:pt>
                <c:pt idx="12921">
                  <c:v>76</c:v>
                </c:pt>
                <c:pt idx="12922">
                  <c:v>76</c:v>
                </c:pt>
                <c:pt idx="12923">
                  <c:v>78</c:v>
                </c:pt>
                <c:pt idx="12924">
                  <c:v>75</c:v>
                </c:pt>
                <c:pt idx="12925">
                  <c:v>75</c:v>
                </c:pt>
                <c:pt idx="12926">
                  <c:v>74</c:v>
                </c:pt>
                <c:pt idx="12927">
                  <c:v>74</c:v>
                </c:pt>
                <c:pt idx="12928">
                  <c:v>74</c:v>
                </c:pt>
                <c:pt idx="12929">
                  <c:v>73</c:v>
                </c:pt>
                <c:pt idx="12930">
                  <c:v>73</c:v>
                </c:pt>
                <c:pt idx="12931">
                  <c:v>72</c:v>
                </c:pt>
                <c:pt idx="12932">
                  <c:v>72</c:v>
                </c:pt>
                <c:pt idx="12933">
                  <c:v>71</c:v>
                </c:pt>
                <c:pt idx="12934">
                  <c:v>75</c:v>
                </c:pt>
                <c:pt idx="12935">
                  <c:v>75</c:v>
                </c:pt>
                <c:pt idx="12936">
                  <c:v>75</c:v>
                </c:pt>
                <c:pt idx="12937">
                  <c:v>70</c:v>
                </c:pt>
                <c:pt idx="12938">
                  <c:v>70</c:v>
                </c:pt>
                <c:pt idx="12939">
                  <c:v>70</c:v>
                </c:pt>
                <c:pt idx="12940">
                  <c:v>69</c:v>
                </c:pt>
                <c:pt idx="12941">
                  <c:v>69</c:v>
                </c:pt>
                <c:pt idx="12942">
                  <c:v>68</c:v>
                </c:pt>
                <c:pt idx="12943">
                  <c:v>68</c:v>
                </c:pt>
                <c:pt idx="12944">
                  <c:v>68</c:v>
                </c:pt>
                <c:pt idx="12945">
                  <c:v>70</c:v>
                </c:pt>
                <c:pt idx="12946">
                  <c:v>71</c:v>
                </c:pt>
                <c:pt idx="12947">
                  <c:v>68</c:v>
                </c:pt>
                <c:pt idx="12948">
                  <c:v>67</c:v>
                </c:pt>
                <c:pt idx="12949">
                  <c:v>71</c:v>
                </c:pt>
                <c:pt idx="12950">
                  <c:v>67</c:v>
                </c:pt>
                <c:pt idx="12951">
                  <c:v>66</c:v>
                </c:pt>
                <c:pt idx="12952">
                  <c:v>66</c:v>
                </c:pt>
                <c:pt idx="12953">
                  <c:v>65</c:v>
                </c:pt>
                <c:pt idx="12954">
                  <c:v>70</c:v>
                </c:pt>
                <c:pt idx="12955">
                  <c:v>69</c:v>
                </c:pt>
                <c:pt idx="12956">
                  <c:v>65</c:v>
                </c:pt>
                <c:pt idx="12957">
                  <c:v>67</c:v>
                </c:pt>
                <c:pt idx="12958">
                  <c:v>68</c:v>
                </c:pt>
                <c:pt idx="12959">
                  <c:v>64</c:v>
                </c:pt>
                <c:pt idx="12960">
                  <c:v>64</c:v>
                </c:pt>
                <c:pt idx="12961">
                  <c:v>64</c:v>
                </c:pt>
                <c:pt idx="12962">
                  <c:v>64</c:v>
                </c:pt>
                <c:pt idx="12963">
                  <c:v>64</c:v>
                </c:pt>
                <c:pt idx="12964">
                  <c:v>64</c:v>
                </c:pt>
                <c:pt idx="12965">
                  <c:v>66</c:v>
                </c:pt>
                <c:pt idx="12966">
                  <c:v>66</c:v>
                </c:pt>
                <c:pt idx="12967">
                  <c:v>64</c:v>
                </c:pt>
                <c:pt idx="12968">
                  <c:v>65</c:v>
                </c:pt>
                <c:pt idx="12969">
                  <c:v>62</c:v>
                </c:pt>
                <c:pt idx="12970">
                  <c:v>67</c:v>
                </c:pt>
                <c:pt idx="12971">
                  <c:v>63</c:v>
                </c:pt>
                <c:pt idx="12972">
                  <c:v>62</c:v>
                </c:pt>
                <c:pt idx="12973">
                  <c:v>62</c:v>
                </c:pt>
                <c:pt idx="12974">
                  <c:v>63</c:v>
                </c:pt>
                <c:pt idx="12975">
                  <c:v>62</c:v>
                </c:pt>
                <c:pt idx="12976">
                  <c:v>62</c:v>
                </c:pt>
                <c:pt idx="12977">
                  <c:v>61</c:v>
                </c:pt>
                <c:pt idx="12978">
                  <c:v>63</c:v>
                </c:pt>
                <c:pt idx="12979">
                  <c:v>61</c:v>
                </c:pt>
                <c:pt idx="12980">
                  <c:v>61</c:v>
                </c:pt>
                <c:pt idx="12981">
                  <c:v>60</c:v>
                </c:pt>
                <c:pt idx="12982">
                  <c:v>60</c:v>
                </c:pt>
                <c:pt idx="12983">
                  <c:v>62</c:v>
                </c:pt>
                <c:pt idx="12984">
                  <c:v>60</c:v>
                </c:pt>
                <c:pt idx="12985">
                  <c:v>60</c:v>
                </c:pt>
                <c:pt idx="12986">
                  <c:v>60</c:v>
                </c:pt>
                <c:pt idx="12987">
                  <c:v>59</c:v>
                </c:pt>
                <c:pt idx="12988">
                  <c:v>59</c:v>
                </c:pt>
                <c:pt idx="12989">
                  <c:v>59</c:v>
                </c:pt>
                <c:pt idx="12990">
                  <c:v>59</c:v>
                </c:pt>
                <c:pt idx="12991">
                  <c:v>59</c:v>
                </c:pt>
                <c:pt idx="12992">
                  <c:v>59</c:v>
                </c:pt>
                <c:pt idx="12993">
                  <c:v>61</c:v>
                </c:pt>
                <c:pt idx="12994">
                  <c:v>58</c:v>
                </c:pt>
                <c:pt idx="12995">
                  <c:v>62</c:v>
                </c:pt>
                <c:pt idx="12996">
                  <c:v>59</c:v>
                </c:pt>
                <c:pt idx="12997">
                  <c:v>60</c:v>
                </c:pt>
                <c:pt idx="12998">
                  <c:v>59</c:v>
                </c:pt>
                <c:pt idx="12999">
                  <c:v>58</c:v>
                </c:pt>
                <c:pt idx="13000">
                  <c:v>61</c:v>
                </c:pt>
                <c:pt idx="13001">
                  <c:v>59</c:v>
                </c:pt>
                <c:pt idx="13002">
                  <c:v>59</c:v>
                </c:pt>
                <c:pt idx="13003">
                  <c:v>58</c:v>
                </c:pt>
                <c:pt idx="13004">
                  <c:v>60</c:v>
                </c:pt>
                <c:pt idx="13005">
                  <c:v>61</c:v>
                </c:pt>
                <c:pt idx="13006">
                  <c:v>57</c:v>
                </c:pt>
                <c:pt idx="13007">
                  <c:v>57</c:v>
                </c:pt>
                <c:pt idx="13008">
                  <c:v>57</c:v>
                </c:pt>
                <c:pt idx="13009">
                  <c:v>57</c:v>
                </c:pt>
                <c:pt idx="13010">
                  <c:v>59</c:v>
                </c:pt>
                <c:pt idx="13011">
                  <c:v>57</c:v>
                </c:pt>
                <c:pt idx="13012">
                  <c:v>59</c:v>
                </c:pt>
                <c:pt idx="13013">
                  <c:v>61</c:v>
                </c:pt>
                <c:pt idx="13014">
                  <c:v>60</c:v>
                </c:pt>
                <c:pt idx="13015">
                  <c:v>56</c:v>
                </c:pt>
                <c:pt idx="13016">
                  <c:v>56</c:v>
                </c:pt>
                <c:pt idx="13017">
                  <c:v>56</c:v>
                </c:pt>
                <c:pt idx="13018">
                  <c:v>57</c:v>
                </c:pt>
                <c:pt idx="13019">
                  <c:v>57</c:v>
                </c:pt>
                <c:pt idx="13020">
                  <c:v>61</c:v>
                </c:pt>
                <c:pt idx="13021">
                  <c:v>59</c:v>
                </c:pt>
                <c:pt idx="13022">
                  <c:v>56</c:v>
                </c:pt>
                <c:pt idx="13023">
                  <c:v>56</c:v>
                </c:pt>
                <c:pt idx="13024">
                  <c:v>59</c:v>
                </c:pt>
                <c:pt idx="13025">
                  <c:v>56</c:v>
                </c:pt>
                <c:pt idx="13026">
                  <c:v>56</c:v>
                </c:pt>
                <c:pt idx="13027">
                  <c:v>56</c:v>
                </c:pt>
                <c:pt idx="13028">
                  <c:v>56</c:v>
                </c:pt>
                <c:pt idx="13029">
                  <c:v>56</c:v>
                </c:pt>
                <c:pt idx="13030">
                  <c:v>56</c:v>
                </c:pt>
                <c:pt idx="13031">
                  <c:v>55</c:v>
                </c:pt>
                <c:pt idx="13032">
                  <c:v>55</c:v>
                </c:pt>
                <c:pt idx="13033">
                  <c:v>57</c:v>
                </c:pt>
                <c:pt idx="13034">
                  <c:v>55</c:v>
                </c:pt>
                <c:pt idx="13035">
                  <c:v>57</c:v>
                </c:pt>
                <c:pt idx="13036">
                  <c:v>55</c:v>
                </c:pt>
                <c:pt idx="13037">
                  <c:v>54</c:v>
                </c:pt>
                <c:pt idx="13038">
                  <c:v>55</c:v>
                </c:pt>
                <c:pt idx="13039">
                  <c:v>55</c:v>
                </c:pt>
                <c:pt idx="13040">
                  <c:v>55</c:v>
                </c:pt>
                <c:pt idx="13041">
                  <c:v>57</c:v>
                </c:pt>
                <c:pt idx="13042">
                  <c:v>54</c:v>
                </c:pt>
                <c:pt idx="13043">
                  <c:v>59</c:v>
                </c:pt>
                <c:pt idx="13044">
                  <c:v>54</c:v>
                </c:pt>
                <c:pt idx="13045">
                  <c:v>55</c:v>
                </c:pt>
                <c:pt idx="13046">
                  <c:v>54</c:v>
                </c:pt>
                <c:pt idx="13047">
                  <c:v>54</c:v>
                </c:pt>
                <c:pt idx="13048">
                  <c:v>54</c:v>
                </c:pt>
                <c:pt idx="13049">
                  <c:v>54</c:v>
                </c:pt>
                <c:pt idx="13050">
                  <c:v>54</c:v>
                </c:pt>
                <c:pt idx="13051">
                  <c:v>58</c:v>
                </c:pt>
                <c:pt idx="13052">
                  <c:v>57</c:v>
                </c:pt>
                <c:pt idx="13053">
                  <c:v>54</c:v>
                </c:pt>
                <c:pt idx="13054">
                  <c:v>54</c:v>
                </c:pt>
                <c:pt idx="13055">
                  <c:v>54</c:v>
                </c:pt>
                <c:pt idx="13056">
                  <c:v>54</c:v>
                </c:pt>
                <c:pt idx="13057">
                  <c:v>54</c:v>
                </c:pt>
                <c:pt idx="13058">
                  <c:v>55</c:v>
                </c:pt>
                <c:pt idx="13059">
                  <c:v>57</c:v>
                </c:pt>
                <c:pt idx="13060">
                  <c:v>54</c:v>
                </c:pt>
                <c:pt idx="13061">
                  <c:v>54</c:v>
                </c:pt>
                <c:pt idx="13062">
                  <c:v>54</c:v>
                </c:pt>
                <c:pt idx="13063">
                  <c:v>55</c:v>
                </c:pt>
                <c:pt idx="13064">
                  <c:v>53</c:v>
                </c:pt>
                <c:pt idx="13065">
                  <c:v>56</c:v>
                </c:pt>
                <c:pt idx="13066">
                  <c:v>53</c:v>
                </c:pt>
                <c:pt idx="13067">
                  <c:v>53</c:v>
                </c:pt>
                <c:pt idx="13068">
                  <c:v>53</c:v>
                </c:pt>
                <c:pt idx="13069">
                  <c:v>53</c:v>
                </c:pt>
                <c:pt idx="13070">
                  <c:v>53</c:v>
                </c:pt>
                <c:pt idx="13071">
                  <c:v>53</c:v>
                </c:pt>
                <c:pt idx="13072">
                  <c:v>53</c:v>
                </c:pt>
                <c:pt idx="13073">
                  <c:v>53</c:v>
                </c:pt>
                <c:pt idx="13074">
                  <c:v>53</c:v>
                </c:pt>
                <c:pt idx="13075">
                  <c:v>53</c:v>
                </c:pt>
                <c:pt idx="13076">
                  <c:v>53</c:v>
                </c:pt>
                <c:pt idx="13077">
                  <c:v>53</c:v>
                </c:pt>
                <c:pt idx="13078">
                  <c:v>53</c:v>
                </c:pt>
                <c:pt idx="13079">
                  <c:v>53</c:v>
                </c:pt>
                <c:pt idx="13080">
                  <c:v>52</c:v>
                </c:pt>
                <c:pt idx="13081">
                  <c:v>53</c:v>
                </c:pt>
                <c:pt idx="13082">
                  <c:v>53</c:v>
                </c:pt>
                <c:pt idx="13083">
                  <c:v>53</c:v>
                </c:pt>
                <c:pt idx="13084">
                  <c:v>53</c:v>
                </c:pt>
                <c:pt idx="13085">
                  <c:v>55</c:v>
                </c:pt>
                <c:pt idx="13086">
                  <c:v>53</c:v>
                </c:pt>
                <c:pt idx="13087">
                  <c:v>52</c:v>
                </c:pt>
                <c:pt idx="13088">
                  <c:v>55</c:v>
                </c:pt>
                <c:pt idx="13089">
                  <c:v>52</c:v>
                </c:pt>
                <c:pt idx="13090">
                  <c:v>52</c:v>
                </c:pt>
                <c:pt idx="13091">
                  <c:v>52</c:v>
                </c:pt>
                <c:pt idx="13092">
                  <c:v>52</c:v>
                </c:pt>
                <c:pt idx="13093">
                  <c:v>52</c:v>
                </c:pt>
                <c:pt idx="13094">
                  <c:v>52</c:v>
                </c:pt>
                <c:pt idx="13095">
                  <c:v>52</c:v>
                </c:pt>
                <c:pt idx="13096">
                  <c:v>52</c:v>
                </c:pt>
                <c:pt idx="13097">
                  <c:v>52</c:v>
                </c:pt>
                <c:pt idx="13098">
                  <c:v>52</c:v>
                </c:pt>
                <c:pt idx="13099">
                  <c:v>53</c:v>
                </c:pt>
                <c:pt idx="13100">
                  <c:v>54</c:v>
                </c:pt>
                <c:pt idx="13101">
                  <c:v>52</c:v>
                </c:pt>
                <c:pt idx="13102">
                  <c:v>52</c:v>
                </c:pt>
                <c:pt idx="13103">
                  <c:v>55</c:v>
                </c:pt>
                <c:pt idx="13104">
                  <c:v>52</c:v>
                </c:pt>
                <c:pt idx="13105">
                  <c:v>52</c:v>
                </c:pt>
                <c:pt idx="13106">
                  <c:v>52</c:v>
                </c:pt>
                <c:pt idx="13107">
                  <c:v>52</c:v>
                </c:pt>
                <c:pt idx="13108">
                  <c:v>55</c:v>
                </c:pt>
                <c:pt idx="13109">
                  <c:v>52</c:v>
                </c:pt>
                <c:pt idx="13110">
                  <c:v>57</c:v>
                </c:pt>
                <c:pt idx="13111">
                  <c:v>54</c:v>
                </c:pt>
                <c:pt idx="13112">
                  <c:v>55</c:v>
                </c:pt>
                <c:pt idx="13113">
                  <c:v>52</c:v>
                </c:pt>
                <c:pt idx="13114">
                  <c:v>52</c:v>
                </c:pt>
                <c:pt idx="13115">
                  <c:v>55</c:v>
                </c:pt>
                <c:pt idx="13116">
                  <c:v>52</c:v>
                </c:pt>
                <c:pt idx="13117">
                  <c:v>54</c:v>
                </c:pt>
                <c:pt idx="13118">
                  <c:v>53</c:v>
                </c:pt>
                <c:pt idx="13119">
                  <c:v>52</c:v>
                </c:pt>
                <c:pt idx="13120">
                  <c:v>53</c:v>
                </c:pt>
                <c:pt idx="13121">
                  <c:v>51</c:v>
                </c:pt>
                <c:pt idx="13122">
                  <c:v>52</c:v>
                </c:pt>
                <c:pt idx="13123">
                  <c:v>51</c:v>
                </c:pt>
                <c:pt idx="13124">
                  <c:v>52</c:v>
                </c:pt>
                <c:pt idx="13125">
                  <c:v>52</c:v>
                </c:pt>
                <c:pt idx="13126">
                  <c:v>52</c:v>
                </c:pt>
                <c:pt idx="13127">
                  <c:v>53</c:v>
                </c:pt>
                <c:pt idx="13128">
                  <c:v>51</c:v>
                </c:pt>
                <c:pt idx="13129">
                  <c:v>52</c:v>
                </c:pt>
                <c:pt idx="13130">
                  <c:v>51</c:v>
                </c:pt>
                <c:pt idx="13131">
                  <c:v>51</c:v>
                </c:pt>
                <c:pt idx="13132">
                  <c:v>52</c:v>
                </c:pt>
                <c:pt idx="13133">
                  <c:v>52</c:v>
                </c:pt>
                <c:pt idx="13134">
                  <c:v>55</c:v>
                </c:pt>
                <c:pt idx="13135">
                  <c:v>54</c:v>
                </c:pt>
                <c:pt idx="13136">
                  <c:v>55</c:v>
                </c:pt>
                <c:pt idx="13137">
                  <c:v>52</c:v>
                </c:pt>
                <c:pt idx="13138">
                  <c:v>56</c:v>
                </c:pt>
                <c:pt idx="13139">
                  <c:v>51</c:v>
                </c:pt>
                <c:pt idx="13140">
                  <c:v>52</c:v>
                </c:pt>
                <c:pt idx="13141">
                  <c:v>55</c:v>
                </c:pt>
                <c:pt idx="13142">
                  <c:v>51</c:v>
                </c:pt>
                <c:pt idx="13143">
                  <c:v>51</c:v>
                </c:pt>
                <c:pt idx="13144">
                  <c:v>51</c:v>
                </c:pt>
                <c:pt idx="13145">
                  <c:v>53</c:v>
                </c:pt>
                <c:pt idx="13146">
                  <c:v>51</c:v>
                </c:pt>
                <c:pt idx="13147">
                  <c:v>53</c:v>
                </c:pt>
                <c:pt idx="13148">
                  <c:v>53</c:v>
                </c:pt>
                <c:pt idx="13149">
                  <c:v>51</c:v>
                </c:pt>
                <c:pt idx="13150">
                  <c:v>51</c:v>
                </c:pt>
                <c:pt idx="13151">
                  <c:v>53</c:v>
                </c:pt>
                <c:pt idx="13152">
                  <c:v>51</c:v>
                </c:pt>
                <c:pt idx="13153">
                  <c:v>55</c:v>
                </c:pt>
                <c:pt idx="13154">
                  <c:v>52</c:v>
                </c:pt>
                <c:pt idx="13155">
                  <c:v>51</c:v>
                </c:pt>
                <c:pt idx="13156">
                  <c:v>55</c:v>
                </c:pt>
                <c:pt idx="13157">
                  <c:v>51</c:v>
                </c:pt>
                <c:pt idx="13158">
                  <c:v>51</c:v>
                </c:pt>
                <c:pt idx="13159">
                  <c:v>55</c:v>
                </c:pt>
                <c:pt idx="13160">
                  <c:v>51</c:v>
                </c:pt>
                <c:pt idx="13161">
                  <c:v>51</c:v>
                </c:pt>
                <c:pt idx="13162">
                  <c:v>52</c:v>
                </c:pt>
                <c:pt idx="13163">
                  <c:v>55</c:v>
                </c:pt>
                <c:pt idx="13164">
                  <c:v>51</c:v>
                </c:pt>
                <c:pt idx="13165">
                  <c:v>56</c:v>
                </c:pt>
                <c:pt idx="13166">
                  <c:v>51</c:v>
                </c:pt>
                <c:pt idx="13167">
                  <c:v>53</c:v>
                </c:pt>
                <c:pt idx="13168">
                  <c:v>53</c:v>
                </c:pt>
                <c:pt idx="13169">
                  <c:v>51</c:v>
                </c:pt>
                <c:pt idx="13170">
                  <c:v>51</c:v>
                </c:pt>
                <c:pt idx="13171">
                  <c:v>51</c:v>
                </c:pt>
                <c:pt idx="13172">
                  <c:v>0</c:v>
                </c:pt>
                <c:pt idx="13173">
                  <c:v>0</c:v>
                </c:pt>
                <c:pt idx="13174">
                  <c:v>0</c:v>
                </c:pt>
                <c:pt idx="13175">
                  <c:v>0</c:v>
                </c:pt>
                <c:pt idx="13176">
                  <c:v>0</c:v>
                </c:pt>
                <c:pt idx="13177">
                  <c:v>0</c:v>
                </c:pt>
                <c:pt idx="13178">
                  <c:v>0</c:v>
                </c:pt>
                <c:pt idx="13179">
                  <c:v>0</c:v>
                </c:pt>
                <c:pt idx="13180">
                  <c:v>0</c:v>
                </c:pt>
                <c:pt idx="13181">
                  <c:v>0</c:v>
                </c:pt>
                <c:pt idx="13182">
                  <c:v>0</c:v>
                </c:pt>
                <c:pt idx="13183">
                  <c:v>0</c:v>
                </c:pt>
                <c:pt idx="13184">
                  <c:v>0</c:v>
                </c:pt>
                <c:pt idx="13185">
                  <c:v>0</c:v>
                </c:pt>
                <c:pt idx="13186">
                  <c:v>0</c:v>
                </c:pt>
                <c:pt idx="13187">
                  <c:v>0</c:v>
                </c:pt>
                <c:pt idx="13188">
                  <c:v>0</c:v>
                </c:pt>
                <c:pt idx="13189">
                  <c:v>0</c:v>
                </c:pt>
                <c:pt idx="13190">
                  <c:v>0</c:v>
                </c:pt>
                <c:pt idx="13191">
                  <c:v>0</c:v>
                </c:pt>
                <c:pt idx="13192">
                  <c:v>2</c:v>
                </c:pt>
                <c:pt idx="13193">
                  <c:v>0</c:v>
                </c:pt>
                <c:pt idx="13194">
                  <c:v>0</c:v>
                </c:pt>
                <c:pt idx="13195">
                  <c:v>0</c:v>
                </c:pt>
                <c:pt idx="13196">
                  <c:v>0</c:v>
                </c:pt>
                <c:pt idx="13197">
                  <c:v>0</c:v>
                </c:pt>
                <c:pt idx="13198">
                  <c:v>0</c:v>
                </c:pt>
                <c:pt idx="13199">
                  <c:v>0</c:v>
                </c:pt>
                <c:pt idx="13200">
                  <c:v>1</c:v>
                </c:pt>
                <c:pt idx="13201">
                  <c:v>0</c:v>
                </c:pt>
                <c:pt idx="13202">
                  <c:v>1</c:v>
                </c:pt>
                <c:pt idx="13203">
                  <c:v>0</c:v>
                </c:pt>
                <c:pt idx="13204">
                  <c:v>0</c:v>
                </c:pt>
                <c:pt idx="13205">
                  <c:v>0</c:v>
                </c:pt>
                <c:pt idx="13206">
                  <c:v>0</c:v>
                </c:pt>
                <c:pt idx="13207">
                  <c:v>0</c:v>
                </c:pt>
                <c:pt idx="13208">
                  <c:v>0</c:v>
                </c:pt>
                <c:pt idx="13209">
                  <c:v>0</c:v>
                </c:pt>
                <c:pt idx="13210">
                  <c:v>0</c:v>
                </c:pt>
                <c:pt idx="13211">
                  <c:v>0</c:v>
                </c:pt>
                <c:pt idx="13212">
                  <c:v>0</c:v>
                </c:pt>
                <c:pt idx="13213">
                  <c:v>2</c:v>
                </c:pt>
                <c:pt idx="13214">
                  <c:v>0</c:v>
                </c:pt>
                <c:pt idx="13215">
                  <c:v>1</c:v>
                </c:pt>
                <c:pt idx="13216">
                  <c:v>0</c:v>
                </c:pt>
                <c:pt idx="13217">
                  <c:v>0</c:v>
                </c:pt>
                <c:pt idx="13218">
                  <c:v>0</c:v>
                </c:pt>
                <c:pt idx="13219">
                  <c:v>2</c:v>
                </c:pt>
                <c:pt idx="13220">
                  <c:v>0</c:v>
                </c:pt>
                <c:pt idx="13221">
                  <c:v>1</c:v>
                </c:pt>
                <c:pt idx="13222">
                  <c:v>0</c:v>
                </c:pt>
                <c:pt idx="13223">
                  <c:v>0</c:v>
                </c:pt>
                <c:pt idx="13224">
                  <c:v>0</c:v>
                </c:pt>
                <c:pt idx="13225">
                  <c:v>0</c:v>
                </c:pt>
                <c:pt idx="13226">
                  <c:v>0</c:v>
                </c:pt>
                <c:pt idx="13227">
                  <c:v>1</c:v>
                </c:pt>
                <c:pt idx="13228">
                  <c:v>0</c:v>
                </c:pt>
                <c:pt idx="13229">
                  <c:v>0</c:v>
                </c:pt>
                <c:pt idx="13230">
                  <c:v>0</c:v>
                </c:pt>
                <c:pt idx="13231">
                  <c:v>0</c:v>
                </c:pt>
                <c:pt idx="13232">
                  <c:v>0</c:v>
                </c:pt>
                <c:pt idx="13233">
                  <c:v>0</c:v>
                </c:pt>
                <c:pt idx="13234">
                  <c:v>0</c:v>
                </c:pt>
                <c:pt idx="13235">
                  <c:v>0</c:v>
                </c:pt>
                <c:pt idx="13236">
                  <c:v>0</c:v>
                </c:pt>
                <c:pt idx="13237">
                  <c:v>0</c:v>
                </c:pt>
                <c:pt idx="13238">
                  <c:v>0</c:v>
                </c:pt>
                <c:pt idx="13239">
                  <c:v>0</c:v>
                </c:pt>
                <c:pt idx="13240">
                  <c:v>0</c:v>
                </c:pt>
                <c:pt idx="13241">
                  <c:v>0</c:v>
                </c:pt>
                <c:pt idx="13242">
                  <c:v>1</c:v>
                </c:pt>
                <c:pt idx="13243">
                  <c:v>2</c:v>
                </c:pt>
                <c:pt idx="13244">
                  <c:v>0</c:v>
                </c:pt>
                <c:pt idx="13245">
                  <c:v>0</c:v>
                </c:pt>
                <c:pt idx="13246">
                  <c:v>1</c:v>
                </c:pt>
                <c:pt idx="13247">
                  <c:v>0</c:v>
                </c:pt>
                <c:pt idx="13248">
                  <c:v>0</c:v>
                </c:pt>
                <c:pt idx="13249">
                  <c:v>1</c:v>
                </c:pt>
                <c:pt idx="13250">
                  <c:v>0</c:v>
                </c:pt>
                <c:pt idx="13251">
                  <c:v>0</c:v>
                </c:pt>
                <c:pt idx="13252">
                  <c:v>0</c:v>
                </c:pt>
                <c:pt idx="13253">
                  <c:v>0</c:v>
                </c:pt>
                <c:pt idx="13254">
                  <c:v>0</c:v>
                </c:pt>
                <c:pt idx="13255">
                  <c:v>0</c:v>
                </c:pt>
                <c:pt idx="13256">
                  <c:v>0</c:v>
                </c:pt>
                <c:pt idx="13257">
                  <c:v>0</c:v>
                </c:pt>
                <c:pt idx="13258">
                  <c:v>0</c:v>
                </c:pt>
                <c:pt idx="13259">
                  <c:v>1</c:v>
                </c:pt>
                <c:pt idx="13260">
                  <c:v>0</c:v>
                </c:pt>
                <c:pt idx="13261">
                  <c:v>0</c:v>
                </c:pt>
                <c:pt idx="13262">
                  <c:v>0</c:v>
                </c:pt>
                <c:pt idx="13263">
                  <c:v>1</c:v>
                </c:pt>
                <c:pt idx="13264">
                  <c:v>1</c:v>
                </c:pt>
                <c:pt idx="13265">
                  <c:v>0</c:v>
                </c:pt>
                <c:pt idx="13266">
                  <c:v>0</c:v>
                </c:pt>
                <c:pt idx="13267">
                  <c:v>1</c:v>
                </c:pt>
                <c:pt idx="13268">
                  <c:v>0</c:v>
                </c:pt>
                <c:pt idx="13269">
                  <c:v>1</c:v>
                </c:pt>
                <c:pt idx="13270">
                  <c:v>0</c:v>
                </c:pt>
                <c:pt idx="13271">
                  <c:v>0</c:v>
                </c:pt>
                <c:pt idx="13272">
                  <c:v>0</c:v>
                </c:pt>
                <c:pt idx="13273">
                  <c:v>0</c:v>
                </c:pt>
                <c:pt idx="13274">
                  <c:v>0</c:v>
                </c:pt>
                <c:pt idx="13275">
                  <c:v>0</c:v>
                </c:pt>
                <c:pt idx="13276">
                  <c:v>0</c:v>
                </c:pt>
                <c:pt idx="13277">
                  <c:v>0</c:v>
                </c:pt>
                <c:pt idx="13278">
                  <c:v>0</c:v>
                </c:pt>
                <c:pt idx="13279">
                  <c:v>0</c:v>
                </c:pt>
                <c:pt idx="13280">
                  <c:v>0</c:v>
                </c:pt>
                <c:pt idx="13281">
                  <c:v>0</c:v>
                </c:pt>
                <c:pt idx="13282">
                  <c:v>0</c:v>
                </c:pt>
                <c:pt idx="13283">
                  <c:v>0</c:v>
                </c:pt>
                <c:pt idx="13284">
                  <c:v>0</c:v>
                </c:pt>
                <c:pt idx="13285">
                  <c:v>0</c:v>
                </c:pt>
                <c:pt idx="13286">
                  <c:v>0</c:v>
                </c:pt>
                <c:pt idx="13287">
                  <c:v>0</c:v>
                </c:pt>
                <c:pt idx="13288">
                  <c:v>0</c:v>
                </c:pt>
                <c:pt idx="13289">
                  <c:v>0</c:v>
                </c:pt>
                <c:pt idx="13290">
                  <c:v>0</c:v>
                </c:pt>
                <c:pt idx="13291">
                  <c:v>0</c:v>
                </c:pt>
                <c:pt idx="13292">
                  <c:v>0</c:v>
                </c:pt>
                <c:pt idx="13293">
                  <c:v>0</c:v>
                </c:pt>
                <c:pt idx="13294">
                  <c:v>0</c:v>
                </c:pt>
                <c:pt idx="13295">
                  <c:v>0</c:v>
                </c:pt>
                <c:pt idx="13296">
                  <c:v>0</c:v>
                </c:pt>
                <c:pt idx="13297">
                  <c:v>1</c:v>
                </c:pt>
                <c:pt idx="13298">
                  <c:v>0</c:v>
                </c:pt>
                <c:pt idx="13299">
                  <c:v>0</c:v>
                </c:pt>
                <c:pt idx="13300">
                  <c:v>0</c:v>
                </c:pt>
                <c:pt idx="13301">
                  <c:v>0</c:v>
                </c:pt>
                <c:pt idx="13302">
                  <c:v>0</c:v>
                </c:pt>
                <c:pt idx="13303">
                  <c:v>0</c:v>
                </c:pt>
                <c:pt idx="13304">
                  <c:v>0</c:v>
                </c:pt>
                <c:pt idx="13305">
                  <c:v>0</c:v>
                </c:pt>
                <c:pt idx="13306">
                  <c:v>0</c:v>
                </c:pt>
                <c:pt idx="13307">
                  <c:v>4</c:v>
                </c:pt>
                <c:pt idx="13308">
                  <c:v>2</c:v>
                </c:pt>
                <c:pt idx="13309">
                  <c:v>5</c:v>
                </c:pt>
                <c:pt idx="13310">
                  <c:v>4</c:v>
                </c:pt>
                <c:pt idx="13311">
                  <c:v>1</c:v>
                </c:pt>
                <c:pt idx="13312">
                  <c:v>1</c:v>
                </c:pt>
                <c:pt idx="13313">
                  <c:v>1</c:v>
                </c:pt>
                <c:pt idx="13314">
                  <c:v>6</c:v>
                </c:pt>
                <c:pt idx="13315">
                  <c:v>5</c:v>
                </c:pt>
                <c:pt idx="13316">
                  <c:v>3</c:v>
                </c:pt>
                <c:pt idx="13317">
                  <c:v>4</c:v>
                </c:pt>
                <c:pt idx="13318">
                  <c:v>11</c:v>
                </c:pt>
                <c:pt idx="13319">
                  <c:v>7</c:v>
                </c:pt>
                <c:pt idx="13320">
                  <c:v>5</c:v>
                </c:pt>
                <c:pt idx="13321">
                  <c:v>1</c:v>
                </c:pt>
                <c:pt idx="13322">
                  <c:v>1</c:v>
                </c:pt>
                <c:pt idx="13323">
                  <c:v>5</c:v>
                </c:pt>
                <c:pt idx="13324">
                  <c:v>5</c:v>
                </c:pt>
                <c:pt idx="13325">
                  <c:v>2</c:v>
                </c:pt>
                <c:pt idx="13326">
                  <c:v>1</c:v>
                </c:pt>
                <c:pt idx="13327">
                  <c:v>2</c:v>
                </c:pt>
                <c:pt idx="13328">
                  <c:v>0</c:v>
                </c:pt>
                <c:pt idx="13329">
                  <c:v>0</c:v>
                </c:pt>
                <c:pt idx="13330">
                  <c:v>4</c:v>
                </c:pt>
                <c:pt idx="13331">
                  <c:v>5</c:v>
                </c:pt>
                <c:pt idx="13332">
                  <c:v>5</c:v>
                </c:pt>
                <c:pt idx="13333">
                  <c:v>5</c:v>
                </c:pt>
                <c:pt idx="13334">
                  <c:v>2</c:v>
                </c:pt>
                <c:pt idx="13335">
                  <c:v>4</c:v>
                </c:pt>
                <c:pt idx="13336">
                  <c:v>6</c:v>
                </c:pt>
                <c:pt idx="13337">
                  <c:v>217</c:v>
                </c:pt>
                <c:pt idx="13338">
                  <c:v>477</c:v>
                </c:pt>
                <c:pt idx="13339">
                  <c:v>654</c:v>
                </c:pt>
                <c:pt idx="13340">
                  <c:v>688</c:v>
                </c:pt>
                <c:pt idx="13341">
                  <c:v>683</c:v>
                </c:pt>
                <c:pt idx="13342">
                  <c:v>679</c:v>
                </c:pt>
                <c:pt idx="13343">
                  <c:v>680</c:v>
                </c:pt>
                <c:pt idx="13344">
                  <c:v>680</c:v>
                </c:pt>
                <c:pt idx="13345">
                  <c:v>680</c:v>
                </c:pt>
                <c:pt idx="13346">
                  <c:v>680</c:v>
                </c:pt>
                <c:pt idx="13347">
                  <c:v>679</c:v>
                </c:pt>
                <c:pt idx="13348">
                  <c:v>679</c:v>
                </c:pt>
                <c:pt idx="13349">
                  <c:v>680</c:v>
                </c:pt>
                <c:pt idx="13350">
                  <c:v>678</c:v>
                </c:pt>
                <c:pt idx="13351">
                  <c:v>680</c:v>
                </c:pt>
                <c:pt idx="13352">
                  <c:v>679</c:v>
                </c:pt>
                <c:pt idx="13353">
                  <c:v>680</c:v>
                </c:pt>
                <c:pt idx="13354">
                  <c:v>679</c:v>
                </c:pt>
                <c:pt idx="13355">
                  <c:v>680</c:v>
                </c:pt>
                <c:pt idx="13356">
                  <c:v>679</c:v>
                </c:pt>
                <c:pt idx="13357">
                  <c:v>678</c:v>
                </c:pt>
                <c:pt idx="13358">
                  <c:v>680</c:v>
                </c:pt>
                <c:pt idx="13359">
                  <c:v>680</c:v>
                </c:pt>
                <c:pt idx="13360">
                  <c:v>680</c:v>
                </c:pt>
                <c:pt idx="13361">
                  <c:v>679</c:v>
                </c:pt>
                <c:pt idx="13362">
                  <c:v>680</c:v>
                </c:pt>
                <c:pt idx="13363">
                  <c:v>683</c:v>
                </c:pt>
                <c:pt idx="13364">
                  <c:v>679</c:v>
                </c:pt>
                <c:pt idx="13365">
                  <c:v>675</c:v>
                </c:pt>
                <c:pt idx="13366">
                  <c:v>680</c:v>
                </c:pt>
                <c:pt idx="13367">
                  <c:v>678</c:v>
                </c:pt>
                <c:pt idx="13368">
                  <c:v>679</c:v>
                </c:pt>
                <c:pt idx="13369">
                  <c:v>677</c:v>
                </c:pt>
                <c:pt idx="13370">
                  <c:v>681</c:v>
                </c:pt>
                <c:pt idx="13371">
                  <c:v>677</c:v>
                </c:pt>
                <c:pt idx="13372">
                  <c:v>679</c:v>
                </c:pt>
                <c:pt idx="13373">
                  <c:v>680</c:v>
                </c:pt>
                <c:pt idx="13374">
                  <c:v>680</c:v>
                </c:pt>
                <c:pt idx="13375">
                  <c:v>680</c:v>
                </c:pt>
                <c:pt idx="13376">
                  <c:v>680</c:v>
                </c:pt>
                <c:pt idx="13377">
                  <c:v>679</c:v>
                </c:pt>
                <c:pt idx="13378">
                  <c:v>680</c:v>
                </c:pt>
                <c:pt idx="13379">
                  <c:v>678</c:v>
                </c:pt>
                <c:pt idx="13380">
                  <c:v>678</c:v>
                </c:pt>
                <c:pt idx="13381">
                  <c:v>680</c:v>
                </c:pt>
                <c:pt idx="13382">
                  <c:v>680</c:v>
                </c:pt>
                <c:pt idx="13383">
                  <c:v>678</c:v>
                </c:pt>
                <c:pt idx="13384">
                  <c:v>681</c:v>
                </c:pt>
                <c:pt idx="13385">
                  <c:v>681</c:v>
                </c:pt>
                <c:pt idx="13386">
                  <c:v>685</c:v>
                </c:pt>
                <c:pt idx="13387">
                  <c:v>683</c:v>
                </c:pt>
                <c:pt idx="13388">
                  <c:v>680</c:v>
                </c:pt>
                <c:pt idx="13389">
                  <c:v>684</c:v>
                </c:pt>
                <c:pt idx="13390">
                  <c:v>683</c:v>
                </c:pt>
                <c:pt idx="13391">
                  <c:v>684</c:v>
                </c:pt>
                <c:pt idx="13392">
                  <c:v>689</c:v>
                </c:pt>
                <c:pt idx="13393">
                  <c:v>692</c:v>
                </c:pt>
                <c:pt idx="13394">
                  <c:v>693</c:v>
                </c:pt>
                <c:pt idx="13395">
                  <c:v>687</c:v>
                </c:pt>
                <c:pt idx="13396">
                  <c:v>689</c:v>
                </c:pt>
                <c:pt idx="13397">
                  <c:v>696</c:v>
                </c:pt>
                <c:pt idx="13398">
                  <c:v>703</c:v>
                </c:pt>
                <c:pt idx="13399">
                  <c:v>703</c:v>
                </c:pt>
                <c:pt idx="13400">
                  <c:v>700</c:v>
                </c:pt>
                <c:pt idx="13401">
                  <c:v>700</c:v>
                </c:pt>
                <c:pt idx="13402">
                  <c:v>702</c:v>
                </c:pt>
                <c:pt idx="13403">
                  <c:v>692</c:v>
                </c:pt>
                <c:pt idx="13404">
                  <c:v>694</c:v>
                </c:pt>
                <c:pt idx="13405">
                  <c:v>698</c:v>
                </c:pt>
                <c:pt idx="13406">
                  <c:v>700</c:v>
                </c:pt>
                <c:pt idx="13407">
                  <c:v>699</c:v>
                </c:pt>
                <c:pt idx="13408">
                  <c:v>700</c:v>
                </c:pt>
                <c:pt idx="13409">
                  <c:v>703</c:v>
                </c:pt>
                <c:pt idx="13410">
                  <c:v>704</c:v>
                </c:pt>
                <c:pt idx="13411">
                  <c:v>702</c:v>
                </c:pt>
                <c:pt idx="13412">
                  <c:v>699</c:v>
                </c:pt>
                <c:pt idx="13413">
                  <c:v>700</c:v>
                </c:pt>
                <c:pt idx="13414">
                  <c:v>699</c:v>
                </c:pt>
                <c:pt idx="13415">
                  <c:v>700</c:v>
                </c:pt>
                <c:pt idx="13416">
                  <c:v>702</c:v>
                </c:pt>
                <c:pt idx="13417">
                  <c:v>703</c:v>
                </c:pt>
                <c:pt idx="13418">
                  <c:v>704</c:v>
                </c:pt>
                <c:pt idx="13419">
                  <c:v>699</c:v>
                </c:pt>
                <c:pt idx="13420">
                  <c:v>697</c:v>
                </c:pt>
                <c:pt idx="13421">
                  <c:v>695</c:v>
                </c:pt>
                <c:pt idx="13422">
                  <c:v>693</c:v>
                </c:pt>
                <c:pt idx="13423">
                  <c:v>691</c:v>
                </c:pt>
                <c:pt idx="13424">
                  <c:v>694</c:v>
                </c:pt>
                <c:pt idx="13425">
                  <c:v>704</c:v>
                </c:pt>
                <c:pt idx="13426">
                  <c:v>696</c:v>
                </c:pt>
                <c:pt idx="13427">
                  <c:v>678</c:v>
                </c:pt>
                <c:pt idx="13428">
                  <c:v>680</c:v>
                </c:pt>
                <c:pt idx="13429">
                  <c:v>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45-41EA-88D6-50914FE11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1087855"/>
        <c:axId val="891088271"/>
      </c:lineChart>
      <c:lineChart>
        <c:grouping val="standard"/>
        <c:varyColors val="0"/>
        <c:ser>
          <c:idx val="2"/>
          <c:order val="2"/>
          <c:tx>
            <c:strRef>
              <c:f>Sheet2!$D$1</c:f>
              <c:strCache>
                <c:ptCount val="1"/>
                <c:pt idx="0">
                  <c:v>State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Sheet2!$D$2:$D$13431</c:f>
              <c:numCache>
                <c:formatCode>General</c:formatCode>
                <c:ptCount val="134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1</c:v>
                </c:pt>
                <c:pt idx="685">
                  <c:v>1</c:v>
                </c:pt>
                <c:pt idx="686">
                  <c:v>1</c:v>
                </c:pt>
                <c:pt idx="687">
                  <c:v>1</c:v>
                </c:pt>
                <c:pt idx="688">
                  <c:v>1</c:v>
                </c:pt>
                <c:pt idx="689">
                  <c:v>1</c:v>
                </c:pt>
                <c:pt idx="690">
                  <c:v>1</c:v>
                </c:pt>
                <c:pt idx="691">
                  <c:v>1</c:v>
                </c:pt>
                <c:pt idx="692">
                  <c:v>1</c:v>
                </c:pt>
                <c:pt idx="693">
                  <c:v>1</c:v>
                </c:pt>
                <c:pt idx="694">
                  <c:v>1</c:v>
                </c:pt>
                <c:pt idx="695">
                  <c:v>1</c:v>
                </c:pt>
                <c:pt idx="696">
                  <c:v>1</c:v>
                </c:pt>
                <c:pt idx="697">
                  <c:v>1</c:v>
                </c:pt>
                <c:pt idx="698">
                  <c:v>1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1</c:v>
                </c:pt>
                <c:pt idx="704">
                  <c:v>1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1</c:v>
                </c:pt>
                <c:pt idx="713">
                  <c:v>1</c:v>
                </c:pt>
                <c:pt idx="714">
                  <c:v>1</c:v>
                </c:pt>
                <c:pt idx="715">
                  <c:v>1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1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1</c:v>
                </c:pt>
                <c:pt idx="724">
                  <c:v>1</c:v>
                </c:pt>
                <c:pt idx="725">
                  <c:v>1</c:v>
                </c:pt>
                <c:pt idx="726">
                  <c:v>1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1</c:v>
                </c:pt>
                <c:pt idx="731">
                  <c:v>1</c:v>
                </c:pt>
                <c:pt idx="732">
                  <c:v>1</c:v>
                </c:pt>
                <c:pt idx="733">
                  <c:v>1</c:v>
                </c:pt>
                <c:pt idx="734">
                  <c:v>1</c:v>
                </c:pt>
                <c:pt idx="735">
                  <c:v>1</c:v>
                </c:pt>
                <c:pt idx="736">
                  <c:v>1</c:v>
                </c:pt>
                <c:pt idx="737">
                  <c:v>1</c:v>
                </c:pt>
                <c:pt idx="738">
                  <c:v>1</c:v>
                </c:pt>
                <c:pt idx="739">
                  <c:v>1</c:v>
                </c:pt>
                <c:pt idx="740">
                  <c:v>1</c:v>
                </c:pt>
                <c:pt idx="741">
                  <c:v>1</c:v>
                </c:pt>
                <c:pt idx="742">
                  <c:v>1</c:v>
                </c:pt>
                <c:pt idx="743">
                  <c:v>1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1</c:v>
                </c:pt>
                <c:pt idx="748">
                  <c:v>1</c:v>
                </c:pt>
                <c:pt idx="749">
                  <c:v>1</c:v>
                </c:pt>
                <c:pt idx="750">
                  <c:v>1</c:v>
                </c:pt>
                <c:pt idx="751">
                  <c:v>1</c:v>
                </c:pt>
                <c:pt idx="752">
                  <c:v>1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1</c:v>
                </c:pt>
                <c:pt idx="764">
                  <c:v>1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1</c:v>
                </c:pt>
                <c:pt idx="771">
                  <c:v>1</c:v>
                </c:pt>
                <c:pt idx="772">
                  <c:v>1</c:v>
                </c:pt>
                <c:pt idx="773">
                  <c:v>1</c:v>
                </c:pt>
                <c:pt idx="774">
                  <c:v>1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1</c:v>
                </c:pt>
                <c:pt idx="779">
                  <c:v>1</c:v>
                </c:pt>
                <c:pt idx="780">
                  <c:v>1</c:v>
                </c:pt>
                <c:pt idx="781">
                  <c:v>1</c:v>
                </c:pt>
                <c:pt idx="782">
                  <c:v>1</c:v>
                </c:pt>
                <c:pt idx="783">
                  <c:v>1</c:v>
                </c:pt>
                <c:pt idx="784">
                  <c:v>1</c:v>
                </c:pt>
                <c:pt idx="785">
                  <c:v>1</c:v>
                </c:pt>
                <c:pt idx="786">
                  <c:v>1</c:v>
                </c:pt>
                <c:pt idx="787">
                  <c:v>1</c:v>
                </c:pt>
                <c:pt idx="788">
                  <c:v>1</c:v>
                </c:pt>
                <c:pt idx="789">
                  <c:v>1</c:v>
                </c:pt>
                <c:pt idx="790">
                  <c:v>1</c:v>
                </c:pt>
                <c:pt idx="791">
                  <c:v>1</c:v>
                </c:pt>
                <c:pt idx="792">
                  <c:v>1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1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1</c:v>
                </c:pt>
                <c:pt idx="801">
                  <c:v>1</c:v>
                </c:pt>
                <c:pt idx="802">
                  <c:v>1</c:v>
                </c:pt>
                <c:pt idx="803">
                  <c:v>1</c:v>
                </c:pt>
                <c:pt idx="804">
                  <c:v>1</c:v>
                </c:pt>
                <c:pt idx="805">
                  <c:v>1</c:v>
                </c:pt>
                <c:pt idx="806">
                  <c:v>1</c:v>
                </c:pt>
                <c:pt idx="807">
                  <c:v>1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1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1</c:v>
                </c:pt>
                <c:pt idx="824">
                  <c:v>1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1</c:v>
                </c:pt>
                <c:pt idx="830">
                  <c:v>1</c:v>
                </c:pt>
                <c:pt idx="831">
                  <c:v>1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1</c:v>
                </c:pt>
                <c:pt idx="838">
                  <c:v>1</c:v>
                </c:pt>
                <c:pt idx="839">
                  <c:v>1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1</c:v>
                </c:pt>
                <c:pt idx="847">
                  <c:v>1</c:v>
                </c:pt>
                <c:pt idx="848">
                  <c:v>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1</c:v>
                </c:pt>
                <c:pt idx="1016">
                  <c:v>1</c:v>
                </c:pt>
                <c:pt idx="1017">
                  <c:v>1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1</c:v>
                </c:pt>
                <c:pt idx="1027">
                  <c:v>1</c:v>
                </c:pt>
                <c:pt idx="1028">
                  <c:v>1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1</c:v>
                </c:pt>
                <c:pt idx="1037">
                  <c:v>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1</c:v>
                </c:pt>
                <c:pt idx="1043">
                  <c:v>1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1</c:v>
                </c:pt>
                <c:pt idx="1050">
                  <c:v>1</c:v>
                </c:pt>
                <c:pt idx="1051">
                  <c:v>1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1</c:v>
                </c:pt>
                <c:pt idx="1057">
                  <c:v>1</c:v>
                </c:pt>
                <c:pt idx="1058">
                  <c:v>1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1</c:v>
                </c:pt>
                <c:pt idx="1066">
                  <c:v>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1</c:v>
                </c:pt>
                <c:pt idx="1071">
                  <c:v>1</c:v>
                </c:pt>
                <c:pt idx="1072">
                  <c:v>1</c:v>
                </c:pt>
                <c:pt idx="1073">
                  <c:v>1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1</c:v>
                </c:pt>
                <c:pt idx="1078">
                  <c:v>1</c:v>
                </c:pt>
                <c:pt idx="1079">
                  <c:v>1</c:v>
                </c:pt>
                <c:pt idx="1080">
                  <c:v>1</c:v>
                </c:pt>
                <c:pt idx="1081">
                  <c:v>1</c:v>
                </c:pt>
                <c:pt idx="1082">
                  <c:v>1</c:v>
                </c:pt>
                <c:pt idx="1083">
                  <c:v>1</c:v>
                </c:pt>
                <c:pt idx="1084">
                  <c:v>1</c:v>
                </c:pt>
                <c:pt idx="1085">
                  <c:v>1</c:v>
                </c:pt>
                <c:pt idx="1086">
                  <c:v>1</c:v>
                </c:pt>
                <c:pt idx="1087">
                  <c:v>1</c:v>
                </c:pt>
                <c:pt idx="1088">
                  <c:v>1</c:v>
                </c:pt>
                <c:pt idx="1089">
                  <c:v>1</c:v>
                </c:pt>
                <c:pt idx="1090">
                  <c:v>1</c:v>
                </c:pt>
                <c:pt idx="1091">
                  <c:v>1</c:v>
                </c:pt>
                <c:pt idx="1092">
                  <c:v>1</c:v>
                </c:pt>
                <c:pt idx="1093">
                  <c:v>1</c:v>
                </c:pt>
                <c:pt idx="1094">
                  <c:v>1</c:v>
                </c:pt>
                <c:pt idx="1095">
                  <c:v>1</c:v>
                </c:pt>
                <c:pt idx="1096">
                  <c:v>1</c:v>
                </c:pt>
                <c:pt idx="1097">
                  <c:v>1</c:v>
                </c:pt>
                <c:pt idx="1098">
                  <c:v>1</c:v>
                </c:pt>
                <c:pt idx="1099">
                  <c:v>1</c:v>
                </c:pt>
                <c:pt idx="1100">
                  <c:v>1</c:v>
                </c:pt>
                <c:pt idx="1101">
                  <c:v>1</c:v>
                </c:pt>
                <c:pt idx="1102">
                  <c:v>1</c:v>
                </c:pt>
                <c:pt idx="1103">
                  <c:v>1</c:v>
                </c:pt>
                <c:pt idx="1104">
                  <c:v>1</c:v>
                </c:pt>
                <c:pt idx="1105">
                  <c:v>1</c:v>
                </c:pt>
                <c:pt idx="1106">
                  <c:v>1</c:v>
                </c:pt>
                <c:pt idx="1107">
                  <c:v>1</c:v>
                </c:pt>
                <c:pt idx="1108">
                  <c:v>1</c:v>
                </c:pt>
                <c:pt idx="1109">
                  <c:v>1</c:v>
                </c:pt>
                <c:pt idx="1110">
                  <c:v>1</c:v>
                </c:pt>
                <c:pt idx="1111">
                  <c:v>1</c:v>
                </c:pt>
                <c:pt idx="1112">
                  <c:v>1</c:v>
                </c:pt>
                <c:pt idx="1113">
                  <c:v>1</c:v>
                </c:pt>
                <c:pt idx="1114">
                  <c:v>1</c:v>
                </c:pt>
                <c:pt idx="1115">
                  <c:v>1</c:v>
                </c:pt>
                <c:pt idx="1116">
                  <c:v>1</c:v>
                </c:pt>
                <c:pt idx="1117">
                  <c:v>1</c:v>
                </c:pt>
                <c:pt idx="1118">
                  <c:v>1</c:v>
                </c:pt>
                <c:pt idx="1119">
                  <c:v>1</c:v>
                </c:pt>
                <c:pt idx="1120">
                  <c:v>1</c:v>
                </c:pt>
                <c:pt idx="1121">
                  <c:v>1</c:v>
                </c:pt>
                <c:pt idx="1122">
                  <c:v>1</c:v>
                </c:pt>
                <c:pt idx="1123">
                  <c:v>1</c:v>
                </c:pt>
                <c:pt idx="1124">
                  <c:v>1</c:v>
                </c:pt>
                <c:pt idx="1125">
                  <c:v>1</c:v>
                </c:pt>
                <c:pt idx="1126">
                  <c:v>1</c:v>
                </c:pt>
                <c:pt idx="1127">
                  <c:v>1</c:v>
                </c:pt>
                <c:pt idx="1128">
                  <c:v>1</c:v>
                </c:pt>
                <c:pt idx="1129">
                  <c:v>1</c:v>
                </c:pt>
                <c:pt idx="1130">
                  <c:v>1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1</c:v>
                </c:pt>
                <c:pt idx="1135">
                  <c:v>1</c:v>
                </c:pt>
                <c:pt idx="1136">
                  <c:v>1</c:v>
                </c:pt>
                <c:pt idx="1137">
                  <c:v>1</c:v>
                </c:pt>
                <c:pt idx="1138">
                  <c:v>1</c:v>
                </c:pt>
                <c:pt idx="1139">
                  <c:v>1</c:v>
                </c:pt>
                <c:pt idx="1140">
                  <c:v>1</c:v>
                </c:pt>
                <c:pt idx="1141">
                  <c:v>1</c:v>
                </c:pt>
                <c:pt idx="1142">
                  <c:v>1</c:v>
                </c:pt>
                <c:pt idx="1143">
                  <c:v>1</c:v>
                </c:pt>
                <c:pt idx="1144">
                  <c:v>1</c:v>
                </c:pt>
                <c:pt idx="1145">
                  <c:v>1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1</c:v>
                </c:pt>
                <c:pt idx="1151">
                  <c:v>1</c:v>
                </c:pt>
                <c:pt idx="1152">
                  <c:v>1</c:v>
                </c:pt>
                <c:pt idx="1153">
                  <c:v>1</c:v>
                </c:pt>
                <c:pt idx="1154">
                  <c:v>1</c:v>
                </c:pt>
                <c:pt idx="1155">
                  <c:v>1</c:v>
                </c:pt>
                <c:pt idx="1156">
                  <c:v>1</c:v>
                </c:pt>
                <c:pt idx="1157">
                  <c:v>1</c:v>
                </c:pt>
                <c:pt idx="1158">
                  <c:v>1</c:v>
                </c:pt>
                <c:pt idx="1159">
                  <c:v>1</c:v>
                </c:pt>
                <c:pt idx="1160">
                  <c:v>1</c:v>
                </c:pt>
                <c:pt idx="1161">
                  <c:v>1</c:v>
                </c:pt>
                <c:pt idx="1162">
                  <c:v>1</c:v>
                </c:pt>
                <c:pt idx="1163">
                  <c:v>1</c:v>
                </c:pt>
                <c:pt idx="1164">
                  <c:v>1</c:v>
                </c:pt>
                <c:pt idx="1165">
                  <c:v>1</c:v>
                </c:pt>
                <c:pt idx="1166">
                  <c:v>1</c:v>
                </c:pt>
                <c:pt idx="1167">
                  <c:v>1</c:v>
                </c:pt>
                <c:pt idx="1168">
                  <c:v>1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1</c:v>
                </c:pt>
                <c:pt idx="1175">
                  <c:v>1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1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1</c:v>
                </c:pt>
                <c:pt idx="1192">
                  <c:v>1</c:v>
                </c:pt>
                <c:pt idx="1193">
                  <c:v>1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1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1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1</c:v>
                </c:pt>
                <c:pt idx="1212">
                  <c:v>1</c:v>
                </c:pt>
                <c:pt idx="1213">
                  <c:v>1</c:v>
                </c:pt>
                <c:pt idx="1214">
                  <c:v>1</c:v>
                </c:pt>
                <c:pt idx="1215">
                  <c:v>1</c:v>
                </c:pt>
                <c:pt idx="1216">
                  <c:v>1</c:v>
                </c:pt>
                <c:pt idx="1217">
                  <c:v>1</c:v>
                </c:pt>
                <c:pt idx="1218">
                  <c:v>1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1</c:v>
                </c:pt>
                <c:pt idx="1223">
                  <c:v>1</c:v>
                </c:pt>
                <c:pt idx="1224">
                  <c:v>1</c:v>
                </c:pt>
                <c:pt idx="1225">
                  <c:v>1</c:v>
                </c:pt>
                <c:pt idx="1226">
                  <c:v>1</c:v>
                </c:pt>
                <c:pt idx="1227">
                  <c:v>1</c:v>
                </c:pt>
                <c:pt idx="1228">
                  <c:v>1</c:v>
                </c:pt>
                <c:pt idx="1229">
                  <c:v>1</c:v>
                </c:pt>
                <c:pt idx="1230">
                  <c:v>1</c:v>
                </c:pt>
                <c:pt idx="1231">
                  <c:v>1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1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1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1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1</c:v>
                </c:pt>
                <c:pt idx="1274">
                  <c:v>1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1</c:v>
                </c:pt>
                <c:pt idx="1281">
                  <c:v>1</c:v>
                </c:pt>
                <c:pt idx="1282">
                  <c:v>1</c:v>
                </c:pt>
                <c:pt idx="1283">
                  <c:v>1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1</c:v>
                </c:pt>
                <c:pt idx="1289">
                  <c:v>1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1</c:v>
                </c:pt>
                <c:pt idx="1294">
                  <c:v>1</c:v>
                </c:pt>
                <c:pt idx="1295">
                  <c:v>1</c:v>
                </c:pt>
                <c:pt idx="1296">
                  <c:v>1</c:v>
                </c:pt>
                <c:pt idx="1297">
                  <c:v>1</c:v>
                </c:pt>
                <c:pt idx="1298">
                  <c:v>1</c:v>
                </c:pt>
                <c:pt idx="1299">
                  <c:v>1</c:v>
                </c:pt>
                <c:pt idx="1300">
                  <c:v>1</c:v>
                </c:pt>
                <c:pt idx="1301">
                  <c:v>1</c:v>
                </c:pt>
                <c:pt idx="1302">
                  <c:v>1</c:v>
                </c:pt>
                <c:pt idx="1303">
                  <c:v>1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1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1</c:v>
                </c:pt>
                <c:pt idx="1312">
                  <c:v>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1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1</c:v>
                </c:pt>
                <c:pt idx="1339">
                  <c:v>1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1</c:v>
                </c:pt>
                <c:pt idx="1347">
                  <c:v>1</c:v>
                </c:pt>
                <c:pt idx="1348">
                  <c:v>1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1</c:v>
                </c:pt>
                <c:pt idx="1953">
                  <c:v>1</c:v>
                </c:pt>
                <c:pt idx="1954">
                  <c:v>1</c:v>
                </c:pt>
                <c:pt idx="1955">
                  <c:v>1</c:v>
                </c:pt>
                <c:pt idx="1956">
                  <c:v>1</c:v>
                </c:pt>
                <c:pt idx="1957">
                  <c:v>1</c:v>
                </c:pt>
                <c:pt idx="1958">
                  <c:v>1</c:v>
                </c:pt>
                <c:pt idx="1959">
                  <c:v>1</c:v>
                </c:pt>
                <c:pt idx="1960">
                  <c:v>1</c:v>
                </c:pt>
                <c:pt idx="1961">
                  <c:v>1</c:v>
                </c:pt>
                <c:pt idx="1962">
                  <c:v>1</c:v>
                </c:pt>
                <c:pt idx="1963">
                  <c:v>1</c:v>
                </c:pt>
                <c:pt idx="1964">
                  <c:v>1</c:v>
                </c:pt>
                <c:pt idx="1965">
                  <c:v>1</c:v>
                </c:pt>
                <c:pt idx="1966">
                  <c:v>1</c:v>
                </c:pt>
                <c:pt idx="1967">
                  <c:v>1</c:v>
                </c:pt>
                <c:pt idx="1968">
                  <c:v>1</c:v>
                </c:pt>
                <c:pt idx="1969">
                  <c:v>1</c:v>
                </c:pt>
                <c:pt idx="1970">
                  <c:v>1</c:v>
                </c:pt>
                <c:pt idx="1971">
                  <c:v>1</c:v>
                </c:pt>
                <c:pt idx="1972">
                  <c:v>1</c:v>
                </c:pt>
                <c:pt idx="1973">
                  <c:v>1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1</c:v>
                </c:pt>
                <c:pt idx="1992">
                  <c:v>1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  <c:pt idx="2000">
                  <c:v>1</c:v>
                </c:pt>
                <c:pt idx="2001">
                  <c:v>1</c:v>
                </c:pt>
                <c:pt idx="2002">
                  <c:v>1</c:v>
                </c:pt>
                <c:pt idx="2003">
                  <c:v>1</c:v>
                </c:pt>
                <c:pt idx="2004">
                  <c:v>1</c:v>
                </c:pt>
                <c:pt idx="2005">
                  <c:v>1</c:v>
                </c:pt>
                <c:pt idx="2006">
                  <c:v>1</c:v>
                </c:pt>
                <c:pt idx="2007">
                  <c:v>1</c:v>
                </c:pt>
                <c:pt idx="2008">
                  <c:v>1</c:v>
                </c:pt>
                <c:pt idx="2009">
                  <c:v>1</c:v>
                </c:pt>
                <c:pt idx="2010">
                  <c:v>1</c:v>
                </c:pt>
                <c:pt idx="2011">
                  <c:v>1</c:v>
                </c:pt>
                <c:pt idx="2012">
                  <c:v>1</c:v>
                </c:pt>
                <c:pt idx="2013">
                  <c:v>1</c:v>
                </c:pt>
                <c:pt idx="2014">
                  <c:v>1</c:v>
                </c:pt>
                <c:pt idx="2015">
                  <c:v>1</c:v>
                </c:pt>
                <c:pt idx="2016">
                  <c:v>1</c:v>
                </c:pt>
                <c:pt idx="2017">
                  <c:v>1</c:v>
                </c:pt>
                <c:pt idx="2018">
                  <c:v>1</c:v>
                </c:pt>
                <c:pt idx="2019">
                  <c:v>1</c:v>
                </c:pt>
                <c:pt idx="2020">
                  <c:v>1</c:v>
                </c:pt>
                <c:pt idx="2021">
                  <c:v>1</c:v>
                </c:pt>
                <c:pt idx="2022">
                  <c:v>1</c:v>
                </c:pt>
                <c:pt idx="2023">
                  <c:v>1</c:v>
                </c:pt>
                <c:pt idx="2024">
                  <c:v>1</c:v>
                </c:pt>
                <c:pt idx="2025">
                  <c:v>1</c:v>
                </c:pt>
                <c:pt idx="2026">
                  <c:v>1</c:v>
                </c:pt>
                <c:pt idx="2027">
                  <c:v>1</c:v>
                </c:pt>
                <c:pt idx="2028">
                  <c:v>1</c:v>
                </c:pt>
                <c:pt idx="2029">
                  <c:v>1</c:v>
                </c:pt>
                <c:pt idx="2030">
                  <c:v>1</c:v>
                </c:pt>
                <c:pt idx="2031">
                  <c:v>1</c:v>
                </c:pt>
                <c:pt idx="2032">
                  <c:v>1</c:v>
                </c:pt>
                <c:pt idx="2033">
                  <c:v>1</c:v>
                </c:pt>
                <c:pt idx="2034">
                  <c:v>1</c:v>
                </c:pt>
                <c:pt idx="2035">
                  <c:v>1</c:v>
                </c:pt>
                <c:pt idx="2036">
                  <c:v>1</c:v>
                </c:pt>
                <c:pt idx="2037">
                  <c:v>1</c:v>
                </c:pt>
                <c:pt idx="2038">
                  <c:v>1</c:v>
                </c:pt>
                <c:pt idx="2039">
                  <c:v>1</c:v>
                </c:pt>
                <c:pt idx="2040">
                  <c:v>1</c:v>
                </c:pt>
                <c:pt idx="2041">
                  <c:v>1</c:v>
                </c:pt>
                <c:pt idx="2042">
                  <c:v>1</c:v>
                </c:pt>
                <c:pt idx="2043">
                  <c:v>1</c:v>
                </c:pt>
                <c:pt idx="2044">
                  <c:v>1</c:v>
                </c:pt>
                <c:pt idx="2045">
                  <c:v>1</c:v>
                </c:pt>
                <c:pt idx="2046">
                  <c:v>1</c:v>
                </c:pt>
                <c:pt idx="2047">
                  <c:v>1</c:v>
                </c:pt>
                <c:pt idx="2048">
                  <c:v>1</c:v>
                </c:pt>
                <c:pt idx="2049">
                  <c:v>1</c:v>
                </c:pt>
                <c:pt idx="2050">
                  <c:v>1</c:v>
                </c:pt>
                <c:pt idx="2051">
                  <c:v>1</c:v>
                </c:pt>
                <c:pt idx="2052">
                  <c:v>1</c:v>
                </c:pt>
                <c:pt idx="2053">
                  <c:v>1</c:v>
                </c:pt>
                <c:pt idx="2054">
                  <c:v>1</c:v>
                </c:pt>
                <c:pt idx="2055">
                  <c:v>1</c:v>
                </c:pt>
                <c:pt idx="2056">
                  <c:v>1</c:v>
                </c:pt>
                <c:pt idx="2057">
                  <c:v>1</c:v>
                </c:pt>
                <c:pt idx="2058">
                  <c:v>1</c:v>
                </c:pt>
                <c:pt idx="2059">
                  <c:v>1</c:v>
                </c:pt>
                <c:pt idx="2060">
                  <c:v>1</c:v>
                </c:pt>
                <c:pt idx="2061">
                  <c:v>1</c:v>
                </c:pt>
                <c:pt idx="2062">
                  <c:v>1</c:v>
                </c:pt>
                <c:pt idx="2063">
                  <c:v>1</c:v>
                </c:pt>
                <c:pt idx="2064">
                  <c:v>1</c:v>
                </c:pt>
                <c:pt idx="2065">
                  <c:v>1</c:v>
                </c:pt>
                <c:pt idx="2066">
                  <c:v>1</c:v>
                </c:pt>
                <c:pt idx="2067">
                  <c:v>1</c:v>
                </c:pt>
                <c:pt idx="2068">
                  <c:v>1</c:v>
                </c:pt>
                <c:pt idx="2069">
                  <c:v>1</c:v>
                </c:pt>
                <c:pt idx="2070">
                  <c:v>1</c:v>
                </c:pt>
                <c:pt idx="2071">
                  <c:v>1</c:v>
                </c:pt>
                <c:pt idx="2072">
                  <c:v>1</c:v>
                </c:pt>
                <c:pt idx="2073">
                  <c:v>1</c:v>
                </c:pt>
                <c:pt idx="2074">
                  <c:v>1</c:v>
                </c:pt>
                <c:pt idx="2075">
                  <c:v>1</c:v>
                </c:pt>
                <c:pt idx="2076">
                  <c:v>1</c:v>
                </c:pt>
                <c:pt idx="2077">
                  <c:v>1</c:v>
                </c:pt>
                <c:pt idx="2078">
                  <c:v>1</c:v>
                </c:pt>
                <c:pt idx="2079">
                  <c:v>1</c:v>
                </c:pt>
                <c:pt idx="2080">
                  <c:v>1</c:v>
                </c:pt>
                <c:pt idx="2081">
                  <c:v>1</c:v>
                </c:pt>
                <c:pt idx="2082">
                  <c:v>1</c:v>
                </c:pt>
                <c:pt idx="2083">
                  <c:v>1</c:v>
                </c:pt>
                <c:pt idx="2084">
                  <c:v>1</c:v>
                </c:pt>
                <c:pt idx="2085">
                  <c:v>1</c:v>
                </c:pt>
                <c:pt idx="2086">
                  <c:v>1</c:v>
                </c:pt>
                <c:pt idx="2087">
                  <c:v>1</c:v>
                </c:pt>
                <c:pt idx="2088">
                  <c:v>1</c:v>
                </c:pt>
                <c:pt idx="2089">
                  <c:v>1</c:v>
                </c:pt>
                <c:pt idx="2090">
                  <c:v>1</c:v>
                </c:pt>
                <c:pt idx="2091">
                  <c:v>1</c:v>
                </c:pt>
                <c:pt idx="2092">
                  <c:v>1</c:v>
                </c:pt>
                <c:pt idx="2093">
                  <c:v>1</c:v>
                </c:pt>
                <c:pt idx="2094">
                  <c:v>1</c:v>
                </c:pt>
                <c:pt idx="2095">
                  <c:v>1</c:v>
                </c:pt>
                <c:pt idx="2096">
                  <c:v>1</c:v>
                </c:pt>
                <c:pt idx="2097">
                  <c:v>1</c:v>
                </c:pt>
                <c:pt idx="2098">
                  <c:v>1</c:v>
                </c:pt>
                <c:pt idx="2099">
                  <c:v>1</c:v>
                </c:pt>
                <c:pt idx="2100">
                  <c:v>1</c:v>
                </c:pt>
                <c:pt idx="2101">
                  <c:v>1</c:v>
                </c:pt>
                <c:pt idx="2102">
                  <c:v>1</c:v>
                </c:pt>
                <c:pt idx="2103">
                  <c:v>1</c:v>
                </c:pt>
                <c:pt idx="2104">
                  <c:v>1</c:v>
                </c:pt>
                <c:pt idx="2105">
                  <c:v>1</c:v>
                </c:pt>
                <c:pt idx="2106">
                  <c:v>1</c:v>
                </c:pt>
                <c:pt idx="2107">
                  <c:v>1</c:v>
                </c:pt>
                <c:pt idx="2108">
                  <c:v>1</c:v>
                </c:pt>
                <c:pt idx="2109">
                  <c:v>1</c:v>
                </c:pt>
                <c:pt idx="2110">
                  <c:v>1</c:v>
                </c:pt>
                <c:pt idx="2111">
                  <c:v>1</c:v>
                </c:pt>
                <c:pt idx="2112">
                  <c:v>1</c:v>
                </c:pt>
                <c:pt idx="2113">
                  <c:v>1</c:v>
                </c:pt>
                <c:pt idx="2114">
                  <c:v>1</c:v>
                </c:pt>
                <c:pt idx="2115">
                  <c:v>1</c:v>
                </c:pt>
                <c:pt idx="2116">
                  <c:v>1</c:v>
                </c:pt>
                <c:pt idx="2117">
                  <c:v>1</c:v>
                </c:pt>
                <c:pt idx="2118">
                  <c:v>1</c:v>
                </c:pt>
                <c:pt idx="2119">
                  <c:v>1</c:v>
                </c:pt>
                <c:pt idx="2120">
                  <c:v>1</c:v>
                </c:pt>
                <c:pt idx="2121">
                  <c:v>1</c:v>
                </c:pt>
                <c:pt idx="2122">
                  <c:v>1</c:v>
                </c:pt>
                <c:pt idx="2123">
                  <c:v>1</c:v>
                </c:pt>
                <c:pt idx="2124">
                  <c:v>1</c:v>
                </c:pt>
                <c:pt idx="2125">
                  <c:v>1</c:v>
                </c:pt>
                <c:pt idx="2126">
                  <c:v>1</c:v>
                </c:pt>
                <c:pt idx="2127">
                  <c:v>1</c:v>
                </c:pt>
                <c:pt idx="2128">
                  <c:v>1</c:v>
                </c:pt>
                <c:pt idx="2129">
                  <c:v>1</c:v>
                </c:pt>
                <c:pt idx="2130">
                  <c:v>1</c:v>
                </c:pt>
                <c:pt idx="2131">
                  <c:v>1</c:v>
                </c:pt>
                <c:pt idx="2132">
                  <c:v>1</c:v>
                </c:pt>
                <c:pt idx="2133">
                  <c:v>1</c:v>
                </c:pt>
                <c:pt idx="2134">
                  <c:v>1</c:v>
                </c:pt>
                <c:pt idx="2135">
                  <c:v>1</c:v>
                </c:pt>
                <c:pt idx="2136">
                  <c:v>1</c:v>
                </c:pt>
                <c:pt idx="2137">
                  <c:v>1</c:v>
                </c:pt>
                <c:pt idx="2138">
                  <c:v>1</c:v>
                </c:pt>
                <c:pt idx="2139">
                  <c:v>1</c:v>
                </c:pt>
                <c:pt idx="2140">
                  <c:v>1</c:v>
                </c:pt>
                <c:pt idx="2141">
                  <c:v>1</c:v>
                </c:pt>
                <c:pt idx="2142">
                  <c:v>1</c:v>
                </c:pt>
                <c:pt idx="2143">
                  <c:v>1</c:v>
                </c:pt>
                <c:pt idx="2144">
                  <c:v>1</c:v>
                </c:pt>
                <c:pt idx="2145">
                  <c:v>1</c:v>
                </c:pt>
                <c:pt idx="2146">
                  <c:v>1</c:v>
                </c:pt>
                <c:pt idx="2147">
                  <c:v>1</c:v>
                </c:pt>
                <c:pt idx="2148">
                  <c:v>1</c:v>
                </c:pt>
                <c:pt idx="2149">
                  <c:v>1</c:v>
                </c:pt>
                <c:pt idx="2150">
                  <c:v>1</c:v>
                </c:pt>
                <c:pt idx="2151">
                  <c:v>1</c:v>
                </c:pt>
                <c:pt idx="2152">
                  <c:v>1</c:v>
                </c:pt>
                <c:pt idx="2153">
                  <c:v>1</c:v>
                </c:pt>
                <c:pt idx="2154">
                  <c:v>1</c:v>
                </c:pt>
                <c:pt idx="2155">
                  <c:v>1</c:v>
                </c:pt>
                <c:pt idx="2156">
                  <c:v>1</c:v>
                </c:pt>
                <c:pt idx="2157">
                  <c:v>1</c:v>
                </c:pt>
                <c:pt idx="2158">
                  <c:v>1</c:v>
                </c:pt>
                <c:pt idx="2159">
                  <c:v>1</c:v>
                </c:pt>
                <c:pt idx="2160">
                  <c:v>1</c:v>
                </c:pt>
                <c:pt idx="2161">
                  <c:v>1</c:v>
                </c:pt>
                <c:pt idx="2162">
                  <c:v>1</c:v>
                </c:pt>
                <c:pt idx="2163">
                  <c:v>1</c:v>
                </c:pt>
                <c:pt idx="2164">
                  <c:v>1</c:v>
                </c:pt>
                <c:pt idx="2165">
                  <c:v>1</c:v>
                </c:pt>
                <c:pt idx="2166">
                  <c:v>1</c:v>
                </c:pt>
                <c:pt idx="2167">
                  <c:v>1</c:v>
                </c:pt>
                <c:pt idx="2168">
                  <c:v>1</c:v>
                </c:pt>
                <c:pt idx="2169">
                  <c:v>1</c:v>
                </c:pt>
                <c:pt idx="2170">
                  <c:v>1</c:v>
                </c:pt>
                <c:pt idx="2171">
                  <c:v>1</c:v>
                </c:pt>
                <c:pt idx="2172">
                  <c:v>1</c:v>
                </c:pt>
                <c:pt idx="2173">
                  <c:v>1</c:v>
                </c:pt>
                <c:pt idx="2174">
                  <c:v>1</c:v>
                </c:pt>
                <c:pt idx="2175">
                  <c:v>1</c:v>
                </c:pt>
                <c:pt idx="2176">
                  <c:v>1</c:v>
                </c:pt>
                <c:pt idx="2177">
                  <c:v>1</c:v>
                </c:pt>
                <c:pt idx="2178">
                  <c:v>1</c:v>
                </c:pt>
                <c:pt idx="2179">
                  <c:v>1</c:v>
                </c:pt>
                <c:pt idx="2180">
                  <c:v>1</c:v>
                </c:pt>
                <c:pt idx="2181">
                  <c:v>1</c:v>
                </c:pt>
                <c:pt idx="2182">
                  <c:v>1</c:v>
                </c:pt>
                <c:pt idx="2183">
                  <c:v>1</c:v>
                </c:pt>
                <c:pt idx="2184">
                  <c:v>1</c:v>
                </c:pt>
                <c:pt idx="2185">
                  <c:v>1</c:v>
                </c:pt>
                <c:pt idx="2186">
                  <c:v>1</c:v>
                </c:pt>
                <c:pt idx="2187">
                  <c:v>1</c:v>
                </c:pt>
                <c:pt idx="2188">
                  <c:v>1</c:v>
                </c:pt>
                <c:pt idx="2189">
                  <c:v>1</c:v>
                </c:pt>
                <c:pt idx="2190">
                  <c:v>1</c:v>
                </c:pt>
                <c:pt idx="2191">
                  <c:v>1</c:v>
                </c:pt>
                <c:pt idx="2192">
                  <c:v>1</c:v>
                </c:pt>
                <c:pt idx="2193">
                  <c:v>1</c:v>
                </c:pt>
                <c:pt idx="2194">
                  <c:v>1</c:v>
                </c:pt>
                <c:pt idx="2195">
                  <c:v>1</c:v>
                </c:pt>
                <c:pt idx="2196">
                  <c:v>1</c:v>
                </c:pt>
                <c:pt idx="2197">
                  <c:v>1</c:v>
                </c:pt>
                <c:pt idx="2198">
                  <c:v>1</c:v>
                </c:pt>
                <c:pt idx="2199">
                  <c:v>1</c:v>
                </c:pt>
                <c:pt idx="2200">
                  <c:v>1</c:v>
                </c:pt>
                <c:pt idx="2201">
                  <c:v>1</c:v>
                </c:pt>
                <c:pt idx="2202">
                  <c:v>1</c:v>
                </c:pt>
                <c:pt idx="2203">
                  <c:v>1</c:v>
                </c:pt>
                <c:pt idx="2204">
                  <c:v>1</c:v>
                </c:pt>
                <c:pt idx="2205">
                  <c:v>1</c:v>
                </c:pt>
                <c:pt idx="2206">
                  <c:v>1</c:v>
                </c:pt>
                <c:pt idx="2207">
                  <c:v>1</c:v>
                </c:pt>
                <c:pt idx="2208">
                  <c:v>1</c:v>
                </c:pt>
                <c:pt idx="2209">
                  <c:v>1</c:v>
                </c:pt>
                <c:pt idx="2210">
                  <c:v>1</c:v>
                </c:pt>
                <c:pt idx="2211">
                  <c:v>1</c:v>
                </c:pt>
                <c:pt idx="2212">
                  <c:v>1</c:v>
                </c:pt>
                <c:pt idx="2213">
                  <c:v>1</c:v>
                </c:pt>
                <c:pt idx="2214">
                  <c:v>1</c:v>
                </c:pt>
                <c:pt idx="2215">
                  <c:v>1</c:v>
                </c:pt>
                <c:pt idx="2216">
                  <c:v>1</c:v>
                </c:pt>
                <c:pt idx="2217">
                  <c:v>1</c:v>
                </c:pt>
                <c:pt idx="2218">
                  <c:v>1</c:v>
                </c:pt>
                <c:pt idx="2219">
                  <c:v>1</c:v>
                </c:pt>
                <c:pt idx="2220">
                  <c:v>1</c:v>
                </c:pt>
                <c:pt idx="2221">
                  <c:v>1</c:v>
                </c:pt>
                <c:pt idx="2222">
                  <c:v>1</c:v>
                </c:pt>
                <c:pt idx="2223">
                  <c:v>1</c:v>
                </c:pt>
                <c:pt idx="2224">
                  <c:v>1</c:v>
                </c:pt>
                <c:pt idx="2225">
                  <c:v>1</c:v>
                </c:pt>
                <c:pt idx="2226">
                  <c:v>1</c:v>
                </c:pt>
                <c:pt idx="2227">
                  <c:v>1</c:v>
                </c:pt>
                <c:pt idx="2228">
                  <c:v>1</c:v>
                </c:pt>
                <c:pt idx="2229">
                  <c:v>1</c:v>
                </c:pt>
                <c:pt idx="2230">
                  <c:v>1</c:v>
                </c:pt>
                <c:pt idx="2231">
                  <c:v>1</c:v>
                </c:pt>
                <c:pt idx="2232">
                  <c:v>1</c:v>
                </c:pt>
                <c:pt idx="2233">
                  <c:v>1</c:v>
                </c:pt>
                <c:pt idx="2234">
                  <c:v>1</c:v>
                </c:pt>
                <c:pt idx="2235">
                  <c:v>1</c:v>
                </c:pt>
                <c:pt idx="2236">
                  <c:v>1</c:v>
                </c:pt>
                <c:pt idx="2237">
                  <c:v>1</c:v>
                </c:pt>
                <c:pt idx="2238">
                  <c:v>1</c:v>
                </c:pt>
                <c:pt idx="2239">
                  <c:v>1</c:v>
                </c:pt>
                <c:pt idx="2240">
                  <c:v>1</c:v>
                </c:pt>
                <c:pt idx="2241">
                  <c:v>1</c:v>
                </c:pt>
                <c:pt idx="2242">
                  <c:v>1</c:v>
                </c:pt>
                <c:pt idx="2243">
                  <c:v>1</c:v>
                </c:pt>
                <c:pt idx="2244">
                  <c:v>1</c:v>
                </c:pt>
                <c:pt idx="2245">
                  <c:v>1</c:v>
                </c:pt>
                <c:pt idx="2246">
                  <c:v>1</c:v>
                </c:pt>
                <c:pt idx="2247">
                  <c:v>1</c:v>
                </c:pt>
                <c:pt idx="2248">
                  <c:v>1</c:v>
                </c:pt>
                <c:pt idx="2249">
                  <c:v>1</c:v>
                </c:pt>
                <c:pt idx="2250">
                  <c:v>1</c:v>
                </c:pt>
                <c:pt idx="2251">
                  <c:v>1</c:v>
                </c:pt>
                <c:pt idx="2252">
                  <c:v>1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1</c:v>
                </c:pt>
                <c:pt idx="2591">
                  <c:v>1</c:v>
                </c:pt>
                <c:pt idx="2592">
                  <c:v>1</c:v>
                </c:pt>
                <c:pt idx="2593">
                  <c:v>1</c:v>
                </c:pt>
                <c:pt idx="2594">
                  <c:v>1</c:v>
                </c:pt>
                <c:pt idx="2595">
                  <c:v>1</c:v>
                </c:pt>
                <c:pt idx="2596">
                  <c:v>1</c:v>
                </c:pt>
                <c:pt idx="2597">
                  <c:v>1</c:v>
                </c:pt>
                <c:pt idx="2598">
                  <c:v>1</c:v>
                </c:pt>
                <c:pt idx="2599">
                  <c:v>1</c:v>
                </c:pt>
                <c:pt idx="2600">
                  <c:v>1</c:v>
                </c:pt>
                <c:pt idx="2601">
                  <c:v>1</c:v>
                </c:pt>
                <c:pt idx="2602">
                  <c:v>1</c:v>
                </c:pt>
                <c:pt idx="2603">
                  <c:v>1</c:v>
                </c:pt>
                <c:pt idx="2604">
                  <c:v>1</c:v>
                </c:pt>
                <c:pt idx="2605">
                  <c:v>1</c:v>
                </c:pt>
                <c:pt idx="2606">
                  <c:v>1</c:v>
                </c:pt>
                <c:pt idx="2607">
                  <c:v>1</c:v>
                </c:pt>
                <c:pt idx="2608">
                  <c:v>1</c:v>
                </c:pt>
                <c:pt idx="2609">
                  <c:v>1</c:v>
                </c:pt>
                <c:pt idx="2610">
                  <c:v>1</c:v>
                </c:pt>
                <c:pt idx="2611">
                  <c:v>1</c:v>
                </c:pt>
                <c:pt idx="2612">
                  <c:v>1</c:v>
                </c:pt>
                <c:pt idx="2613">
                  <c:v>1</c:v>
                </c:pt>
                <c:pt idx="2614">
                  <c:v>1</c:v>
                </c:pt>
                <c:pt idx="2615">
                  <c:v>1</c:v>
                </c:pt>
                <c:pt idx="2616">
                  <c:v>1</c:v>
                </c:pt>
                <c:pt idx="2617">
                  <c:v>1</c:v>
                </c:pt>
                <c:pt idx="2618">
                  <c:v>1</c:v>
                </c:pt>
                <c:pt idx="2619">
                  <c:v>1</c:v>
                </c:pt>
                <c:pt idx="2620">
                  <c:v>1</c:v>
                </c:pt>
                <c:pt idx="2621">
                  <c:v>1</c:v>
                </c:pt>
                <c:pt idx="2622">
                  <c:v>1</c:v>
                </c:pt>
                <c:pt idx="2623">
                  <c:v>1</c:v>
                </c:pt>
                <c:pt idx="2624">
                  <c:v>1</c:v>
                </c:pt>
                <c:pt idx="2625">
                  <c:v>1</c:v>
                </c:pt>
                <c:pt idx="2626">
                  <c:v>1</c:v>
                </c:pt>
                <c:pt idx="2627">
                  <c:v>1</c:v>
                </c:pt>
                <c:pt idx="2628">
                  <c:v>1</c:v>
                </c:pt>
                <c:pt idx="2629">
                  <c:v>1</c:v>
                </c:pt>
                <c:pt idx="2630">
                  <c:v>1</c:v>
                </c:pt>
                <c:pt idx="2631">
                  <c:v>1</c:v>
                </c:pt>
                <c:pt idx="2632">
                  <c:v>1</c:v>
                </c:pt>
                <c:pt idx="2633">
                  <c:v>1</c:v>
                </c:pt>
                <c:pt idx="2634">
                  <c:v>1</c:v>
                </c:pt>
                <c:pt idx="2635">
                  <c:v>1</c:v>
                </c:pt>
                <c:pt idx="2636">
                  <c:v>1</c:v>
                </c:pt>
                <c:pt idx="2637">
                  <c:v>1</c:v>
                </c:pt>
                <c:pt idx="2638">
                  <c:v>1</c:v>
                </c:pt>
                <c:pt idx="2639">
                  <c:v>1</c:v>
                </c:pt>
                <c:pt idx="2640">
                  <c:v>1</c:v>
                </c:pt>
                <c:pt idx="2641">
                  <c:v>1</c:v>
                </c:pt>
                <c:pt idx="2642">
                  <c:v>1</c:v>
                </c:pt>
                <c:pt idx="2643">
                  <c:v>1</c:v>
                </c:pt>
                <c:pt idx="2644">
                  <c:v>1</c:v>
                </c:pt>
                <c:pt idx="2645">
                  <c:v>1</c:v>
                </c:pt>
                <c:pt idx="2646">
                  <c:v>1</c:v>
                </c:pt>
                <c:pt idx="2647">
                  <c:v>1</c:v>
                </c:pt>
                <c:pt idx="2648">
                  <c:v>1</c:v>
                </c:pt>
                <c:pt idx="2649">
                  <c:v>1</c:v>
                </c:pt>
                <c:pt idx="2650">
                  <c:v>1</c:v>
                </c:pt>
                <c:pt idx="2651">
                  <c:v>1</c:v>
                </c:pt>
                <c:pt idx="2652">
                  <c:v>1</c:v>
                </c:pt>
                <c:pt idx="2653">
                  <c:v>1</c:v>
                </c:pt>
                <c:pt idx="2654">
                  <c:v>1</c:v>
                </c:pt>
                <c:pt idx="2655">
                  <c:v>1</c:v>
                </c:pt>
                <c:pt idx="2656">
                  <c:v>1</c:v>
                </c:pt>
                <c:pt idx="2657">
                  <c:v>1</c:v>
                </c:pt>
                <c:pt idx="2658">
                  <c:v>1</c:v>
                </c:pt>
                <c:pt idx="2659">
                  <c:v>1</c:v>
                </c:pt>
                <c:pt idx="2660">
                  <c:v>1</c:v>
                </c:pt>
                <c:pt idx="2661">
                  <c:v>1</c:v>
                </c:pt>
                <c:pt idx="2662">
                  <c:v>1</c:v>
                </c:pt>
                <c:pt idx="2663">
                  <c:v>1</c:v>
                </c:pt>
                <c:pt idx="2664">
                  <c:v>1</c:v>
                </c:pt>
                <c:pt idx="2665">
                  <c:v>1</c:v>
                </c:pt>
                <c:pt idx="2666">
                  <c:v>1</c:v>
                </c:pt>
                <c:pt idx="2667">
                  <c:v>1</c:v>
                </c:pt>
                <c:pt idx="2668">
                  <c:v>1</c:v>
                </c:pt>
                <c:pt idx="2669">
                  <c:v>1</c:v>
                </c:pt>
                <c:pt idx="2670">
                  <c:v>1</c:v>
                </c:pt>
                <c:pt idx="2671">
                  <c:v>1</c:v>
                </c:pt>
                <c:pt idx="2672">
                  <c:v>1</c:v>
                </c:pt>
                <c:pt idx="2673">
                  <c:v>1</c:v>
                </c:pt>
                <c:pt idx="2674">
                  <c:v>1</c:v>
                </c:pt>
                <c:pt idx="2675">
                  <c:v>1</c:v>
                </c:pt>
                <c:pt idx="2676">
                  <c:v>1</c:v>
                </c:pt>
                <c:pt idx="2677">
                  <c:v>1</c:v>
                </c:pt>
                <c:pt idx="2678">
                  <c:v>1</c:v>
                </c:pt>
                <c:pt idx="2679">
                  <c:v>1</c:v>
                </c:pt>
                <c:pt idx="2680">
                  <c:v>1</c:v>
                </c:pt>
                <c:pt idx="2681">
                  <c:v>1</c:v>
                </c:pt>
                <c:pt idx="2682">
                  <c:v>1</c:v>
                </c:pt>
                <c:pt idx="2683">
                  <c:v>1</c:v>
                </c:pt>
                <c:pt idx="2684">
                  <c:v>1</c:v>
                </c:pt>
                <c:pt idx="2685">
                  <c:v>1</c:v>
                </c:pt>
                <c:pt idx="2686">
                  <c:v>1</c:v>
                </c:pt>
                <c:pt idx="2687">
                  <c:v>1</c:v>
                </c:pt>
                <c:pt idx="2688">
                  <c:v>1</c:v>
                </c:pt>
                <c:pt idx="2689">
                  <c:v>1</c:v>
                </c:pt>
                <c:pt idx="2690">
                  <c:v>1</c:v>
                </c:pt>
                <c:pt idx="2691">
                  <c:v>1</c:v>
                </c:pt>
                <c:pt idx="2692">
                  <c:v>1</c:v>
                </c:pt>
                <c:pt idx="2693">
                  <c:v>1</c:v>
                </c:pt>
                <c:pt idx="2694">
                  <c:v>1</c:v>
                </c:pt>
                <c:pt idx="2695">
                  <c:v>1</c:v>
                </c:pt>
                <c:pt idx="2696">
                  <c:v>1</c:v>
                </c:pt>
                <c:pt idx="2697">
                  <c:v>1</c:v>
                </c:pt>
                <c:pt idx="2698">
                  <c:v>1</c:v>
                </c:pt>
                <c:pt idx="2699">
                  <c:v>1</c:v>
                </c:pt>
                <c:pt idx="2700">
                  <c:v>1</c:v>
                </c:pt>
                <c:pt idx="2701">
                  <c:v>1</c:v>
                </c:pt>
                <c:pt idx="2702">
                  <c:v>1</c:v>
                </c:pt>
                <c:pt idx="2703">
                  <c:v>1</c:v>
                </c:pt>
                <c:pt idx="2704">
                  <c:v>1</c:v>
                </c:pt>
                <c:pt idx="2705">
                  <c:v>1</c:v>
                </c:pt>
                <c:pt idx="2706">
                  <c:v>1</c:v>
                </c:pt>
                <c:pt idx="2707">
                  <c:v>1</c:v>
                </c:pt>
                <c:pt idx="2708">
                  <c:v>1</c:v>
                </c:pt>
                <c:pt idx="2709">
                  <c:v>1</c:v>
                </c:pt>
                <c:pt idx="2710">
                  <c:v>1</c:v>
                </c:pt>
                <c:pt idx="2711">
                  <c:v>1</c:v>
                </c:pt>
                <c:pt idx="2712">
                  <c:v>1</c:v>
                </c:pt>
                <c:pt idx="2713">
                  <c:v>1</c:v>
                </c:pt>
                <c:pt idx="2714">
                  <c:v>1</c:v>
                </c:pt>
                <c:pt idx="2715">
                  <c:v>1</c:v>
                </c:pt>
                <c:pt idx="2716">
                  <c:v>1</c:v>
                </c:pt>
                <c:pt idx="2717">
                  <c:v>1</c:v>
                </c:pt>
                <c:pt idx="2718">
                  <c:v>1</c:v>
                </c:pt>
                <c:pt idx="2719">
                  <c:v>1</c:v>
                </c:pt>
                <c:pt idx="2720">
                  <c:v>1</c:v>
                </c:pt>
                <c:pt idx="2721">
                  <c:v>1</c:v>
                </c:pt>
                <c:pt idx="2722">
                  <c:v>1</c:v>
                </c:pt>
                <c:pt idx="2723">
                  <c:v>1</c:v>
                </c:pt>
                <c:pt idx="2724">
                  <c:v>1</c:v>
                </c:pt>
                <c:pt idx="2725">
                  <c:v>1</c:v>
                </c:pt>
                <c:pt idx="2726">
                  <c:v>1</c:v>
                </c:pt>
                <c:pt idx="2727">
                  <c:v>1</c:v>
                </c:pt>
                <c:pt idx="2728">
                  <c:v>1</c:v>
                </c:pt>
                <c:pt idx="2729">
                  <c:v>1</c:v>
                </c:pt>
                <c:pt idx="2730">
                  <c:v>1</c:v>
                </c:pt>
                <c:pt idx="2731">
                  <c:v>1</c:v>
                </c:pt>
                <c:pt idx="2732">
                  <c:v>1</c:v>
                </c:pt>
                <c:pt idx="2733">
                  <c:v>1</c:v>
                </c:pt>
                <c:pt idx="2734">
                  <c:v>1</c:v>
                </c:pt>
                <c:pt idx="2735">
                  <c:v>1</c:v>
                </c:pt>
                <c:pt idx="2736">
                  <c:v>1</c:v>
                </c:pt>
                <c:pt idx="2737">
                  <c:v>1</c:v>
                </c:pt>
                <c:pt idx="2738">
                  <c:v>1</c:v>
                </c:pt>
                <c:pt idx="2739">
                  <c:v>1</c:v>
                </c:pt>
                <c:pt idx="2740">
                  <c:v>1</c:v>
                </c:pt>
                <c:pt idx="2741">
                  <c:v>1</c:v>
                </c:pt>
                <c:pt idx="2742">
                  <c:v>1</c:v>
                </c:pt>
                <c:pt idx="2743">
                  <c:v>1</c:v>
                </c:pt>
                <c:pt idx="2744">
                  <c:v>1</c:v>
                </c:pt>
                <c:pt idx="2745">
                  <c:v>1</c:v>
                </c:pt>
                <c:pt idx="2746">
                  <c:v>1</c:v>
                </c:pt>
                <c:pt idx="2747">
                  <c:v>1</c:v>
                </c:pt>
                <c:pt idx="2748">
                  <c:v>1</c:v>
                </c:pt>
                <c:pt idx="2749">
                  <c:v>1</c:v>
                </c:pt>
                <c:pt idx="2750">
                  <c:v>1</c:v>
                </c:pt>
                <c:pt idx="2751">
                  <c:v>1</c:v>
                </c:pt>
                <c:pt idx="2752">
                  <c:v>1</c:v>
                </c:pt>
                <c:pt idx="2753">
                  <c:v>1</c:v>
                </c:pt>
                <c:pt idx="2754">
                  <c:v>1</c:v>
                </c:pt>
                <c:pt idx="2755">
                  <c:v>1</c:v>
                </c:pt>
                <c:pt idx="2756">
                  <c:v>1</c:v>
                </c:pt>
                <c:pt idx="2757">
                  <c:v>1</c:v>
                </c:pt>
                <c:pt idx="2758">
                  <c:v>1</c:v>
                </c:pt>
                <c:pt idx="2759">
                  <c:v>1</c:v>
                </c:pt>
                <c:pt idx="2760">
                  <c:v>1</c:v>
                </c:pt>
                <c:pt idx="2761">
                  <c:v>1</c:v>
                </c:pt>
                <c:pt idx="2762">
                  <c:v>1</c:v>
                </c:pt>
                <c:pt idx="2763">
                  <c:v>1</c:v>
                </c:pt>
                <c:pt idx="2764">
                  <c:v>1</c:v>
                </c:pt>
                <c:pt idx="2765">
                  <c:v>1</c:v>
                </c:pt>
                <c:pt idx="2766">
                  <c:v>1</c:v>
                </c:pt>
                <c:pt idx="2767">
                  <c:v>1</c:v>
                </c:pt>
                <c:pt idx="2768">
                  <c:v>1</c:v>
                </c:pt>
                <c:pt idx="2769">
                  <c:v>1</c:v>
                </c:pt>
                <c:pt idx="2770">
                  <c:v>1</c:v>
                </c:pt>
                <c:pt idx="2771">
                  <c:v>1</c:v>
                </c:pt>
                <c:pt idx="2772">
                  <c:v>1</c:v>
                </c:pt>
                <c:pt idx="2773">
                  <c:v>1</c:v>
                </c:pt>
                <c:pt idx="2774">
                  <c:v>1</c:v>
                </c:pt>
                <c:pt idx="2775">
                  <c:v>1</c:v>
                </c:pt>
                <c:pt idx="2776">
                  <c:v>1</c:v>
                </c:pt>
                <c:pt idx="2777">
                  <c:v>1</c:v>
                </c:pt>
                <c:pt idx="2778">
                  <c:v>1</c:v>
                </c:pt>
                <c:pt idx="2779">
                  <c:v>1</c:v>
                </c:pt>
                <c:pt idx="2780">
                  <c:v>1</c:v>
                </c:pt>
                <c:pt idx="2781">
                  <c:v>1</c:v>
                </c:pt>
                <c:pt idx="2782">
                  <c:v>1</c:v>
                </c:pt>
                <c:pt idx="2783">
                  <c:v>1</c:v>
                </c:pt>
                <c:pt idx="2784">
                  <c:v>1</c:v>
                </c:pt>
                <c:pt idx="2785">
                  <c:v>1</c:v>
                </c:pt>
                <c:pt idx="2786">
                  <c:v>1</c:v>
                </c:pt>
                <c:pt idx="2787">
                  <c:v>1</c:v>
                </c:pt>
                <c:pt idx="2788">
                  <c:v>1</c:v>
                </c:pt>
                <c:pt idx="2789">
                  <c:v>1</c:v>
                </c:pt>
                <c:pt idx="2790">
                  <c:v>1</c:v>
                </c:pt>
                <c:pt idx="2791">
                  <c:v>1</c:v>
                </c:pt>
                <c:pt idx="2792">
                  <c:v>1</c:v>
                </c:pt>
                <c:pt idx="2793">
                  <c:v>1</c:v>
                </c:pt>
                <c:pt idx="2794">
                  <c:v>1</c:v>
                </c:pt>
                <c:pt idx="2795">
                  <c:v>1</c:v>
                </c:pt>
                <c:pt idx="2796">
                  <c:v>1</c:v>
                </c:pt>
                <c:pt idx="2797">
                  <c:v>1</c:v>
                </c:pt>
                <c:pt idx="2798">
                  <c:v>1</c:v>
                </c:pt>
                <c:pt idx="2799">
                  <c:v>1</c:v>
                </c:pt>
                <c:pt idx="2800">
                  <c:v>1</c:v>
                </c:pt>
                <c:pt idx="2801">
                  <c:v>1</c:v>
                </c:pt>
                <c:pt idx="2802">
                  <c:v>1</c:v>
                </c:pt>
                <c:pt idx="2803">
                  <c:v>1</c:v>
                </c:pt>
                <c:pt idx="2804">
                  <c:v>1</c:v>
                </c:pt>
                <c:pt idx="2805">
                  <c:v>1</c:v>
                </c:pt>
                <c:pt idx="2806">
                  <c:v>1</c:v>
                </c:pt>
                <c:pt idx="2807">
                  <c:v>1</c:v>
                </c:pt>
                <c:pt idx="2808">
                  <c:v>1</c:v>
                </c:pt>
                <c:pt idx="2809">
                  <c:v>1</c:v>
                </c:pt>
                <c:pt idx="2810">
                  <c:v>1</c:v>
                </c:pt>
                <c:pt idx="2811">
                  <c:v>1</c:v>
                </c:pt>
                <c:pt idx="2812">
                  <c:v>1</c:v>
                </c:pt>
                <c:pt idx="2813">
                  <c:v>1</c:v>
                </c:pt>
                <c:pt idx="2814">
                  <c:v>1</c:v>
                </c:pt>
                <c:pt idx="2815">
                  <c:v>1</c:v>
                </c:pt>
                <c:pt idx="2816">
                  <c:v>1</c:v>
                </c:pt>
                <c:pt idx="2817">
                  <c:v>1</c:v>
                </c:pt>
                <c:pt idx="2818">
                  <c:v>1</c:v>
                </c:pt>
                <c:pt idx="2819">
                  <c:v>1</c:v>
                </c:pt>
                <c:pt idx="2820">
                  <c:v>1</c:v>
                </c:pt>
                <c:pt idx="2821">
                  <c:v>1</c:v>
                </c:pt>
                <c:pt idx="2822">
                  <c:v>1</c:v>
                </c:pt>
                <c:pt idx="2823">
                  <c:v>1</c:v>
                </c:pt>
                <c:pt idx="2824">
                  <c:v>1</c:v>
                </c:pt>
                <c:pt idx="2825">
                  <c:v>1</c:v>
                </c:pt>
                <c:pt idx="2826">
                  <c:v>1</c:v>
                </c:pt>
                <c:pt idx="2827">
                  <c:v>1</c:v>
                </c:pt>
                <c:pt idx="2828">
                  <c:v>1</c:v>
                </c:pt>
                <c:pt idx="2829">
                  <c:v>1</c:v>
                </c:pt>
                <c:pt idx="2830">
                  <c:v>1</c:v>
                </c:pt>
                <c:pt idx="2831">
                  <c:v>1</c:v>
                </c:pt>
                <c:pt idx="2832">
                  <c:v>1</c:v>
                </c:pt>
                <c:pt idx="2833">
                  <c:v>1</c:v>
                </c:pt>
                <c:pt idx="2834">
                  <c:v>1</c:v>
                </c:pt>
                <c:pt idx="2835">
                  <c:v>1</c:v>
                </c:pt>
                <c:pt idx="2836">
                  <c:v>1</c:v>
                </c:pt>
                <c:pt idx="2837">
                  <c:v>1</c:v>
                </c:pt>
                <c:pt idx="2838">
                  <c:v>1</c:v>
                </c:pt>
                <c:pt idx="2839">
                  <c:v>1</c:v>
                </c:pt>
                <c:pt idx="2840">
                  <c:v>1</c:v>
                </c:pt>
                <c:pt idx="2841">
                  <c:v>1</c:v>
                </c:pt>
                <c:pt idx="2842">
                  <c:v>1</c:v>
                </c:pt>
                <c:pt idx="2843">
                  <c:v>1</c:v>
                </c:pt>
                <c:pt idx="2844">
                  <c:v>1</c:v>
                </c:pt>
                <c:pt idx="2845">
                  <c:v>1</c:v>
                </c:pt>
                <c:pt idx="2846">
                  <c:v>1</c:v>
                </c:pt>
                <c:pt idx="2847">
                  <c:v>1</c:v>
                </c:pt>
                <c:pt idx="2848">
                  <c:v>1</c:v>
                </c:pt>
                <c:pt idx="2849">
                  <c:v>1</c:v>
                </c:pt>
                <c:pt idx="2850">
                  <c:v>1</c:v>
                </c:pt>
                <c:pt idx="2851">
                  <c:v>1</c:v>
                </c:pt>
                <c:pt idx="2852">
                  <c:v>1</c:v>
                </c:pt>
                <c:pt idx="2853">
                  <c:v>1</c:v>
                </c:pt>
                <c:pt idx="2854">
                  <c:v>1</c:v>
                </c:pt>
                <c:pt idx="2855">
                  <c:v>1</c:v>
                </c:pt>
                <c:pt idx="2856">
                  <c:v>1</c:v>
                </c:pt>
                <c:pt idx="2857">
                  <c:v>1</c:v>
                </c:pt>
                <c:pt idx="2858">
                  <c:v>1</c:v>
                </c:pt>
                <c:pt idx="2859">
                  <c:v>1</c:v>
                </c:pt>
                <c:pt idx="2860">
                  <c:v>1</c:v>
                </c:pt>
                <c:pt idx="2861">
                  <c:v>1</c:v>
                </c:pt>
                <c:pt idx="2862">
                  <c:v>1</c:v>
                </c:pt>
                <c:pt idx="2863">
                  <c:v>1</c:v>
                </c:pt>
                <c:pt idx="2864">
                  <c:v>1</c:v>
                </c:pt>
                <c:pt idx="2865">
                  <c:v>1</c:v>
                </c:pt>
                <c:pt idx="2866">
                  <c:v>1</c:v>
                </c:pt>
                <c:pt idx="2867">
                  <c:v>1</c:v>
                </c:pt>
                <c:pt idx="2868">
                  <c:v>1</c:v>
                </c:pt>
                <c:pt idx="2869">
                  <c:v>1</c:v>
                </c:pt>
                <c:pt idx="2870">
                  <c:v>1</c:v>
                </c:pt>
                <c:pt idx="2871">
                  <c:v>1</c:v>
                </c:pt>
                <c:pt idx="2872">
                  <c:v>1</c:v>
                </c:pt>
                <c:pt idx="2873">
                  <c:v>1</c:v>
                </c:pt>
                <c:pt idx="2874">
                  <c:v>1</c:v>
                </c:pt>
                <c:pt idx="2875">
                  <c:v>1</c:v>
                </c:pt>
                <c:pt idx="2876">
                  <c:v>1</c:v>
                </c:pt>
                <c:pt idx="2877">
                  <c:v>1</c:v>
                </c:pt>
                <c:pt idx="2878">
                  <c:v>1</c:v>
                </c:pt>
                <c:pt idx="2879">
                  <c:v>1</c:v>
                </c:pt>
                <c:pt idx="2880">
                  <c:v>1</c:v>
                </c:pt>
                <c:pt idx="2881">
                  <c:v>1</c:v>
                </c:pt>
                <c:pt idx="2882">
                  <c:v>1</c:v>
                </c:pt>
                <c:pt idx="2883">
                  <c:v>1</c:v>
                </c:pt>
                <c:pt idx="2884">
                  <c:v>1</c:v>
                </c:pt>
                <c:pt idx="2885">
                  <c:v>1</c:v>
                </c:pt>
                <c:pt idx="2886">
                  <c:v>1</c:v>
                </c:pt>
                <c:pt idx="2887">
                  <c:v>1</c:v>
                </c:pt>
                <c:pt idx="2888">
                  <c:v>1</c:v>
                </c:pt>
                <c:pt idx="2889">
                  <c:v>1</c:v>
                </c:pt>
                <c:pt idx="2890">
                  <c:v>1</c:v>
                </c:pt>
                <c:pt idx="2891">
                  <c:v>1</c:v>
                </c:pt>
                <c:pt idx="2892">
                  <c:v>1</c:v>
                </c:pt>
                <c:pt idx="2893">
                  <c:v>1</c:v>
                </c:pt>
                <c:pt idx="2894">
                  <c:v>1</c:v>
                </c:pt>
                <c:pt idx="2895">
                  <c:v>1</c:v>
                </c:pt>
                <c:pt idx="2896">
                  <c:v>1</c:v>
                </c:pt>
                <c:pt idx="2897">
                  <c:v>1</c:v>
                </c:pt>
                <c:pt idx="2898">
                  <c:v>1</c:v>
                </c:pt>
                <c:pt idx="2899">
                  <c:v>1</c:v>
                </c:pt>
                <c:pt idx="2900">
                  <c:v>1</c:v>
                </c:pt>
                <c:pt idx="2901">
                  <c:v>1</c:v>
                </c:pt>
                <c:pt idx="2902">
                  <c:v>1</c:v>
                </c:pt>
                <c:pt idx="2903">
                  <c:v>1</c:v>
                </c:pt>
                <c:pt idx="2904">
                  <c:v>1</c:v>
                </c:pt>
                <c:pt idx="2905">
                  <c:v>1</c:v>
                </c:pt>
                <c:pt idx="2906">
                  <c:v>1</c:v>
                </c:pt>
                <c:pt idx="2907">
                  <c:v>1</c:v>
                </c:pt>
                <c:pt idx="2908">
                  <c:v>1</c:v>
                </c:pt>
                <c:pt idx="2909">
                  <c:v>1</c:v>
                </c:pt>
                <c:pt idx="2910">
                  <c:v>1</c:v>
                </c:pt>
                <c:pt idx="2911">
                  <c:v>1</c:v>
                </c:pt>
                <c:pt idx="2912">
                  <c:v>1</c:v>
                </c:pt>
                <c:pt idx="2913">
                  <c:v>1</c:v>
                </c:pt>
                <c:pt idx="2914">
                  <c:v>1</c:v>
                </c:pt>
                <c:pt idx="2915">
                  <c:v>1</c:v>
                </c:pt>
                <c:pt idx="2916">
                  <c:v>1</c:v>
                </c:pt>
                <c:pt idx="2917">
                  <c:v>1</c:v>
                </c:pt>
                <c:pt idx="2918">
                  <c:v>1</c:v>
                </c:pt>
                <c:pt idx="2919">
                  <c:v>1</c:v>
                </c:pt>
                <c:pt idx="2920">
                  <c:v>1</c:v>
                </c:pt>
                <c:pt idx="2921">
                  <c:v>1</c:v>
                </c:pt>
                <c:pt idx="2922">
                  <c:v>1</c:v>
                </c:pt>
                <c:pt idx="2923">
                  <c:v>1</c:v>
                </c:pt>
                <c:pt idx="2924">
                  <c:v>1</c:v>
                </c:pt>
                <c:pt idx="2925">
                  <c:v>1</c:v>
                </c:pt>
                <c:pt idx="2926">
                  <c:v>1</c:v>
                </c:pt>
                <c:pt idx="2927">
                  <c:v>1</c:v>
                </c:pt>
                <c:pt idx="2928">
                  <c:v>1</c:v>
                </c:pt>
                <c:pt idx="2929">
                  <c:v>1</c:v>
                </c:pt>
                <c:pt idx="2930">
                  <c:v>1</c:v>
                </c:pt>
                <c:pt idx="2931">
                  <c:v>1</c:v>
                </c:pt>
                <c:pt idx="2932">
                  <c:v>1</c:v>
                </c:pt>
                <c:pt idx="2933">
                  <c:v>1</c:v>
                </c:pt>
                <c:pt idx="2934">
                  <c:v>1</c:v>
                </c:pt>
                <c:pt idx="2935">
                  <c:v>1</c:v>
                </c:pt>
                <c:pt idx="2936">
                  <c:v>1</c:v>
                </c:pt>
                <c:pt idx="2937">
                  <c:v>1</c:v>
                </c:pt>
                <c:pt idx="2938">
                  <c:v>1</c:v>
                </c:pt>
                <c:pt idx="2939">
                  <c:v>1</c:v>
                </c:pt>
                <c:pt idx="2940">
                  <c:v>1</c:v>
                </c:pt>
                <c:pt idx="2941">
                  <c:v>1</c:v>
                </c:pt>
                <c:pt idx="2942">
                  <c:v>1</c:v>
                </c:pt>
                <c:pt idx="2943">
                  <c:v>1</c:v>
                </c:pt>
                <c:pt idx="2944">
                  <c:v>1</c:v>
                </c:pt>
                <c:pt idx="2945">
                  <c:v>1</c:v>
                </c:pt>
                <c:pt idx="2946">
                  <c:v>1</c:v>
                </c:pt>
                <c:pt idx="2947">
                  <c:v>1</c:v>
                </c:pt>
                <c:pt idx="2948">
                  <c:v>1</c:v>
                </c:pt>
                <c:pt idx="2949">
                  <c:v>1</c:v>
                </c:pt>
                <c:pt idx="2950">
                  <c:v>1</c:v>
                </c:pt>
                <c:pt idx="2951">
                  <c:v>1</c:v>
                </c:pt>
                <c:pt idx="2952">
                  <c:v>1</c:v>
                </c:pt>
                <c:pt idx="2953">
                  <c:v>1</c:v>
                </c:pt>
                <c:pt idx="2954">
                  <c:v>1</c:v>
                </c:pt>
                <c:pt idx="2955">
                  <c:v>1</c:v>
                </c:pt>
                <c:pt idx="2956">
                  <c:v>1</c:v>
                </c:pt>
                <c:pt idx="2957">
                  <c:v>1</c:v>
                </c:pt>
                <c:pt idx="2958">
                  <c:v>1</c:v>
                </c:pt>
                <c:pt idx="2959">
                  <c:v>1</c:v>
                </c:pt>
                <c:pt idx="2960">
                  <c:v>1</c:v>
                </c:pt>
                <c:pt idx="2961">
                  <c:v>1</c:v>
                </c:pt>
                <c:pt idx="2962">
                  <c:v>1</c:v>
                </c:pt>
                <c:pt idx="2963">
                  <c:v>1</c:v>
                </c:pt>
                <c:pt idx="2964">
                  <c:v>1</c:v>
                </c:pt>
                <c:pt idx="2965">
                  <c:v>1</c:v>
                </c:pt>
                <c:pt idx="2966">
                  <c:v>1</c:v>
                </c:pt>
                <c:pt idx="2967">
                  <c:v>1</c:v>
                </c:pt>
                <c:pt idx="2968">
                  <c:v>1</c:v>
                </c:pt>
                <c:pt idx="2969">
                  <c:v>1</c:v>
                </c:pt>
                <c:pt idx="2970">
                  <c:v>1</c:v>
                </c:pt>
                <c:pt idx="2971">
                  <c:v>1</c:v>
                </c:pt>
                <c:pt idx="2972">
                  <c:v>1</c:v>
                </c:pt>
                <c:pt idx="2973">
                  <c:v>1</c:v>
                </c:pt>
                <c:pt idx="2974">
                  <c:v>1</c:v>
                </c:pt>
                <c:pt idx="2975">
                  <c:v>1</c:v>
                </c:pt>
                <c:pt idx="2976">
                  <c:v>1</c:v>
                </c:pt>
                <c:pt idx="2977">
                  <c:v>1</c:v>
                </c:pt>
                <c:pt idx="2978">
                  <c:v>1</c:v>
                </c:pt>
                <c:pt idx="2979">
                  <c:v>1</c:v>
                </c:pt>
                <c:pt idx="2980">
                  <c:v>1</c:v>
                </c:pt>
                <c:pt idx="2981">
                  <c:v>1</c:v>
                </c:pt>
                <c:pt idx="2982">
                  <c:v>1</c:v>
                </c:pt>
                <c:pt idx="2983">
                  <c:v>1</c:v>
                </c:pt>
                <c:pt idx="2984">
                  <c:v>1</c:v>
                </c:pt>
                <c:pt idx="2985">
                  <c:v>1</c:v>
                </c:pt>
                <c:pt idx="2986">
                  <c:v>1</c:v>
                </c:pt>
                <c:pt idx="2987">
                  <c:v>1</c:v>
                </c:pt>
                <c:pt idx="2988">
                  <c:v>1</c:v>
                </c:pt>
                <c:pt idx="2989">
                  <c:v>1</c:v>
                </c:pt>
                <c:pt idx="2990">
                  <c:v>1</c:v>
                </c:pt>
                <c:pt idx="2991">
                  <c:v>1</c:v>
                </c:pt>
                <c:pt idx="2992">
                  <c:v>1</c:v>
                </c:pt>
                <c:pt idx="2993">
                  <c:v>1</c:v>
                </c:pt>
                <c:pt idx="2994">
                  <c:v>1</c:v>
                </c:pt>
                <c:pt idx="2995">
                  <c:v>1</c:v>
                </c:pt>
                <c:pt idx="2996">
                  <c:v>1</c:v>
                </c:pt>
                <c:pt idx="2997">
                  <c:v>1</c:v>
                </c:pt>
                <c:pt idx="2998">
                  <c:v>1</c:v>
                </c:pt>
                <c:pt idx="2999">
                  <c:v>1</c:v>
                </c:pt>
                <c:pt idx="3000">
                  <c:v>1</c:v>
                </c:pt>
                <c:pt idx="3001">
                  <c:v>1</c:v>
                </c:pt>
                <c:pt idx="3002">
                  <c:v>1</c:v>
                </c:pt>
                <c:pt idx="3003">
                  <c:v>1</c:v>
                </c:pt>
                <c:pt idx="3004">
                  <c:v>1</c:v>
                </c:pt>
                <c:pt idx="3005">
                  <c:v>1</c:v>
                </c:pt>
                <c:pt idx="3006">
                  <c:v>1</c:v>
                </c:pt>
                <c:pt idx="3007">
                  <c:v>1</c:v>
                </c:pt>
                <c:pt idx="3008">
                  <c:v>1</c:v>
                </c:pt>
                <c:pt idx="3009">
                  <c:v>1</c:v>
                </c:pt>
                <c:pt idx="3010">
                  <c:v>1</c:v>
                </c:pt>
                <c:pt idx="3011">
                  <c:v>1</c:v>
                </c:pt>
                <c:pt idx="3012">
                  <c:v>1</c:v>
                </c:pt>
                <c:pt idx="3013">
                  <c:v>1</c:v>
                </c:pt>
                <c:pt idx="3014">
                  <c:v>1</c:v>
                </c:pt>
                <c:pt idx="3015">
                  <c:v>1</c:v>
                </c:pt>
                <c:pt idx="3016">
                  <c:v>1</c:v>
                </c:pt>
                <c:pt idx="3017">
                  <c:v>1</c:v>
                </c:pt>
                <c:pt idx="3018">
                  <c:v>1</c:v>
                </c:pt>
                <c:pt idx="3019">
                  <c:v>1</c:v>
                </c:pt>
                <c:pt idx="3020">
                  <c:v>1</c:v>
                </c:pt>
                <c:pt idx="3021">
                  <c:v>1</c:v>
                </c:pt>
                <c:pt idx="3022">
                  <c:v>1</c:v>
                </c:pt>
                <c:pt idx="3023">
                  <c:v>1</c:v>
                </c:pt>
                <c:pt idx="3024">
                  <c:v>1</c:v>
                </c:pt>
                <c:pt idx="3025">
                  <c:v>1</c:v>
                </c:pt>
                <c:pt idx="3026">
                  <c:v>1</c:v>
                </c:pt>
                <c:pt idx="3027">
                  <c:v>1</c:v>
                </c:pt>
                <c:pt idx="3028">
                  <c:v>1</c:v>
                </c:pt>
                <c:pt idx="3029">
                  <c:v>1</c:v>
                </c:pt>
                <c:pt idx="3030">
                  <c:v>1</c:v>
                </c:pt>
                <c:pt idx="3031">
                  <c:v>1</c:v>
                </c:pt>
                <c:pt idx="3032">
                  <c:v>1</c:v>
                </c:pt>
                <c:pt idx="3033">
                  <c:v>1</c:v>
                </c:pt>
                <c:pt idx="3034">
                  <c:v>1</c:v>
                </c:pt>
                <c:pt idx="3035">
                  <c:v>1</c:v>
                </c:pt>
                <c:pt idx="3036">
                  <c:v>1</c:v>
                </c:pt>
                <c:pt idx="3037">
                  <c:v>1</c:v>
                </c:pt>
                <c:pt idx="3038">
                  <c:v>1</c:v>
                </c:pt>
                <c:pt idx="3039">
                  <c:v>1</c:v>
                </c:pt>
                <c:pt idx="3040">
                  <c:v>1</c:v>
                </c:pt>
                <c:pt idx="3041">
                  <c:v>1</c:v>
                </c:pt>
                <c:pt idx="3042">
                  <c:v>1</c:v>
                </c:pt>
                <c:pt idx="3043">
                  <c:v>1</c:v>
                </c:pt>
                <c:pt idx="3044">
                  <c:v>1</c:v>
                </c:pt>
                <c:pt idx="3045">
                  <c:v>1</c:v>
                </c:pt>
                <c:pt idx="3046">
                  <c:v>1</c:v>
                </c:pt>
                <c:pt idx="3047">
                  <c:v>1</c:v>
                </c:pt>
                <c:pt idx="3048">
                  <c:v>1</c:v>
                </c:pt>
                <c:pt idx="3049">
                  <c:v>1</c:v>
                </c:pt>
                <c:pt idx="3050">
                  <c:v>1</c:v>
                </c:pt>
                <c:pt idx="3051">
                  <c:v>1</c:v>
                </c:pt>
                <c:pt idx="3052">
                  <c:v>1</c:v>
                </c:pt>
                <c:pt idx="3053">
                  <c:v>1</c:v>
                </c:pt>
                <c:pt idx="3054">
                  <c:v>1</c:v>
                </c:pt>
                <c:pt idx="3055">
                  <c:v>1</c:v>
                </c:pt>
                <c:pt idx="3056">
                  <c:v>1</c:v>
                </c:pt>
                <c:pt idx="3057">
                  <c:v>1</c:v>
                </c:pt>
                <c:pt idx="3058">
                  <c:v>1</c:v>
                </c:pt>
                <c:pt idx="3059">
                  <c:v>1</c:v>
                </c:pt>
                <c:pt idx="3060">
                  <c:v>1</c:v>
                </c:pt>
                <c:pt idx="3061">
                  <c:v>1</c:v>
                </c:pt>
                <c:pt idx="3062">
                  <c:v>1</c:v>
                </c:pt>
                <c:pt idx="3063">
                  <c:v>1</c:v>
                </c:pt>
                <c:pt idx="3064">
                  <c:v>1</c:v>
                </c:pt>
                <c:pt idx="3065">
                  <c:v>1</c:v>
                </c:pt>
                <c:pt idx="3066">
                  <c:v>1</c:v>
                </c:pt>
                <c:pt idx="3067">
                  <c:v>1</c:v>
                </c:pt>
                <c:pt idx="3068">
                  <c:v>1</c:v>
                </c:pt>
                <c:pt idx="3069">
                  <c:v>1</c:v>
                </c:pt>
                <c:pt idx="3070">
                  <c:v>1</c:v>
                </c:pt>
                <c:pt idx="3071">
                  <c:v>1</c:v>
                </c:pt>
                <c:pt idx="3072">
                  <c:v>1</c:v>
                </c:pt>
                <c:pt idx="3073">
                  <c:v>1</c:v>
                </c:pt>
                <c:pt idx="3074">
                  <c:v>1</c:v>
                </c:pt>
                <c:pt idx="3075">
                  <c:v>1</c:v>
                </c:pt>
                <c:pt idx="3076">
                  <c:v>1</c:v>
                </c:pt>
                <c:pt idx="3077">
                  <c:v>1</c:v>
                </c:pt>
                <c:pt idx="3078">
                  <c:v>1</c:v>
                </c:pt>
                <c:pt idx="3079">
                  <c:v>1</c:v>
                </c:pt>
                <c:pt idx="3080">
                  <c:v>1</c:v>
                </c:pt>
                <c:pt idx="3081">
                  <c:v>1</c:v>
                </c:pt>
                <c:pt idx="3082">
                  <c:v>1</c:v>
                </c:pt>
                <c:pt idx="3083">
                  <c:v>1</c:v>
                </c:pt>
                <c:pt idx="3084">
                  <c:v>1</c:v>
                </c:pt>
                <c:pt idx="3085">
                  <c:v>1</c:v>
                </c:pt>
                <c:pt idx="3086">
                  <c:v>1</c:v>
                </c:pt>
                <c:pt idx="3087">
                  <c:v>1</c:v>
                </c:pt>
                <c:pt idx="3088">
                  <c:v>1</c:v>
                </c:pt>
                <c:pt idx="3089">
                  <c:v>1</c:v>
                </c:pt>
                <c:pt idx="3090">
                  <c:v>1</c:v>
                </c:pt>
                <c:pt idx="3091">
                  <c:v>1</c:v>
                </c:pt>
                <c:pt idx="3092">
                  <c:v>1</c:v>
                </c:pt>
                <c:pt idx="3093">
                  <c:v>1</c:v>
                </c:pt>
                <c:pt idx="3094">
                  <c:v>1</c:v>
                </c:pt>
                <c:pt idx="3095">
                  <c:v>1</c:v>
                </c:pt>
                <c:pt idx="3096">
                  <c:v>1</c:v>
                </c:pt>
                <c:pt idx="3097">
                  <c:v>1</c:v>
                </c:pt>
                <c:pt idx="3098">
                  <c:v>1</c:v>
                </c:pt>
                <c:pt idx="3099">
                  <c:v>1</c:v>
                </c:pt>
                <c:pt idx="3100">
                  <c:v>1</c:v>
                </c:pt>
                <c:pt idx="3101">
                  <c:v>1</c:v>
                </c:pt>
                <c:pt idx="3102">
                  <c:v>1</c:v>
                </c:pt>
                <c:pt idx="3103">
                  <c:v>1</c:v>
                </c:pt>
                <c:pt idx="3104">
                  <c:v>1</c:v>
                </c:pt>
                <c:pt idx="3105">
                  <c:v>1</c:v>
                </c:pt>
                <c:pt idx="3106">
                  <c:v>1</c:v>
                </c:pt>
                <c:pt idx="3107">
                  <c:v>1</c:v>
                </c:pt>
                <c:pt idx="3108">
                  <c:v>1</c:v>
                </c:pt>
                <c:pt idx="3109">
                  <c:v>1</c:v>
                </c:pt>
                <c:pt idx="3110">
                  <c:v>1</c:v>
                </c:pt>
                <c:pt idx="3111">
                  <c:v>1</c:v>
                </c:pt>
                <c:pt idx="3112">
                  <c:v>1</c:v>
                </c:pt>
                <c:pt idx="3113">
                  <c:v>1</c:v>
                </c:pt>
                <c:pt idx="3114">
                  <c:v>1</c:v>
                </c:pt>
                <c:pt idx="3115">
                  <c:v>1</c:v>
                </c:pt>
                <c:pt idx="3116">
                  <c:v>1</c:v>
                </c:pt>
                <c:pt idx="3117">
                  <c:v>1</c:v>
                </c:pt>
                <c:pt idx="3118">
                  <c:v>1</c:v>
                </c:pt>
                <c:pt idx="3119">
                  <c:v>1</c:v>
                </c:pt>
                <c:pt idx="3120">
                  <c:v>1</c:v>
                </c:pt>
                <c:pt idx="3121">
                  <c:v>1</c:v>
                </c:pt>
                <c:pt idx="3122">
                  <c:v>1</c:v>
                </c:pt>
                <c:pt idx="3123">
                  <c:v>1</c:v>
                </c:pt>
                <c:pt idx="3124">
                  <c:v>1</c:v>
                </c:pt>
                <c:pt idx="3125">
                  <c:v>1</c:v>
                </c:pt>
                <c:pt idx="3126">
                  <c:v>1</c:v>
                </c:pt>
                <c:pt idx="3127">
                  <c:v>1</c:v>
                </c:pt>
                <c:pt idx="3128">
                  <c:v>1</c:v>
                </c:pt>
                <c:pt idx="3129">
                  <c:v>1</c:v>
                </c:pt>
                <c:pt idx="3130">
                  <c:v>1</c:v>
                </c:pt>
                <c:pt idx="3131">
                  <c:v>1</c:v>
                </c:pt>
                <c:pt idx="3132">
                  <c:v>1</c:v>
                </c:pt>
                <c:pt idx="3133">
                  <c:v>1</c:v>
                </c:pt>
                <c:pt idx="3134">
                  <c:v>1</c:v>
                </c:pt>
                <c:pt idx="3135">
                  <c:v>1</c:v>
                </c:pt>
                <c:pt idx="3136">
                  <c:v>1</c:v>
                </c:pt>
                <c:pt idx="3137">
                  <c:v>1</c:v>
                </c:pt>
                <c:pt idx="3138">
                  <c:v>1</c:v>
                </c:pt>
                <c:pt idx="3139">
                  <c:v>1</c:v>
                </c:pt>
                <c:pt idx="3140">
                  <c:v>1</c:v>
                </c:pt>
                <c:pt idx="3141">
                  <c:v>1</c:v>
                </c:pt>
                <c:pt idx="3142">
                  <c:v>1</c:v>
                </c:pt>
                <c:pt idx="3143">
                  <c:v>1</c:v>
                </c:pt>
                <c:pt idx="3144">
                  <c:v>1</c:v>
                </c:pt>
                <c:pt idx="3145">
                  <c:v>1</c:v>
                </c:pt>
                <c:pt idx="3146">
                  <c:v>1</c:v>
                </c:pt>
                <c:pt idx="3147">
                  <c:v>1</c:v>
                </c:pt>
                <c:pt idx="3148">
                  <c:v>1</c:v>
                </c:pt>
                <c:pt idx="3149">
                  <c:v>1</c:v>
                </c:pt>
                <c:pt idx="3150">
                  <c:v>1</c:v>
                </c:pt>
                <c:pt idx="3151">
                  <c:v>1</c:v>
                </c:pt>
                <c:pt idx="3152">
                  <c:v>1</c:v>
                </c:pt>
                <c:pt idx="3153">
                  <c:v>1</c:v>
                </c:pt>
                <c:pt idx="3154">
                  <c:v>1</c:v>
                </c:pt>
                <c:pt idx="3155">
                  <c:v>1</c:v>
                </c:pt>
                <c:pt idx="3156">
                  <c:v>1</c:v>
                </c:pt>
                <c:pt idx="3157">
                  <c:v>1</c:v>
                </c:pt>
                <c:pt idx="3158">
                  <c:v>1</c:v>
                </c:pt>
                <c:pt idx="3159">
                  <c:v>1</c:v>
                </c:pt>
                <c:pt idx="3160">
                  <c:v>1</c:v>
                </c:pt>
                <c:pt idx="3161">
                  <c:v>1</c:v>
                </c:pt>
                <c:pt idx="3162">
                  <c:v>1</c:v>
                </c:pt>
                <c:pt idx="3163">
                  <c:v>1</c:v>
                </c:pt>
                <c:pt idx="3164">
                  <c:v>1</c:v>
                </c:pt>
                <c:pt idx="3165">
                  <c:v>1</c:v>
                </c:pt>
                <c:pt idx="3166">
                  <c:v>1</c:v>
                </c:pt>
                <c:pt idx="3167">
                  <c:v>1</c:v>
                </c:pt>
                <c:pt idx="3168">
                  <c:v>1</c:v>
                </c:pt>
                <c:pt idx="3169">
                  <c:v>1</c:v>
                </c:pt>
                <c:pt idx="3170">
                  <c:v>1</c:v>
                </c:pt>
                <c:pt idx="3171">
                  <c:v>1</c:v>
                </c:pt>
                <c:pt idx="3172">
                  <c:v>1</c:v>
                </c:pt>
                <c:pt idx="3173">
                  <c:v>1</c:v>
                </c:pt>
                <c:pt idx="3174">
                  <c:v>1</c:v>
                </c:pt>
                <c:pt idx="3175">
                  <c:v>1</c:v>
                </c:pt>
                <c:pt idx="3176">
                  <c:v>1</c:v>
                </c:pt>
                <c:pt idx="3177">
                  <c:v>1</c:v>
                </c:pt>
                <c:pt idx="3178">
                  <c:v>1</c:v>
                </c:pt>
                <c:pt idx="3179">
                  <c:v>1</c:v>
                </c:pt>
                <c:pt idx="3180">
                  <c:v>1</c:v>
                </c:pt>
                <c:pt idx="3181">
                  <c:v>1</c:v>
                </c:pt>
                <c:pt idx="3182">
                  <c:v>1</c:v>
                </c:pt>
                <c:pt idx="3183">
                  <c:v>1</c:v>
                </c:pt>
                <c:pt idx="3184">
                  <c:v>1</c:v>
                </c:pt>
                <c:pt idx="3185">
                  <c:v>1</c:v>
                </c:pt>
                <c:pt idx="3186">
                  <c:v>1</c:v>
                </c:pt>
                <c:pt idx="3187">
                  <c:v>1</c:v>
                </c:pt>
                <c:pt idx="3188">
                  <c:v>1</c:v>
                </c:pt>
                <c:pt idx="3189">
                  <c:v>1</c:v>
                </c:pt>
                <c:pt idx="3190">
                  <c:v>1</c:v>
                </c:pt>
                <c:pt idx="3191">
                  <c:v>1</c:v>
                </c:pt>
                <c:pt idx="3192">
                  <c:v>1</c:v>
                </c:pt>
                <c:pt idx="3193">
                  <c:v>1</c:v>
                </c:pt>
                <c:pt idx="3194">
                  <c:v>1</c:v>
                </c:pt>
                <c:pt idx="3195">
                  <c:v>1</c:v>
                </c:pt>
                <c:pt idx="3196">
                  <c:v>1</c:v>
                </c:pt>
                <c:pt idx="3197">
                  <c:v>1</c:v>
                </c:pt>
                <c:pt idx="3198">
                  <c:v>1</c:v>
                </c:pt>
                <c:pt idx="3199">
                  <c:v>1</c:v>
                </c:pt>
                <c:pt idx="3200">
                  <c:v>1</c:v>
                </c:pt>
                <c:pt idx="3201">
                  <c:v>1</c:v>
                </c:pt>
                <c:pt idx="3202">
                  <c:v>1</c:v>
                </c:pt>
                <c:pt idx="3203">
                  <c:v>1</c:v>
                </c:pt>
                <c:pt idx="3204">
                  <c:v>1</c:v>
                </c:pt>
                <c:pt idx="3205">
                  <c:v>1</c:v>
                </c:pt>
                <c:pt idx="3206">
                  <c:v>1</c:v>
                </c:pt>
                <c:pt idx="3207">
                  <c:v>1</c:v>
                </c:pt>
                <c:pt idx="3208">
                  <c:v>1</c:v>
                </c:pt>
                <c:pt idx="3209">
                  <c:v>1</c:v>
                </c:pt>
                <c:pt idx="3210">
                  <c:v>1</c:v>
                </c:pt>
                <c:pt idx="3211">
                  <c:v>1</c:v>
                </c:pt>
                <c:pt idx="3212">
                  <c:v>1</c:v>
                </c:pt>
                <c:pt idx="3213">
                  <c:v>1</c:v>
                </c:pt>
                <c:pt idx="3214">
                  <c:v>1</c:v>
                </c:pt>
                <c:pt idx="3215">
                  <c:v>1</c:v>
                </c:pt>
                <c:pt idx="3216">
                  <c:v>1</c:v>
                </c:pt>
                <c:pt idx="3217">
                  <c:v>1</c:v>
                </c:pt>
                <c:pt idx="3218">
                  <c:v>1</c:v>
                </c:pt>
                <c:pt idx="3219">
                  <c:v>1</c:v>
                </c:pt>
                <c:pt idx="3220">
                  <c:v>1</c:v>
                </c:pt>
                <c:pt idx="3221">
                  <c:v>1</c:v>
                </c:pt>
                <c:pt idx="3222">
                  <c:v>1</c:v>
                </c:pt>
                <c:pt idx="3223">
                  <c:v>1</c:v>
                </c:pt>
                <c:pt idx="3224">
                  <c:v>1</c:v>
                </c:pt>
                <c:pt idx="3225">
                  <c:v>1</c:v>
                </c:pt>
                <c:pt idx="3226">
                  <c:v>1</c:v>
                </c:pt>
                <c:pt idx="3227">
                  <c:v>1</c:v>
                </c:pt>
                <c:pt idx="3228">
                  <c:v>1</c:v>
                </c:pt>
                <c:pt idx="3229">
                  <c:v>1</c:v>
                </c:pt>
                <c:pt idx="3230">
                  <c:v>1</c:v>
                </c:pt>
                <c:pt idx="3231">
                  <c:v>1</c:v>
                </c:pt>
                <c:pt idx="3232">
                  <c:v>1</c:v>
                </c:pt>
                <c:pt idx="3233">
                  <c:v>1</c:v>
                </c:pt>
                <c:pt idx="3234">
                  <c:v>1</c:v>
                </c:pt>
                <c:pt idx="3235">
                  <c:v>1</c:v>
                </c:pt>
                <c:pt idx="3236">
                  <c:v>1</c:v>
                </c:pt>
                <c:pt idx="3237">
                  <c:v>1</c:v>
                </c:pt>
                <c:pt idx="3238">
                  <c:v>1</c:v>
                </c:pt>
                <c:pt idx="3239">
                  <c:v>1</c:v>
                </c:pt>
                <c:pt idx="3240">
                  <c:v>1</c:v>
                </c:pt>
                <c:pt idx="3241">
                  <c:v>1</c:v>
                </c:pt>
                <c:pt idx="3242">
                  <c:v>1</c:v>
                </c:pt>
                <c:pt idx="3243">
                  <c:v>1</c:v>
                </c:pt>
                <c:pt idx="3244">
                  <c:v>1</c:v>
                </c:pt>
                <c:pt idx="3245">
                  <c:v>1</c:v>
                </c:pt>
                <c:pt idx="3246">
                  <c:v>1</c:v>
                </c:pt>
                <c:pt idx="3247">
                  <c:v>1</c:v>
                </c:pt>
                <c:pt idx="3248">
                  <c:v>1</c:v>
                </c:pt>
                <c:pt idx="3249">
                  <c:v>1</c:v>
                </c:pt>
                <c:pt idx="3250">
                  <c:v>1</c:v>
                </c:pt>
                <c:pt idx="3251">
                  <c:v>1</c:v>
                </c:pt>
                <c:pt idx="3252">
                  <c:v>1</c:v>
                </c:pt>
                <c:pt idx="3253">
                  <c:v>1</c:v>
                </c:pt>
                <c:pt idx="3254">
                  <c:v>1</c:v>
                </c:pt>
                <c:pt idx="3255">
                  <c:v>1</c:v>
                </c:pt>
                <c:pt idx="3256">
                  <c:v>1</c:v>
                </c:pt>
                <c:pt idx="3257">
                  <c:v>1</c:v>
                </c:pt>
                <c:pt idx="3258">
                  <c:v>1</c:v>
                </c:pt>
                <c:pt idx="3259">
                  <c:v>1</c:v>
                </c:pt>
                <c:pt idx="3260">
                  <c:v>1</c:v>
                </c:pt>
                <c:pt idx="3261">
                  <c:v>1</c:v>
                </c:pt>
                <c:pt idx="3262">
                  <c:v>1</c:v>
                </c:pt>
                <c:pt idx="3263">
                  <c:v>1</c:v>
                </c:pt>
                <c:pt idx="3264">
                  <c:v>1</c:v>
                </c:pt>
                <c:pt idx="3265">
                  <c:v>1</c:v>
                </c:pt>
                <c:pt idx="3266">
                  <c:v>1</c:v>
                </c:pt>
                <c:pt idx="3267">
                  <c:v>1</c:v>
                </c:pt>
                <c:pt idx="3268">
                  <c:v>1</c:v>
                </c:pt>
                <c:pt idx="3269">
                  <c:v>1</c:v>
                </c:pt>
                <c:pt idx="3270">
                  <c:v>1</c:v>
                </c:pt>
                <c:pt idx="3271">
                  <c:v>1</c:v>
                </c:pt>
                <c:pt idx="3272">
                  <c:v>1</c:v>
                </c:pt>
                <c:pt idx="3273">
                  <c:v>1</c:v>
                </c:pt>
                <c:pt idx="3274">
                  <c:v>1</c:v>
                </c:pt>
                <c:pt idx="3275">
                  <c:v>1</c:v>
                </c:pt>
                <c:pt idx="3276">
                  <c:v>1</c:v>
                </c:pt>
                <c:pt idx="3277">
                  <c:v>1</c:v>
                </c:pt>
                <c:pt idx="3278">
                  <c:v>1</c:v>
                </c:pt>
                <c:pt idx="3279">
                  <c:v>1</c:v>
                </c:pt>
                <c:pt idx="3280">
                  <c:v>1</c:v>
                </c:pt>
                <c:pt idx="3281">
                  <c:v>1</c:v>
                </c:pt>
                <c:pt idx="3282">
                  <c:v>1</c:v>
                </c:pt>
                <c:pt idx="3283">
                  <c:v>1</c:v>
                </c:pt>
                <c:pt idx="3284">
                  <c:v>1</c:v>
                </c:pt>
                <c:pt idx="3285">
                  <c:v>1</c:v>
                </c:pt>
                <c:pt idx="3286">
                  <c:v>1</c:v>
                </c:pt>
                <c:pt idx="3287">
                  <c:v>1</c:v>
                </c:pt>
                <c:pt idx="3288">
                  <c:v>1</c:v>
                </c:pt>
                <c:pt idx="3289">
                  <c:v>1</c:v>
                </c:pt>
                <c:pt idx="3290">
                  <c:v>1</c:v>
                </c:pt>
                <c:pt idx="3291">
                  <c:v>1</c:v>
                </c:pt>
                <c:pt idx="3292">
                  <c:v>1</c:v>
                </c:pt>
                <c:pt idx="3293">
                  <c:v>1</c:v>
                </c:pt>
                <c:pt idx="3294">
                  <c:v>1</c:v>
                </c:pt>
                <c:pt idx="3295">
                  <c:v>1</c:v>
                </c:pt>
                <c:pt idx="3296">
                  <c:v>1</c:v>
                </c:pt>
                <c:pt idx="3297">
                  <c:v>1</c:v>
                </c:pt>
                <c:pt idx="3298">
                  <c:v>1</c:v>
                </c:pt>
                <c:pt idx="3299">
                  <c:v>1</c:v>
                </c:pt>
                <c:pt idx="3300">
                  <c:v>1</c:v>
                </c:pt>
                <c:pt idx="3301">
                  <c:v>1</c:v>
                </c:pt>
                <c:pt idx="3302">
                  <c:v>1</c:v>
                </c:pt>
                <c:pt idx="3303">
                  <c:v>1</c:v>
                </c:pt>
                <c:pt idx="3304">
                  <c:v>1</c:v>
                </c:pt>
                <c:pt idx="3305">
                  <c:v>1</c:v>
                </c:pt>
                <c:pt idx="3306">
                  <c:v>1</c:v>
                </c:pt>
                <c:pt idx="3307">
                  <c:v>1</c:v>
                </c:pt>
                <c:pt idx="3308">
                  <c:v>1</c:v>
                </c:pt>
                <c:pt idx="3309">
                  <c:v>1</c:v>
                </c:pt>
                <c:pt idx="3310">
                  <c:v>1</c:v>
                </c:pt>
                <c:pt idx="3311">
                  <c:v>1</c:v>
                </c:pt>
                <c:pt idx="3312">
                  <c:v>1</c:v>
                </c:pt>
                <c:pt idx="3313">
                  <c:v>1</c:v>
                </c:pt>
                <c:pt idx="3314">
                  <c:v>1</c:v>
                </c:pt>
                <c:pt idx="3315">
                  <c:v>1</c:v>
                </c:pt>
                <c:pt idx="3316">
                  <c:v>1</c:v>
                </c:pt>
                <c:pt idx="3317">
                  <c:v>1</c:v>
                </c:pt>
                <c:pt idx="3318">
                  <c:v>1</c:v>
                </c:pt>
                <c:pt idx="3319">
                  <c:v>1</c:v>
                </c:pt>
                <c:pt idx="3320">
                  <c:v>1</c:v>
                </c:pt>
                <c:pt idx="3321">
                  <c:v>1</c:v>
                </c:pt>
                <c:pt idx="3322">
                  <c:v>1</c:v>
                </c:pt>
                <c:pt idx="3323">
                  <c:v>1</c:v>
                </c:pt>
                <c:pt idx="3324">
                  <c:v>1</c:v>
                </c:pt>
                <c:pt idx="3325">
                  <c:v>1</c:v>
                </c:pt>
                <c:pt idx="3326">
                  <c:v>1</c:v>
                </c:pt>
                <c:pt idx="3327">
                  <c:v>1</c:v>
                </c:pt>
                <c:pt idx="3328">
                  <c:v>1</c:v>
                </c:pt>
                <c:pt idx="3329">
                  <c:v>1</c:v>
                </c:pt>
                <c:pt idx="3330">
                  <c:v>1</c:v>
                </c:pt>
                <c:pt idx="3331">
                  <c:v>1</c:v>
                </c:pt>
                <c:pt idx="3332">
                  <c:v>1</c:v>
                </c:pt>
                <c:pt idx="3333">
                  <c:v>1</c:v>
                </c:pt>
                <c:pt idx="3334">
                  <c:v>1</c:v>
                </c:pt>
                <c:pt idx="3335">
                  <c:v>1</c:v>
                </c:pt>
                <c:pt idx="3336">
                  <c:v>1</c:v>
                </c:pt>
                <c:pt idx="3337">
                  <c:v>1</c:v>
                </c:pt>
                <c:pt idx="3338">
                  <c:v>1</c:v>
                </c:pt>
                <c:pt idx="3339">
                  <c:v>1</c:v>
                </c:pt>
                <c:pt idx="3340">
                  <c:v>1</c:v>
                </c:pt>
                <c:pt idx="3341">
                  <c:v>1</c:v>
                </c:pt>
                <c:pt idx="3342">
                  <c:v>1</c:v>
                </c:pt>
                <c:pt idx="3343">
                  <c:v>1</c:v>
                </c:pt>
                <c:pt idx="3344">
                  <c:v>1</c:v>
                </c:pt>
                <c:pt idx="3345">
                  <c:v>1</c:v>
                </c:pt>
                <c:pt idx="3346">
                  <c:v>1</c:v>
                </c:pt>
                <c:pt idx="3347">
                  <c:v>1</c:v>
                </c:pt>
                <c:pt idx="3348">
                  <c:v>1</c:v>
                </c:pt>
                <c:pt idx="3349">
                  <c:v>1</c:v>
                </c:pt>
                <c:pt idx="3350">
                  <c:v>1</c:v>
                </c:pt>
                <c:pt idx="3351">
                  <c:v>1</c:v>
                </c:pt>
                <c:pt idx="3352">
                  <c:v>1</c:v>
                </c:pt>
                <c:pt idx="3353">
                  <c:v>1</c:v>
                </c:pt>
                <c:pt idx="3354">
                  <c:v>1</c:v>
                </c:pt>
                <c:pt idx="3355">
                  <c:v>1</c:v>
                </c:pt>
                <c:pt idx="3356">
                  <c:v>1</c:v>
                </c:pt>
                <c:pt idx="3357">
                  <c:v>1</c:v>
                </c:pt>
                <c:pt idx="3358">
                  <c:v>1</c:v>
                </c:pt>
                <c:pt idx="3359">
                  <c:v>1</c:v>
                </c:pt>
                <c:pt idx="3360">
                  <c:v>1</c:v>
                </c:pt>
                <c:pt idx="3361">
                  <c:v>1</c:v>
                </c:pt>
                <c:pt idx="3362">
                  <c:v>1</c:v>
                </c:pt>
                <c:pt idx="3363">
                  <c:v>1</c:v>
                </c:pt>
                <c:pt idx="3364">
                  <c:v>1</c:v>
                </c:pt>
                <c:pt idx="3365">
                  <c:v>1</c:v>
                </c:pt>
                <c:pt idx="3366">
                  <c:v>1</c:v>
                </c:pt>
                <c:pt idx="3367">
                  <c:v>1</c:v>
                </c:pt>
                <c:pt idx="3368">
                  <c:v>1</c:v>
                </c:pt>
                <c:pt idx="3369">
                  <c:v>1</c:v>
                </c:pt>
                <c:pt idx="3370">
                  <c:v>1</c:v>
                </c:pt>
                <c:pt idx="3371">
                  <c:v>1</c:v>
                </c:pt>
                <c:pt idx="3372">
                  <c:v>1</c:v>
                </c:pt>
                <c:pt idx="3373">
                  <c:v>1</c:v>
                </c:pt>
                <c:pt idx="3374">
                  <c:v>1</c:v>
                </c:pt>
                <c:pt idx="3375">
                  <c:v>1</c:v>
                </c:pt>
                <c:pt idx="3376">
                  <c:v>1</c:v>
                </c:pt>
                <c:pt idx="3377">
                  <c:v>1</c:v>
                </c:pt>
                <c:pt idx="3378">
                  <c:v>1</c:v>
                </c:pt>
                <c:pt idx="3379">
                  <c:v>1</c:v>
                </c:pt>
                <c:pt idx="3380">
                  <c:v>1</c:v>
                </c:pt>
                <c:pt idx="3381">
                  <c:v>1</c:v>
                </c:pt>
                <c:pt idx="3382">
                  <c:v>1</c:v>
                </c:pt>
                <c:pt idx="3383">
                  <c:v>1</c:v>
                </c:pt>
                <c:pt idx="3384">
                  <c:v>1</c:v>
                </c:pt>
                <c:pt idx="3385">
                  <c:v>1</c:v>
                </c:pt>
                <c:pt idx="3386">
                  <c:v>1</c:v>
                </c:pt>
                <c:pt idx="3387">
                  <c:v>1</c:v>
                </c:pt>
                <c:pt idx="3388">
                  <c:v>1</c:v>
                </c:pt>
                <c:pt idx="3389">
                  <c:v>1</c:v>
                </c:pt>
                <c:pt idx="3390">
                  <c:v>1</c:v>
                </c:pt>
                <c:pt idx="3391">
                  <c:v>1</c:v>
                </c:pt>
                <c:pt idx="3392">
                  <c:v>1</c:v>
                </c:pt>
                <c:pt idx="3393">
                  <c:v>1</c:v>
                </c:pt>
                <c:pt idx="3394">
                  <c:v>1</c:v>
                </c:pt>
                <c:pt idx="3395">
                  <c:v>1</c:v>
                </c:pt>
                <c:pt idx="3396">
                  <c:v>1</c:v>
                </c:pt>
                <c:pt idx="3397">
                  <c:v>1</c:v>
                </c:pt>
                <c:pt idx="3398">
                  <c:v>1</c:v>
                </c:pt>
                <c:pt idx="3399">
                  <c:v>1</c:v>
                </c:pt>
                <c:pt idx="3400">
                  <c:v>1</c:v>
                </c:pt>
                <c:pt idx="3401">
                  <c:v>1</c:v>
                </c:pt>
                <c:pt idx="3402">
                  <c:v>1</c:v>
                </c:pt>
                <c:pt idx="3403">
                  <c:v>1</c:v>
                </c:pt>
                <c:pt idx="3404">
                  <c:v>1</c:v>
                </c:pt>
                <c:pt idx="3405">
                  <c:v>1</c:v>
                </c:pt>
                <c:pt idx="3406">
                  <c:v>1</c:v>
                </c:pt>
                <c:pt idx="3407">
                  <c:v>1</c:v>
                </c:pt>
                <c:pt idx="3408">
                  <c:v>1</c:v>
                </c:pt>
                <c:pt idx="3409">
                  <c:v>1</c:v>
                </c:pt>
                <c:pt idx="3410">
                  <c:v>1</c:v>
                </c:pt>
                <c:pt idx="3411">
                  <c:v>1</c:v>
                </c:pt>
                <c:pt idx="3412">
                  <c:v>1</c:v>
                </c:pt>
                <c:pt idx="3413">
                  <c:v>1</c:v>
                </c:pt>
                <c:pt idx="3414">
                  <c:v>1</c:v>
                </c:pt>
                <c:pt idx="3415">
                  <c:v>1</c:v>
                </c:pt>
                <c:pt idx="3416">
                  <c:v>1</c:v>
                </c:pt>
                <c:pt idx="3417">
                  <c:v>1</c:v>
                </c:pt>
                <c:pt idx="3418">
                  <c:v>1</c:v>
                </c:pt>
                <c:pt idx="3419">
                  <c:v>1</c:v>
                </c:pt>
                <c:pt idx="3420">
                  <c:v>1</c:v>
                </c:pt>
                <c:pt idx="3421">
                  <c:v>1</c:v>
                </c:pt>
                <c:pt idx="3422">
                  <c:v>1</c:v>
                </c:pt>
                <c:pt idx="3423">
                  <c:v>1</c:v>
                </c:pt>
                <c:pt idx="3424">
                  <c:v>1</c:v>
                </c:pt>
                <c:pt idx="3425">
                  <c:v>1</c:v>
                </c:pt>
                <c:pt idx="3426">
                  <c:v>1</c:v>
                </c:pt>
                <c:pt idx="3427">
                  <c:v>1</c:v>
                </c:pt>
                <c:pt idx="3428">
                  <c:v>1</c:v>
                </c:pt>
                <c:pt idx="3429">
                  <c:v>1</c:v>
                </c:pt>
                <c:pt idx="3430">
                  <c:v>1</c:v>
                </c:pt>
                <c:pt idx="3431">
                  <c:v>1</c:v>
                </c:pt>
                <c:pt idx="3432">
                  <c:v>1</c:v>
                </c:pt>
                <c:pt idx="3433">
                  <c:v>1</c:v>
                </c:pt>
                <c:pt idx="3434">
                  <c:v>1</c:v>
                </c:pt>
                <c:pt idx="3435">
                  <c:v>1</c:v>
                </c:pt>
                <c:pt idx="3436">
                  <c:v>1</c:v>
                </c:pt>
                <c:pt idx="3437">
                  <c:v>1</c:v>
                </c:pt>
                <c:pt idx="3438">
                  <c:v>1</c:v>
                </c:pt>
                <c:pt idx="3439">
                  <c:v>1</c:v>
                </c:pt>
                <c:pt idx="3440">
                  <c:v>1</c:v>
                </c:pt>
                <c:pt idx="3441">
                  <c:v>1</c:v>
                </c:pt>
                <c:pt idx="3442">
                  <c:v>1</c:v>
                </c:pt>
                <c:pt idx="3443">
                  <c:v>1</c:v>
                </c:pt>
                <c:pt idx="3444">
                  <c:v>1</c:v>
                </c:pt>
                <c:pt idx="3445">
                  <c:v>1</c:v>
                </c:pt>
                <c:pt idx="3446">
                  <c:v>1</c:v>
                </c:pt>
                <c:pt idx="3447">
                  <c:v>1</c:v>
                </c:pt>
                <c:pt idx="3448">
                  <c:v>1</c:v>
                </c:pt>
                <c:pt idx="3449">
                  <c:v>1</c:v>
                </c:pt>
                <c:pt idx="3450">
                  <c:v>1</c:v>
                </c:pt>
                <c:pt idx="3451">
                  <c:v>1</c:v>
                </c:pt>
                <c:pt idx="3452">
                  <c:v>1</c:v>
                </c:pt>
                <c:pt idx="3453">
                  <c:v>1</c:v>
                </c:pt>
                <c:pt idx="3454">
                  <c:v>1</c:v>
                </c:pt>
                <c:pt idx="3455">
                  <c:v>1</c:v>
                </c:pt>
                <c:pt idx="3456">
                  <c:v>1</c:v>
                </c:pt>
                <c:pt idx="3457">
                  <c:v>1</c:v>
                </c:pt>
                <c:pt idx="3458">
                  <c:v>1</c:v>
                </c:pt>
                <c:pt idx="3459">
                  <c:v>1</c:v>
                </c:pt>
                <c:pt idx="3460">
                  <c:v>1</c:v>
                </c:pt>
                <c:pt idx="3461">
                  <c:v>1</c:v>
                </c:pt>
                <c:pt idx="3462">
                  <c:v>1</c:v>
                </c:pt>
                <c:pt idx="3463">
                  <c:v>1</c:v>
                </c:pt>
                <c:pt idx="3464">
                  <c:v>1</c:v>
                </c:pt>
                <c:pt idx="3465">
                  <c:v>1</c:v>
                </c:pt>
                <c:pt idx="3466">
                  <c:v>1</c:v>
                </c:pt>
                <c:pt idx="3467">
                  <c:v>1</c:v>
                </c:pt>
                <c:pt idx="3468">
                  <c:v>1</c:v>
                </c:pt>
                <c:pt idx="3469">
                  <c:v>1</c:v>
                </c:pt>
                <c:pt idx="3470">
                  <c:v>1</c:v>
                </c:pt>
                <c:pt idx="3471">
                  <c:v>1</c:v>
                </c:pt>
                <c:pt idx="3472">
                  <c:v>1</c:v>
                </c:pt>
                <c:pt idx="3473">
                  <c:v>1</c:v>
                </c:pt>
                <c:pt idx="3474">
                  <c:v>1</c:v>
                </c:pt>
                <c:pt idx="3475">
                  <c:v>1</c:v>
                </c:pt>
                <c:pt idx="3476">
                  <c:v>1</c:v>
                </c:pt>
                <c:pt idx="3477">
                  <c:v>1</c:v>
                </c:pt>
                <c:pt idx="3478">
                  <c:v>1</c:v>
                </c:pt>
                <c:pt idx="3479">
                  <c:v>1</c:v>
                </c:pt>
                <c:pt idx="3480">
                  <c:v>1</c:v>
                </c:pt>
                <c:pt idx="3481">
                  <c:v>1</c:v>
                </c:pt>
                <c:pt idx="3482">
                  <c:v>1</c:v>
                </c:pt>
                <c:pt idx="3483">
                  <c:v>1</c:v>
                </c:pt>
                <c:pt idx="3484">
                  <c:v>1</c:v>
                </c:pt>
                <c:pt idx="3485">
                  <c:v>1</c:v>
                </c:pt>
                <c:pt idx="3486">
                  <c:v>1</c:v>
                </c:pt>
                <c:pt idx="3487">
                  <c:v>1</c:v>
                </c:pt>
                <c:pt idx="3488">
                  <c:v>1</c:v>
                </c:pt>
                <c:pt idx="3489">
                  <c:v>1</c:v>
                </c:pt>
                <c:pt idx="3490">
                  <c:v>1</c:v>
                </c:pt>
                <c:pt idx="3491">
                  <c:v>1</c:v>
                </c:pt>
                <c:pt idx="3492">
                  <c:v>1</c:v>
                </c:pt>
                <c:pt idx="3493">
                  <c:v>1</c:v>
                </c:pt>
                <c:pt idx="3494">
                  <c:v>1</c:v>
                </c:pt>
                <c:pt idx="3495">
                  <c:v>1</c:v>
                </c:pt>
                <c:pt idx="3496">
                  <c:v>1</c:v>
                </c:pt>
                <c:pt idx="3497">
                  <c:v>1</c:v>
                </c:pt>
                <c:pt idx="3498">
                  <c:v>1</c:v>
                </c:pt>
                <c:pt idx="3499">
                  <c:v>1</c:v>
                </c:pt>
                <c:pt idx="3500">
                  <c:v>1</c:v>
                </c:pt>
                <c:pt idx="3501">
                  <c:v>1</c:v>
                </c:pt>
                <c:pt idx="3502">
                  <c:v>1</c:v>
                </c:pt>
                <c:pt idx="3503">
                  <c:v>1</c:v>
                </c:pt>
                <c:pt idx="3504">
                  <c:v>1</c:v>
                </c:pt>
                <c:pt idx="3505">
                  <c:v>1</c:v>
                </c:pt>
                <c:pt idx="3506">
                  <c:v>1</c:v>
                </c:pt>
                <c:pt idx="3507">
                  <c:v>1</c:v>
                </c:pt>
                <c:pt idx="3508">
                  <c:v>1</c:v>
                </c:pt>
                <c:pt idx="3509">
                  <c:v>1</c:v>
                </c:pt>
                <c:pt idx="3510">
                  <c:v>1</c:v>
                </c:pt>
                <c:pt idx="3511">
                  <c:v>1</c:v>
                </c:pt>
                <c:pt idx="3512">
                  <c:v>1</c:v>
                </c:pt>
                <c:pt idx="3513">
                  <c:v>1</c:v>
                </c:pt>
                <c:pt idx="3514">
                  <c:v>1</c:v>
                </c:pt>
                <c:pt idx="3515">
                  <c:v>1</c:v>
                </c:pt>
                <c:pt idx="3516">
                  <c:v>1</c:v>
                </c:pt>
                <c:pt idx="3517">
                  <c:v>1</c:v>
                </c:pt>
                <c:pt idx="3518">
                  <c:v>1</c:v>
                </c:pt>
                <c:pt idx="3519">
                  <c:v>1</c:v>
                </c:pt>
                <c:pt idx="3520">
                  <c:v>1</c:v>
                </c:pt>
                <c:pt idx="3521">
                  <c:v>1</c:v>
                </c:pt>
                <c:pt idx="3522">
                  <c:v>1</c:v>
                </c:pt>
                <c:pt idx="3523">
                  <c:v>1</c:v>
                </c:pt>
                <c:pt idx="3524">
                  <c:v>1</c:v>
                </c:pt>
                <c:pt idx="3525">
                  <c:v>1</c:v>
                </c:pt>
                <c:pt idx="3526">
                  <c:v>1</c:v>
                </c:pt>
                <c:pt idx="3527">
                  <c:v>1</c:v>
                </c:pt>
                <c:pt idx="3528">
                  <c:v>1</c:v>
                </c:pt>
                <c:pt idx="3529">
                  <c:v>1</c:v>
                </c:pt>
                <c:pt idx="3530">
                  <c:v>1</c:v>
                </c:pt>
                <c:pt idx="3531">
                  <c:v>1</c:v>
                </c:pt>
                <c:pt idx="3532">
                  <c:v>1</c:v>
                </c:pt>
                <c:pt idx="3533">
                  <c:v>1</c:v>
                </c:pt>
                <c:pt idx="3534">
                  <c:v>1</c:v>
                </c:pt>
                <c:pt idx="3535">
                  <c:v>1</c:v>
                </c:pt>
                <c:pt idx="3536">
                  <c:v>1</c:v>
                </c:pt>
                <c:pt idx="3537">
                  <c:v>1</c:v>
                </c:pt>
                <c:pt idx="3538">
                  <c:v>1</c:v>
                </c:pt>
                <c:pt idx="3539">
                  <c:v>1</c:v>
                </c:pt>
                <c:pt idx="3540">
                  <c:v>1</c:v>
                </c:pt>
                <c:pt idx="3541">
                  <c:v>1</c:v>
                </c:pt>
                <c:pt idx="3542">
                  <c:v>1</c:v>
                </c:pt>
                <c:pt idx="3543">
                  <c:v>1</c:v>
                </c:pt>
                <c:pt idx="3544">
                  <c:v>1</c:v>
                </c:pt>
                <c:pt idx="3545">
                  <c:v>1</c:v>
                </c:pt>
                <c:pt idx="3546">
                  <c:v>1</c:v>
                </c:pt>
                <c:pt idx="3547">
                  <c:v>1</c:v>
                </c:pt>
                <c:pt idx="3548">
                  <c:v>1</c:v>
                </c:pt>
                <c:pt idx="3549">
                  <c:v>1</c:v>
                </c:pt>
                <c:pt idx="3550">
                  <c:v>1</c:v>
                </c:pt>
                <c:pt idx="3551">
                  <c:v>1</c:v>
                </c:pt>
                <c:pt idx="3552">
                  <c:v>1</c:v>
                </c:pt>
                <c:pt idx="3553">
                  <c:v>1</c:v>
                </c:pt>
                <c:pt idx="3554">
                  <c:v>1</c:v>
                </c:pt>
                <c:pt idx="3555">
                  <c:v>1</c:v>
                </c:pt>
                <c:pt idx="3556">
                  <c:v>1</c:v>
                </c:pt>
                <c:pt idx="3557">
                  <c:v>1</c:v>
                </c:pt>
                <c:pt idx="3558">
                  <c:v>1</c:v>
                </c:pt>
                <c:pt idx="3559">
                  <c:v>1</c:v>
                </c:pt>
                <c:pt idx="3560">
                  <c:v>1</c:v>
                </c:pt>
                <c:pt idx="3561">
                  <c:v>1</c:v>
                </c:pt>
                <c:pt idx="3562">
                  <c:v>1</c:v>
                </c:pt>
                <c:pt idx="3563">
                  <c:v>1</c:v>
                </c:pt>
                <c:pt idx="3564">
                  <c:v>1</c:v>
                </c:pt>
                <c:pt idx="3565">
                  <c:v>1</c:v>
                </c:pt>
                <c:pt idx="3566">
                  <c:v>1</c:v>
                </c:pt>
                <c:pt idx="3567">
                  <c:v>1</c:v>
                </c:pt>
                <c:pt idx="3568">
                  <c:v>1</c:v>
                </c:pt>
                <c:pt idx="3569">
                  <c:v>1</c:v>
                </c:pt>
                <c:pt idx="3570">
                  <c:v>1</c:v>
                </c:pt>
                <c:pt idx="3571">
                  <c:v>1</c:v>
                </c:pt>
                <c:pt idx="3572">
                  <c:v>1</c:v>
                </c:pt>
                <c:pt idx="3573">
                  <c:v>1</c:v>
                </c:pt>
                <c:pt idx="3574">
                  <c:v>1</c:v>
                </c:pt>
                <c:pt idx="3575">
                  <c:v>1</c:v>
                </c:pt>
                <c:pt idx="3576">
                  <c:v>1</c:v>
                </c:pt>
                <c:pt idx="3577">
                  <c:v>1</c:v>
                </c:pt>
                <c:pt idx="3578">
                  <c:v>1</c:v>
                </c:pt>
                <c:pt idx="3579">
                  <c:v>1</c:v>
                </c:pt>
                <c:pt idx="3580">
                  <c:v>1</c:v>
                </c:pt>
                <c:pt idx="3581">
                  <c:v>1</c:v>
                </c:pt>
                <c:pt idx="3582">
                  <c:v>1</c:v>
                </c:pt>
                <c:pt idx="3583">
                  <c:v>1</c:v>
                </c:pt>
                <c:pt idx="3584">
                  <c:v>1</c:v>
                </c:pt>
                <c:pt idx="3585">
                  <c:v>1</c:v>
                </c:pt>
                <c:pt idx="3586">
                  <c:v>1</c:v>
                </c:pt>
                <c:pt idx="3587">
                  <c:v>1</c:v>
                </c:pt>
                <c:pt idx="3588">
                  <c:v>1</c:v>
                </c:pt>
                <c:pt idx="3589">
                  <c:v>1</c:v>
                </c:pt>
                <c:pt idx="3590">
                  <c:v>1</c:v>
                </c:pt>
                <c:pt idx="3591">
                  <c:v>1</c:v>
                </c:pt>
                <c:pt idx="3592">
                  <c:v>1</c:v>
                </c:pt>
                <c:pt idx="3593">
                  <c:v>1</c:v>
                </c:pt>
                <c:pt idx="3594">
                  <c:v>1</c:v>
                </c:pt>
                <c:pt idx="3595">
                  <c:v>1</c:v>
                </c:pt>
                <c:pt idx="3596">
                  <c:v>1</c:v>
                </c:pt>
                <c:pt idx="3597">
                  <c:v>1</c:v>
                </c:pt>
                <c:pt idx="3598">
                  <c:v>1</c:v>
                </c:pt>
                <c:pt idx="3599">
                  <c:v>1</c:v>
                </c:pt>
                <c:pt idx="3600">
                  <c:v>1</c:v>
                </c:pt>
                <c:pt idx="3601">
                  <c:v>1</c:v>
                </c:pt>
                <c:pt idx="3602">
                  <c:v>1</c:v>
                </c:pt>
                <c:pt idx="3603">
                  <c:v>1</c:v>
                </c:pt>
                <c:pt idx="3604">
                  <c:v>1</c:v>
                </c:pt>
                <c:pt idx="3605">
                  <c:v>1</c:v>
                </c:pt>
                <c:pt idx="3606">
                  <c:v>1</c:v>
                </c:pt>
                <c:pt idx="3607">
                  <c:v>1</c:v>
                </c:pt>
                <c:pt idx="3608">
                  <c:v>1</c:v>
                </c:pt>
                <c:pt idx="3609">
                  <c:v>1</c:v>
                </c:pt>
                <c:pt idx="3610">
                  <c:v>1</c:v>
                </c:pt>
                <c:pt idx="3611">
                  <c:v>1</c:v>
                </c:pt>
                <c:pt idx="3612">
                  <c:v>1</c:v>
                </c:pt>
                <c:pt idx="3613">
                  <c:v>1</c:v>
                </c:pt>
                <c:pt idx="3614">
                  <c:v>1</c:v>
                </c:pt>
                <c:pt idx="3615">
                  <c:v>1</c:v>
                </c:pt>
                <c:pt idx="3616">
                  <c:v>1</c:v>
                </c:pt>
                <c:pt idx="3617">
                  <c:v>1</c:v>
                </c:pt>
                <c:pt idx="3618">
                  <c:v>1</c:v>
                </c:pt>
                <c:pt idx="3619">
                  <c:v>1</c:v>
                </c:pt>
                <c:pt idx="3620">
                  <c:v>1</c:v>
                </c:pt>
                <c:pt idx="3621">
                  <c:v>1</c:v>
                </c:pt>
                <c:pt idx="3622">
                  <c:v>1</c:v>
                </c:pt>
                <c:pt idx="3623">
                  <c:v>1</c:v>
                </c:pt>
                <c:pt idx="3624">
                  <c:v>1</c:v>
                </c:pt>
                <c:pt idx="3625">
                  <c:v>1</c:v>
                </c:pt>
                <c:pt idx="3626">
                  <c:v>1</c:v>
                </c:pt>
                <c:pt idx="3627">
                  <c:v>1</c:v>
                </c:pt>
                <c:pt idx="3628">
                  <c:v>1</c:v>
                </c:pt>
                <c:pt idx="3629">
                  <c:v>1</c:v>
                </c:pt>
                <c:pt idx="3630">
                  <c:v>1</c:v>
                </c:pt>
                <c:pt idx="3631">
                  <c:v>1</c:v>
                </c:pt>
                <c:pt idx="3632">
                  <c:v>1</c:v>
                </c:pt>
                <c:pt idx="3633">
                  <c:v>1</c:v>
                </c:pt>
                <c:pt idx="3634">
                  <c:v>1</c:v>
                </c:pt>
                <c:pt idx="3635">
                  <c:v>1</c:v>
                </c:pt>
                <c:pt idx="3636">
                  <c:v>1</c:v>
                </c:pt>
                <c:pt idx="3637">
                  <c:v>1</c:v>
                </c:pt>
                <c:pt idx="3638">
                  <c:v>1</c:v>
                </c:pt>
                <c:pt idx="3639">
                  <c:v>1</c:v>
                </c:pt>
                <c:pt idx="3640">
                  <c:v>1</c:v>
                </c:pt>
                <c:pt idx="3641">
                  <c:v>1</c:v>
                </c:pt>
                <c:pt idx="3642">
                  <c:v>1</c:v>
                </c:pt>
                <c:pt idx="3643">
                  <c:v>1</c:v>
                </c:pt>
                <c:pt idx="3644">
                  <c:v>1</c:v>
                </c:pt>
                <c:pt idx="3645">
                  <c:v>1</c:v>
                </c:pt>
                <c:pt idx="3646">
                  <c:v>1</c:v>
                </c:pt>
                <c:pt idx="3647">
                  <c:v>1</c:v>
                </c:pt>
                <c:pt idx="3648">
                  <c:v>1</c:v>
                </c:pt>
                <c:pt idx="3649">
                  <c:v>1</c:v>
                </c:pt>
                <c:pt idx="3650">
                  <c:v>1</c:v>
                </c:pt>
                <c:pt idx="3651">
                  <c:v>1</c:v>
                </c:pt>
                <c:pt idx="3652">
                  <c:v>1</c:v>
                </c:pt>
                <c:pt idx="3653">
                  <c:v>1</c:v>
                </c:pt>
                <c:pt idx="3654">
                  <c:v>1</c:v>
                </c:pt>
                <c:pt idx="3655">
                  <c:v>1</c:v>
                </c:pt>
                <c:pt idx="3656">
                  <c:v>1</c:v>
                </c:pt>
                <c:pt idx="3657">
                  <c:v>1</c:v>
                </c:pt>
                <c:pt idx="3658">
                  <c:v>1</c:v>
                </c:pt>
                <c:pt idx="3659">
                  <c:v>1</c:v>
                </c:pt>
                <c:pt idx="3660">
                  <c:v>1</c:v>
                </c:pt>
                <c:pt idx="3661">
                  <c:v>1</c:v>
                </c:pt>
                <c:pt idx="3662">
                  <c:v>1</c:v>
                </c:pt>
                <c:pt idx="3663">
                  <c:v>1</c:v>
                </c:pt>
                <c:pt idx="3664">
                  <c:v>1</c:v>
                </c:pt>
                <c:pt idx="3665">
                  <c:v>1</c:v>
                </c:pt>
                <c:pt idx="3666">
                  <c:v>1</c:v>
                </c:pt>
                <c:pt idx="3667">
                  <c:v>1</c:v>
                </c:pt>
                <c:pt idx="3668">
                  <c:v>1</c:v>
                </c:pt>
                <c:pt idx="3669">
                  <c:v>1</c:v>
                </c:pt>
                <c:pt idx="3670">
                  <c:v>1</c:v>
                </c:pt>
                <c:pt idx="3671">
                  <c:v>1</c:v>
                </c:pt>
                <c:pt idx="3672">
                  <c:v>1</c:v>
                </c:pt>
                <c:pt idx="3673">
                  <c:v>1</c:v>
                </c:pt>
                <c:pt idx="3674">
                  <c:v>1</c:v>
                </c:pt>
                <c:pt idx="3675">
                  <c:v>1</c:v>
                </c:pt>
                <c:pt idx="3676">
                  <c:v>1</c:v>
                </c:pt>
                <c:pt idx="3677">
                  <c:v>1</c:v>
                </c:pt>
                <c:pt idx="3678">
                  <c:v>1</c:v>
                </c:pt>
                <c:pt idx="3679">
                  <c:v>1</c:v>
                </c:pt>
                <c:pt idx="3680">
                  <c:v>1</c:v>
                </c:pt>
                <c:pt idx="3681">
                  <c:v>1</c:v>
                </c:pt>
                <c:pt idx="3682">
                  <c:v>1</c:v>
                </c:pt>
                <c:pt idx="3683">
                  <c:v>1</c:v>
                </c:pt>
                <c:pt idx="3684">
                  <c:v>1</c:v>
                </c:pt>
                <c:pt idx="3685">
                  <c:v>1</c:v>
                </c:pt>
                <c:pt idx="3686">
                  <c:v>1</c:v>
                </c:pt>
                <c:pt idx="3687">
                  <c:v>1</c:v>
                </c:pt>
                <c:pt idx="3688">
                  <c:v>1</c:v>
                </c:pt>
                <c:pt idx="3689">
                  <c:v>1</c:v>
                </c:pt>
                <c:pt idx="3690">
                  <c:v>1</c:v>
                </c:pt>
                <c:pt idx="3691">
                  <c:v>1</c:v>
                </c:pt>
                <c:pt idx="3692">
                  <c:v>1</c:v>
                </c:pt>
                <c:pt idx="3693">
                  <c:v>1</c:v>
                </c:pt>
                <c:pt idx="3694">
                  <c:v>1</c:v>
                </c:pt>
                <c:pt idx="3695">
                  <c:v>1</c:v>
                </c:pt>
                <c:pt idx="3696">
                  <c:v>1</c:v>
                </c:pt>
                <c:pt idx="3697">
                  <c:v>1</c:v>
                </c:pt>
                <c:pt idx="3698">
                  <c:v>1</c:v>
                </c:pt>
                <c:pt idx="3699">
                  <c:v>1</c:v>
                </c:pt>
                <c:pt idx="3700">
                  <c:v>1</c:v>
                </c:pt>
                <c:pt idx="3701">
                  <c:v>1</c:v>
                </c:pt>
                <c:pt idx="3702">
                  <c:v>1</c:v>
                </c:pt>
                <c:pt idx="3703">
                  <c:v>1</c:v>
                </c:pt>
                <c:pt idx="3704">
                  <c:v>1</c:v>
                </c:pt>
                <c:pt idx="3705">
                  <c:v>1</c:v>
                </c:pt>
                <c:pt idx="3706">
                  <c:v>1</c:v>
                </c:pt>
                <c:pt idx="3707">
                  <c:v>1</c:v>
                </c:pt>
                <c:pt idx="3708">
                  <c:v>1</c:v>
                </c:pt>
                <c:pt idx="3709">
                  <c:v>1</c:v>
                </c:pt>
                <c:pt idx="3710">
                  <c:v>1</c:v>
                </c:pt>
                <c:pt idx="3711">
                  <c:v>1</c:v>
                </c:pt>
                <c:pt idx="3712">
                  <c:v>1</c:v>
                </c:pt>
                <c:pt idx="3713">
                  <c:v>1</c:v>
                </c:pt>
                <c:pt idx="3714">
                  <c:v>1</c:v>
                </c:pt>
                <c:pt idx="3715">
                  <c:v>1</c:v>
                </c:pt>
                <c:pt idx="3716">
                  <c:v>1</c:v>
                </c:pt>
                <c:pt idx="3717">
                  <c:v>1</c:v>
                </c:pt>
                <c:pt idx="3718">
                  <c:v>1</c:v>
                </c:pt>
                <c:pt idx="3719">
                  <c:v>1</c:v>
                </c:pt>
                <c:pt idx="3720">
                  <c:v>1</c:v>
                </c:pt>
                <c:pt idx="3721">
                  <c:v>1</c:v>
                </c:pt>
                <c:pt idx="3722">
                  <c:v>1</c:v>
                </c:pt>
                <c:pt idx="3723">
                  <c:v>1</c:v>
                </c:pt>
                <c:pt idx="3724">
                  <c:v>1</c:v>
                </c:pt>
                <c:pt idx="3725">
                  <c:v>1</c:v>
                </c:pt>
                <c:pt idx="3726">
                  <c:v>1</c:v>
                </c:pt>
                <c:pt idx="3727">
                  <c:v>1</c:v>
                </c:pt>
                <c:pt idx="3728">
                  <c:v>1</c:v>
                </c:pt>
                <c:pt idx="3729">
                  <c:v>1</c:v>
                </c:pt>
                <c:pt idx="3730">
                  <c:v>1</c:v>
                </c:pt>
                <c:pt idx="3731">
                  <c:v>1</c:v>
                </c:pt>
                <c:pt idx="3732">
                  <c:v>1</c:v>
                </c:pt>
                <c:pt idx="3733">
                  <c:v>1</c:v>
                </c:pt>
                <c:pt idx="3734">
                  <c:v>1</c:v>
                </c:pt>
                <c:pt idx="3735">
                  <c:v>1</c:v>
                </c:pt>
                <c:pt idx="3736">
                  <c:v>1</c:v>
                </c:pt>
                <c:pt idx="3737">
                  <c:v>1</c:v>
                </c:pt>
                <c:pt idx="3738">
                  <c:v>1</c:v>
                </c:pt>
                <c:pt idx="3739">
                  <c:v>1</c:v>
                </c:pt>
                <c:pt idx="3740">
                  <c:v>1</c:v>
                </c:pt>
                <c:pt idx="3741">
                  <c:v>1</c:v>
                </c:pt>
                <c:pt idx="3742">
                  <c:v>1</c:v>
                </c:pt>
                <c:pt idx="3743">
                  <c:v>1</c:v>
                </c:pt>
                <c:pt idx="3744">
                  <c:v>1</c:v>
                </c:pt>
                <c:pt idx="3745">
                  <c:v>1</c:v>
                </c:pt>
                <c:pt idx="3746">
                  <c:v>1</c:v>
                </c:pt>
                <c:pt idx="3747">
                  <c:v>1</c:v>
                </c:pt>
                <c:pt idx="3748">
                  <c:v>1</c:v>
                </c:pt>
                <c:pt idx="3749">
                  <c:v>1</c:v>
                </c:pt>
                <c:pt idx="3750">
                  <c:v>1</c:v>
                </c:pt>
                <c:pt idx="3751">
                  <c:v>1</c:v>
                </c:pt>
                <c:pt idx="3752">
                  <c:v>1</c:v>
                </c:pt>
                <c:pt idx="3753">
                  <c:v>1</c:v>
                </c:pt>
                <c:pt idx="3754">
                  <c:v>1</c:v>
                </c:pt>
                <c:pt idx="3755">
                  <c:v>1</c:v>
                </c:pt>
                <c:pt idx="3756">
                  <c:v>1</c:v>
                </c:pt>
                <c:pt idx="3757">
                  <c:v>1</c:v>
                </c:pt>
                <c:pt idx="3758">
                  <c:v>1</c:v>
                </c:pt>
                <c:pt idx="3759">
                  <c:v>1</c:v>
                </c:pt>
                <c:pt idx="3760">
                  <c:v>1</c:v>
                </c:pt>
                <c:pt idx="3761">
                  <c:v>1</c:v>
                </c:pt>
                <c:pt idx="3762">
                  <c:v>1</c:v>
                </c:pt>
                <c:pt idx="3763">
                  <c:v>1</c:v>
                </c:pt>
                <c:pt idx="3764">
                  <c:v>1</c:v>
                </c:pt>
                <c:pt idx="3765">
                  <c:v>1</c:v>
                </c:pt>
                <c:pt idx="3766">
                  <c:v>1</c:v>
                </c:pt>
                <c:pt idx="3767">
                  <c:v>1</c:v>
                </c:pt>
                <c:pt idx="3768">
                  <c:v>1</c:v>
                </c:pt>
                <c:pt idx="3769">
                  <c:v>1</c:v>
                </c:pt>
                <c:pt idx="3770">
                  <c:v>1</c:v>
                </c:pt>
                <c:pt idx="3771">
                  <c:v>1</c:v>
                </c:pt>
                <c:pt idx="3772">
                  <c:v>1</c:v>
                </c:pt>
                <c:pt idx="3773">
                  <c:v>1</c:v>
                </c:pt>
                <c:pt idx="3774">
                  <c:v>1</c:v>
                </c:pt>
                <c:pt idx="3775">
                  <c:v>1</c:v>
                </c:pt>
                <c:pt idx="3776">
                  <c:v>1</c:v>
                </c:pt>
                <c:pt idx="3777">
                  <c:v>1</c:v>
                </c:pt>
                <c:pt idx="3778">
                  <c:v>1</c:v>
                </c:pt>
                <c:pt idx="3779">
                  <c:v>1</c:v>
                </c:pt>
                <c:pt idx="3780">
                  <c:v>1</c:v>
                </c:pt>
                <c:pt idx="3781">
                  <c:v>1</c:v>
                </c:pt>
                <c:pt idx="3782">
                  <c:v>1</c:v>
                </c:pt>
                <c:pt idx="3783">
                  <c:v>1</c:v>
                </c:pt>
                <c:pt idx="3784">
                  <c:v>1</c:v>
                </c:pt>
                <c:pt idx="3785">
                  <c:v>1</c:v>
                </c:pt>
                <c:pt idx="3786">
                  <c:v>1</c:v>
                </c:pt>
                <c:pt idx="3787">
                  <c:v>1</c:v>
                </c:pt>
                <c:pt idx="3788">
                  <c:v>1</c:v>
                </c:pt>
                <c:pt idx="3789">
                  <c:v>1</c:v>
                </c:pt>
                <c:pt idx="3790">
                  <c:v>1</c:v>
                </c:pt>
                <c:pt idx="3791">
                  <c:v>1</c:v>
                </c:pt>
                <c:pt idx="3792">
                  <c:v>1</c:v>
                </c:pt>
                <c:pt idx="3793">
                  <c:v>1</c:v>
                </c:pt>
                <c:pt idx="3794">
                  <c:v>1</c:v>
                </c:pt>
                <c:pt idx="3795">
                  <c:v>1</c:v>
                </c:pt>
                <c:pt idx="3796">
                  <c:v>1</c:v>
                </c:pt>
                <c:pt idx="3797">
                  <c:v>1</c:v>
                </c:pt>
                <c:pt idx="3798">
                  <c:v>1</c:v>
                </c:pt>
                <c:pt idx="3799">
                  <c:v>1</c:v>
                </c:pt>
                <c:pt idx="3800">
                  <c:v>1</c:v>
                </c:pt>
                <c:pt idx="3801">
                  <c:v>1</c:v>
                </c:pt>
                <c:pt idx="3802">
                  <c:v>1</c:v>
                </c:pt>
                <c:pt idx="3803">
                  <c:v>1</c:v>
                </c:pt>
                <c:pt idx="3804">
                  <c:v>1</c:v>
                </c:pt>
                <c:pt idx="3805">
                  <c:v>1</c:v>
                </c:pt>
                <c:pt idx="3806">
                  <c:v>1</c:v>
                </c:pt>
                <c:pt idx="3807">
                  <c:v>1</c:v>
                </c:pt>
                <c:pt idx="3808">
                  <c:v>1</c:v>
                </c:pt>
                <c:pt idx="3809">
                  <c:v>1</c:v>
                </c:pt>
                <c:pt idx="3810">
                  <c:v>1</c:v>
                </c:pt>
                <c:pt idx="3811">
                  <c:v>1</c:v>
                </c:pt>
                <c:pt idx="3812">
                  <c:v>1</c:v>
                </c:pt>
                <c:pt idx="3813">
                  <c:v>1</c:v>
                </c:pt>
                <c:pt idx="3814">
                  <c:v>1</c:v>
                </c:pt>
                <c:pt idx="3815">
                  <c:v>1</c:v>
                </c:pt>
                <c:pt idx="3816">
                  <c:v>1</c:v>
                </c:pt>
                <c:pt idx="3817">
                  <c:v>1</c:v>
                </c:pt>
                <c:pt idx="3818">
                  <c:v>1</c:v>
                </c:pt>
                <c:pt idx="3819">
                  <c:v>1</c:v>
                </c:pt>
                <c:pt idx="3820">
                  <c:v>1</c:v>
                </c:pt>
                <c:pt idx="3821">
                  <c:v>1</c:v>
                </c:pt>
                <c:pt idx="3822">
                  <c:v>1</c:v>
                </c:pt>
                <c:pt idx="3823">
                  <c:v>1</c:v>
                </c:pt>
                <c:pt idx="3824">
                  <c:v>1</c:v>
                </c:pt>
                <c:pt idx="3825">
                  <c:v>1</c:v>
                </c:pt>
                <c:pt idx="3826">
                  <c:v>1</c:v>
                </c:pt>
                <c:pt idx="3827">
                  <c:v>1</c:v>
                </c:pt>
                <c:pt idx="3828">
                  <c:v>1</c:v>
                </c:pt>
                <c:pt idx="3829">
                  <c:v>1</c:v>
                </c:pt>
                <c:pt idx="3830">
                  <c:v>1</c:v>
                </c:pt>
                <c:pt idx="3831">
                  <c:v>1</c:v>
                </c:pt>
                <c:pt idx="3832">
                  <c:v>1</c:v>
                </c:pt>
                <c:pt idx="3833">
                  <c:v>1</c:v>
                </c:pt>
                <c:pt idx="3834">
                  <c:v>1</c:v>
                </c:pt>
                <c:pt idx="3835">
                  <c:v>1</c:v>
                </c:pt>
                <c:pt idx="3836">
                  <c:v>1</c:v>
                </c:pt>
                <c:pt idx="3837">
                  <c:v>1</c:v>
                </c:pt>
                <c:pt idx="3838">
                  <c:v>1</c:v>
                </c:pt>
                <c:pt idx="3839">
                  <c:v>1</c:v>
                </c:pt>
                <c:pt idx="3840">
                  <c:v>1</c:v>
                </c:pt>
                <c:pt idx="3841">
                  <c:v>1</c:v>
                </c:pt>
                <c:pt idx="3842">
                  <c:v>1</c:v>
                </c:pt>
                <c:pt idx="3843">
                  <c:v>1</c:v>
                </c:pt>
                <c:pt idx="3844">
                  <c:v>1</c:v>
                </c:pt>
                <c:pt idx="3845">
                  <c:v>1</c:v>
                </c:pt>
                <c:pt idx="3846">
                  <c:v>1</c:v>
                </c:pt>
                <c:pt idx="3847">
                  <c:v>1</c:v>
                </c:pt>
                <c:pt idx="3848">
                  <c:v>1</c:v>
                </c:pt>
                <c:pt idx="3849">
                  <c:v>1</c:v>
                </c:pt>
                <c:pt idx="3850">
                  <c:v>1</c:v>
                </c:pt>
                <c:pt idx="3851">
                  <c:v>1</c:v>
                </c:pt>
                <c:pt idx="3852">
                  <c:v>1</c:v>
                </c:pt>
                <c:pt idx="3853">
                  <c:v>1</c:v>
                </c:pt>
                <c:pt idx="3854">
                  <c:v>1</c:v>
                </c:pt>
                <c:pt idx="3855">
                  <c:v>1</c:v>
                </c:pt>
                <c:pt idx="3856">
                  <c:v>1</c:v>
                </c:pt>
                <c:pt idx="3857">
                  <c:v>1</c:v>
                </c:pt>
                <c:pt idx="3858">
                  <c:v>1</c:v>
                </c:pt>
                <c:pt idx="3859">
                  <c:v>1</c:v>
                </c:pt>
                <c:pt idx="3860">
                  <c:v>1</c:v>
                </c:pt>
                <c:pt idx="3861">
                  <c:v>1</c:v>
                </c:pt>
                <c:pt idx="3862">
                  <c:v>1</c:v>
                </c:pt>
                <c:pt idx="3863">
                  <c:v>1</c:v>
                </c:pt>
                <c:pt idx="3864">
                  <c:v>1</c:v>
                </c:pt>
                <c:pt idx="3865">
                  <c:v>1</c:v>
                </c:pt>
                <c:pt idx="3866">
                  <c:v>1</c:v>
                </c:pt>
                <c:pt idx="3867">
                  <c:v>1</c:v>
                </c:pt>
                <c:pt idx="3868">
                  <c:v>1</c:v>
                </c:pt>
                <c:pt idx="3869">
                  <c:v>1</c:v>
                </c:pt>
                <c:pt idx="3870">
                  <c:v>1</c:v>
                </c:pt>
                <c:pt idx="3871">
                  <c:v>1</c:v>
                </c:pt>
                <c:pt idx="3872">
                  <c:v>1</c:v>
                </c:pt>
                <c:pt idx="3873">
                  <c:v>1</c:v>
                </c:pt>
                <c:pt idx="3874">
                  <c:v>1</c:v>
                </c:pt>
                <c:pt idx="3875">
                  <c:v>1</c:v>
                </c:pt>
                <c:pt idx="3876">
                  <c:v>1</c:v>
                </c:pt>
                <c:pt idx="3877">
                  <c:v>1</c:v>
                </c:pt>
                <c:pt idx="3878">
                  <c:v>1</c:v>
                </c:pt>
                <c:pt idx="3879">
                  <c:v>1</c:v>
                </c:pt>
                <c:pt idx="3880">
                  <c:v>1</c:v>
                </c:pt>
                <c:pt idx="3881">
                  <c:v>1</c:v>
                </c:pt>
                <c:pt idx="3882">
                  <c:v>1</c:v>
                </c:pt>
                <c:pt idx="3883">
                  <c:v>1</c:v>
                </c:pt>
                <c:pt idx="3884">
                  <c:v>1</c:v>
                </c:pt>
                <c:pt idx="3885">
                  <c:v>1</c:v>
                </c:pt>
                <c:pt idx="3886">
                  <c:v>1</c:v>
                </c:pt>
                <c:pt idx="3887">
                  <c:v>1</c:v>
                </c:pt>
                <c:pt idx="3888">
                  <c:v>1</c:v>
                </c:pt>
                <c:pt idx="3889">
                  <c:v>1</c:v>
                </c:pt>
                <c:pt idx="3890">
                  <c:v>1</c:v>
                </c:pt>
                <c:pt idx="3891">
                  <c:v>1</c:v>
                </c:pt>
                <c:pt idx="3892">
                  <c:v>1</c:v>
                </c:pt>
                <c:pt idx="3893">
                  <c:v>1</c:v>
                </c:pt>
                <c:pt idx="3894">
                  <c:v>1</c:v>
                </c:pt>
                <c:pt idx="3895">
                  <c:v>1</c:v>
                </c:pt>
                <c:pt idx="3896">
                  <c:v>1</c:v>
                </c:pt>
                <c:pt idx="3897">
                  <c:v>1</c:v>
                </c:pt>
                <c:pt idx="3898">
                  <c:v>1</c:v>
                </c:pt>
                <c:pt idx="3899">
                  <c:v>1</c:v>
                </c:pt>
                <c:pt idx="3900">
                  <c:v>1</c:v>
                </c:pt>
                <c:pt idx="3901">
                  <c:v>1</c:v>
                </c:pt>
                <c:pt idx="3902">
                  <c:v>1</c:v>
                </c:pt>
                <c:pt idx="3903">
                  <c:v>1</c:v>
                </c:pt>
                <c:pt idx="3904">
                  <c:v>1</c:v>
                </c:pt>
                <c:pt idx="3905">
                  <c:v>1</c:v>
                </c:pt>
                <c:pt idx="3906">
                  <c:v>1</c:v>
                </c:pt>
                <c:pt idx="3907">
                  <c:v>1</c:v>
                </c:pt>
                <c:pt idx="3908">
                  <c:v>1</c:v>
                </c:pt>
                <c:pt idx="3909">
                  <c:v>1</c:v>
                </c:pt>
                <c:pt idx="3910">
                  <c:v>1</c:v>
                </c:pt>
                <c:pt idx="3911">
                  <c:v>1</c:v>
                </c:pt>
                <c:pt idx="3912">
                  <c:v>1</c:v>
                </c:pt>
                <c:pt idx="3913">
                  <c:v>1</c:v>
                </c:pt>
                <c:pt idx="3914">
                  <c:v>1</c:v>
                </c:pt>
                <c:pt idx="3915">
                  <c:v>1</c:v>
                </c:pt>
                <c:pt idx="3916">
                  <c:v>1</c:v>
                </c:pt>
                <c:pt idx="3917">
                  <c:v>1</c:v>
                </c:pt>
                <c:pt idx="3918">
                  <c:v>1</c:v>
                </c:pt>
                <c:pt idx="3919">
                  <c:v>1</c:v>
                </c:pt>
                <c:pt idx="3920">
                  <c:v>1</c:v>
                </c:pt>
                <c:pt idx="3921">
                  <c:v>1</c:v>
                </c:pt>
                <c:pt idx="3922">
                  <c:v>1</c:v>
                </c:pt>
                <c:pt idx="3923">
                  <c:v>1</c:v>
                </c:pt>
                <c:pt idx="3924">
                  <c:v>1</c:v>
                </c:pt>
                <c:pt idx="3925">
                  <c:v>1</c:v>
                </c:pt>
                <c:pt idx="3926">
                  <c:v>1</c:v>
                </c:pt>
                <c:pt idx="3927">
                  <c:v>1</c:v>
                </c:pt>
                <c:pt idx="3928">
                  <c:v>1</c:v>
                </c:pt>
                <c:pt idx="3929">
                  <c:v>1</c:v>
                </c:pt>
                <c:pt idx="3930">
                  <c:v>1</c:v>
                </c:pt>
                <c:pt idx="3931">
                  <c:v>1</c:v>
                </c:pt>
                <c:pt idx="3932">
                  <c:v>1</c:v>
                </c:pt>
                <c:pt idx="3933">
                  <c:v>1</c:v>
                </c:pt>
                <c:pt idx="3934">
                  <c:v>1</c:v>
                </c:pt>
                <c:pt idx="3935">
                  <c:v>1</c:v>
                </c:pt>
                <c:pt idx="3936">
                  <c:v>1</c:v>
                </c:pt>
                <c:pt idx="3937">
                  <c:v>1</c:v>
                </c:pt>
                <c:pt idx="3938">
                  <c:v>1</c:v>
                </c:pt>
                <c:pt idx="3939">
                  <c:v>1</c:v>
                </c:pt>
                <c:pt idx="3940">
                  <c:v>1</c:v>
                </c:pt>
                <c:pt idx="3941">
                  <c:v>1</c:v>
                </c:pt>
                <c:pt idx="3942">
                  <c:v>1</c:v>
                </c:pt>
                <c:pt idx="3943">
                  <c:v>1</c:v>
                </c:pt>
                <c:pt idx="3944">
                  <c:v>1</c:v>
                </c:pt>
                <c:pt idx="3945">
                  <c:v>1</c:v>
                </c:pt>
                <c:pt idx="3946">
                  <c:v>1</c:v>
                </c:pt>
                <c:pt idx="3947">
                  <c:v>1</c:v>
                </c:pt>
                <c:pt idx="3948">
                  <c:v>1</c:v>
                </c:pt>
                <c:pt idx="3949">
                  <c:v>1</c:v>
                </c:pt>
                <c:pt idx="3950">
                  <c:v>1</c:v>
                </c:pt>
                <c:pt idx="3951">
                  <c:v>1</c:v>
                </c:pt>
                <c:pt idx="3952">
                  <c:v>1</c:v>
                </c:pt>
                <c:pt idx="3953">
                  <c:v>1</c:v>
                </c:pt>
                <c:pt idx="3954">
                  <c:v>1</c:v>
                </c:pt>
                <c:pt idx="3955">
                  <c:v>1</c:v>
                </c:pt>
                <c:pt idx="3956">
                  <c:v>1</c:v>
                </c:pt>
                <c:pt idx="3957">
                  <c:v>1</c:v>
                </c:pt>
                <c:pt idx="3958">
                  <c:v>1</c:v>
                </c:pt>
                <c:pt idx="3959">
                  <c:v>1</c:v>
                </c:pt>
                <c:pt idx="3960">
                  <c:v>1</c:v>
                </c:pt>
                <c:pt idx="3961">
                  <c:v>1</c:v>
                </c:pt>
                <c:pt idx="3962">
                  <c:v>1</c:v>
                </c:pt>
                <c:pt idx="3963">
                  <c:v>1</c:v>
                </c:pt>
                <c:pt idx="3964">
                  <c:v>1</c:v>
                </c:pt>
                <c:pt idx="3965">
                  <c:v>1</c:v>
                </c:pt>
                <c:pt idx="3966">
                  <c:v>1</c:v>
                </c:pt>
                <c:pt idx="3967">
                  <c:v>1</c:v>
                </c:pt>
                <c:pt idx="3968">
                  <c:v>1</c:v>
                </c:pt>
                <c:pt idx="3969">
                  <c:v>1</c:v>
                </c:pt>
                <c:pt idx="3970">
                  <c:v>1</c:v>
                </c:pt>
                <c:pt idx="3971">
                  <c:v>1</c:v>
                </c:pt>
                <c:pt idx="3972">
                  <c:v>1</c:v>
                </c:pt>
                <c:pt idx="3973">
                  <c:v>1</c:v>
                </c:pt>
                <c:pt idx="3974">
                  <c:v>1</c:v>
                </c:pt>
                <c:pt idx="3975">
                  <c:v>1</c:v>
                </c:pt>
                <c:pt idx="3976">
                  <c:v>1</c:v>
                </c:pt>
                <c:pt idx="3977">
                  <c:v>1</c:v>
                </c:pt>
                <c:pt idx="3978">
                  <c:v>1</c:v>
                </c:pt>
                <c:pt idx="3979">
                  <c:v>1</c:v>
                </c:pt>
                <c:pt idx="3980">
                  <c:v>1</c:v>
                </c:pt>
                <c:pt idx="3981">
                  <c:v>1</c:v>
                </c:pt>
                <c:pt idx="3982">
                  <c:v>1</c:v>
                </c:pt>
                <c:pt idx="3983">
                  <c:v>1</c:v>
                </c:pt>
                <c:pt idx="3984">
                  <c:v>1</c:v>
                </c:pt>
                <c:pt idx="3985">
                  <c:v>1</c:v>
                </c:pt>
                <c:pt idx="3986">
                  <c:v>1</c:v>
                </c:pt>
                <c:pt idx="3987">
                  <c:v>1</c:v>
                </c:pt>
                <c:pt idx="3988">
                  <c:v>1</c:v>
                </c:pt>
                <c:pt idx="3989">
                  <c:v>1</c:v>
                </c:pt>
                <c:pt idx="3990">
                  <c:v>1</c:v>
                </c:pt>
                <c:pt idx="3991">
                  <c:v>1</c:v>
                </c:pt>
                <c:pt idx="3992">
                  <c:v>1</c:v>
                </c:pt>
                <c:pt idx="3993">
                  <c:v>1</c:v>
                </c:pt>
                <c:pt idx="3994">
                  <c:v>1</c:v>
                </c:pt>
                <c:pt idx="3995">
                  <c:v>1</c:v>
                </c:pt>
                <c:pt idx="3996">
                  <c:v>1</c:v>
                </c:pt>
                <c:pt idx="3997">
                  <c:v>1</c:v>
                </c:pt>
                <c:pt idx="3998">
                  <c:v>1</c:v>
                </c:pt>
                <c:pt idx="3999">
                  <c:v>1</c:v>
                </c:pt>
                <c:pt idx="4000">
                  <c:v>1</c:v>
                </c:pt>
                <c:pt idx="4001">
                  <c:v>1</c:v>
                </c:pt>
                <c:pt idx="4002">
                  <c:v>1</c:v>
                </c:pt>
                <c:pt idx="4003">
                  <c:v>1</c:v>
                </c:pt>
                <c:pt idx="4004">
                  <c:v>1</c:v>
                </c:pt>
                <c:pt idx="4005">
                  <c:v>1</c:v>
                </c:pt>
                <c:pt idx="4006">
                  <c:v>1</c:v>
                </c:pt>
                <c:pt idx="4007">
                  <c:v>1</c:v>
                </c:pt>
                <c:pt idx="4008">
                  <c:v>1</c:v>
                </c:pt>
                <c:pt idx="4009">
                  <c:v>1</c:v>
                </c:pt>
                <c:pt idx="4010">
                  <c:v>1</c:v>
                </c:pt>
                <c:pt idx="4011">
                  <c:v>1</c:v>
                </c:pt>
                <c:pt idx="4012">
                  <c:v>1</c:v>
                </c:pt>
                <c:pt idx="4013">
                  <c:v>1</c:v>
                </c:pt>
                <c:pt idx="4014">
                  <c:v>1</c:v>
                </c:pt>
                <c:pt idx="4015">
                  <c:v>1</c:v>
                </c:pt>
                <c:pt idx="4016">
                  <c:v>1</c:v>
                </c:pt>
                <c:pt idx="4017">
                  <c:v>1</c:v>
                </c:pt>
                <c:pt idx="4018">
                  <c:v>1</c:v>
                </c:pt>
                <c:pt idx="4019">
                  <c:v>1</c:v>
                </c:pt>
                <c:pt idx="4020">
                  <c:v>1</c:v>
                </c:pt>
                <c:pt idx="4021">
                  <c:v>1</c:v>
                </c:pt>
                <c:pt idx="4022">
                  <c:v>1</c:v>
                </c:pt>
                <c:pt idx="4023">
                  <c:v>1</c:v>
                </c:pt>
                <c:pt idx="4024">
                  <c:v>1</c:v>
                </c:pt>
                <c:pt idx="4025">
                  <c:v>1</c:v>
                </c:pt>
                <c:pt idx="4026">
                  <c:v>1</c:v>
                </c:pt>
                <c:pt idx="4027">
                  <c:v>1</c:v>
                </c:pt>
                <c:pt idx="4028">
                  <c:v>1</c:v>
                </c:pt>
                <c:pt idx="4029">
                  <c:v>1</c:v>
                </c:pt>
                <c:pt idx="4030">
                  <c:v>1</c:v>
                </c:pt>
                <c:pt idx="4031">
                  <c:v>1</c:v>
                </c:pt>
                <c:pt idx="4032">
                  <c:v>1</c:v>
                </c:pt>
                <c:pt idx="4033">
                  <c:v>1</c:v>
                </c:pt>
                <c:pt idx="4034">
                  <c:v>1</c:v>
                </c:pt>
                <c:pt idx="4035">
                  <c:v>1</c:v>
                </c:pt>
                <c:pt idx="4036">
                  <c:v>1</c:v>
                </c:pt>
                <c:pt idx="4037">
                  <c:v>1</c:v>
                </c:pt>
                <c:pt idx="4038">
                  <c:v>1</c:v>
                </c:pt>
                <c:pt idx="4039">
                  <c:v>1</c:v>
                </c:pt>
                <c:pt idx="4040">
                  <c:v>1</c:v>
                </c:pt>
                <c:pt idx="4041">
                  <c:v>1</c:v>
                </c:pt>
                <c:pt idx="4042">
                  <c:v>1</c:v>
                </c:pt>
                <c:pt idx="4043">
                  <c:v>1</c:v>
                </c:pt>
                <c:pt idx="4044">
                  <c:v>1</c:v>
                </c:pt>
                <c:pt idx="4045">
                  <c:v>1</c:v>
                </c:pt>
                <c:pt idx="4046">
                  <c:v>1</c:v>
                </c:pt>
                <c:pt idx="4047">
                  <c:v>1</c:v>
                </c:pt>
                <c:pt idx="4048">
                  <c:v>1</c:v>
                </c:pt>
                <c:pt idx="4049">
                  <c:v>1</c:v>
                </c:pt>
                <c:pt idx="4050">
                  <c:v>1</c:v>
                </c:pt>
                <c:pt idx="4051">
                  <c:v>1</c:v>
                </c:pt>
                <c:pt idx="4052">
                  <c:v>1</c:v>
                </c:pt>
                <c:pt idx="4053">
                  <c:v>1</c:v>
                </c:pt>
                <c:pt idx="4054">
                  <c:v>1</c:v>
                </c:pt>
                <c:pt idx="4055">
                  <c:v>1</c:v>
                </c:pt>
                <c:pt idx="4056">
                  <c:v>1</c:v>
                </c:pt>
                <c:pt idx="4057">
                  <c:v>1</c:v>
                </c:pt>
                <c:pt idx="4058">
                  <c:v>1</c:v>
                </c:pt>
                <c:pt idx="4059">
                  <c:v>1</c:v>
                </c:pt>
                <c:pt idx="4060">
                  <c:v>1</c:v>
                </c:pt>
                <c:pt idx="4061">
                  <c:v>1</c:v>
                </c:pt>
                <c:pt idx="4062">
                  <c:v>1</c:v>
                </c:pt>
                <c:pt idx="4063">
                  <c:v>1</c:v>
                </c:pt>
                <c:pt idx="4064">
                  <c:v>1</c:v>
                </c:pt>
                <c:pt idx="4065">
                  <c:v>1</c:v>
                </c:pt>
                <c:pt idx="4066">
                  <c:v>1</c:v>
                </c:pt>
                <c:pt idx="4067">
                  <c:v>1</c:v>
                </c:pt>
                <c:pt idx="4068">
                  <c:v>1</c:v>
                </c:pt>
                <c:pt idx="4069">
                  <c:v>1</c:v>
                </c:pt>
                <c:pt idx="4070">
                  <c:v>1</c:v>
                </c:pt>
                <c:pt idx="4071">
                  <c:v>1</c:v>
                </c:pt>
                <c:pt idx="4072">
                  <c:v>1</c:v>
                </c:pt>
                <c:pt idx="4073">
                  <c:v>1</c:v>
                </c:pt>
                <c:pt idx="4074">
                  <c:v>1</c:v>
                </c:pt>
                <c:pt idx="4075">
                  <c:v>1</c:v>
                </c:pt>
                <c:pt idx="4076">
                  <c:v>1</c:v>
                </c:pt>
                <c:pt idx="4077">
                  <c:v>1</c:v>
                </c:pt>
                <c:pt idx="4078">
                  <c:v>1</c:v>
                </c:pt>
                <c:pt idx="4079">
                  <c:v>1</c:v>
                </c:pt>
                <c:pt idx="4080">
                  <c:v>1</c:v>
                </c:pt>
                <c:pt idx="4081">
                  <c:v>1</c:v>
                </c:pt>
                <c:pt idx="4082">
                  <c:v>1</c:v>
                </c:pt>
                <c:pt idx="4083">
                  <c:v>1</c:v>
                </c:pt>
                <c:pt idx="4084">
                  <c:v>1</c:v>
                </c:pt>
                <c:pt idx="4085">
                  <c:v>1</c:v>
                </c:pt>
                <c:pt idx="4086">
                  <c:v>1</c:v>
                </c:pt>
                <c:pt idx="4087">
                  <c:v>1</c:v>
                </c:pt>
                <c:pt idx="4088">
                  <c:v>1</c:v>
                </c:pt>
                <c:pt idx="4089">
                  <c:v>1</c:v>
                </c:pt>
                <c:pt idx="4090">
                  <c:v>1</c:v>
                </c:pt>
                <c:pt idx="4091">
                  <c:v>1</c:v>
                </c:pt>
                <c:pt idx="4092">
                  <c:v>1</c:v>
                </c:pt>
                <c:pt idx="4093">
                  <c:v>1</c:v>
                </c:pt>
                <c:pt idx="4094">
                  <c:v>1</c:v>
                </c:pt>
                <c:pt idx="4095">
                  <c:v>1</c:v>
                </c:pt>
                <c:pt idx="4096">
                  <c:v>1</c:v>
                </c:pt>
                <c:pt idx="4097">
                  <c:v>1</c:v>
                </c:pt>
                <c:pt idx="4098">
                  <c:v>1</c:v>
                </c:pt>
                <c:pt idx="4099">
                  <c:v>1</c:v>
                </c:pt>
                <c:pt idx="4100">
                  <c:v>1</c:v>
                </c:pt>
                <c:pt idx="4101">
                  <c:v>1</c:v>
                </c:pt>
                <c:pt idx="4102">
                  <c:v>1</c:v>
                </c:pt>
                <c:pt idx="4103">
                  <c:v>1</c:v>
                </c:pt>
                <c:pt idx="4104">
                  <c:v>1</c:v>
                </c:pt>
                <c:pt idx="4105">
                  <c:v>1</c:v>
                </c:pt>
                <c:pt idx="4106">
                  <c:v>1</c:v>
                </c:pt>
                <c:pt idx="4107">
                  <c:v>1</c:v>
                </c:pt>
                <c:pt idx="4108">
                  <c:v>1</c:v>
                </c:pt>
                <c:pt idx="4109">
                  <c:v>1</c:v>
                </c:pt>
                <c:pt idx="4110">
                  <c:v>1</c:v>
                </c:pt>
                <c:pt idx="4111">
                  <c:v>1</c:v>
                </c:pt>
                <c:pt idx="4112">
                  <c:v>1</c:v>
                </c:pt>
                <c:pt idx="4113">
                  <c:v>1</c:v>
                </c:pt>
                <c:pt idx="4114">
                  <c:v>1</c:v>
                </c:pt>
                <c:pt idx="4115">
                  <c:v>1</c:v>
                </c:pt>
                <c:pt idx="4116">
                  <c:v>1</c:v>
                </c:pt>
                <c:pt idx="4117">
                  <c:v>1</c:v>
                </c:pt>
                <c:pt idx="4118">
                  <c:v>1</c:v>
                </c:pt>
                <c:pt idx="4119">
                  <c:v>1</c:v>
                </c:pt>
                <c:pt idx="4120">
                  <c:v>1</c:v>
                </c:pt>
                <c:pt idx="4121">
                  <c:v>1</c:v>
                </c:pt>
                <c:pt idx="4122">
                  <c:v>1</c:v>
                </c:pt>
                <c:pt idx="4123">
                  <c:v>1</c:v>
                </c:pt>
                <c:pt idx="4124">
                  <c:v>1</c:v>
                </c:pt>
                <c:pt idx="4125">
                  <c:v>1</c:v>
                </c:pt>
                <c:pt idx="4126">
                  <c:v>1</c:v>
                </c:pt>
                <c:pt idx="4127">
                  <c:v>1</c:v>
                </c:pt>
                <c:pt idx="4128">
                  <c:v>1</c:v>
                </c:pt>
                <c:pt idx="4129">
                  <c:v>1</c:v>
                </c:pt>
                <c:pt idx="4130">
                  <c:v>1</c:v>
                </c:pt>
                <c:pt idx="4131">
                  <c:v>1</c:v>
                </c:pt>
                <c:pt idx="4132">
                  <c:v>1</c:v>
                </c:pt>
                <c:pt idx="4133">
                  <c:v>1</c:v>
                </c:pt>
                <c:pt idx="4134">
                  <c:v>1</c:v>
                </c:pt>
                <c:pt idx="4135">
                  <c:v>1</c:v>
                </c:pt>
                <c:pt idx="4136">
                  <c:v>1</c:v>
                </c:pt>
                <c:pt idx="4137">
                  <c:v>1</c:v>
                </c:pt>
                <c:pt idx="4138">
                  <c:v>1</c:v>
                </c:pt>
                <c:pt idx="4139">
                  <c:v>1</c:v>
                </c:pt>
                <c:pt idx="4140">
                  <c:v>1</c:v>
                </c:pt>
                <c:pt idx="4141">
                  <c:v>1</c:v>
                </c:pt>
                <c:pt idx="4142">
                  <c:v>1</c:v>
                </c:pt>
                <c:pt idx="4143">
                  <c:v>1</c:v>
                </c:pt>
                <c:pt idx="4144">
                  <c:v>1</c:v>
                </c:pt>
                <c:pt idx="4145">
                  <c:v>1</c:v>
                </c:pt>
                <c:pt idx="4146">
                  <c:v>1</c:v>
                </c:pt>
                <c:pt idx="4147">
                  <c:v>1</c:v>
                </c:pt>
                <c:pt idx="4148">
                  <c:v>1</c:v>
                </c:pt>
                <c:pt idx="4149">
                  <c:v>1</c:v>
                </c:pt>
                <c:pt idx="4150">
                  <c:v>1</c:v>
                </c:pt>
                <c:pt idx="4151">
                  <c:v>1</c:v>
                </c:pt>
                <c:pt idx="4152">
                  <c:v>1</c:v>
                </c:pt>
                <c:pt idx="4153">
                  <c:v>1</c:v>
                </c:pt>
                <c:pt idx="4154">
                  <c:v>1</c:v>
                </c:pt>
                <c:pt idx="4155">
                  <c:v>1</c:v>
                </c:pt>
                <c:pt idx="4156">
                  <c:v>1</c:v>
                </c:pt>
                <c:pt idx="4157">
                  <c:v>1</c:v>
                </c:pt>
                <c:pt idx="4158">
                  <c:v>1</c:v>
                </c:pt>
                <c:pt idx="4159">
                  <c:v>1</c:v>
                </c:pt>
                <c:pt idx="4160">
                  <c:v>1</c:v>
                </c:pt>
                <c:pt idx="4161">
                  <c:v>1</c:v>
                </c:pt>
                <c:pt idx="4162">
                  <c:v>1</c:v>
                </c:pt>
                <c:pt idx="4163">
                  <c:v>1</c:v>
                </c:pt>
                <c:pt idx="4164">
                  <c:v>1</c:v>
                </c:pt>
                <c:pt idx="4165">
                  <c:v>1</c:v>
                </c:pt>
                <c:pt idx="4166">
                  <c:v>1</c:v>
                </c:pt>
                <c:pt idx="4167">
                  <c:v>1</c:v>
                </c:pt>
                <c:pt idx="4168">
                  <c:v>1</c:v>
                </c:pt>
                <c:pt idx="4169">
                  <c:v>1</c:v>
                </c:pt>
                <c:pt idx="4170">
                  <c:v>1</c:v>
                </c:pt>
                <c:pt idx="4171">
                  <c:v>1</c:v>
                </c:pt>
                <c:pt idx="4172">
                  <c:v>1</c:v>
                </c:pt>
                <c:pt idx="4173">
                  <c:v>1</c:v>
                </c:pt>
                <c:pt idx="4174">
                  <c:v>1</c:v>
                </c:pt>
                <c:pt idx="4175">
                  <c:v>1</c:v>
                </c:pt>
                <c:pt idx="4176">
                  <c:v>1</c:v>
                </c:pt>
                <c:pt idx="4177">
                  <c:v>1</c:v>
                </c:pt>
                <c:pt idx="4178">
                  <c:v>1</c:v>
                </c:pt>
                <c:pt idx="4179">
                  <c:v>1</c:v>
                </c:pt>
                <c:pt idx="4180">
                  <c:v>1</c:v>
                </c:pt>
                <c:pt idx="4181">
                  <c:v>1</c:v>
                </c:pt>
                <c:pt idx="4182">
                  <c:v>1</c:v>
                </c:pt>
                <c:pt idx="4183">
                  <c:v>1</c:v>
                </c:pt>
                <c:pt idx="4184">
                  <c:v>1</c:v>
                </c:pt>
                <c:pt idx="4185">
                  <c:v>1</c:v>
                </c:pt>
                <c:pt idx="4186">
                  <c:v>1</c:v>
                </c:pt>
                <c:pt idx="4187">
                  <c:v>1</c:v>
                </c:pt>
                <c:pt idx="4188">
                  <c:v>1</c:v>
                </c:pt>
                <c:pt idx="4189">
                  <c:v>1</c:v>
                </c:pt>
                <c:pt idx="4190">
                  <c:v>1</c:v>
                </c:pt>
                <c:pt idx="4191">
                  <c:v>1</c:v>
                </c:pt>
                <c:pt idx="4192">
                  <c:v>1</c:v>
                </c:pt>
                <c:pt idx="4193">
                  <c:v>1</c:v>
                </c:pt>
                <c:pt idx="4194">
                  <c:v>1</c:v>
                </c:pt>
                <c:pt idx="4195">
                  <c:v>1</c:v>
                </c:pt>
                <c:pt idx="4196">
                  <c:v>1</c:v>
                </c:pt>
                <c:pt idx="4197">
                  <c:v>1</c:v>
                </c:pt>
                <c:pt idx="4198">
                  <c:v>1</c:v>
                </c:pt>
                <c:pt idx="4199">
                  <c:v>1</c:v>
                </c:pt>
                <c:pt idx="4200">
                  <c:v>1</c:v>
                </c:pt>
                <c:pt idx="4201">
                  <c:v>1</c:v>
                </c:pt>
                <c:pt idx="4202">
                  <c:v>1</c:v>
                </c:pt>
                <c:pt idx="4203">
                  <c:v>1</c:v>
                </c:pt>
                <c:pt idx="4204">
                  <c:v>1</c:v>
                </c:pt>
                <c:pt idx="4205">
                  <c:v>1</c:v>
                </c:pt>
                <c:pt idx="4206">
                  <c:v>1</c:v>
                </c:pt>
                <c:pt idx="4207">
                  <c:v>1</c:v>
                </c:pt>
                <c:pt idx="4208">
                  <c:v>1</c:v>
                </c:pt>
                <c:pt idx="4209">
                  <c:v>1</c:v>
                </c:pt>
                <c:pt idx="4210">
                  <c:v>1</c:v>
                </c:pt>
                <c:pt idx="4211">
                  <c:v>1</c:v>
                </c:pt>
                <c:pt idx="4212">
                  <c:v>1</c:v>
                </c:pt>
                <c:pt idx="4213">
                  <c:v>1</c:v>
                </c:pt>
                <c:pt idx="4214">
                  <c:v>1</c:v>
                </c:pt>
                <c:pt idx="4215">
                  <c:v>1</c:v>
                </c:pt>
                <c:pt idx="4216">
                  <c:v>1</c:v>
                </c:pt>
                <c:pt idx="4217">
                  <c:v>1</c:v>
                </c:pt>
                <c:pt idx="4218">
                  <c:v>1</c:v>
                </c:pt>
                <c:pt idx="4219">
                  <c:v>1</c:v>
                </c:pt>
                <c:pt idx="4220">
                  <c:v>1</c:v>
                </c:pt>
                <c:pt idx="4221">
                  <c:v>1</c:v>
                </c:pt>
                <c:pt idx="4222">
                  <c:v>1</c:v>
                </c:pt>
                <c:pt idx="4223">
                  <c:v>1</c:v>
                </c:pt>
                <c:pt idx="4224">
                  <c:v>1</c:v>
                </c:pt>
                <c:pt idx="4225">
                  <c:v>1</c:v>
                </c:pt>
                <c:pt idx="4226">
                  <c:v>1</c:v>
                </c:pt>
                <c:pt idx="4227">
                  <c:v>1</c:v>
                </c:pt>
                <c:pt idx="4228">
                  <c:v>1</c:v>
                </c:pt>
                <c:pt idx="4229">
                  <c:v>1</c:v>
                </c:pt>
                <c:pt idx="4230">
                  <c:v>1</c:v>
                </c:pt>
                <c:pt idx="4231">
                  <c:v>1</c:v>
                </c:pt>
                <c:pt idx="4232">
                  <c:v>1</c:v>
                </c:pt>
                <c:pt idx="4233">
                  <c:v>1</c:v>
                </c:pt>
                <c:pt idx="4234">
                  <c:v>1</c:v>
                </c:pt>
                <c:pt idx="4235">
                  <c:v>1</c:v>
                </c:pt>
                <c:pt idx="4236">
                  <c:v>1</c:v>
                </c:pt>
                <c:pt idx="4237">
                  <c:v>1</c:v>
                </c:pt>
                <c:pt idx="4238">
                  <c:v>1</c:v>
                </c:pt>
                <c:pt idx="4239">
                  <c:v>1</c:v>
                </c:pt>
                <c:pt idx="4240">
                  <c:v>1</c:v>
                </c:pt>
                <c:pt idx="4241">
                  <c:v>1</c:v>
                </c:pt>
                <c:pt idx="4242">
                  <c:v>1</c:v>
                </c:pt>
                <c:pt idx="4243">
                  <c:v>1</c:v>
                </c:pt>
                <c:pt idx="4244">
                  <c:v>1</c:v>
                </c:pt>
                <c:pt idx="4245">
                  <c:v>1</c:v>
                </c:pt>
                <c:pt idx="4246">
                  <c:v>1</c:v>
                </c:pt>
                <c:pt idx="4247">
                  <c:v>1</c:v>
                </c:pt>
                <c:pt idx="4248">
                  <c:v>1</c:v>
                </c:pt>
                <c:pt idx="4249">
                  <c:v>1</c:v>
                </c:pt>
                <c:pt idx="4250">
                  <c:v>1</c:v>
                </c:pt>
                <c:pt idx="4251">
                  <c:v>1</c:v>
                </c:pt>
                <c:pt idx="4252">
                  <c:v>1</c:v>
                </c:pt>
                <c:pt idx="4253">
                  <c:v>1</c:v>
                </c:pt>
                <c:pt idx="4254">
                  <c:v>1</c:v>
                </c:pt>
                <c:pt idx="4255">
                  <c:v>1</c:v>
                </c:pt>
                <c:pt idx="4256">
                  <c:v>1</c:v>
                </c:pt>
                <c:pt idx="4257">
                  <c:v>1</c:v>
                </c:pt>
                <c:pt idx="4258">
                  <c:v>1</c:v>
                </c:pt>
                <c:pt idx="4259">
                  <c:v>1</c:v>
                </c:pt>
                <c:pt idx="4260">
                  <c:v>1</c:v>
                </c:pt>
                <c:pt idx="4261">
                  <c:v>1</c:v>
                </c:pt>
                <c:pt idx="4262">
                  <c:v>1</c:v>
                </c:pt>
                <c:pt idx="4263">
                  <c:v>1</c:v>
                </c:pt>
                <c:pt idx="4264">
                  <c:v>1</c:v>
                </c:pt>
                <c:pt idx="4265">
                  <c:v>1</c:v>
                </c:pt>
                <c:pt idx="4266">
                  <c:v>1</c:v>
                </c:pt>
                <c:pt idx="4267">
                  <c:v>1</c:v>
                </c:pt>
                <c:pt idx="4268">
                  <c:v>1</c:v>
                </c:pt>
                <c:pt idx="4269">
                  <c:v>1</c:v>
                </c:pt>
                <c:pt idx="4270">
                  <c:v>1</c:v>
                </c:pt>
                <c:pt idx="4271">
                  <c:v>1</c:v>
                </c:pt>
                <c:pt idx="4272">
                  <c:v>1</c:v>
                </c:pt>
                <c:pt idx="4273">
                  <c:v>1</c:v>
                </c:pt>
                <c:pt idx="4274">
                  <c:v>1</c:v>
                </c:pt>
                <c:pt idx="4275">
                  <c:v>1</c:v>
                </c:pt>
                <c:pt idx="4276">
                  <c:v>1</c:v>
                </c:pt>
                <c:pt idx="4277">
                  <c:v>1</c:v>
                </c:pt>
                <c:pt idx="4278">
                  <c:v>1</c:v>
                </c:pt>
                <c:pt idx="4279">
                  <c:v>1</c:v>
                </c:pt>
                <c:pt idx="4280">
                  <c:v>1</c:v>
                </c:pt>
                <c:pt idx="4281">
                  <c:v>1</c:v>
                </c:pt>
                <c:pt idx="4282">
                  <c:v>1</c:v>
                </c:pt>
                <c:pt idx="4283">
                  <c:v>1</c:v>
                </c:pt>
                <c:pt idx="4284">
                  <c:v>1</c:v>
                </c:pt>
                <c:pt idx="4285">
                  <c:v>1</c:v>
                </c:pt>
                <c:pt idx="4286">
                  <c:v>1</c:v>
                </c:pt>
                <c:pt idx="4287">
                  <c:v>1</c:v>
                </c:pt>
                <c:pt idx="4288">
                  <c:v>1</c:v>
                </c:pt>
                <c:pt idx="4289">
                  <c:v>1</c:v>
                </c:pt>
                <c:pt idx="4290">
                  <c:v>1</c:v>
                </c:pt>
                <c:pt idx="4291">
                  <c:v>1</c:v>
                </c:pt>
                <c:pt idx="4292">
                  <c:v>1</c:v>
                </c:pt>
                <c:pt idx="4293">
                  <c:v>1</c:v>
                </c:pt>
                <c:pt idx="4294">
                  <c:v>1</c:v>
                </c:pt>
                <c:pt idx="4295">
                  <c:v>1</c:v>
                </c:pt>
                <c:pt idx="4296">
                  <c:v>1</c:v>
                </c:pt>
                <c:pt idx="4297">
                  <c:v>1</c:v>
                </c:pt>
                <c:pt idx="4298">
                  <c:v>1</c:v>
                </c:pt>
                <c:pt idx="4299">
                  <c:v>1</c:v>
                </c:pt>
                <c:pt idx="4300">
                  <c:v>1</c:v>
                </c:pt>
                <c:pt idx="4301">
                  <c:v>1</c:v>
                </c:pt>
                <c:pt idx="4302">
                  <c:v>1</c:v>
                </c:pt>
                <c:pt idx="4303">
                  <c:v>1</c:v>
                </c:pt>
                <c:pt idx="4304">
                  <c:v>1</c:v>
                </c:pt>
                <c:pt idx="4305">
                  <c:v>1</c:v>
                </c:pt>
                <c:pt idx="4306">
                  <c:v>1</c:v>
                </c:pt>
                <c:pt idx="4307">
                  <c:v>1</c:v>
                </c:pt>
                <c:pt idx="4308">
                  <c:v>1</c:v>
                </c:pt>
                <c:pt idx="4309">
                  <c:v>1</c:v>
                </c:pt>
                <c:pt idx="4310">
                  <c:v>1</c:v>
                </c:pt>
                <c:pt idx="4311">
                  <c:v>1</c:v>
                </c:pt>
                <c:pt idx="4312">
                  <c:v>1</c:v>
                </c:pt>
                <c:pt idx="4313">
                  <c:v>1</c:v>
                </c:pt>
                <c:pt idx="4314">
                  <c:v>1</c:v>
                </c:pt>
                <c:pt idx="4315">
                  <c:v>1</c:v>
                </c:pt>
                <c:pt idx="4316">
                  <c:v>1</c:v>
                </c:pt>
                <c:pt idx="4317">
                  <c:v>1</c:v>
                </c:pt>
                <c:pt idx="4318">
                  <c:v>1</c:v>
                </c:pt>
                <c:pt idx="4319">
                  <c:v>1</c:v>
                </c:pt>
                <c:pt idx="4320">
                  <c:v>1</c:v>
                </c:pt>
                <c:pt idx="4321">
                  <c:v>1</c:v>
                </c:pt>
                <c:pt idx="4322">
                  <c:v>1</c:v>
                </c:pt>
                <c:pt idx="4323">
                  <c:v>1</c:v>
                </c:pt>
                <c:pt idx="4324">
                  <c:v>1</c:v>
                </c:pt>
                <c:pt idx="4325">
                  <c:v>1</c:v>
                </c:pt>
                <c:pt idx="4326">
                  <c:v>1</c:v>
                </c:pt>
                <c:pt idx="4327">
                  <c:v>1</c:v>
                </c:pt>
                <c:pt idx="4328">
                  <c:v>1</c:v>
                </c:pt>
                <c:pt idx="4329">
                  <c:v>1</c:v>
                </c:pt>
                <c:pt idx="4330">
                  <c:v>1</c:v>
                </c:pt>
                <c:pt idx="4331">
                  <c:v>1</c:v>
                </c:pt>
                <c:pt idx="4332">
                  <c:v>1</c:v>
                </c:pt>
                <c:pt idx="4333">
                  <c:v>1</c:v>
                </c:pt>
                <c:pt idx="4334">
                  <c:v>1</c:v>
                </c:pt>
                <c:pt idx="4335">
                  <c:v>1</c:v>
                </c:pt>
                <c:pt idx="4336">
                  <c:v>1</c:v>
                </c:pt>
                <c:pt idx="4337">
                  <c:v>1</c:v>
                </c:pt>
                <c:pt idx="4338">
                  <c:v>1</c:v>
                </c:pt>
                <c:pt idx="4339">
                  <c:v>1</c:v>
                </c:pt>
                <c:pt idx="4340">
                  <c:v>1</c:v>
                </c:pt>
                <c:pt idx="4341">
                  <c:v>1</c:v>
                </c:pt>
                <c:pt idx="4342">
                  <c:v>1</c:v>
                </c:pt>
                <c:pt idx="4343">
                  <c:v>1</c:v>
                </c:pt>
                <c:pt idx="4344">
                  <c:v>1</c:v>
                </c:pt>
                <c:pt idx="4345">
                  <c:v>1</c:v>
                </c:pt>
                <c:pt idx="4346">
                  <c:v>1</c:v>
                </c:pt>
                <c:pt idx="4347">
                  <c:v>1</c:v>
                </c:pt>
                <c:pt idx="4348">
                  <c:v>1</c:v>
                </c:pt>
                <c:pt idx="4349">
                  <c:v>1</c:v>
                </c:pt>
                <c:pt idx="4350">
                  <c:v>1</c:v>
                </c:pt>
                <c:pt idx="4351">
                  <c:v>1</c:v>
                </c:pt>
                <c:pt idx="4352">
                  <c:v>1</c:v>
                </c:pt>
                <c:pt idx="4353">
                  <c:v>1</c:v>
                </c:pt>
                <c:pt idx="4354">
                  <c:v>1</c:v>
                </c:pt>
                <c:pt idx="4355">
                  <c:v>1</c:v>
                </c:pt>
                <c:pt idx="4356">
                  <c:v>1</c:v>
                </c:pt>
                <c:pt idx="4357">
                  <c:v>1</c:v>
                </c:pt>
                <c:pt idx="4358">
                  <c:v>1</c:v>
                </c:pt>
                <c:pt idx="4359">
                  <c:v>1</c:v>
                </c:pt>
                <c:pt idx="4360">
                  <c:v>1</c:v>
                </c:pt>
                <c:pt idx="4361">
                  <c:v>1</c:v>
                </c:pt>
                <c:pt idx="4362">
                  <c:v>1</c:v>
                </c:pt>
                <c:pt idx="4363">
                  <c:v>1</c:v>
                </c:pt>
                <c:pt idx="4364">
                  <c:v>1</c:v>
                </c:pt>
                <c:pt idx="4365">
                  <c:v>1</c:v>
                </c:pt>
                <c:pt idx="4366">
                  <c:v>1</c:v>
                </c:pt>
                <c:pt idx="4367">
                  <c:v>1</c:v>
                </c:pt>
                <c:pt idx="4368">
                  <c:v>1</c:v>
                </c:pt>
                <c:pt idx="4369">
                  <c:v>1</c:v>
                </c:pt>
                <c:pt idx="4370">
                  <c:v>1</c:v>
                </c:pt>
                <c:pt idx="4371">
                  <c:v>1</c:v>
                </c:pt>
                <c:pt idx="4372">
                  <c:v>1</c:v>
                </c:pt>
                <c:pt idx="4373">
                  <c:v>1</c:v>
                </c:pt>
                <c:pt idx="4374">
                  <c:v>1</c:v>
                </c:pt>
                <c:pt idx="4375">
                  <c:v>1</c:v>
                </c:pt>
                <c:pt idx="4376">
                  <c:v>1</c:v>
                </c:pt>
                <c:pt idx="4377">
                  <c:v>1</c:v>
                </c:pt>
                <c:pt idx="4378">
                  <c:v>1</c:v>
                </c:pt>
                <c:pt idx="4379">
                  <c:v>1</c:v>
                </c:pt>
                <c:pt idx="4380">
                  <c:v>1</c:v>
                </c:pt>
                <c:pt idx="4381">
                  <c:v>1</c:v>
                </c:pt>
                <c:pt idx="4382">
                  <c:v>1</c:v>
                </c:pt>
                <c:pt idx="4383">
                  <c:v>1</c:v>
                </c:pt>
                <c:pt idx="4384">
                  <c:v>1</c:v>
                </c:pt>
                <c:pt idx="4385">
                  <c:v>1</c:v>
                </c:pt>
                <c:pt idx="4386">
                  <c:v>1</c:v>
                </c:pt>
                <c:pt idx="4387">
                  <c:v>1</c:v>
                </c:pt>
                <c:pt idx="4388">
                  <c:v>1</c:v>
                </c:pt>
                <c:pt idx="4389">
                  <c:v>1</c:v>
                </c:pt>
                <c:pt idx="4390">
                  <c:v>1</c:v>
                </c:pt>
                <c:pt idx="4391">
                  <c:v>1</c:v>
                </c:pt>
                <c:pt idx="4392">
                  <c:v>1</c:v>
                </c:pt>
                <c:pt idx="4393">
                  <c:v>1</c:v>
                </c:pt>
                <c:pt idx="4394">
                  <c:v>1</c:v>
                </c:pt>
                <c:pt idx="4395">
                  <c:v>1</c:v>
                </c:pt>
                <c:pt idx="4396">
                  <c:v>1</c:v>
                </c:pt>
                <c:pt idx="4397">
                  <c:v>1</c:v>
                </c:pt>
                <c:pt idx="4398">
                  <c:v>1</c:v>
                </c:pt>
                <c:pt idx="4399">
                  <c:v>1</c:v>
                </c:pt>
                <c:pt idx="4400">
                  <c:v>1</c:v>
                </c:pt>
                <c:pt idx="4401">
                  <c:v>1</c:v>
                </c:pt>
                <c:pt idx="4402">
                  <c:v>1</c:v>
                </c:pt>
                <c:pt idx="4403">
                  <c:v>1</c:v>
                </c:pt>
                <c:pt idx="4404">
                  <c:v>1</c:v>
                </c:pt>
                <c:pt idx="4405">
                  <c:v>1</c:v>
                </c:pt>
                <c:pt idx="4406">
                  <c:v>1</c:v>
                </c:pt>
                <c:pt idx="4407">
                  <c:v>1</c:v>
                </c:pt>
                <c:pt idx="4408">
                  <c:v>1</c:v>
                </c:pt>
                <c:pt idx="4409">
                  <c:v>1</c:v>
                </c:pt>
                <c:pt idx="4410">
                  <c:v>1</c:v>
                </c:pt>
                <c:pt idx="4411">
                  <c:v>1</c:v>
                </c:pt>
                <c:pt idx="4412">
                  <c:v>1</c:v>
                </c:pt>
                <c:pt idx="4413">
                  <c:v>1</c:v>
                </c:pt>
                <c:pt idx="4414">
                  <c:v>1</c:v>
                </c:pt>
                <c:pt idx="4415">
                  <c:v>1</c:v>
                </c:pt>
                <c:pt idx="4416">
                  <c:v>1</c:v>
                </c:pt>
                <c:pt idx="4417">
                  <c:v>1</c:v>
                </c:pt>
                <c:pt idx="4418">
                  <c:v>1</c:v>
                </c:pt>
                <c:pt idx="4419">
                  <c:v>1</c:v>
                </c:pt>
                <c:pt idx="4420">
                  <c:v>1</c:v>
                </c:pt>
                <c:pt idx="4421">
                  <c:v>1</c:v>
                </c:pt>
                <c:pt idx="4422">
                  <c:v>1</c:v>
                </c:pt>
                <c:pt idx="4423">
                  <c:v>1</c:v>
                </c:pt>
                <c:pt idx="4424">
                  <c:v>1</c:v>
                </c:pt>
                <c:pt idx="4425">
                  <c:v>1</c:v>
                </c:pt>
                <c:pt idx="4426">
                  <c:v>1</c:v>
                </c:pt>
                <c:pt idx="4427">
                  <c:v>1</c:v>
                </c:pt>
                <c:pt idx="4428">
                  <c:v>1</c:v>
                </c:pt>
                <c:pt idx="4429">
                  <c:v>1</c:v>
                </c:pt>
                <c:pt idx="4430">
                  <c:v>1</c:v>
                </c:pt>
                <c:pt idx="4431">
                  <c:v>1</c:v>
                </c:pt>
                <c:pt idx="4432">
                  <c:v>1</c:v>
                </c:pt>
                <c:pt idx="4433">
                  <c:v>1</c:v>
                </c:pt>
                <c:pt idx="4434">
                  <c:v>1</c:v>
                </c:pt>
                <c:pt idx="4435">
                  <c:v>1</c:v>
                </c:pt>
                <c:pt idx="4436">
                  <c:v>1</c:v>
                </c:pt>
                <c:pt idx="4437">
                  <c:v>1</c:v>
                </c:pt>
                <c:pt idx="4438">
                  <c:v>1</c:v>
                </c:pt>
                <c:pt idx="4439">
                  <c:v>1</c:v>
                </c:pt>
                <c:pt idx="4440">
                  <c:v>1</c:v>
                </c:pt>
                <c:pt idx="4441">
                  <c:v>1</c:v>
                </c:pt>
                <c:pt idx="4442">
                  <c:v>1</c:v>
                </c:pt>
                <c:pt idx="4443">
                  <c:v>1</c:v>
                </c:pt>
                <c:pt idx="4444">
                  <c:v>1</c:v>
                </c:pt>
                <c:pt idx="4445">
                  <c:v>1</c:v>
                </c:pt>
                <c:pt idx="4446">
                  <c:v>1</c:v>
                </c:pt>
                <c:pt idx="4447">
                  <c:v>1</c:v>
                </c:pt>
                <c:pt idx="4448">
                  <c:v>1</c:v>
                </c:pt>
                <c:pt idx="4449">
                  <c:v>1</c:v>
                </c:pt>
                <c:pt idx="4450">
                  <c:v>1</c:v>
                </c:pt>
                <c:pt idx="4451">
                  <c:v>1</c:v>
                </c:pt>
                <c:pt idx="4452">
                  <c:v>1</c:v>
                </c:pt>
                <c:pt idx="4453">
                  <c:v>1</c:v>
                </c:pt>
                <c:pt idx="4454">
                  <c:v>1</c:v>
                </c:pt>
                <c:pt idx="4455">
                  <c:v>1</c:v>
                </c:pt>
                <c:pt idx="4456">
                  <c:v>1</c:v>
                </c:pt>
                <c:pt idx="4457">
                  <c:v>1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1</c:v>
                </c:pt>
                <c:pt idx="4795">
                  <c:v>1</c:v>
                </c:pt>
                <c:pt idx="4796">
                  <c:v>1</c:v>
                </c:pt>
                <c:pt idx="4797">
                  <c:v>1</c:v>
                </c:pt>
                <c:pt idx="4798">
                  <c:v>1</c:v>
                </c:pt>
                <c:pt idx="4799">
                  <c:v>1</c:v>
                </c:pt>
                <c:pt idx="4800">
                  <c:v>1</c:v>
                </c:pt>
                <c:pt idx="4801">
                  <c:v>1</c:v>
                </c:pt>
                <c:pt idx="4802">
                  <c:v>1</c:v>
                </c:pt>
                <c:pt idx="4803">
                  <c:v>1</c:v>
                </c:pt>
                <c:pt idx="4804">
                  <c:v>1</c:v>
                </c:pt>
                <c:pt idx="4805">
                  <c:v>1</c:v>
                </c:pt>
                <c:pt idx="4806">
                  <c:v>1</c:v>
                </c:pt>
                <c:pt idx="4807">
                  <c:v>1</c:v>
                </c:pt>
                <c:pt idx="4808">
                  <c:v>1</c:v>
                </c:pt>
                <c:pt idx="4809">
                  <c:v>1</c:v>
                </c:pt>
                <c:pt idx="4810">
                  <c:v>1</c:v>
                </c:pt>
                <c:pt idx="4811">
                  <c:v>1</c:v>
                </c:pt>
                <c:pt idx="4812">
                  <c:v>1</c:v>
                </c:pt>
                <c:pt idx="4813">
                  <c:v>1</c:v>
                </c:pt>
                <c:pt idx="4814">
                  <c:v>1</c:v>
                </c:pt>
                <c:pt idx="4815">
                  <c:v>1</c:v>
                </c:pt>
                <c:pt idx="4816">
                  <c:v>1</c:v>
                </c:pt>
                <c:pt idx="4817">
                  <c:v>1</c:v>
                </c:pt>
                <c:pt idx="4818">
                  <c:v>1</c:v>
                </c:pt>
                <c:pt idx="4819">
                  <c:v>1</c:v>
                </c:pt>
                <c:pt idx="4820">
                  <c:v>1</c:v>
                </c:pt>
                <c:pt idx="4821">
                  <c:v>1</c:v>
                </c:pt>
                <c:pt idx="4822">
                  <c:v>1</c:v>
                </c:pt>
                <c:pt idx="4823">
                  <c:v>1</c:v>
                </c:pt>
                <c:pt idx="4824">
                  <c:v>1</c:v>
                </c:pt>
                <c:pt idx="4825">
                  <c:v>1</c:v>
                </c:pt>
                <c:pt idx="4826">
                  <c:v>1</c:v>
                </c:pt>
                <c:pt idx="4827">
                  <c:v>1</c:v>
                </c:pt>
                <c:pt idx="4828">
                  <c:v>1</c:v>
                </c:pt>
                <c:pt idx="4829">
                  <c:v>1</c:v>
                </c:pt>
                <c:pt idx="4830">
                  <c:v>1</c:v>
                </c:pt>
                <c:pt idx="4831">
                  <c:v>1</c:v>
                </c:pt>
                <c:pt idx="4832">
                  <c:v>1</c:v>
                </c:pt>
                <c:pt idx="4833">
                  <c:v>1</c:v>
                </c:pt>
                <c:pt idx="4834">
                  <c:v>1</c:v>
                </c:pt>
                <c:pt idx="4835">
                  <c:v>1</c:v>
                </c:pt>
                <c:pt idx="4836">
                  <c:v>1</c:v>
                </c:pt>
                <c:pt idx="4837">
                  <c:v>1</c:v>
                </c:pt>
                <c:pt idx="4838">
                  <c:v>1</c:v>
                </c:pt>
                <c:pt idx="4839">
                  <c:v>1</c:v>
                </c:pt>
                <c:pt idx="4840">
                  <c:v>1</c:v>
                </c:pt>
                <c:pt idx="4841">
                  <c:v>1</c:v>
                </c:pt>
                <c:pt idx="4842">
                  <c:v>1</c:v>
                </c:pt>
                <c:pt idx="4843">
                  <c:v>1</c:v>
                </c:pt>
                <c:pt idx="4844">
                  <c:v>1</c:v>
                </c:pt>
                <c:pt idx="4845">
                  <c:v>1</c:v>
                </c:pt>
                <c:pt idx="4846">
                  <c:v>1</c:v>
                </c:pt>
                <c:pt idx="4847">
                  <c:v>1</c:v>
                </c:pt>
                <c:pt idx="4848">
                  <c:v>1</c:v>
                </c:pt>
                <c:pt idx="4849">
                  <c:v>1</c:v>
                </c:pt>
                <c:pt idx="4850">
                  <c:v>1</c:v>
                </c:pt>
                <c:pt idx="4851">
                  <c:v>1</c:v>
                </c:pt>
                <c:pt idx="4852">
                  <c:v>1</c:v>
                </c:pt>
                <c:pt idx="4853">
                  <c:v>1</c:v>
                </c:pt>
                <c:pt idx="4854">
                  <c:v>1</c:v>
                </c:pt>
                <c:pt idx="4855">
                  <c:v>1</c:v>
                </c:pt>
                <c:pt idx="4856">
                  <c:v>1</c:v>
                </c:pt>
                <c:pt idx="4857">
                  <c:v>1</c:v>
                </c:pt>
                <c:pt idx="4858">
                  <c:v>1</c:v>
                </c:pt>
                <c:pt idx="4859">
                  <c:v>1</c:v>
                </c:pt>
                <c:pt idx="4860">
                  <c:v>1</c:v>
                </c:pt>
                <c:pt idx="4861">
                  <c:v>1</c:v>
                </c:pt>
                <c:pt idx="4862">
                  <c:v>1</c:v>
                </c:pt>
                <c:pt idx="4863">
                  <c:v>1</c:v>
                </c:pt>
                <c:pt idx="4864">
                  <c:v>1</c:v>
                </c:pt>
                <c:pt idx="4865">
                  <c:v>1</c:v>
                </c:pt>
                <c:pt idx="4866">
                  <c:v>1</c:v>
                </c:pt>
                <c:pt idx="4867">
                  <c:v>1</c:v>
                </c:pt>
                <c:pt idx="4868">
                  <c:v>1</c:v>
                </c:pt>
                <c:pt idx="4869">
                  <c:v>1</c:v>
                </c:pt>
                <c:pt idx="4870">
                  <c:v>1</c:v>
                </c:pt>
                <c:pt idx="4871">
                  <c:v>1</c:v>
                </c:pt>
                <c:pt idx="4872">
                  <c:v>1</c:v>
                </c:pt>
                <c:pt idx="4873">
                  <c:v>1</c:v>
                </c:pt>
                <c:pt idx="4874">
                  <c:v>1</c:v>
                </c:pt>
                <c:pt idx="4875">
                  <c:v>1</c:v>
                </c:pt>
                <c:pt idx="4876">
                  <c:v>1</c:v>
                </c:pt>
                <c:pt idx="4877">
                  <c:v>1</c:v>
                </c:pt>
                <c:pt idx="4878">
                  <c:v>1</c:v>
                </c:pt>
                <c:pt idx="4879">
                  <c:v>1</c:v>
                </c:pt>
                <c:pt idx="4880">
                  <c:v>1</c:v>
                </c:pt>
                <c:pt idx="4881">
                  <c:v>1</c:v>
                </c:pt>
                <c:pt idx="4882">
                  <c:v>1</c:v>
                </c:pt>
                <c:pt idx="4883">
                  <c:v>1</c:v>
                </c:pt>
                <c:pt idx="4884">
                  <c:v>1</c:v>
                </c:pt>
                <c:pt idx="4885">
                  <c:v>1</c:v>
                </c:pt>
                <c:pt idx="4886">
                  <c:v>1</c:v>
                </c:pt>
                <c:pt idx="4887">
                  <c:v>1</c:v>
                </c:pt>
                <c:pt idx="4888">
                  <c:v>1</c:v>
                </c:pt>
                <c:pt idx="4889">
                  <c:v>1</c:v>
                </c:pt>
                <c:pt idx="4890">
                  <c:v>1</c:v>
                </c:pt>
                <c:pt idx="4891">
                  <c:v>1</c:v>
                </c:pt>
                <c:pt idx="4892">
                  <c:v>1</c:v>
                </c:pt>
                <c:pt idx="4893">
                  <c:v>1</c:v>
                </c:pt>
                <c:pt idx="4894">
                  <c:v>1</c:v>
                </c:pt>
                <c:pt idx="4895">
                  <c:v>1</c:v>
                </c:pt>
                <c:pt idx="4896">
                  <c:v>1</c:v>
                </c:pt>
                <c:pt idx="4897">
                  <c:v>1</c:v>
                </c:pt>
                <c:pt idx="4898">
                  <c:v>1</c:v>
                </c:pt>
                <c:pt idx="4899">
                  <c:v>1</c:v>
                </c:pt>
                <c:pt idx="4900">
                  <c:v>1</c:v>
                </c:pt>
                <c:pt idx="4901">
                  <c:v>1</c:v>
                </c:pt>
                <c:pt idx="4902">
                  <c:v>1</c:v>
                </c:pt>
                <c:pt idx="4903">
                  <c:v>1</c:v>
                </c:pt>
                <c:pt idx="4904">
                  <c:v>1</c:v>
                </c:pt>
                <c:pt idx="4905">
                  <c:v>1</c:v>
                </c:pt>
                <c:pt idx="4906">
                  <c:v>1</c:v>
                </c:pt>
                <c:pt idx="4907">
                  <c:v>1</c:v>
                </c:pt>
                <c:pt idx="4908">
                  <c:v>1</c:v>
                </c:pt>
                <c:pt idx="4909">
                  <c:v>1</c:v>
                </c:pt>
                <c:pt idx="4910">
                  <c:v>1</c:v>
                </c:pt>
                <c:pt idx="4911">
                  <c:v>1</c:v>
                </c:pt>
                <c:pt idx="4912">
                  <c:v>1</c:v>
                </c:pt>
                <c:pt idx="4913">
                  <c:v>1</c:v>
                </c:pt>
                <c:pt idx="4914">
                  <c:v>1</c:v>
                </c:pt>
                <c:pt idx="4915">
                  <c:v>1</c:v>
                </c:pt>
                <c:pt idx="4916">
                  <c:v>1</c:v>
                </c:pt>
                <c:pt idx="4917">
                  <c:v>1</c:v>
                </c:pt>
                <c:pt idx="4918">
                  <c:v>1</c:v>
                </c:pt>
                <c:pt idx="4919">
                  <c:v>1</c:v>
                </c:pt>
                <c:pt idx="4920">
                  <c:v>1</c:v>
                </c:pt>
                <c:pt idx="4921">
                  <c:v>1</c:v>
                </c:pt>
                <c:pt idx="4922">
                  <c:v>1</c:v>
                </c:pt>
                <c:pt idx="4923">
                  <c:v>1</c:v>
                </c:pt>
                <c:pt idx="4924">
                  <c:v>1</c:v>
                </c:pt>
                <c:pt idx="4925">
                  <c:v>1</c:v>
                </c:pt>
                <c:pt idx="4926">
                  <c:v>1</c:v>
                </c:pt>
                <c:pt idx="4927">
                  <c:v>1</c:v>
                </c:pt>
                <c:pt idx="4928">
                  <c:v>1</c:v>
                </c:pt>
                <c:pt idx="4929">
                  <c:v>1</c:v>
                </c:pt>
                <c:pt idx="4930">
                  <c:v>1</c:v>
                </c:pt>
                <c:pt idx="4931">
                  <c:v>1</c:v>
                </c:pt>
                <c:pt idx="4932">
                  <c:v>1</c:v>
                </c:pt>
                <c:pt idx="4933">
                  <c:v>1</c:v>
                </c:pt>
                <c:pt idx="4934">
                  <c:v>1</c:v>
                </c:pt>
                <c:pt idx="4935">
                  <c:v>1</c:v>
                </c:pt>
                <c:pt idx="4936">
                  <c:v>1</c:v>
                </c:pt>
                <c:pt idx="4937">
                  <c:v>1</c:v>
                </c:pt>
                <c:pt idx="4938">
                  <c:v>1</c:v>
                </c:pt>
                <c:pt idx="4939">
                  <c:v>1</c:v>
                </c:pt>
                <c:pt idx="4940">
                  <c:v>1</c:v>
                </c:pt>
                <c:pt idx="4941">
                  <c:v>1</c:v>
                </c:pt>
                <c:pt idx="4942">
                  <c:v>1</c:v>
                </c:pt>
                <c:pt idx="4943">
                  <c:v>1</c:v>
                </c:pt>
                <c:pt idx="4944">
                  <c:v>1</c:v>
                </c:pt>
                <c:pt idx="4945">
                  <c:v>1</c:v>
                </c:pt>
                <c:pt idx="4946">
                  <c:v>1</c:v>
                </c:pt>
                <c:pt idx="4947">
                  <c:v>1</c:v>
                </c:pt>
                <c:pt idx="4948">
                  <c:v>1</c:v>
                </c:pt>
                <c:pt idx="4949">
                  <c:v>1</c:v>
                </c:pt>
                <c:pt idx="4950">
                  <c:v>1</c:v>
                </c:pt>
                <c:pt idx="4951">
                  <c:v>1</c:v>
                </c:pt>
                <c:pt idx="4952">
                  <c:v>1</c:v>
                </c:pt>
                <c:pt idx="4953">
                  <c:v>1</c:v>
                </c:pt>
                <c:pt idx="4954">
                  <c:v>1</c:v>
                </c:pt>
                <c:pt idx="4955">
                  <c:v>1</c:v>
                </c:pt>
                <c:pt idx="4956">
                  <c:v>1</c:v>
                </c:pt>
                <c:pt idx="4957">
                  <c:v>1</c:v>
                </c:pt>
                <c:pt idx="4958">
                  <c:v>1</c:v>
                </c:pt>
                <c:pt idx="4959">
                  <c:v>1</c:v>
                </c:pt>
                <c:pt idx="4960">
                  <c:v>1</c:v>
                </c:pt>
                <c:pt idx="4961">
                  <c:v>1</c:v>
                </c:pt>
                <c:pt idx="4962">
                  <c:v>1</c:v>
                </c:pt>
                <c:pt idx="4963">
                  <c:v>1</c:v>
                </c:pt>
                <c:pt idx="4964">
                  <c:v>1</c:v>
                </c:pt>
                <c:pt idx="4965">
                  <c:v>1</c:v>
                </c:pt>
                <c:pt idx="4966">
                  <c:v>1</c:v>
                </c:pt>
                <c:pt idx="4967">
                  <c:v>1</c:v>
                </c:pt>
                <c:pt idx="4968">
                  <c:v>1</c:v>
                </c:pt>
                <c:pt idx="4969">
                  <c:v>1</c:v>
                </c:pt>
                <c:pt idx="4970">
                  <c:v>1</c:v>
                </c:pt>
                <c:pt idx="4971">
                  <c:v>1</c:v>
                </c:pt>
                <c:pt idx="4972">
                  <c:v>1</c:v>
                </c:pt>
                <c:pt idx="4973">
                  <c:v>1</c:v>
                </c:pt>
                <c:pt idx="4974">
                  <c:v>1</c:v>
                </c:pt>
                <c:pt idx="4975">
                  <c:v>1</c:v>
                </c:pt>
                <c:pt idx="4976">
                  <c:v>1</c:v>
                </c:pt>
                <c:pt idx="4977">
                  <c:v>1</c:v>
                </c:pt>
                <c:pt idx="4978">
                  <c:v>1</c:v>
                </c:pt>
                <c:pt idx="4979">
                  <c:v>1</c:v>
                </c:pt>
                <c:pt idx="4980">
                  <c:v>1</c:v>
                </c:pt>
                <c:pt idx="4981">
                  <c:v>1</c:v>
                </c:pt>
                <c:pt idx="4982">
                  <c:v>1</c:v>
                </c:pt>
                <c:pt idx="4983">
                  <c:v>1</c:v>
                </c:pt>
                <c:pt idx="4984">
                  <c:v>1</c:v>
                </c:pt>
                <c:pt idx="4985">
                  <c:v>1</c:v>
                </c:pt>
                <c:pt idx="4986">
                  <c:v>1</c:v>
                </c:pt>
                <c:pt idx="4987">
                  <c:v>1</c:v>
                </c:pt>
                <c:pt idx="4988">
                  <c:v>1</c:v>
                </c:pt>
                <c:pt idx="4989">
                  <c:v>1</c:v>
                </c:pt>
                <c:pt idx="4990">
                  <c:v>1</c:v>
                </c:pt>
                <c:pt idx="4991">
                  <c:v>1</c:v>
                </c:pt>
                <c:pt idx="4992">
                  <c:v>1</c:v>
                </c:pt>
                <c:pt idx="4993">
                  <c:v>1</c:v>
                </c:pt>
                <c:pt idx="4994">
                  <c:v>1</c:v>
                </c:pt>
                <c:pt idx="4995">
                  <c:v>1</c:v>
                </c:pt>
                <c:pt idx="4996">
                  <c:v>1</c:v>
                </c:pt>
                <c:pt idx="4997">
                  <c:v>1</c:v>
                </c:pt>
                <c:pt idx="4998">
                  <c:v>1</c:v>
                </c:pt>
                <c:pt idx="4999">
                  <c:v>1</c:v>
                </c:pt>
                <c:pt idx="5000">
                  <c:v>1</c:v>
                </c:pt>
                <c:pt idx="5001">
                  <c:v>1</c:v>
                </c:pt>
                <c:pt idx="5002">
                  <c:v>1</c:v>
                </c:pt>
                <c:pt idx="5003">
                  <c:v>1</c:v>
                </c:pt>
                <c:pt idx="5004">
                  <c:v>1</c:v>
                </c:pt>
                <c:pt idx="5005">
                  <c:v>1</c:v>
                </c:pt>
                <c:pt idx="5006">
                  <c:v>1</c:v>
                </c:pt>
                <c:pt idx="5007">
                  <c:v>1</c:v>
                </c:pt>
                <c:pt idx="5008">
                  <c:v>1</c:v>
                </c:pt>
                <c:pt idx="5009">
                  <c:v>1</c:v>
                </c:pt>
                <c:pt idx="5010">
                  <c:v>1</c:v>
                </c:pt>
                <c:pt idx="5011">
                  <c:v>1</c:v>
                </c:pt>
                <c:pt idx="5012">
                  <c:v>1</c:v>
                </c:pt>
                <c:pt idx="5013">
                  <c:v>1</c:v>
                </c:pt>
                <c:pt idx="5014">
                  <c:v>1</c:v>
                </c:pt>
                <c:pt idx="5015">
                  <c:v>1</c:v>
                </c:pt>
                <c:pt idx="5016">
                  <c:v>1</c:v>
                </c:pt>
                <c:pt idx="5017">
                  <c:v>1</c:v>
                </c:pt>
                <c:pt idx="5018">
                  <c:v>1</c:v>
                </c:pt>
                <c:pt idx="5019">
                  <c:v>1</c:v>
                </c:pt>
                <c:pt idx="5020">
                  <c:v>1</c:v>
                </c:pt>
                <c:pt idx="5021">
                  <c:v>1</c:v>
                </c:pt>
                <c:pt idx="5022">
                  <c:v>1</c:v>
                </c:pt>
                <c:pt idx="5023">
                  <c:v>1</c:v>
                </c:pt>
                <c:pt idx="5024">
                  <c:v>1</c:v>
                </c:pt>
                <c:pt idx="5025">
                  <c:v>1</c:v>
                </c:pt>
                <c:pt idx="5026">
                  <c:v>1</c:v>
                </c:pt>
                <c:pt idx="5027">
                  <c:v>1</c:v>
                </c:pt>
                <c:pt idx="5028">
                  <c:v>1</c:v>
                </c:pt>
                <c:pt idx="5029">
                  <c:v>1</c:v>
                </c:pt>
                <c:pt idx="5030">
                  <c:v>1</c:v>
                </c:pt>
                <c:pt idx="5031">
                  <c:v>1</c:v>
                </c:pt>
                <c:pt idx="5032">
                  <c:v>1</c:v>
                </c:pt>
                <c:pt idx="5033">
                  <c:v>1</c:v>
                </c:pt>
                <c:pt idx="5034">
                  <c:v>1</c:v>
                </c:pt>
                <c:pt idx="5035">
                  <c:v>1</c:v>
                </c:pt>
                <c:pt idx="5036">
                  <c:v>1</c:v>
                </c:pt>
                <c:pt idx="5037">
                  <c:v>1</c:v>
                </c:pt>
                <c:pt idx="5038">
                  <c:v>1</c:v>
                </c:pt>
                <c:pt idx="5039">
                  <c:v>1</c:v>
                </c:pt>
                <c:pt idx="5040">
                  <c:v>1</c:v>
                </c:pt>
                <c:pt idx="5041">
                  <c:v>1</c:v>
                </c:pt>
                <c:pt idx="5042">
                  <c:v>1</c:v>
                </c:pt>
                <c:pt idx="5043">
                  <c:v>1</c:v>
                </c:pt>
                <c:pt idx="5044">
                  <c:v>1</c:v>
                </c:pt>
                <c:pt idx="5045">
                  <c:v>1</c:v>
                </c:pt>
                <c:pt idx="5046">
                  <c:v>1</c:v>
                </c:pt>
                <c:pt idx="5047">
                  <c:v>1</c:v>
                </c:pt>
                <c:pt idx="5048">
                  <c:v>1</c:v>
                </c:pt>
                <c:pt idx="5049">
                  <c:v>1</c:v>
                </c:pt>
                <c:pt idx="5050">
                  <c:v>1</c:v>
                </c:pt>
                <c:pt idx="5051">
                  <c:v>1</c:v>
                </c:pt>
                <c:pt idx="5052">
                  <c:v>1</c:v>
                </c:pt>
                <c:pt idx="5053">
                  <c:v>1</c:v>
                </c:pt>
                <c:pt idx="5054">
                  <c:v>1</c:v>
                </c:pt>
                <c:pt idx="5055">
                  <c:v>1</c:v>
                </c:pt>
                <c:pt idx="5056">
                  <c:v>1</c:v>
                </c:pt>
                <c:pt idx="5057">
                  <c:v>1</c:v>
                </c:pt>
                <c:pt idx="5058">
                  <c:v>1</c:v>
                </c:pt>
                <c:pt idx="5059">
                  <c:v>1</c:v>
                </c:pt>
                <c:pt idx="5060">
                  <c:v>1</c:v>
                </c:pt>
                <c:pt idx="5061">
                  <c:v>1</c:v>
                </c:pt>
                <c:pt idx="5062">
                  <c:v>1</c:v>
                </c:pt>
                <c:pt idx="5063">
                  <c:v>1</c:v>
                </c:pt>
                <c:pt idx="5064">
                  <c:v>1</c:v>
                </c:pt>
                <c:pt idx="5065">
                  <c:v>1</c:v>
                </c:pt>
                <c:pt idx="5066">
                  <c:v>1</c:v>
                </c:pt>
                <c:pt idx="5067">
                  <c:v>1</c:v>
                </c:pt>
                <c:pt idx="5068">
                  <c:v>1</c:v>
                </c:pt>
                <c:pt idx="5069">
                  <c:v>1</c:v>
                </c:pt>
                <c:pt idx="5070">
                  <c:v>1</c:v>
                </c:pt>
                <c:pt idx="5071">
                  <c:v>1</c:v>
                </c:pt>
                <c:pt idx="5072">
                  <c:v>1</c:v>
                </c:pt>
                <c:pt idx="5073">
                  <c:v>1</c:v>
                </c:pt>
                <c:pt idx="5074">
                  <c:v>1</c:v>
                </c:pt>
                <c:pt idx="5075">
                  <c:v>1</c:v>
                </c:pt>
                <c:pt idx="5076">
                  <c:v>1</c:v>
                </c:pt>
                <c:pt idx="5077">
                  <c:v>1</c:v>
                </c:pt>
                <c:pt idx="5078">
                  <c:v>1</c:v>
                </c:pt>
                <c:pt idx="5079">
                  <c:v>1</c:v>
                </c:pt>
                <c:pt idx="5080">
                  <c:v>1</c:v>
                </c:pt>
                <c:pt idx="5081">
                  <c:v>1</c:v>
                </c:pt>
                <c:pt idx="5082">
                  <c:v>1</c:v>
                </c:pt>
                <c:pt idx="5083">
                  <c:v>1</c:v>
                </c:pt>
                <c:pt idx="5084">
                  <c:v>1</c:v>
                </c:pt>
                <c:pt idx="5085">
                  <c:v>1</c:v>
                </c:pt>
                <c:pt idx="5086">
                  <c:v>1</c:v>
                </c:pt>
                <c:pt idx="5087">
                  <c:v>1</c:v>
                </c:pt>
                <c:pt idx="5088">
                  <c:v>1</c:v>
                </c:pt>
                <c:pt idx="5089">
                  <c:v>1</c:v>
                </c:pt>
                <c:pt idx="5090">
                  <c:v>1</c:v>
                </c:pt>
                <c:pt idx="5091">
                  <c:v>1</c:v>
                </c:pt>
                <c:pt idx="5092">
                  <c:v>1</c:v>
                </c:pt>
                <c:pt idx="5093">
                  <c:v>1</c:v>
                </c:pt>
                <c:pt idx="5094">
                  <c:v>1</c:v>
                </c:pt>
                <c:pt idx="5095">
                  <c:v>1</c:v>
                </c:pt>
                <c:pt idx="5096">
                  <c:v>1</c:v>
                </c:pt>
                <c:pt idx="5097">
                  <c:v>1</c:v>
                </c:pt>
                <c:pt idx="5098">
                  <c:v>1</c:v>
                </c:pt>
                <c:pt idx="5099">
                  <c:v>1</c:v>
                </c:pt>
                <c:pt idx="5100">
                  <c:v>1</c:v>
                </c:pt>
                <c:pt idx="5101">
                  <c:v>1</c:v>
                </c:pt>
                <c:pt idx="5102">
                  <c:v>1</c:v>
                </c:pt>
                <c:pt idx="5103">
                  <c:v>1</c:v>
                </c:pt>
                <c:pt idx="5104">
                  <c:v>1</c:v>
                </c:pt>
                <c:pt idx="5105">
                  <c:v>1</c:v>
                </c:pt>
                <c:pt idx="5106">
                  <c:v>1</c:v>
                </c:pt>
                <c:pt idx="5107">
                  <c:v>1</c:v>
                </c:pt>
                <c:pt idx="5108">
                  <c:v>1</c:v>
                </c:pt>
                <c:pt idx="5109">
                  <c:v>1</c:v>
                </c:pt>
                <c:pt idx="5110">
                  <c:v>1</c:v>
                </c:pt>
                <c:pt idx="5111">
                  <c:v>1</c:v>
                </c:pt>
                <c:pt idx="5112">
                  <c:v>1</c:v>
                </c:pt>
                <c:pt idx="5113">
                  <c:v>1</c:v>
                </c:pt>
                <c:pt idx="5114">
                  <c:v>1</c:v>
                </c:pt>
                <c:pt idx="5115">
                  <c:v>1</c:v>
                </c:pt>
                <c:pt idx="5116">
                  <c:v>1</c:v>
                </c:pt>
                <c:pt idx="5117">
                  <c:v>1</c:v>
                </c:pt>
                <c:pt idx="5118">
                  <c:v>1</c:v>
                </c:pt>
                <c:pt idx="5119">
                  <c:v>1</c:v>
                </c:pt>
                <c:pt idx="5120">
                  <c:v>1</c:v>
                </c:pt>
                <c:pt idx="5121">
                  <c:v>1</c:v>
                </c:pt>
                <c:pt idx="5122">
                  <c:v>1</c:v>
                </c:pt>
                <c:pt idx="5123">
                  <c:v>1</c:v>
                </c:pt>
                <c:pt idx="5124">
                  <c:v>1</c:v>
                </c:pt>
                <c:pt idx="5125">
                  <c:v>1</c:v>
                </c:pt>
                <c:pt idx="5126">
                  <c:v>1</c:v>
                </c:pt>
                <c:pt idx="5127">
                  <c:v>1</c:v>
                </c:pt>
                <c:pt idx="5128">
                  <c:v>1</c:v>
                </c:pt>
                <c:pt idx="5129">
                  <c:v>1</c:v>
                </c:pt>
                <c:pt idx="5130">
                  <c:v>1</c:v>
                </c:pt>
                <c:pt idx="5131">
                  <c:v>1</c:v>
                </c:pt>
                <c:pt idx="5132">
                  <c:v>1</c:v>
                </c:pt>
                <c:pt idx="5133">
                  <c:v>1</c:v>
                </c:pt>
                <c:pt idx="5134">
                  <c:v>1</c:v>
                </c:pt>
                <c:pt idx="5135">
                  <c:v>1</c:v>
                </c:pt>
                <c:pt idx="5136">
                  <c:v>1</c:v>
                </c:pt>
                <c:pt idx="5137">
                  <c:v>1</c:v>
                </c:pt>
                <c:pt idx="5138">
                  <c:v>1</c:v>
                </c:pt>
                <c:pt idx="5139">
                  <c:v>1</c:v>
                </c:pt>
                <c:pt idx="5140">
                  <c:v>1</c:v>
                </c:pt>
                <c:pt idx="5141">
                  <c:v>1</c:v>
                </c:pt>
                <c:pt idx="5142">
                  <c:v>1</c:v>
                </c:pt>
                <c:pt idx="5143">
                  <c:v>1</c:v>
                </c:pt>
                <c:pt idx="5144">
                  <c:v>1</c:v>
                </c:pt>
                <c:pt idx="5145">
                  <c:v>1</c:v>
                </c:pt>
                <c:pt idx="5146">
                  <c:v>1</c:v>
                </c:pt>
                <c:pt idx="5147">
                  <c:v>1</c:v>
                </c:pt>
                <c:pt idx="5148">
                  <c:v>1</c:v>
                </c:pt>
                <c:pt idx="5149">
                  <c:v>1</c:v>
                </c:pt>
                <c:pt idx="5150">
                  <c:v>1</c:v>
                </c:pt>
                <c:pt idx="5151">
                  <c:v>1</c:v>
                </c:pt>
                <c:pt idx="5152">
                  <c:v>1</c:v>
                </c:pt>
                <c:pt idx="5153">
                  <c:v>1</c:v>
                </c:pt>
                <c:pt idx="5154">
                  <c:v>1</c:v>
                </c:pt>
                <c:pt idx="5155">
                  <c:v>1</c:v>
                </c:pt>
                <c:pt idx="5156">
                  <c:v>1</c:v>
                </c:pt>
                <c:pt idx="5157">
                  <c:v>1</c:v>
                </c:pt>
                <c:pt idx="5158">
                  <c:v>1</c:v>
                </c:pt>
                <c:pt idx="5159">
                  <c:v>1</c:v>
                </c:pt>
                <c:pt idx="5160">
                  <c:v>1</c:v>
                </c:pt>
                <c:pt idx="5161">
                  <c:v>1</c:v>
                </c:pt>
                <c:pt idx="5162">
                  <c:v>1</c:v>
                </c:pt>
                <c:pt idx="5163">
                  <c:v>1</c:v>
                </c:pt>
                <c:pt idx="5164">
                  <c:v>1</c:v>
                </c:pt>
                <c:pt idx="5165">
                  <c:v>1</c:v>
                </c:pt>
                <c:pt idx="5166">
                  <c:v>1</c:v>
                </c:pt>
                <c:pt idx="5167">
                  <c:v>1</c:v>
                </c:pt>
                <c:pt idx="5168">
                  <c:v>1</c:v>
                </c:pt>
                <c:pt idx="5169">
                  <c:v>1</c:v>
                </c:pt>
                <c:pt idx="5170">
                  <c:v>1</c:v>
                </c:pt>
                <c:pt idx="5171">
                  <c:v>1</c:v>
                </c:pt>
                <c:pt idx="5172">
                  <c:v>1</c:v>
                </c:pt>
                <c:pt idx="5173">
                  <c:v>1</c:v>
                </c:pt>
                <c:pt idx="5174">
                  <c:v>1</c:v>
                </c:pt>
                <c:pt idx="5175">
                  <c:v>1</c:v>
                </c:pt>
                <c:pt idx="5176">
                  <c:v>1</c:v>
                </c:pt>
                <c:pt idx="5177">
                  <c:v>1</c:v>
                </c:pt>
                <c:pt idx="5178">
                  <c:v>1</c:v>
                </c:pt>
                <c:pt idx="5179">
                  <c:v>1</c:v>
                </c:pt>
                <c:pt idx="5180">
                  <c:v>1</c:v>
                </c:pt>
                <c:pt idx="5181">
                  <c:v>1</c:v>
                </c:pt>
                <c:pt idx="5182">
                  <c:v>1</c:v>
                </c:pt>
                <c:pt idx="5183">
                  <c:v>1</c:v>
                </c:pt>
                <c:pt idx="5184">
                  <c:v>1</c:v>
                </c:pt>
                <c:pt idx="5185">
                  <c:v>1</c:v>
                </c:pt>
                <c:pt idx="5186">
                  <c:v>1</c:v>
                </c:pt>
                <c:pt idx="5187">
                  <c:v>1</c:v>
                </c:pt>
                <c:pt idx="5188">
                  <c:v>1</c:v>
                </c:pt>
                <c:pt idx="5189">
                  <c:v>1</c:v>
                </c:pt>
                <c:pt idx="5190">
                  <c:v>1</c:v>
                </c:pt>
                <c:pt idx="5191">
                  <c:v>1</c:v>
                </c:pt>
                <c:pt idx="5192">
                  <c:v>1</c:v>
                </c:pt>
                <c:pt idx="5193">
                  <c:v>1</c:v>
                </c:pt>
                <c:pt idx="5194">
                  <c:v>1</c:v>
                </c:pt>
                <c:pt idx="5195">
                  <c:v>1</c:v>
                </c:pt>
                <c:pt idx="5196">
                  <c:v>1</c:v>
                </c:pt>
                <c:pt idx="5197">
                  <c:v>1</c:v>
                </c:pt>
                <c:pt idx="5198">
                  <c:v>1</c:v>
                </c:pt>
                <c:pt idx="5199">
                  <c:v>1</c:v>
                </c:pt>
                <c:pt idx="5200">
                  <c:v>1</c:v>
                </c:pt>
                <c:pt idx="5201">
                  <c:v>1</c:v>
                </c:pt>
                <c:pt idx="5202">
                  <c:v>1</c:v>
                </c:pt>
                <c:pt idx="5203">
                  <c:v>1</c:v>
                </c:pt>
                <c:pt idx="5204">
                  <c:v>1</c:v>
                </c:pt>
                <c:pt idx="5205">
                  <c:v>1</c:v>
                </c:pt>
                <c:pt idx="5206">
                  <c:v>1</c:v>
                </c:pt>
                <c:pt idx="5207">
                  <c:v>1</c:v>
                </c:pt>
                <c:pt idx="5208">
                  <c:v>1</c:v>
                </c:pt>
                <c:pt idx="5209">
                  <c:v>1</c:v>
                </c:pt>
                <c:pt idx="5210">
                  <c:v>1</c:v>
                </c:pt>
                <c:pt idx="5211">
                  <c:v>1</c:v>
                </c:pt>
                <c:pt idx="5212">
                  <c:v>1</c:v>
                </c:pt>
                <c:pt idx="5213">
                  <c:v>1</c:v>
                </c:pt>
                <c:pt idx="5214">
                  <c:v>1</c:v>
                </c:pt>
                <c:pt idx="5215">
                  <c:v>1</c:v>
                </c:pt>
                <c:pt idx="5216">
                  <c:v>1</c:v>
                </c:pt>
                <c:pt idx="5217">
                  <c:v>1</c:v>
                </c:pt>
                <c:pt idx="5218">
                  <c:v>1</c:v>
                </c:pt>
                <c:pt idx="5219">
                  <c:v>1</c:v>
                </c:pt>
                <c:pt idx="5220">
                  <c:v>1</c:v>
                </c:pt>
                <c:pt idx="5221">
                  <c:v>1</c:v>
                </c:pt>
                <c:pt idx="5222">
                  <c:v>1</c:v>
                </c:pt>
                <c:pt idx="5223">
                  <c:v>1</c:v>
                </c:pt>
                <c:pt idx="5224">
                  <c:v>1</c:v>
                </c:pt>
                <c:pt idx="5225">
                  <c:v>1</c:v>
                </c:pt>
                <c:pt idx="5226">
                  <c:v>1</c:v>
                </c:pt>
                <c:pt idx="5227">
                  <c:v>1</c:v>
                </c:pt>
                <c:pt idx="5228">
                  <c:v>1</c:v>
                </c:pt>
                <c:pt idx="5229">
                  <c:v>1</c:v>
                </c:pt>
                <c:pt idx="5230">
                  <c:v>1</c:v>
                </c:pt>
                <c:pt idx="5231">
                  <c:v>1</c:v>
                </c:pt>
                <c:pt idx="5232">
                  <c:v>1</c:v>
                </c:pt>
                <c:pt idx="5233">
                  <c:v>1</c:v>
                </c:pt>
                <c:pt idx="5234">
                  <c:v>1</c:v>
                </c:pt>
                <c:pt idx="5235">
                  <c:v>1</c:v>
                </c:pt>
                <c:pt idx="5236">
                  <c:v>1</c:v>
                </c:pt>
                <c:pt idx="5237">
                  <c:v>1</c:v>
                </c:pt>
                <c:pt idx="5238">
                  <c:v>1</c:v>
                </c:pt>
                <c:pt idx="5239">
                  <c:v>1</c:v>
                </c:pt>
                <c:pt idx="5240">
                  <c:v>1</c:v>
                </c:pt>
                <c:pt idx="5241">
                  <c:v>1</c:v>
                </c:pt>
                <c:pt idx="5242">
                  <c:v>1</c:v>
                </c:pt>
                <c:pt idx="5243">
                  <c:v>1</c:v>
                </c:pt>
                <c:pt idx="5244">
                  <c:v>1</c:v>
                </c:pt>
                <c:pt idx="5245">
                  <c:v>1</c:v>
                </c:pt>
                <c:pt idx="5246">
                  <c:v>1</c:v>
                </c:pt>
                <c:pt idx="5247">
                  <c:v>1</c:v>
                </c:pt>
                <c:pt idx="5248">
                  <c:v>1</c:v>
                </c:pt>
                <c:pt idx="5249">
                  <c:v>1</c:v>
                </c:pt>
                <c:pt idx="5250">
                  <c:v>1</c:v>
                </c:pt>
                <c:pt idx="5251">
                  <c:v>1</c:v>
                </c:pt>
                <c:pt idx="5252">
                  <c:v>1</c:v>
                </c:pt>
                <c:pt idx="5253">
                  <c:v>1</c:v>
                </c:pt>
                <c:pt idx="5254">
                  <c:v>1</c:v>
                </c:pt>
                <c:pt idx="5255">
                  <c:v>1</c:v>
                </c:pt>
                <c:pt idx="5256">
                  <c:v>1</c:v>
                </c:pt>
                <c:pt idx="5257">
                  <c:v>1</c:v>
                </c:pt>
                <c:pt idx="5258">
                  <c:v>1</c:v>
                </c:pt>
                <c:pt idx="5259">
                  <c:v>1</c:v>
                </c:pt>
                <c:pt idx="5260">
                  <c:v>1</c:v>
                </c:pt>
                <c:pt idx="5261">
                  <c:v>1</c:v>
                </c:pt>
                <c:pt idx="5262">
                  <c:v>1</c:v>
                </c:pt>
                <c:pt idx="5263">
                  <c:v>1</c:v>
                </c:pt>
                <c:pt idx="5264">
                  <c:v>1</c:v>
                </c:pt>
                <c:pt idx="5265">
                  <c:v>1</c:v>
                </c:pt>
                <c:pt idx="5266">
                  <c:v>1</c:v>
                </c:pt>
                <c:pt idx="5267">
                  <c:v>1</c:v>
                </c:pt>
                <c:pt idx="5268">
                  <c:v>1</c:v>
                </c:pt>
                <c:pt idx="5269">
                  <c:v>1</c:v>
                </c:pt>
                <c:pt idx="5270">
                  <c:v>1</c:v>
                </c:pt>
                <c:pt idx="5271">
                  <c:v>1</c:v>
                </c:pt>
                <c:pt idx="5272">
                  <c:v>1</c:v>
                </c:pt>
                <c:pt idx="5273">
                  <c:v>1</c:v>
                </c:pt>
                <c:pt idx="5274">
                  <c:v>1</c:v>
                </c:pt>
                <c:pt idx="5275">
                  <c:v>1</c:v>
                </c:pt>
                <c:pt idx="5276">
                  <c:v>1</c:v>
                </c:pt>
                <c:pt idx="5277">
                  <c:v>1</c:v>
                </c:pt>
                <c:pt idx="5278">
                  <c:v>1</c:v>
                </c:pt>
                <c:pt idx="5279">
                  <c:v>1</c:v>
                </c:pt>
                <c:pt idx="5280">
                  <c:v>1</c:v>
                </c:pt>
                <c:pt idx="5281">
                  <c:v>1</c:v>
                </c:pt>
                <c:pt idx="5282">
                  <c:v>1</c:v>
                </c:pt>
                <c:pt idx="5283">
                  <c:v>1</c:v>
                </c:pt>
                <c:pt idx="5284">
                  <c:v>1</c:v>
                </c:pt>
                <c:pt idx="5285">
                  <c:v>1</c:v>
                </c:pt>
                <c:pt idx="5286">
                  <c:v>1</c:v>
                </c:pt>
                <c:pt idx="5287">
                  <c:v>1</c:v>
                </c:pt>
                <c:pt idx="5288">
                  <c:v>1</c:v>
                </c:pt>
                <c:pt idx="5289">
                  <c:v>1</c:v>
                </c:pt>
                <c:pt idx="5290">
                  <c:v>1</c:v>
                </c:pt>
                <c:pt idx="5291">
                  <c:v>1</c:v>
                </c:pt>
                <c:pt idx="5292">
                  <c:v>1</c:v>
                </c:pt>
                <c:pt idx="5293">
                  <c:v>1</c:v>
                </c:pt>
                <c:pt idx="5294">
                  <c:v>1</c:v>
                </c:pt>
                <c:pt idx="5295">
                  <c:v>1</c:v>
                </c:pt>
                <c:pt idx="5296">
                  <c:v>1</c:v>
                </c:pt>
                <c:pt idx="5297">
                  <c:v>1</c:v>
                </c:pt>
                <c:pt idx="5298">
                  <c:v>1</c:v>
                </c:pt>
                <c:pt idx="5299">
                  <c:v>1</c:v>
                </c:pt>
                <c:pt idx="5300">
                  <c:v>1</c:v>
                </c:pt>
                <c:pt idx="5301">
                  <c:v>1</c:v>
                </c:pt>
                <c:pt idx="5302">
                  <c:v>1</c:v>
                </c:pt>
                <c:pt idx="5303">
                  <c:v>1</c:v>
                </c:pt>
                <c:pt idx="5304">
                  <c:v>1</c:v>
                </c:pt>
                <c:pt idx="5305">
                  <c:v>1</c:v>
                </c:pt>
                <c:pt idx="5306">
                  <c:v>1</c:v>
                </c:pt>
                <c:pt idx="5307">
                  <c:v>1</c:v>
                </c:pt>
                <c:pt idx="5308">
                  <c:v>1</c:v>
                </c:pt>
                <c:pt idx="5309">
                  <c:v>1</c:v>
                </c:pt>
                <c:pt idx="5310">
                  <c:v>1</c:v>
                </c:pt>
                <c:pt idx="5311">
                  <c:v>1</c:v>
                </c:pt>
                <c:pt idx="5312">
                  <c:v>1</c:v>
                </c:pt>
                <c:pt idx="5313">
                  <c:v>1</c:v>
                </c:pt>
                <c:pt idx="5314">
                  <c:v>1</c:v>
                </c:pt>
                <c:pt idx="5315">
                  <c:v>1</c:v>
                </c:pt>
                <c:pt idx="5316">
                  <c:v>1</c:v>
                </c:pt>
                <c:pt idx="5317">
                  <c:v>1</c:v>
                </c:pt>
                <c:pt idx="5318">
                  <c:v>1</c:v>
                </c:pt>
                <c:pt idx="5319">
                  <c:v>1</c:v>
                </c:pt>
                <c:pt idx="5320">
                  <c:v>1</c:v>
                </c:pt>
                <c:pt idx="5321">
                  <c:v>1</c:v>
                </c:pt>
                <c:pt idx="5322">
                  <c:v>1</c:v>
                </c:pt>
                <c:pt idx="5323">
                  <c:v>1</c:v>
                </c:pt>
                <c:pt idx="5324">
                  <c:v>1</c:v>
                </c:pt>
                <c:pt idx="5325">
                  <c:v>1</c:v>
                </c:pt>
                <c:pt idx="5326">
                  <c:v>1</c:v>
                </c:pt>
                <c:pt idx="5327">
                  <c:v>1</c:v>
                </c:pt>
                <c:pt idx="5328">
                  <c:v>1</c:v>
                </c:pt>
                <c:pt idx="5329">
                  <c:v>1</c:v>
                </c:pt>
                <c:pt idx="5330">
                  <c:v>1</c:v>
                </c:pt>
                <c:pt idx="5331">
                  <c:v>1</c:v>
                </c:pt>
                <c:pt idx="5332">
                  <c:v>1</c:v>
                </c:pt>
                <c:pt idx="5333">
                  <c:v>1</c:v>
                </c:pt>
                <c:pt idx="5334">
                  <c:v>1</c:v>
                </c:pt>
                <c:pt idx="5335">
                  <c:v>1</c:v>
                </c:pt>
                <c:pt idx="5336">
                  <c:v>1</c:v>
                </c:pt>
                <c:pt idx="5337">
                  <c:v>1</c:v>
                </c:pt>
                <c:pt idx="5338">
                  <c:v>1</c:v>
                </c:pt>
                <c:pt idx="5339">
                  <c:v>1</c:v>
                </c:pt>
                <c:pt idx="5340">
                  <c:v>1</c:v>
                </c:pt>
                <c:pt idx="5341">
                  <c:v>1</c:v>
                </c:pt>
                <c:pt idx="5342">
                  <c:v>1</c:v>
                </c:pt>
                <c:pt idx="5343">
                  <c:v>1</c:v>
                </c:pt>
                <c:pt idx="5344">
                  <c:v>1</c:v>
                </c:pt>
                <c:pt idx="5345">
                  <c:v>1</c:v>
                </c:pt>
                <c:pt idx="5346">
                  <c:v>1</c:v>
                </c:pt>
                <c:pt idx="5347">
                  <c:v>1</c:v>
                </c:pt>
                <c:pt idx="5348">
                  <c:v>1</c:v>
                </c:pt>
                <c:pt idx="5349">
                  <c:v>1</c:v>
                </c:pt>
                <c:pt idx="5350">
                  <c:v>1</c:v>
                </c:pt>
                <c:pt idx="5351">
                  <c:v>1</c:v>
                </c:pt>
                <c:pt idx="5352">
                  <c:v>1</c:v>
                </c:pt>
                <c:pt idx="5353">
                  <c:v>1</c:v>
                </c:pt>
                <c:pt idx="5354">
                  <c:v>1</c:v>
                </c:pt>
                <c:pt idx="5355">
                  <c:v>1</c:v>
                </c:pt>
                <c:pt idx="5356">
                  <c:v>1</c:v>
                </c:pt>
                <c:pt idx="5357">
                  <c:v>1</c:v>
                </c:pt>
                <c:pt idx="5358">
                  <c:v>1</c:v>
                </c:pt>
                <c:pt idx="5359">
                  <c:v>1</c:v>
                </c:pt>
                <c:pt idx="5360">
                  <c:v>1</c:v>
                </c:pt>
                <c:pt idx="5361">
                  <c:v>1</c:v>
                </c:pt>
                <c:pt idx="5362">
                  <c:v>1</c:v>
                </c:pt>
                <c:pt idx="5363">
                  <c:v>1</c:v>
                </c:pt>
                <c:pt idx="5364">
                  <c:v>1</c:v>
                </c:pt>
                <c:pt idx="5365">
                  <c:v>1</c:v>
                </c:pt>
                <c:pt idx="5366">
                  <c:v>1</c:v>
                </c:pt>
                <c:pt idx="5367">
                  <c:v>1</c:v>
                </c:pt>
                <c:pt idx="5368">
                  <c:v>1</c:v>
                </c:pt>
                <c:pt idx="5369">
                  <c:v>1</c:v>
                </c:pt>
                <c:pt idx="5370">
                  <c:v>1</c:v>
                </c:pt>
                <c:pt idx="5371">
                  <c:v>1</c:v>
                </c:pt>
                <c:pt idx="5372">
                  <c:v>1</c:v>
                </c:pt>
                <c:pt idx="5373">
                  <c:v>1</c:v>
                </c:pt>
                <c:pt idx="5374">
                  <c:v>1</c:v>
                </c:pt>
                <c:pt idx="5375">
                  <c:v>1</c:v>
                </c:pt>
                <c:pt idx="5376">
                  <c:v>1</c:v>
                </c:pt>
                <c:pt idx="5377">
                  <c:v>1</c:v>
                </c:pt>
                <c:pt idx="5378">
                  <c:v>1</c:v>
                </c:pt>
                <c:pt idx="5379">
                  <c:v>1</c:v>
                </c:pt>
                <c:pt idx="5380">
                  <c:v>1</c:v>
                </c:pt>
                <c:pt idx="5381">
                  <c:v>1</c:v>
                </c:pt>
                <c:pt idx="5382">
                  <c:v>1</c:v>
                </c:pt>
                <c:pt idx="5383">
                  <c:v>1</c:v>
                </c:pt>
                <c:pt idx="5384">
                  <c:v>1</c:v>
                </c:pt>
                <c:pt idx="5385">
                  <c:v>1</c:v>
                </c:pt>
                <c:pt idx="5386">
                  <c:v>1</c:v>
                </c:pt>
                <c:pt idx="5387">
                  <c:v>1</c:v>
                </c:pt>
                <c:pt idx="5388">
                  <c:v>1</c:v>
                </c:pt>
                <c:pt idx="5389">
                  <c:v>1</c:v>
                </c:pt>
                <c:pt idx="5390">
                  <c:v>1</c:v>
                </c:pt>
                <c:pt idx="5391">
                  <c:v>1</c:v>
                </c:pt>
                <c:pt idx="5392">
                  <c:v>1</c:v>
                </c:pt>
                <c:pt idx="5393">
                  <c:v>1</c:v>
                </c:pt>
                <c:pt idx="5394">
                  <c:v>1</c:v>
                </c:pt>
                <c:pt idx="5395">
                  <c:v>1</c:v>
                </c:pt>
                <c:pt idx="5396">
                  <c:v>1</c:v>
                </c:pt>
                <c:pt idx="5397">
                  <c:v>1</c:v>
                </c:pt>
                <c:pt idx="5398">
                  <c:v>1</c:v>
                </c:pt>
                <c:pt idx="5399">
                  <c:v>1</c:v>
                </c:pt>
                <c:pt idx="5400">
                  <c:v>1</c:v>
                </c:pt>
                <c:pt idx="5401">
                  <c:v>1</c:v>
                </c:pt>
                <c:pt idx="5402">
                  <c:v>1</c:v>
                </c:pt>
                <c:pt idx="5403">
                  <c:v>1</c:v>
                </c:pt>
                <c:pt idx="5404">
                  <c:v>1</c:v>
                </c:pt>
                <c:pt idx="5405">
                  <c:v>1</c:v>
                </c:pt>
                <c:pt idx="5406">
                  <c:v>1</c:v>
                </c:pt>
                <c:pt idx="5407">
                  <c:v>1</c:v>
                </c:pt>
                <c:pt idx="5408">
                  <c:v>1</c:v>
                </c:pt>
                <c:pt idx="5409">
                  <c:v>1</c:v>
                </c:pt>
                <c:pt idx="5410">
                  <c:v>1</c:v>
                </c:pt>
                <c:pt idx="5411">
                  <c:v>1</c:v>
                </c:pt>
                <c:pt idx="5412">
                  <c:v>1</c:v>
                </c:pt>
                <c:pt idx="5413">
                  <c:v>1</c:v>
                </c:pt>
                <c:pt idx="5414">
                  <c:v>1</c:v>
                </c:pt>
                <c:pt idx="5415">
                  <c:v>1</c:v>
                </c:pt>
                <c:pt idx="5416">
                  <c:v>1</c:v>
                </c:pt>
                <c:pt idx="5417">
                  <c:v>1</c:v>
                </c:pt>
                <c:pt idx="5418">
                  <c:v>1</c:v>
                </c:pt>
                <c:pt idx="5419">
                  <c:v>1</c:v>
                </c:pt>
                <c:pt idx="5420">
                  <c:v>1</c:v>
                </c:pt>
                <c:pt idx="5421">
                  <c:v>1</c:v>
                </c:pt>
                <c:pt idx="5422">
                  <c:v>1</c:v>
                </c:pt>
                <c:pt idx="5423">
                  <c:v>1</c:v>
                </c:pt>
                <c:pt idx="5424">
                  <c:v>1</c:v>
                </c:pt>
                <c:pt idx="5425">
                  <c:v>1</c:v>
                </c:pt>
                <c:pt idx="5426">
                  <c:v>1</c:v>
                </c:pt>
                <c:pt idx="5427">
                  <c:v>1</c:v>
                </c:pt>
                <c:pt idx="5428">
                  <c:v>1</c:v>
                </c:pt>
                <c:pt idx="5429">
                  <c:v>1</c:v>
                </c:pt>
                <c:pt idx="5430">
                  <c:v>1</c:v>
                </c:pt>
                <c:pt idx="5431">
                  <c:v>1</c:v>
                </c:pt>
                <c:pt idx="5432">
                  <c:v>1</c:v>
                </c:pt>
                <c:pt idx="5433">
                  <c:v>1</c:v>
                </c:pt>
                <c:pt idx="5434">
                  <c:v>1</c:v>
                </c:pt>
                <c:pt idx="5435">
                  <c:v>1</c:v>
                </c:pt>
                <c:pt idx="5436">
                  <c:v>1</c:v>
                </c:pt>
                <c:pt idx="5437">
                  <c:v>1</c:v>
                </c:pt>
                <c:pt idx="5438">
                  <c:v>1</c:v>
                </c:pt>
                <c:pt idx="5439">
                  <c:v>1</c:v>
                </c:pt>
                <c:pt idx="5440">
                  <c:v>1</c:v>
                </c:pt>
                <c:pt idx="5441">
                  <c:v>1</c:v>
                </c:pt>
                <c:pt idx="5442">
                  <c:v>1</c:v>
                </c:pt>
                <c:pt idx="5443">
                  <c:v>1</c:v>
                </c:pt>
                <c:pt idx="5444">
                  <c:v>1</c:v>
                </c:pt>
                <c:pt idx="5445">
                  <c:v>1</c:v>
                </c:pt>
                <c:pt idx="5446">
                  <c:v>1</c:v>
                </c:pt>
                <c:pt idx="5447">
                  <c:v>1</c:v>
                </c:pt>
                <c:pt idx="5448">
                  <c:v>1</c:v>
                </c:pt>
                <c:pt idx="5449">
                  <c:v>1</c:v>
                </c:pt>
                <c:pt idx="5450">
                  <c:v>1</c:v>
                </c:pt>
                <c:pt idx="5451">
                  <c:v>1</c:v>
                </c:pt>
                <c:pt idx="5452">
                  <c:v>1</c:v>
                </c:pt>
                <c:pt idx="5453">
                  <c:v>1</c:v>
                </c:pt>
                <c:pt idx="5454">
                  <c:v>1</c:v>
                </c:pt>
                <c:pt idx="5455">
                  <c:v>1</c:v>
                </c:pt>
                <c:pt idx="5456">
                  <c:v>1</c:v>
                </c:pt>
                <c:pt idx="5457">
                  <c:v>1</c:v>
                </c:pt>
                <c:pt idx="5458">
                  <c:v>1</c:v>
                </c:pt>
                <c:pt idx="5459">
                  <c:v>1</c:v>
                </c:pt>
                <c:pt idx="5460">
                  <c:v>1</c:v>
                </c:pt>
                <c:pt idx="5461">
                  <c:v>1</c:v>
                </c:pt>
                <c:pt idx="5462">
                  <c:v>1</c:v>
                </c:pt>
                <c:pt idx="5463">
                  <c:v>1</c:v>
                </c:pt>
                <c:pt idx="5464">
                  <c:v>1</c:v>
                </c:pt>
                <c:pt idx="5465">
                  <c:v>1</c:v>
                </c:pt>
                <c:pt idx="5466">
                  <c:v>1</c:v>
                </c:pt>
                <c:pt idx="5467">
                  <c:v>1</c:v>
                </c:pt>
                <c:pt idx="5468">
                  <c:v>1</c:v>
                </c:pt>
                <c:pt idx="5469">
                  <c:v>1</c:v>
                </c:pt>
                <c:pt idx="5470">
                  <c:v>1</c:v>
                </c:pt>
                <c:pt idx="5471">
                  <c:v>1</c:v>
                </c:pt>
                <c:pt idx="5472">
                  <c:v>1</c:v>
                </c:pt>
                <c:pt idx="5473">
                  <c:v>1</c:v>
                </c:pt>
                <c:pt idx="5474">
                  <c:v>1</c:v>
                </c:pt>
                <c:pt idx="5475">
                  <c:v>1</c:v>
                </c:pt>
                <c:pt idx="5476">
                  <c:v>1</c:v>
                </c:pt>
                <c:pt idx="5477">
                  <c:v>1</c:v>
                </c:pt>
                <c:pt idx="5478">
                  <c:v>1</c:v>
                </c:pt>
                <c:pt idx="5479">
                  <c:v>1</c:v>
                </c:pt>
                <c:pt idx="5480">
                  <c:v>1</c:v>
                </c:pt>
                <c:pt idx="5481">
                  <c:v>1</c:v>
                </c:pt>
                <c:pt idx="5482">
                  <c:v>1</c:v>
                </c:pt>
                <c:pt idx="5483">
                  <c:v>1</c:v>
                </c:pt>
                <c:pt idx="5484">
                  <c:v>1</c:v>
                </c:pt>
                <c:pt idx="5485">
                  <c:v>1</c:v>
                </c:pt>
                <c:pt idx="5486">
                  <c:v>1</c:v>
                </c:pt>
                <c:pt idx="5487">
                  <c:v>1</c:v>
                </c:pt>
                <c:pt idx="5488">
                  <c:v>1</c:v>
                </c:pt>
                <c:pt idx="5489">
                  <c:v>1</c:v>
                </c:pt>
                <c:pt idx="5490">
                  <c:v>1</c:v>
                </c:pt>
                <c:pt idx="5491">
                  <c:v>1</c:v>
                </c:pt>
                <c:pt idx="5492">
                  <c:v>1</c:v>
                </c:pt>
                <c:pt idx="5493">
                  <c:v>1</c:v>
                </c:pt>
                <c:pt idx="5494">
                  <c:v>1</c:v>
                </c:pt>
                <c:pt idx="5495">
                  <c:v>1</c:v>
                </c:pt>
                <c:pt idx="5496">
                  <c:v>1</c:v>
                </c:pt>
                <c:pt idx="5497">
                  <c:v>1</c:v>
                </c:pt>
                <c:pt idx="5498">
                  <c:v>1</c:v>
                </c:pt>
                <c:pt idx="5499">
                  <c:v>1</c:v>
                </c:pt>
                <c:pt idx="5500">
                  <c:v>1</c:v>
                </c:pt>
                <c:pt idx="5501">
                  <c:v>1</c:v>
                </c:pt>
                <c:pt idx="5502">
                  <c:v>1</c:v>
                </c:pt>
                <c:pt idx="5503">
                  <c:v>1</c:v>
                </c:pt>
                <c:pt idx="5504">
                  <c:v>1</c:v>
                </c:pt>
                <c:pt idx="5505">
                  <c:v>1</c:v>
                </c:pt>
                <c:pt idx="5506">
                  <c:v>1</c:v>
                </c:pt>
                <c:pt idx="5507">
                  <c:v>1</c:v>
                </c:pt>
                <c:pt idx="5508">
                  <c:v>1</c:v>
                </c:pt>
                <c:pt idx="5509">
                  <c:v>1</c:v>
                </c:pt>
                <c:pt idx="5510">
                  <c:v>1</c:v>
                </c:pt>
                <c:pt idx="5511">
                  <c:v>1</c:v>
                </c:pt>
                <c:pt idx="5512">
                  <c:v>1</c:v>
                </c:pt>
                <c:pt idx="5513">
                  <c:v>1</c:v>
                </c:pt>
                <c:pt idx="5514">
                  <c:v>1</c:v>
                </c:pt>
                <c:pt idx="5515">
                  <c:v>1</c:v>
                </c:pt>
                <c:pt idx="5516">
                  <c:v>1</c:v>
                </c:pt>
                <c:pt idx="5517">
                  <c:v>1</c:v>
                </c:pt>
                <c:pt idx="5518">
                  <c:v>1</c:v>
                </c:pt>
                <c:pt idx="5519">
                  <c:v>1</c:v>
                </c:pt>
                <c:pt idx="5520">
                  <c:v>1</c:v>
                </c:pt>
                <c:pt idx="5521">
                  <c:v>1</c:v>
                </c:pt>
                <c:pt idx="5522">
                  <c:v>1</c:v>
                </c:pt>
                <c:pt idx="5523">
                  <c:v>1</c:v>
                </c:pt>
                <c:pt idx="5524">
                  <c:v>1</c:v>
                </c:pt>
                <c:pt idx="5525">
                  <c:v>1</c:v>
                </c:pt>
                <c:pt idx="5526">
                  <c:v>1</c:v>
                </c:pt>
                <c:pt idx="5527">
                  <c:v>1</c:v>
                </c:pt>
                <c:pt idx="5528">
                  <c:v>1</c:v>
                </c:pt>
                <c:pt idx="5529">
                  <c:v>1</c:v>
                </c:pt>
                <c:pt idx="5530">
                  <c:v>1</c:v>
                </c:pt>
                <c:pt idx="5531">
                  <c:v>1</c:v>
                </c:pt>
                <c:pt idx="5532">
                  <c:v>1</c:v>
                </c:pt>
                <c:pt idx="5533">
                  <c:v>1</c:v>
                </c:pt>
                <c:pt idx="5534">
                  <c:v>1</c:v>
                </c:pt>
                <c:pt idx="5535">
                  <c:v>1</c:v>
                </c:pt>
                <c:pt idx="5536">
                  <c:v>1</c:v>
                </c:pt>
                <c:pt idx="5537">
                  <c:v>1</c:v>
                </c:pt>
                <c:pt idx="5538">
                  <c:v>1</c:v>
                </c:pt>
                <c:pt idx="5539">
                  <c:v>1</c:v>
                </c:pt>
                <c:pt idx="5540">
                  <c:v>1</c:v>
                </c:pt>
                <c:pt idx="5541">
                  <c:v>1</c:v>
                </c:pt>
                <c:pt idx="5542">
                  <c:v>1</c:v>
                </c:pt>
                <c:pt idx="5543">
                  <c:v>1</c:v>
                </c:pt>
                <c:pt idx="5544">
                  <c:v>1</c:v>
                </c:pt>
                <c:pt idx="5545">
                  <c:v>1</c:v>
                </c:pt>
                <c:pt idx="5546">
                  <c:v>1</c:v>
                </c:pt>
                <c:pt idx="5547">
                  <c:v>1</c:v>
                </c:pt>
                <c:pt idx="5548">
                  <c:v>1</c:v>
                </c:pt>
                <c:pt idx="5549">
                  <c:v>1</c:v>
                </c:pt>
                <c:pt idx="5550">
                  <c:v>1</c:v>
                </c:pt>
                <c:pt idx="5551">
                  <c:v>1</c:v>
                </c:pt>
                <c:pt idx="5552">
                  <c:v>1</c:v>
                </c:pt>
                <c:pt idx="5553">
                  <c:v>1</c:v>
                </c:pt>
                <c:pt idx="5554">
                  <c:v>1</c:v>
                </c:pt>
                <c:pt idx="5555">
                  <c:v>1</c:v>
                </c:pt>
                <c:pt idx="5556">
                  <c:v>1</c:v>
                </c:pt>
                <c:pt idx="5557">
                  <c:v>1</c:v>
                </c:pt>
                <c:pt idx="5558">
                  <c:v>1</c:v>
                </c:pt>
                <c:pt idx="5559">
                  <c:v>1</c:v>
                </c:pt>
                <c:pt idx="5560">
                  <c:v>1</c:v>
                </c:pt>
                <c:pt idx="5561">
                  <c:v>1</c:v>
                </c:pt>
                <c:pt idx="5562">
                  <c:v>1</c:v>
                </c:pt>
                <c:pt idx="5563">
                  <c:v>1</c:v>
                </c:pt>
                <c:pt idx="5564">
                  <c:v>1</c:v>
                </c:pt>
                <c:pt idx="5565">
                  <c:v>1</c:v>
                </c:pt>
                <c:pt idx="5566">
                  <c:v>1</c:v>
                </c:pt>
                <c:pt idx="5567">
                  <c:v>1</c:v>
                </c:pt>
                <c:pt idx="5568">
                  <c:v>1</c:v>
                </c:pt>
                <c:pt idx="5569">
                  <c:v>1</c:v>
                </c:pt>
                <c:pt idx="5570">
                  <c:v>1</c:v>
                </c:pt>
                <c:pt idx="5571">
                  <c:v>1</c:v>
                </c:pt>
                <c:pt idx="5572">
                  <c:v>1</c:v>
                </c:pt>
                <c:pt idx="5573">
                  <c:v>1</c:v>
                </c:pt>
                <c:pt idx="5574">
                  <c:v>1</c:v>
                </c:pt>
                <c:pt idx="5575">
                  <c:v>1</c:v>
                </c:pt>
                <c:pt idx="5576">
                  <c:v>1</c:v>
                </c:pt>
                <c:pt idx="5577">
                  <c:v>1</c:v>
                </c:pt>
                <c:pt idx="5578">
                  <c:v>1</c:v>
                </c:pt>
                <c:pt idx="5579">
                  <c:v>1</c:v>
                </c:pt>
                <c:pt idx="5580">
                  <c:v>1</c:v>
                </c:pt>
                <c:pt idx="5581">
                  <c:v>1</c:v>
                </c:pt>
                <c:pt idx="5582">
                  <c:v>1</c:v>
                </c:pt>
                <c:pt idx="5583">
                  <c:v>1</c:v>
                </c:pt>
                <c:pt idx="5584">
                  <c:v>1</c:v>
                </c:pt>
                <c:pt idx="5585">
                  <c:v>1</c:v>
                </c:pt>
                <c:pt idx="5586">
                  <c:v>1</c:v>
                </c:pt>
                <c:pt idx="5587">
                  <c:v>1</c:v>
                </c:pt>
                <c:pt idx="5588">
                  <c:v>1</c:v>
                </c:pt>
                <c:pt idx="5589">
                  <c:v>1</c:v>
                </c:pt>
                <c:pt idx="5590">
                  <c:v>1</c:v>
                </c:pt>
                <c:pt idx="5591">
                  <c:v>1</c:v>
                </c:pt>
                <c:pt idx="5592">
                  <c:v>1</c:v>
                </c:pt>
                <c:pt idx="5593">
                  <c:v>1</c:v>
                </c:pt>
                <c:pt idx="5594">
                  <c:v>1</c:v>
                </c:pt>
                <c:pt idx="5595">
                  <c:v>1</c:v>
                </c:pt>
                <c:pt idx="5596">
                  <c:v>1</c:v>
                </c:pt>
                <c:pt idx="5597">
                  <c:v>1</c:v>
                </c:pt>
                <c:pt idx="5598">
                  <c:v>1</c:v>
                </c:pt>
                <c:pt idx="5599">
                  <c:v>1</c:v>
                </c:pt>
                <c:pt idx="5600">
                  <c:v>1</c:v>
                </c:pt>
                <c:pt idx="5601">
                  <c:v>1</c:v>
                </c:pt>
                <c:pt idx="5602">
                  <c:v>1</c:v>
                </c:pt>
                <c:pt idx="5603">
                  <c:v>1</c:v>
                </c:pt>
                <c:pt idx="5604">
                  <c:v>1</c:v>
                </c:pt>
                <c:pt idx="5605">
                  <c:v>1</c:v>
                </c:pt>
                <c:pt idx="5606">
                  <c:v>1</c:v>
                </c:pt>
                <c:pt idx="5607">
                  <c:v>1</c:v>
                </c:pt>
                <c:pt idx="5608">
                  <c:v>1</c:v>
                </c:pt>
                <c:pt idx="5609">
                  <c:v>1</c:v>
                </c:pt>
                <c:pt idx="5610">
                  <c:v>1</c:v>
                </c:pt>
                <c:pt idx="5611">
                  <c:v>1</c:v>
                </c:pt>
                <c:pt idx="5612">
                  <c:v>1</c:v>
                </c:pt>
                <c:pt idx="5613">
                  <c:v>1</c:v>
                </c:pt>
                <c:pt idx="5614">
                  <c:v>1</c:v>
                </c:pt>
                <c:pt idx="5615">
                  <c:v>1</c:v>
                </c:pt>
                <c:pt idx="5616">
                  <c:v>1</c:v>
                </c:pt>
                <c:pt idx="5617">
                  <c:v>1</c:v>
                </c:pt>
                <c:pt idx="5618">
                  <c:v>1</c:v>
                </c:pt>
                <c:pt idx="5619">
                  <c:v>1</c:v>
                </c:pt>
                <c:pt idx="5620">
                  <c:v>1</c:v>
                </c:pt>
                <c:pt idx="5621">
                  <c:v>1</c:v>
                </c:pt>
                <c:pt idx="5622">
                  <c:v>1</c:v>
                </c:pt>
                <c:pt idx="5623">
                  <c:v>1</c:v>
                </c:pt>
                <c:pt idx="5624">
                  <c:v>1</c:v>
                </c:pt>
                <c:pt idx="5625">
                  <c:v>1</c:v>
                </c:pt>
                <c:pt idx="5626">
                  <c:v>1</c:v>
                </c:pt>
                <c:pt idx="5627">
                  <c:v>1</c:v>
                </c:pt>
                <c:pt idx="5628">
                  <c:v>1</c:v>
                </c:pt>
                <c:pt idx="5629">
                  <c:v>1</c:v>
                </c:pt>
                <c:pt idx="5630">
                  <c:v>1</c:v>
                </c:pt>
                <c:pt idx="5631">
                  <c:v>1</c:v>
                </c:pt>
                <c:pt idx="5632">
                  <c:v>1</c:v>
                </c:pt>
                <c:pt idx="5633">
                  <c:v>1</c:v>
                </c:pt>
                <c:pt idx="5634">
                  <c:v>1</c:v>
                </c:pt>
                <c:pt idx="5635">
                  <c:v>1</c:v>
                </c:pt>
                <c:pt idx="5636">
                  <c:v>1</c:v>
                </c:pt>
                <c:pt idx="5637">
                  <c:v>1</c:v>
                </c:pt>
                <c:pt idx="5638">
                  <c:v>1</c:v>
                </c:pt>
                <c:pt idx="5639">
                  <c:v>1</c:v>
                </c:pt>
                <c:pt idx="5640">
                  <c:v>1</c:v>
                </c:pt>
                <c:pt idx="5641">
                  <c:v>1</c:v>
                </c:pt>
                <c:pt idx="5642">
                  <c:v>1</c:v>
                </c:pt>
                <c:pt idx="5643">
                  <c:v>1</c:v>
                </c:pt>
                <c:pt idx="5644">
                  <c:v>1</c:v>
                </c:pt>
                <c:pt idx="5645">
                  <c:v>1</c:v>
                </c:pt>
                <c:pt idx="5646">
                  <c:v>1</c:v>
                </c:pt>
                <c:pt idx="5647">
                  <c:v>1</c:v>
                </c:pt>
                <c:pt idx="5648">
                  <c:v>1</c:v>
                </c:pt>
                <c:pt idx="5649">
                  <c:v>1</c:v>
                </c:pt>
                <c:pt idx="5650">
                  <c:v>1</c:v>
                </c:pt>
                <c:pt idx="5651">
                  <c:v>1</c:v>
                </c:pt>
                <c:pt idx="5652">
                  <c:v>1</c:v>
                </c:pt>
                <c:pt idx="5653">
                  <c:v>1</c:v>
                </c:pt>
                <c:pt idx="5654">
                  <c:v>1</c:v>
                </c:pt>
                <c:pt idx="5655">
                  <c:v>1</c:v>
                </c:pt>
                <c:pt idx="5656">
                  <c:v>1</c:v>
                </c:pt>
                <c:pt idx="5657">
                  <c:v>1</c:v>
                </c:pt>
                <c:pt idx="5658">
                  <c:v>1</c:v>
                </c:pt>
                <c:pt idx="5659">
                  <c:v>1</c:v>
                </c:pt>
                <c:pt idx="5660">
                  <c:v>1</c:v>
                </c:pt>
                <c:pt idx="5661">
                  <c:v>1</c:v>
                </c:pt>
                <c:pt idx="5662">
                  <c:v>1</c:v>
                </c:pt>
                <c:pt idx="5663">
                  <c:v>1</c:v>
                </c:pt>
                <c:pt idx="5664">
                  <c:v>1</c:v>
                </c:pt>
                <c:pt idx="5665">
                  <c:v>1</c:v>
                </c:pt>
                <c:pt idx="5666">
                  <c:v>1</c:v>
                </c:pt>
                <c:pt idx="5667">
                  <c:v>1</c:v>
                </c:pt>
                <c:pt idx="5668">
                  <c:v>1</c:v>
                </c:pt>
                <c:pt idx="5669">
                  <c:v>1</c:v>
                </c:pt>
                <c:pt idx="5670">
                  <c:v>1</c:v>
                </c:pt>
                <c:pt idx="5671">
                  <c:v>1</c:v>
                </c:pt>
                <c:pt idx="5672">
                  <c:v>1</c:v>
                </c:pt>
                <c:pt idx="5673">
                  <c:v>1</c:v>
                </c:pt>
                <c:pt idx="5674">
                  <c:v>1</c:v>
                </c:pt>
                <c:pt idx="5675">
                  <c:v>1</c:v>
                </c:pt>
                <c:pt idx="5676">
                  <c:v>1</c:v>
                </c:pt>
                <c:pt idx="5677">
                  <c:v>1</c:v>
                </c:pt>
                <c:pt idx="5678">
                  <c:v>1</c:v>
                </c:pt>
                <c:pt idx="5679">
                  <c:v>1</c:v>
                </c:pt>
                <c:pt idx="5680">
                  <c:v>1</c:v>
                </c:pt>
                <c:pt idx="5681">
                  <c:v>1</c:v>
                </c:pt>
                <c:pt idx="5682">
                  <c:v>1</c:v>
                </c:pt>
                <c:pt idx="5683">
                  <c:v>1</c:v>
                </c:pt>
                <c:pt idx="5684">
                  <c:v>1</c:v>
                </c:pt>
                <c:pt idx="5685">
                  <c:v>1</c:v>
                </c:pt>
                <c:pt idx="5686">
                  <c:v>1</c:v>
                </c:pt>
                <c:pt idx="5687">
                  <c:v>1</c:v>
                </c:pt>
                <c:pt idx="5688">
                  <c:v>1</c:v>
                </c:pt>
                <c:pt idx="5689">
                  <c:v>1</c:v>
                </c:pt>
                <c:pt idx="5690">
                  <c:v>1</c:v>
                </c:pt>
                <c:pt idx="5691">
                  <c:v>1</c:v>
                </c:pt>
                <c:pt idx="5692">
                  <c:v>1</c:v>
                </c:pt>
                <c:pt idx="5693">
                  <c:v>1</c:v>
                </c:pt>
                <c:pt idx="5694">
                  <c:v>1</c:v>
                </c:pt>
                <c:pt idx="5695">
                  <c:v>1</c:v>
                </c:pt>
                <c:pt idx="5696">
                  <c:v>1</c:v>
                </c:pt>
                <c:pt idx="5697">
                  <c:v>1</c:v>
                </c:pt>
                <c:pt idx="5698">
                  <c:v>1</c:v>
                </c:pt>
                <c:pt idx="5699">
                  <c:v>1</c:v>
                </c:pt>
                <c:pt idx="5700">
                  <c:v>1</c:v>
                </c:pt>
                <c:pt idx="5701">
                  <c:v>1</c:v>
                </c:pt>
                <c:pt idx="5702">
                  <c:v>1</c:v>
                </c:pt>
                <c:pt idx="5703">
                  <c:v>1</c:v>
                </c:pt>
                <c:pt idx="5704">
                  <c:v>1</c:v>
                </c:pt>
                <c:pt idx="5705">
                  <c:v>1</c:v>
                </c:pt>
                <c:pt idx="5706">
                  <c:v>1</c:v>
                </c:pt>
                <c:pt idx="5707">
                  <c:v>1</c:v>
                </c:pt>
                <c:pt idx="5708">
                  <c:v>1</c:v>
                </c:pt>
                <c:pt idx="5709">
                  <c:v>1</c:v>
                </c:pt>
                <c:pt idx="5710">
                  <c:v>1</c:v>
                </c:pt>
                <c:pt idx="5711">
                  <c:v>1</c:v>
                </c:pt>
                <c:pt idx="5712">
                  <c:v>1</c:v>
                </c:pt>
                <c:pt idx="5713">
                  <c:v>1</c:v>
                </c:pt>
                <c:pt idx="5714">
                  <c:v>1</c:v>
                </c:pt>
                <c:pt idx="5715">
                  <c:v>1</c:v>
                </c:pt>
                <c:pt idx="5716">
                  <c:v>1</c:v>
                </c:pt>
                <c:pt idx="5717">
                  <c:v>1</c:v>
                </c:pt>
                <c:pt idx="5718">
                  <c:v>1</c:v>
                </c:pt>
                <c:pt idx="5719">
                  <c:v>1</c:v>
                </c:pt>
                <c:pt idx="5720">
                  <c:v>1</c:v>
                </c:pt>
                <c:pt idx="5721">
                  <c:v>1</c:v>
                </c:pt>
                <c:pt idx="5722">
                  <c:v>1</c:v>
                </c:pt>
                <c:pt idx="5723">
                  <c:v>1</c:v>
                </c:pt>
                <c:pt idx="5724">
                  <c:v>1</c:v>
                </c:pt>
                <c:pt idx="5725">
                  <c:v>1</c:v>
                </c:pt>
                <c:pt idx="5726">
                  <c:v>1</c:v>
                </c:pt>
                <c:pt idx="5727">
                  <c:v>1</c:v>
                </c:pt>
                <c:pt idx="5728">
                  <c:v>1</c:v>
                </c:pt>
                <c:pt idx="5729">
                  <c:v>1</c:v>
                </c:pt>
                <c:pt idx="5730">
                  <c:v>1</c:v>
                </c:pt>
                <c:pt idx="5731">
                  <c:v>1</c:v>
                </c:pt>
                <c:pt idx="5732">
                  <c:v>1</c:v>
                </c:pt>
                <c:pt idx="5733">
                  <c:v>1</c:v>
                </c:pt>
                <c:pt idx="5734">
                  <c:v>1</c:v>
                </c:pt>
                <c:pt idx="5735">
                  <c:v>1</c:v>
                </c:pt>
                <c:pt idx="5736">
                  <c:v>1</c:v>
                </c:pt>
                <c:pt idx="5737">
                  <c:v>1</c:v>
                </c:pt>
                <c:pt idx="5738">
                  <c:v>1</c:v>
                </c:pt>
                <c:pt idx="5739">
                  <c:v>1</c:v>
                </c:pt>
                <c:pt idx="5740">
                  <c:v>1</c:v>
                </c:pt>
                <c:pt idx="5741">
                  <c:v>1</c:v>
                </c:pt>
                <c:pt idx="5742">
                  <c:v>1</c:v>
                </c:pt>
                <c:pt idx="5743">
                  <c:v>1</c:v>
                </c:pt>
                <c:pt idx="5744">
                  <c:v>1</c:v>
                </c:pt>
                <c:pt idx="5745">
                  <c:v>1</c:v>
                </c:pt>
                <c:pt idx="5746">
                  <c:v>1</c:v>
                </c:pt>
                <c:pt idx="5747">
                  <c:v>1</c:v>
                </c:pt>
                <c:pt idx="5748">
                  <c:v>1</c:v>
                </c:pt>
                <c:pt idx="5749">
                  <c:v>1</c:v>
                </c:pt>
                <c:pt idx="5750">
                  <c:v>1</c:v>
                </c:pt>
                <c:pt idx="5751">
                  <c:v>1</c:v>
                </c:pt>
                <c:pt idx="5752">
                  <c:v>1</c:v>
                </c:pt>
                <c:pt idx="5753">
                  <c:v>1</c:v>
                </c:pt>
                <c:pt idx="5754">
                  <c:v>1</c:v>
                </c:pt>
                <c:pt idx="5755">
                  <c:v>1</c:v>
                </c:pt>
                <c:pt idx="5756">
                  <c:v>1</c:v>
                </c:pt>
                <c:pt idx="5757">
                  <c:v>1</c:v>
                </c:pt>
                <c:pt idx="5758">
                  <c:v>1</c:v>
                </c:pt>
                <c:pt idx="5759">
                  <c:v>1</c:v>
                </c:pt>
                <c:pt idx="5760">
                  <c:v>1</c:v>
                </c:pt>
                <c:pt idx="5761">
                  <c:v>1</c:v>
                </c:pt>
                <c:pt idx="5762">
                  <c:v>1</c:v>
                </c:pt>
                <c:pt idx="5763">
                  <c:v>1</c:v>
                </c:pt>
                <c:pt idx="5764">
                  <c:v>1</c:v>
                </c:pt>
                <c:pt idx="5765">
                  <c:v>1</c:v>
                </c:pt>
                <c:pt idx="5766">
                  <c:v>1</c:v>
                </c:pt>
                <c:pt idx="5767">
                  <c:v>1</c:v>
                </c:pt>
                <c:pt idx="5768">
                  <c:v>1</c:v>
                </c:pt>
                <c:pt idx="5769">
                  <c:v>1</c:v>
                </c:pt>
                <c:pt idx="5770">
                  <c:v>1</c:v>
                </c:pt>
                <c:pt idx="5771">
                  <c:v>1</c:v>
                </c:pt>
                <c:pt idx="5772">
                  <c:v>1</c:v>
                </c:pt>
                <c:pt idx="5773">
                  <c:v>1</c:v>
                </c:pt>
                <c:pt idx="5774">
                  <c:v>1</c:v>
                </c:pt>
                <c:pt idx="5775">
                  <c:v>1</c:v>
                </c:pt>
                <c:pt idx="5776">
                  <c:v>1</c:v>
                </c:pt>
                <c:pt idx="5777">
                  <c:v>1</c:v>
                </c:pt>
                <c:pt idx="5778">
                  <c:v>1</c:v>
                </c:pt>
                <c:pt idx="5779">
                  <c:v>1</c:v>
                </c:pt>
                <c:pt idx="5780">
                  <c:v>1</c:v>
                </c:pt>
                <c:pt idx="5781">
                  <c:v>1</c:v>
                </c:pt>
                <c:pt idx="5782">
                  <c:v>1</c:v>
                </c:pt>
                <c:pt idx="5783">
                  <c:v>1</c:v>
                </c:pt>
                <c:pt idx="5784">
                  <c:v>1</c:v>
                </c:pt>
                <c:pt idx="5785">
                  <c:v>1</c:v>
                </c:pt>
                <c:pt idx="5786">
                  <c:v>1</c:v>
                </c:pt>
                <c:pt idx="5787">
                  <c:v>1</c:v>
                </c:pt>
                <c:pt idx="5788">
                  <c:v>1</c:v>
                </c:pt>
                <c:pt idx="5789">
                  <c:v>1</c:v>
                </c:pt>
                <c:pt idx="5790">
                  <c:v>1</c:v>
                </c:pt>
                <c:pt idx="5791">
                  <c:v>1</c:v>
                </c:pt>
                <c:pt idx="5792">
                  <c:v>1</c:v>
                </c:pt>
                <c:pt idx="5793">
                  <c:v>1</c:v>
                </c:pt>
                <c:pt idx="5794">
                  <c:v>1</c:v>
                </c:pt>
                <c:pt idx="5795">
                  <c:v>1</c:v>
                </c:pt>
                <c:pt idx="5796">
                  <c:v>1</c:v>
                </c:pt>
                <c:pt idx="5797">
                  <c:v>1</c:v>
                </c:pt>
                <c:pt idx="5798">
                  <c:v>1</c:v>
                </c:pt>
                <c:pt idx="5799">
                  <c:v>1</c:v>
                </c:pt>
                <c:pt idx="5800">
                  <c:v>1</c:v>
                </c:pt>
                <c:pt idx="5801">
                  <c:v>1</c:v>
                </c:pt>
                <c:pt idx="5802">
                  <c:v>1</c:v>
                </c:pt>
                <c:pt idx="5803">
                  <c:v>1</c:v>
                </c:pt>
                <c:pt idx="5804">
                  <c:v>1</c:v>
                </c:pt>
                <c:pt idx="5805">
                  <c:v>1</c:v>
                </c:pt>
                <c:pt idx="5806">
                  <c:v>1</c:v>
                </c:pt>
                <c:pt idx="5807">
                  <c:v>1</c:v>
                </c:pt>
                <c:pt idx="5808">
                  <c:v>1</c:v>
                </c:pt>
                <c:pt idx="5809">
                  <c:v>1</c:v>
                </c:pt>
                <c:pt idx="5810">
                  <c:v>1</c:v>
                </c:pt>
                <c:pt idx="5811">
                  <c:v>1</c:v>
                </c:pt>
                <c:pt idx="5812">
                  <c:v>1</c:v>
                </c:pt>
                <c:pt idx="5813">
                  <c:v>1</c:v>
                </c:pt>
                <c:pt idx="5814">
                  <c:v>1</c:v>
                </c:pt>
                <c:pt idx="5815">
                  <c:v>1</c:v>
                </c:pt>
                <c:pt idx="5816">
                  <c:v>1</c:v>
                </c:pt>
                <c:pt idx="5817">
                  <c:v>1</c:v>
                </c:pt>
                <c:pt idx="5818">
                  <c:v>1</c:v>
                </c:pt>
                <c:pt idx="5819">
                  <c:v>1</c:v>
                </c:pt>
                <c:pt idx="5820">
                  <c:v>1</c:v>
                </c:pt>
                <c:pt idx="5821">
                  <c:v>1</c:v>
                </c:pt>
                <c:pt idx="5822">
                  <c:v>1</c:v>
                </c:pt>
                <c:pt idx="5823">
                  <c:v>1</c:v>
                </c:pt>
                <c:pt idx="5824">
                  <c:v>1</c:v>
                </c:pt>
                <c:pt idx="5825">
                  <c:v>1</c:v>
                </c:pt>
                <c:pt idx="5826">
                  <c:v>1</c:v>
                </c:pt>
                <c:pt idx="5827">
                  <c:v>1</c:v>
                </c:pt>
                <c:pt idx="5828">
                  <c:v>1</c:v>
                </c:pt>
                <c:pt idx="5829">
                  <c:v>1</c:v>
                </c:pt>
                <c:pt idx="5830">
                  <c:v>1</c:v>
                </c:pt>
                <c:pt idx="5831">
                  <c:v>1</c:v>
                </c:pt>
                <c:pt idx="5832">
                  <c:v>1</c:v>
                </c:pt>
                <c:pt idx="5833">
                  <c:v>1</c:v>
                </c:pt>
                <c:pt idx="5834">
                  <c:v>1</c:v>
                </c:pt>
                <c:pt idx="5835">
                  <c:v>1</c:v>
                </c:pt>
                <c:pt idx="5836">
                  <c:v>1</c:v>
                </c:pt>
                <c:pt idx="5837">
                  <c:v>1</c:v>
                </c:pt>
                <c:pt idx="5838">
                  <c:v>1</c:v>
                </c:pt>
                <c:pt idx="5839">
                  <c:v>1</c:v>
                </c:pt>
                <c:pt idx="5840">
                  <c:v>1</c:v>
                </c:pt>
                <c:pt idx="5841">
                  <c:v>1</c:v>
                </c:pt>
                <c:pt idx="5842">
                  <c:v>1</c:v>
                </c:pt>
                <c:pt idx="5843">
                  <c:v>1</c:v>
                </c:pt>
                <c:pt idx="5844">
                  <c:v>1</c:v>
                </c:pt>
                <c:pt idx="5845">
                  <c:v>1</c:v>
                </c:pt>
                <c:pt idx="5846">
                  <c:v>1</c:v>
                </c:pt>
                <c:pt idx="5847">
                  <c:v>1</c:v>
                </c:pt>
                <c:pt idx="5848">
                  <c:v>1</c:v>
                </c:pt>
                <c:pt idx="5849">
                  <c:v>1</c:v>
                </c:pt>
                <c:pt idx="5850">
                  <c:v>1</c:v>
                </c:pt>
                <c:pt idx="5851">
                  <c:v>1</c:v>
                </c:pt>
                <c:pt idx="5852">
                  <c:v>1</c:v>
                </c:pt>
                <c:pt idx="5853">
                  <c:v>1</c:v>
                </c:pt>
                <c:pt idx="5854">
                  <c:v>1</c:v>
                </c:pt>
                <c:pt idx="5855">
                  <c:v>1</c:v>
                </c:pt>
                <c:pt idx="5856">
                  <c:v>1</c:v>
                </c:pt>
                <c:pt idx="5857">
                  <c:v>1</c:v>
                </c:pt>
                <c:pt idx="5858">
                  <c:v>1</c:v>
                </c:pt>
                <c:pt idx="5859">
                  <c:v>1</c:v>
                </c:pt>
                <c:pt idx="5860">
                  <c:v>1</c:v>
                </c:pt>
                <c:pt idx="5861">
                  <c:v>1</c:v>
                </c:pt>
                <c:pt idx="5862">
                  <c:v>1</c:v>
                </c:pt>
                <c:pt idx="5863">
                  <c:v>1</c:v>
                </c:pt>
                <c:pt idx="5864">
                  <c:v>1</c:v>
                </c:pt>
                <c:pt idx="5865">
                  <c:v>1</c:v>
                </c:pt>
                <c:pt idx="5866">
                  <c:v>1</c:v>
                </c:pt>
                <c:pt idx="5867">
                  <c:v>1</c:v>
                </c:pt>
                <c:pt idx="5868">
                  <c:v>1</c:v>
                </c:pt>
                <c:pt idx="5869">
                  <c:v>1</c:v>
                </c:pt>
                <c:pt idx="5870">
                  <c:v>1</c:v>
                </c:pt>
                <c:pt idx="5871">
                  <c:v>1</c:v>
                </c:pt>
                <c:pt idx="5872">
                  <c:v>1</c:v>
                </c:pt>
                <c:pt idx="5873">
                  <c:v>1</c:v>
                </c:pt>
                <c:pt idx="5874">
                  <c:v>1</c:v>
                </c:pt>
                <c:pt idx="5875">
                  <c:v>1</c:v>
                </c:pt>
                <c:pt idx="5876">
                  <c:v>1</c:v>
                </c:pt>
                <c:pt idx="5877">
                  <c:v>1</c:v>
                </c:pt>
                <c:pt idx="5878">
                  <c:v>1</c:v>
                </c:pt>
                <c:pt idx="5879">
                  <c:v>1</c:v>
                </c:pt>
                <c:pt idx="5880">
                  <c:v>1</c:v>
                </c:pt>
                <c:pt idx="5881">
                  <c:v>1</c:v>
                </c:pt>
                <c:pt idx="5882">
                  <c:v>1</c:v>
                </c:pt>
                <c:pt idx="5883">
                  <c:v>1</c:v>
                </c:pt>
                <c:pt idx="5884">
                  <c:v>1</c:v>
                </c:pt>
                <c:pt idx="5885">
                  <c:v>1</c:v>
                </c:pt>
                <c:pt idx="5886">
                  <c:v>1</c:v>
                </c:pt>
                <c:pt idx="5887">
                  <c:v>1</c:v>
                </c:pt>
                <c:pt idx="5888">
                  <c:v>1</c:v>
                </c:pt>
                <c:pt idx="5889">
                  <c:v>1</c:v>
                </c:pt>
                <c:pt idx="5890">
                  <c:v>1</c:v>
                </c:pt>
                <c:pt idx="5891">
                  <c:v>1</c:v>
                </c:pt>
                <c:pt idx="5892">
                  <c:v>1</c:v>
                </c:pt>
                <c:pt idx="5893">
                  <c:v>1</c:v>
                </c:pt>
                <c:pt idx="5894">
                  <c:v>1</c:v>
                </c:pt>
                <c:pt idx="5895">
                  <c:v>1</c:v>
                </c:pt>
                <c:pt idx="5896">
                  <c:v>1</c:v>
                </c:pt>
                <c:pt idx="5897">
                  <c:v>1</c:v>
                </c:pt>
                <c:pt idx="5898">
                  <c:v>1</c:v>
                </c:pt>
                <c:pt idx="5899">
                  <c:v>1</c:v>
                </c:pt>
                <c:pt idx="5900">
                  <c:v>1</c:v>
                </c:pt>
                <c:pt idx="5901">
                  <c:v>1</c:v>
                </c:pt>
                <c:pt idx="5902">
                  <c:v>1</c:v>
                </c:pt>
                <c:pt idx="5903">
                  <c:v>1</c:v>
                </c:pt>
                <c:pt idx="5904">
                  <c:v>1</c:v>
                </c:pt>
                <c:pt idx="5905">
                  <c:v>1</c:v>
                </c:pt>
                <c:pt idx="5906">
                  <c:v>1</c:v>
                </c:pt>
                <c:pt idx="5907">
                  <c:v>1</c:v>
                </c:pt>
                <c:pt idx="5908">
                  <c:v>1</c:v>
                </c:pt>
                <c:pt idx="5909">
                  <c:v>1</c:v>
                </c:pt>
                <c:pt idx="5910">
                  <c:v>1</c:v>
                </c:pt>
                <c:pt idx="5911">
                  <c:v>1</c:v>
                </c:pt>
                <c:pt idx="5912">
                  <c:v>1</c:v>
                </c:pt>
                <c:pt idx="5913">
                  <c:v>1</c:v>
                </c:pt>
                <c:pt idx="5914">
                  <c:v>1</c:v>
                </c:pt>
                <c:pt idx="5915">
                  <c:v>1</c:v>
                </c:pt>
                <c:pt idx="5916">
                  <c:v>1</c:v>
                </c:pt>
                <c:pt idx="5917">
                  <c:v>1</c:v>
                </c:pt>
                <c:pt idx="5918">
                  <c:v>1</c:v>
                </c:pt>
                <c:pt idx="5919">
                  <c:v>1</c:v>
                </c:pt>
                <c:pt idx="5920">
                  <c:v>1</c:v>
                </c:pt>
                <c:pt idx="5921">
                  <c:v>1</c:v>
                </c:pt>
                <c:pt idx="5922">
                  <c:v>1</c:v>
                </c:pt>
                <c:pt idx="5923">
                  <c:v>1</c:v>
                </c:pt>
                <c:pt idx="5924">
                  <c:v>1</c:v>
                </c:pt>
                <c:pt idx="5925">
                  <c:v>1</c:v>
                </c:pt>
                <c:pt idx="5926">
                  <c:v>1</c:v>
                </c:pt>
                <c:pt idx="5927">
                  <c:v>1</c:v>
                </c:pt>
                <c:pt idx="5928">
                  <c:v>1</c:v>
                </c:pt>
                <c:pt idx="5929">
                  <c:v>1</c:v>
                </c:pt>
                <c:pt idx="5930">
                  <c:v>1</c:v>
                </c:pt>
                <c:pt idx="5931">
                  <c:v>1</c:v>
                </c:pt>
                <c:pt idx="5932">
                  <c:v>1</c:v>
                </c:pt>
                <c:pt idx="5933">
                  <c:v>1</c:v>
                </c:pt>
                <c:pt idx="5934">
                  <c:v>1</c:v>
                </c:pt>
                <c:pt idx="5935">
                  <c:v>1</c:v>
                </c:pt>
                <c:pt idx="5936">
                  <c:v>1</c:v>
                </c:pt>
                <c:pt idx="5937">
                  <c:v>1</c:v>
                </c:pt>
                <c:pt idx="5938">
                  <c:v>1</c:v>
                </c:pt>
                <c:pt idx="5939">
                  <c:v>1</c:v>
                </c:pt>
                <c:pt idx="5940">
                  <c:v>1</c:v>
                </c:pt>
                <c:pt idx="5941">
                  <c:v>1</c:v>
                </c:pt>
                <c:pt idx="5942">
                  <c:v>1</c:v>
                </c:pt>
                <c:pt idx="5943">
                  <c:v>1</c:v>
                </c:pt>
                <c:pt idx="5944">
                  <c:v>1</c:v>
                </c:pt>
                <c:pt idx="5945">
                  <c:v>1</c:v>
                </c:pt>
                <c:pt idx="5946">
                  <c:v>1</c:v>
                </c:pt>
                <c:pt idx="5947">
                  <c:v>1</c:v>
                </c:pt>
                <c:pt idx="5948">
                  <c:v>1</c:v>
                </c:pt>
                <c:pt idx="5949">
                  <c:v>1</c:v>
                </c:pt>
                <c:pt idx="5950">
                  <c:v>1</c:v>
                </c:pt>
                <c:pt idx="5951">
                  <c:v>1</c:v>
                </c:pt>
                <c:pt idx="5952">
                  <c:v>1</c:v>
                </c:pt>
                <c:pt idx="5953">
                  <c:v>1</c:v>
                </c:pt>
                <c:pt idx="5954">
                  <c:v>1</c:v>
                </c:pt>
                <c:pt idx="5955">
                  <c:v>1</c:v>
                </c:pt>
                <c:pt idx="5956">
                  <c:v>1</c:v>
                </c:pt>
                <c:pt idx="5957">
                  <c:v>1</c:v>
                </c:pt>
                <c:pt idx="5958">
                  <c:v>1</c:v>
                </c:pt>
                <c:pt idx="5959">
                  <c:v>1</c:v>
                </c:pt>
                <c:pt idx="5960">
                  <c:v>1</c:v>
                </c:pt>
                <c:pt idx="5961">
                  <c:v>1</c:v>
                </c:pt>
                <c:pt idx="5962">
                  <c:v>1</c:v>
                </c:pt>
                <c:pt idx="5963">
                  <c:v>1</c:v>
                </c:pt>
                <c:pt idx="5964">
                  <c:v>1</c:v>
                </c:pt>
                <c:pt idx="5965">
                  <c:v>1</c:v>
                </c:pt>
                <c:pt idx="5966">
                  <c:v>1</c:v>
                </c:pt>
                <c:pt idx="5967">
                  <c:v>1</c:v>
                </c:pt>
                <c:pt idx="5968">
                  <c:v>1</c:v>
                </c:pt>
                <c:pt idx="5969">
                  <c:v>1</c:v>
                </c:pt>
                <c:pt idx="5970">
                  <c:v>1</c:v>
                </c:pt>
                <c:pt idx="5971">
                  <c:v>1</c:v>
                </c:pt>
                <c:pt idx="5972">
                  <c:v>1</c:v>
                </c:pt>
                <c:pt idx="5973">
                  <c:v>1</c:v>
                </c:pt>
                <c:pt idx="5974">
                  <c:v>1</c:v>
                </c:pt>
                <c:pt idx="5975">
                  <c:v>1</c:v>
                </c:pt>
                <c:pt idx="5976">
                  <c:v>1</c:v>
                </c:pt>
                <c:pt idx="5977">
                  <c:v>1</c:v>
                </c:pt>
                <c:pt idx="5978">
                  <c:v>1</c:v>
                </c:pt>
                <c:pt idx="5979">
                  <c:v>1</c:v>
                </c:pt>
                <c:pt idx="5980">
                  <c:v>1</c:v>
                </c:pt>
                <c:pt idx="5981">
                  <c:v>1</c:v>
                </c:pt>
                <c:pt idx="5982">
                  <c:v>1</c:v>
                </c:pt>
                <c:pt idx="5983">
                  <c:v>1</c:v>
                </c:pt>
                <c:pt idx="5984">
                  <c:v>1</c:v>
                </c:pt>
                <c:pt idx="5985">
                  <c:v>1</c:v>
                </c:pt>
                <c:pt idx="5986">
                  <c:v>1</c:v>
                </c:pt>
                <c:pt idx="5987">
                  <c:v>1</c:v>
                </c:pt>
                <c:pt idx="5988">
                  <c:v>1</c:v>
                </c:pt>
                <c:pt idx="5989">
                  <c:v>1</c:v>
                </c:pt>
                <c:pt idx="5990">
                  <c:v>1</c:v>
                </c:pt>
                <c:pt idx="5991">
                  <c:v>1</c:v>
                </c:pt>
                <c:pt idx="5992">
                  <c:v>1</c:v>
                </c:pt>
                <c:pt idx="5993">
                  <c:v>1</c:v>
                </c:pt>
                <c:pt idx="5994">
                  <c:v>1</c:v>
                </c:pt>
                <c:pt idx="5995">
                  <c:v>1</c:v>
                </c:pt>
                <c:pt idx="5996">
                  <c:v>1</c:v>
                </c:pt>
                <c:pt idx="5997">
                  <c:v>1</c:v>
                </c:pt>
                <c:pt idx="5998">
                  <c:v>1</c:v>
                </c:pt>
                <c:pt idx="5999">
                  <c:v>1</c:v>
                </c:pt>
                <c:pt idx="6000">
                  <c:v>1</c:v>
                </c:pt>
                <c:pt idx="6001">
                  <c:v>1</c:v>
                </c:pt>
                <c:pt idx="6002">
                  <c:v>1</c:v>
                </c:pt>
                <c:pt idx="6003">
                  <c:v>1</c:v>
                </c:pt>
                <c:pt idx="6004">
                  <c:v>1</c:v>
                </c:pt>
                <c:pt idx="6005">
                  <c:v>1</c:v>
                </c:pt>
                <c:pt idx="6006">
                  <c:v>1</c:v>
                </c:pt>
                <c:pt idx="6007">
                  <c:v>1</c:v>
                </c:pt>
                <c:pt idx="6008">
                  <c:v>1</c:v>
                </c:pt>
                <c:pt idx="6009">
                  <c:v>1</c:v>
                </c:pt>
                <c:pt idx="6010">
                  <c:v>1</c:v>
                </c:pt>
                <c:pt idx="6011">
                  <c:v>1</c:v>
                </c:pt>
                <c:pt idx="6012">
                  <c:v>1</c:v>
                </c:pt>
                <c:pt idx="6013">
                  <c:v>1</c:v>
                </c:pt>
                <c:pt idx="6014">
                  <c:v>1</c:v>
                </c:pt>
                <c:pt idx="6015">
                  <c:v>1</c:v>
                </c:pt>
                <c:pt idx="6016">
                  <c:v>1</c:v>
                </c:pt>
                <c:pt idx="6017">
                  <c:v>1</c:v>
                </c:pt>
                <c:pt idx="6018">
                  <c:v>1</c:v>
                </c:pt>
                <c:pt idx="6019">
                  <c:v>1</c:v>
                </c:pt>
                <c:pt idx="6020">
                  <c:v>1</c:v>
                </c:pt>
                <c:pt idx="6021">
                  <c:v>1</c:v>
                </c:pt>
                <c:pt idx="6022">
                  <c:v>1</c:v>
                </c:pt>
                <c:pt idx="6023">
                  <c:v>1</c:v>
                </c:pt>
                <c:pt idx="6024">
                  <c:v>1</c:v>
                </c:pt>
                <c:pt idx="6025">
                  <c:v>1</c:v>
                </c:pt>
                <c:pt idx="6026">
                  <c:v>1</c:v>
                </c:pt>
                <c:pt idx="6027">
                  <c:v>1</c:v>
                </c:pt>
                <c:pt idx="6028">
                  <c:v>1</c:v>
                </c:pt>
                <c:pt idx="6029">
                  <c:v>1</c:v>
                </c:pt>
                <c:pt idx="6030">
                  <c:v>1</c:v>
                </c:pt>
                <c:pt idx="6031">
                  <c:v>1</c:v>
                </c:pt>
                <c:pt idx="6032">
                  <c:v>1</c:v>
                </c:pt>
                <c:pt idx="6033">
                  <c:v>1</c:v>
                </c:pt>
                <c:pt idx="6034">
                  <c:v>1</c:v>
                </c:pt>
                <c:pt idx="6035">
                  <c:v>1</c:v>
                </c:pt>
                <c:pt idx="6036">
                  <c:v>1</c:v>
                </c:pt>
                <c:pt idx="6037">
                  <c:v>1</c:v>
                </c:pt>
                <c:pt idx="6038">
                  <c:v>1</c:v>
                </c:pt>
                <c:pt idx="6039">
                  <c:v>1</c:v>
                </c:pt>
                <c:pt idx="6040">
                  <c:v>1</c:v>
                </c:pt>
                <c:pt idx="6041">
                  <c:v>1</c:v>
                </c:pt>
                <c:pt idx="6042">
                  <c:v>1</c:v>
                </c:pt>
                <c:pt idx="6043">
                  <c:v>1</c:v>
                </c:pt>
                <c:pt idx="6044">
                  <c:v>1</c:v>
                </c:pt>
                <c:pt idx="6045">
                  <c:v>1</c:v>
                </c:pt>
                <c:pt idx="6046">
                  <c:v>1</c:v>
                </c:pt>
                <c:pt idx="6047">
                  <c:v>1</c:v>
                </c:pt>
                <c:pt idx="6048">
                  <c:v>1</c:v>
                </c:pt>
                <c:pt idx="6049">
                  <c:v>1</c:v>
                </c:pt>
                <c:pt idx="6050">
                  <c:v>1</c:v>
                </c:pt>
                <c:pt idx="6051">
                  <c:v>1</c:v>
                </c:pt>
                <c:pt idx="6052">
                  <c:v>1</c:v>
                </c:pt>
                <c:pt idx="6053">
                  <c:v>1</c:v>
                </c:pt>
                <c:pt idx="6054">
                  <c:v>1</c:v>
                </c:pt>
                <c:pt idx="6055">
                  <c:v>1</c:v>
                </c:pt>
                <c:pt idx="6056">
                  <c:v>1</c:v>
                </c:pt>
                <c:pt idx="6057">
                  <c:v>1</c:v>
                </c:pt>
                <c:pt idx="6058">
                  <c:v>1</c:v>
                </c:pt>
                <c:pt idx="6059">
                  <c:v>1</c:v>
                </c:pt>
                <c:pt idx="6060">
                  <c:v>1</c:v>
                </c:pt>
                <c:pt idx="6061">
                  <c:v>1</c:v>
                </c:pt>
                <c:pt idx="6062">
                  <c:v>1</c:v>
                </c:pt>
                <c:pt idx="6063">
                  <c:v>1</c:v>
                </c:pt>
                <c:pt idx="6064">
                  <c:v>1</c:v>
                </c:pt>
                <c:pt idx="6065">
                  <c:v>1</c:v>
                </c:pt>
                <c:pt idx="6066">
                  <c:v>1</c:v>
                </c:pt>
                <c:pt idx="6067">
                  <c:v>1</c:v>
                </c:pt>
                <c:pt idx="6068">
                  <c:v>1</c:v>
                </c:pt>
                <c:pt idx="6069">
                  <c:v>1</c:v>
                </c:pt>
                <c:pt idx="6070">
                  <c:v>1</c:v>
                </c:pt>
                <c:pt idx="6071">
                  <c:v>1</c:v>
                </c:pt>
                <c:pt idx="6072">
                  <c:v>1</c:v>
                </c:pt>
                <c:pt idx="6073">
                  <c:v>1</c:v>
                </c:pt>
                <c:pt idx="6074">
                  <c:v>1</c:v>
                </c:pt>
                <c:pt idx="6075">
                  <c:v>1</c:v>
                </c:pt>
                <c:pt idx="6076">
                  <c:v>1</c:v>
                </c:pt>
                <c:pt idx="6077">
                  <c:v>1</c:v>
                </c:pt>
                <c:pt idx="6078">
                  <c:v>1</c:v>
                </c:pt>
                <c:pt idx="6079">
                  <c:v>1</c:v>
                </c:pt>
                <c:pt idx="6080">
                  <c:v>1</c:v>
                </c:pt>
                <c:pt idx="6081">
                  <c:v>1</c:v>
                </c:pt>
                <c:pt idx="6082">
                  <c:v>1</c:v>
                </c:pt>
                <c:pt idx="6083">
                  <c:v>1</c:v>
                </c:pt>
                <c:pt idx="6084">
                  <c:v>1</c:v>
                </c:pt>
                <c:pt idx="6085">
                  <c:v>1</c:v>
                </c:pt>
                <c:pt idx="6086">
                  <c:v>1</c:v>
                </c:pt>
                <c:pt idx="6087">
                  <c:v>1</c:v>
                </c:pt>
                <c:pt idx="6088">
                  <c:v>1</c:v>
                </c:pt>
                <c:pt idx="6089">
                  <c:v>1</c:v>
                </c:pt>
                <c:pt idx="6090">
                  <c:v>1</c:v>
                </c:pt>
                <c:pt idx="6091">
                  <c:v>1</c:v>
                </c:pt>
                <c:pt idx="6092">
                  <c:v>1</c:v>
                </c:pt>
                <c:pt idx="6093">
                  <c:v>1</c:v>
                </c:pt>
                <c:pt idx="6094">
                  <c:v>1</c:v>
                </c:pt>
                <c:pt idx="6095">
                  <c:v>1</c:v>
                </c:pt>
                <c:pt idx="6096">
                  <c:v>1</c:v>
                </c:pt>
                <c:pt idx="6097">
                  <c:v>1</c:v>
                </c:pt>
                <c:pt idx="6098">
                  <c:v>1</c:v>
                </c:pt>
                <c:pt idx="6099">
                  <c:v>1</c:v>
                </c:pt>
                <c:pt idx="6100">
                  <c:v>1</c:v>
                </c:pt>
                <c:pt idx="6101">
                  <c:v>1</c:v>
                </c:pt>
                <c:pt idx="6102">
                  <c:v>1</c:v>
                </c:pt>
                <c:pt idx="6103">
                  <c:v>1</c:v>
                </c:pt>
                <c:pt idx="6104">
                  <c:v>1</c:v>
                </c:pt>
                <c:pt idx="6105">
                  <c:v>1</c:v>
                </c:pt>
                <c:pt idx="6106">
                  <c:v>1</c:v>
                </c:pt>
                <c:pt idx="6107">
                  <c:v>1</c:v>
                </c:pt>
                <c:pt idx="6108">
                  <c:v>1</c:v>
                </c:pt>
                <c:pt idx="6109">
                  <c:v>1</c:v>
                </c:pt>
                <c:pt idx="6110">
                  <c:v>1</c:v>
                </c:pt>
                <c:pt idx="6111">
                  <c:v>1</c:v>
                </c:pt>
                <c:pt idx="6112">
                  <c:v>1</c:v>
                </c:pt>
                <c:pt idx="6113">
                  <c:v>1</c:v>
                </c:pt>
                <c:pt idx="6114">
                  <c:v>1</c:v>
                </c:pt>
                <c:pt idx="6115">
                  <c:v>1</c:v>
                </c:pt>
                <c:pt idx="6116">
                  <c:v>1</c:v>
                </c:pt>
                <c:pt idx="6117">
                  <c:v>1</c:v>
                </c:pt>
                <c:pt idx="6118">
                  <c:v>1</c:v>
                </c:pt>
                <c:pt idx="6119">
                  <c:v>1</c:v>
                </c:pt>
                <c:pt idx="6120">
                  <c:v>1</c:v>
                </c:pt>
                <c:pt idx="6121">
                  <c:v>1</c:v>
                </c:pt>
                <c:pt idx="6122">
                  <c:v>1</c:v>
                </c:pt>
                <c:pt idx="6123">
                  <c:v>1</c:v>
                </c:pt>
                <c:pt idx="6124">
                  <c:v>1</c:v>
                </c:pt>
                <c:pt idx="6125">
                  <c:v>1</c:v>
                </c:pt>
                <c:pt idx="6126">
                  <c:v>1</c:v>
                </c:pt>
                <c:pt idx="6127">
                  <c:v>1</c:v>
                </c:pt>
                <c:pt idx="6128">
                  <c:v>1</c:v>
                </c:pt>
                <c:pt idx="6129">
                  <c:v>1</c:v>
                </c:pt>
                <c:pt idx="6130">
                  <c:v>1</c:v>
                </c:pt>
                <c:pt idx="6131">
                  <c:v>1</c:v>
                </c:pt>
                <c:pt idx="6132">
                  <c:v>1</c:v>
                </c:pt>
                <c:pt idx="6133">
                  <c:v>1</c:v>
                </c:pt>
                <c:pt idx="6134">
                  <c:v>1</c:v>
                </c:pt>
                <c:pt idx="6135">
                  <c:v>1</c:v>
                </c:pt>
                <c:pt idx="6136">
                  <c:v>1</c:v>
                </c:pt>
                <c:pt idx="6137">
                  <c:v>1</c:v>
                </c:pt>
                <c:pt idx="6138">
                  <c:v>1</c:v>
                </c:pt>
                <c:pt idx="6139">
                  <c:v>1</c:v>
                </c:pt>
                <c:pt idx="6140">
                  <c:v>1</c:v>
                </c:pt>
                <c:pt idx="6141">
                  <c:v>1</c:v>
                </c:pt>
                <c:pt idx="6142">
                  <c:v>1</c:v>
                </c:pt>
                <c:pt idx="6143">
                  <c:v>1</c:v>
                </c:pt>
                <c:pt idx="6144">
                  <c:v>1</c:v>
                </c:pt>
                <c:pt idx="6145">
                  <c:v>1</c:v>
                </c:pt>
                <c:pt idx="6146">
                  <c:v>1</c:v>
                </c:pt>
                <c:pt idx="6147">
                  <c:v>1</c:v>
                </c:pt>
                <c:pt idx="6148">
                  <c:v>1</c:v>
                </c:pt>
                <c:pt idx="6149">
                  <c:v>1</c:v>
                </c:pt>
                <c:pt idx="6150">
                  <c:v>1</c:v>
                </c:pt>
                <c:pt idx="6151">
                  <c:v>1</c:v>
                </c:pt>
                <c:pt idx="6152">
                  <c:v>1</c:v>
                </c:pt>
                <c:pt idx="6153">
                  <c:v>1</c:v>
                </c:pt>
                <c:pt idx="6154">
                  <c:v>1</c:v>
                </c:pt>
                <c:pt idx="6155">
                  <c:v>1</c:v>
                </c:pt>
                <c:pt idx="6156">
                  <c:v>1</c:v>
                </c:pt>
                <c:pt idx="6157">
                  <c:v>1</c:v>
                </c:pt>
                <c:pt idx="6158">
                  <c:v>1</c:v>
                </c:pt>
                <c:pt idx="6159">
                  <c:v>1</c:v>
                </c:pt>
                <c:pt idx="6160">
                  <c:v>1</c:v>
                </c:pt>
                <c:pt idx="6161">
                  <c:v>1</c:v>
                </c:pt>
                <c:pt idx="6162">
                  <c:v>1</c:v>
                </c:pt>
                <c:pt idx="6163">
                  <c:v>1</c:v>
                </c:pt>
                <c:pt idx="6164">
                  <c:v>1</c:v>
                </c:pt>
                <c:pt idx="6165">
                  <c:v>1</c:v>
                </c:pt>
                <c:pt idx="6166">
                  <c:v>1</c:v>
                </c:pt>
                <c:pt idx="6167">
                  <c:v>1</c:v>
                </c:pt>
                <c:pt idx="6168">
                  <c:v>1</c:v>
                </c:pt>
                <c:pt idx="6169">
                  <c:v>1</c:v>
                </c:pt>
                <c:pt idx="6170">
                  <c:v>1</c:v>
                </c:pt>
                <c:pt idx="6171">
                  <c:v>1</c:v>
                </c:pt>
                <c:pt idx="6172">
                  <c:v>1</c:v>
                </c:pt>
                <c:pt idx="6173">
                  <c:v>1</c:v>
                </c:pt>
                <c:pt idx="6174">
                  <c:v>1</c:v>
                </c:pt>
                <c:pt idx="6175">
                  <c:v>1</c:v>
                </c:pt>
                <c:pt idx="6176">
                  <c:v>1</c:v>
                </c:pt>
                <c:pt idx="6177">
                  <c:v>1</c:v>
                </c:pt>
                <c:pt idx="6178">
                  <c:v>1</c:v>
                </c:pt>
                <c:pt idx="6179">
                  <c:v>1</c:v>
                </c:pt>
                <c:pt idx="6180">
                  <c:v>1</c:v>
                </c:pt>
                <c:pt idx="6181">
                  <c:v>1</c:v>
                </c:pt>
                <c:pt idx="6182">
                  <c:v>1</c:v>
                </c:pt>
                <c:pt idx="6183">
                  <c:v>1</c:v>
                </c:pt>
                <c:pt idx="6184">
                  <c:v>1</c:v>
                </c:pt>
                <c:pt idx="6185">
                  <c:v>1</c:v>
                </c:pt>
                <c:pt idx="6186">
                  <c:v>1</c:v>
                </c:pt>
                <c:pt idx="6187">
                  <c:v>1</c:v>
                </c:pt>
                <c:pt idx="6188">
                  <c:v>1</c:v>
                </c:pt>
                <c:pt idx="6189">
                  <c:v>1</c:v>
                </c:pt>
                <c:pt idx="6190">
                  <c:v>1</c:v>
                </c:pt>
                <c:pt idx="6191">
                  <c:v>1</c:v>
                </c:pt>
                <c:pt idx="6192">
                  <c:v>1</c:v>
                </c:pt>
                <c:pt idx="6193">
                  <c:v>1</c:v>
                </c:pt>
                <c:pt idx="6194">
                  <c:v>1</c:v>
                </c:pt>
                <c:pt idx="6195">
                  <c:v>1</c:v>
                </c:pt>
                <c:pt idx="6196">
                  <c:v>1</c:v>
                </c:pt>
                <c:pt idx="6197">
                  <c:v>1</c:v>
                </c:pt>
                <c:pt idx="6198">
                  <c:v>1</c:v>
                </c:pt>
                <c:pt idx="6199">
                  <c:v>1</c:v>
                </c:pt>
                <c:pt idx="6200">
                  <c:v>1</c:v>
                </c:pt>
                <c:pt idx="6201">
                  <c:v>1</c:v>
                </c:pt>
                <c:pt idx="6202">
                  <c:v>1</c:v>
                </c:pt>
                <c:pt idx="6203">
                  <c:v>1</c:v>
                </c:pt>
                <c:pt idx="6204">
                  <c:v>1</c:v>
                </c:pt>
                <c:pt idx="6205">
                  <c:v>1</c:v>
                </c:pt>
                <c:pt idx="6206">
                  <c:v>1</c:v>
                </c:pt>
                <c:pt idx="6207">
                  <c:v>1</c:v>
                </c:pt>
                <c:pt idx="6208">
                  <c:v>1</c:v>
                </c:pt>
                <c:pt idx="6209">
                  <c:v>1</c:v>
                </c:pt>
                <c:pt idx="6210">
                  <c:v>1</c:v>
                </c:pt>
                <c:pt idx="6211">
                  <c:v>1</c:v>
                </c:pt>
                <c:pt idx="6212">
                  <c:v>1</c:v>
                </c:pt>
                <c:pt idx="6213">
                  <c:v>1</c:v>
                </c:pt>
                <c:pt idx="6214">
                  <c:v>1</c:v>
                </c:pt>
                <c:pt idx="6215">
                  <c:v>1</c:v>
                </c:pt>
                <c:pt idx="6216">
                  <c:v>1</c:v>
                </c:pt>
                <c:pt idx="6217">
                  <c:v>1</c:v>
                </c:pt>
                <c:pt idx="6218">
                  <c:v>1</c:v>
                </c:pt>
                <c:pt idx="6219">
                  <c:v>1</c:v>
                </c:pt>
                <c:pt idx="6220">
                  <c:v>1</c:v>
                </c:pt>
                <c:pt idx="6221">
                  <c:v>1</c:v>
                </c:pt>
                <c:pt idx="6222">
                  <c:v>1</c:v>
                </c:pt>
                <c:pt idx="6223">
                  <c:v>1</c:v>
                </c:pt>
                <c:pt idx="6224">
                  <c:v>1</c:v>
                </c:pt>
                <c:pt idx="6225">
                  <c:v>1</c:v>
                </c:pt>
                <c:pt idx="6226">
                  <c:v>1</c:v>
                </c:pt>
                <c:pt idx="6227">
                  <c:v>1</c:v>
                </c:pt>
                <c:pt idx="6228">
                  <c:v>1</c:v>
                </c:pt>
                <c:pt idx="6229">
                  <c:v>1</c:v>
                </c:pt>
                <c:pt idx="6230">
                  <c:v>1</c:v>
                </c:pt>
                <c:pt idx="6231">
                  <c:v>1</c:v>
                </c:pt>
                <c:pt idx="6232">
                  <c:v>1</c:v>
                </c:pt>
                <c:pt idx="6233">
                  <c:v>1</c:v>
                </c:pt>
                <c:pt idx="6234">
                  <c:v>1</c:v>
                </c:pt>
                <c:pt idx="6235">
                  <c:v>1</c:v>
                </c:pt>
                <c:pt idx="6236">
                  <c:v>1</c:v>
                </c:pt>
                <c:pt idx="6237">
                  <c:v>1</c:v>
                </c:pt>
                <c:pt idx="6238">
                  <c:v>1</c:v>
                </c:pt>
                <c:pt idx="6239">
                  <c:v>1</c:v>
                </c:pt>
                <c:pt idx="6240">
                  <c:v>1</c:v>
                </c:pt>
                <c:pt idx="6241">
                  <c:v>1</c:v>
                </c:pt>
                <c:pt idx="6242">
                  <c:v>1</c:v>
                </c:pt>
                <c:pt idx="6243">
                  <c:v>1</c:v>
                </c:pt>
                <c:pt idx="6244">
                  <c:v>1</c:v>
                </c:pt>
                <c:pt idx="6245">
                  <c:v>1</c:v>
                </c:pt>
                <c:pt idx="6246">
                  <c:v>1</c:v>
                </c:pt>
                <c:pt idx="6247">
                  <c:v>1</c:v>
                </c:pt>
                <c:pt idx="6248">
                  <c:v>1</c:v>
                </c:pt>
                <c:pt idx="6249">
                  <c:v>1</c:v>
                </c:pt>
                <c:pt idx="6250">
                  <c:v>1</c:v>
                </c:pt>
                <c:pt idx="6251">
                  <c:v>1</c:v>
                </c:pt>
                <c:pt idx="6252">
                  <c:v>1</c:v>
                </c:pt>
                <c:pt idx="6253">
                  <c:v>1</c:v>
                </c:pt>
                <c:pt idx="6254">
                  <c:v>1</c:v>
                </c:pt>
                <c:pt idx="6255">
                  <c:v>1</c:v>
                </c:pt>
                <c:pt idx="6256">
                  <c:v>1</c:v>
                </c:pt>
                <c:pt idx="6257">
                  <c:v>1</c:v>
                </c:pt>
                <c:pt idx="6258">
                  <c:v>1</c:v>
                </c:pt>
                <c:pt idx="6259">
                  <c:v>1</c:v>
                </c:pt>
                <c:pt idx="6260">
                  <c:v>1</c:v>
                </c:pt>
                <c:pt idx="6261">
                  <c:v>1</c:v>
                </c:pt>
                <c:pt idx="6262">
                  <c:v>1</c:v>
                </c:pt>
                <c:pt idx="6263">
                  <c:v>1</c:v>
                </c:pt>
                <c:pt idx="6264">
                  <c:v>1</c:v>
                </c:pt>
                <c:pt idx="6265">
                  <c:v>1</c:v>
                </c:pt>
                <c:pt idx="6266">
                  <c:v>1</c:v>
                </c:pt>
                <c:pt idx="6267">
                  <c:v>1</c:v>
                </c:pt>
                <c:pt idx="6268">
                  <c:v>1</c:v>
                </c:pt>
                <c:pt idx="6269">
                  <c:v>1</c:v>
                </c:pt>
                <c:pt idx="6270">
                  <c:v>1</c:v>
                </c:pt>
                <c:pt idx="6271">
                  <c:v>1</c:v>
                </c:pt>
                <c:pt idx="6272">
                  <c:v>1</c:v>
                </c:pt>
                <c:pt idx="6273">
                  <c:v>1</c:v>
                </c:pt>
                <c:pt idx="6274">
                  <c:v>1</c:v>
                </c:pt>
                <c:pt idx="6275">
                  <c:v>1</c:v>
                </c:pt>
                <c:pt idx="6276">
                  <c:v>1</c:v>
                </c:pt>
                <c:pt idx="6277">
                  <c:v>1</c:v>
                </c:pt>
                <c:pt idx="6278">
                  <c:v>1</c:v>
                </c:pt>
                <c:pt idx="6279">
                  <c:v>1</c:v>
                </c:pt>
                <c:pt idx="6280">
                  <c:v>1</c:v>
                </c:pt>
                <c:pt idx="6281">
                  <c:v>1</c:v>
                </c:pt>
                <c:pt idx="6282">
                  <c:v>1</c:v>
                </c:pt>
                <c:pt idx="6283">
                  <c:v>1</c:v>
                </c:pt>
                <c:pt idx="6284">
                  <c:v>1</c:v>
                </c:pt>
                <c:pt idx="6285">
                  <c:v>1</c:v>
                </c:pt>
                <c:pt idx="6286">
                  <c:v>1</c:v>
                </c:pt>
                <c:pt idx="6287">
                  <c:v>1</c:v>
                </c:pt>
                <c:pt idx="6288">
                  <c:v>1</c:v>
                </c:pt>
                <c:pt idx="6289">
                  <c:v>1</c:v>
                </c:pt>
                <c:pt idx="6290">
                  <c:v>1</c:v>
                </c:pt>
                <c:pt idx="6291">
                  <c:v>1</c:v>
                </c:pt>
                <c:pt idx="6292">
                  <c:v>1</c:v>
                </c:pt>
                <c:pt idx="6293">
                  <c:v>1</c:v>
                </c:pt>
                <c:pt idx="6294">
                  <c:v>1</c:v>
                </c:pt>
                <c:pt idx="6295">
                  <c:v>1</c:v>
                </c:pt>
                <c:pt idx="6296">
                  <c:v>1</c:v>
                </c:pt>
                <c:pt idx="6297">
                  <c:v>1</c:v>
                </c:pt>
                <c:pt idx="6298">
                  <c:v>1</c:v>
                </c:pt>
                <c:pt idx="6299">
                  <c:v>1</c:v>
                </c:pt>
                <c:pt idx="6300">
                  <c:v>1</c:v>
                </c:pt>
                <c:pt idx="6301">
                  <c:v>1</c:v>
                </c:pt>
                <c:pt idx="6302">
                  <c:v>1</c:v>
                </c:pt>
                <c:pt idx="6303">
                  <c:v>1</c:v>
                </c:pt>
                <c:pt idx="6304">
                  <c:v>1</c:v>
                </c:pt>
                <c:pt idx="6305">
                  <c:v>1</c:v>
                </c:pt>
                <c:pt idx="6306">
                  <c:v>1</c:v>
                </c:pt>
                <c:pt idx="6307">
                  <c:v>1</c:v>
                </c:pt>
                <c:pt idx="6308">
                  <c:v>1</c:v>
                </c:pt>
                <c:pt idx="6309">
                  <c:v>1</c:v>
                </c:pt>
                <c:pt idx="6310">
                  <c:v>1</c:v>
                </c:pt>
                <c:pt idx="6311">
                  <c:v>1</c:v>
                </c:pt>
                <c:pt idx="6312">
                  <c:v>1</c:v>
                </c:pt>
                <c:pt idx="6313">
                  <c:v>1</c:v>
                </c:pt>
                <c:pt idx="6314">
                  <c:v>1</c:v>
                </c:pt>
                <c:pt idx="6315">
                  <c:v>1</c:v>
                </c:pt>
                <c:pt idx="6316">
                  <c:v>1</c:v>
                </c:pt>
                <c:pt idx="6317">
                  <c:v>1</c:v>
                </c:pt>
                <c:pt idx="6318">
                  <c:v>1</c:v>
                </c:pt>
                <c:pt idx="6319">
                  <c:v>1</c:v>
                </c:pt>
                <c:pt idx="6320">
                  <c:v>1</c:v>
                </c:pt>
                <c:pt idx="6321">
                  <c:v>1</c:v>
                </c:pt>
                <c:pt idx="6322">
                  <c:v>1</c:v>
                </c:pt>
                <c:pt idx="6323">
                  <c:v>1</c:v>
                </c:pt>
                <c:pt idx="6324">
                  <c:v>1</c:v>
                </c:pt>
                <c:pt idx="6325">
                  <c:v>1</c:v>
                </c:pt>
                <c:pt idx="6326">
                  <c:v>1</c:v>
                </c:pt>
                <c:pt idx="6327">
                  <c:v>1</c:v>
                </c:pt>
                <c:pt idx="6328">
                  <c:v>1</c:v>
                </c:pt>
                <c:pt idx="6329">
                  <c:v>1</c:v>
                </c:pt>
                <c:pt idx="6330">
                  <c:v>1</c:v>
                </c:pt>
                <c:pt idx="6331">
                  <c:v>1</c:v>
                </c:pt>
                <c:pt idx="6332">
                  <c:v>1</c:v>
                </c:pt>
                <c:pt idx="6333">
                  <c:v>1</c:v>
                </c:pt>
                <c:pt idx="6334">
                  <c:v>1</c:v>
                </c:pt>
                <c:pt idx="6335">
                  <c:v>1</c:v>
                </c:pt>
                <c:pt idx="6336">
                  <c:v>1</c:v>
                </c:pt>
                <c:pt idx="6337">
                  <c:v>1</c:v>
                </c:pt>
                <c:pt idx="6338">
                  <c:v>1</c:v>
                </c:pt>
                <c:pt idx="6339">
                  <c:v>1</c:v>
                </c:pt>
                <c:pt idx="6340">
                  <c:v>1</c:v>
                </c:pt>
                <c:pt idx="6341">
                  <c:v>1</c:v>
                </c:pt>
                <c:pt idx="6342">
                  <c:v>1</c:v>
                </c:pt>
                <c:pt idx="6343">
                  <c:v>1</c:v>
                </c:pt>
                <c:pt idx="6344">
                  <c:v>1</c:v>
                </c:pt>
                <c:pt idx="6345">
                  <c:v>1</c:v>
                </c:pt>
                <c:pt idx="6346">
                  <c:v>1</c:v>
                </c:pt>
                <c:pt idx="6347">
                  <c:v>1</c:v>
                </c:pt>
                <c:pt idx="6348">
                  <c:v>1</c:v>
                </c:pt>
                <c:pt idx="6349">
                  <c:v>1</c:v>
                </c:pt>
                <c:pt idx="6350">
                  <c:v>1</c:v>
                </c:pt>
                <c:pt idx="6351">
                  <c:v>1</c:v>
                </c:pt>
                <c:pt idx="6352">
                  <c:v>1</c:v>
                </c:pt>
                <c:pt idx="6353">
                  <c:v>1</c:v>
                </c:pt>
                <c:pt idx="6354">
                  <c:v>1</c:v>
                </c:pt>
                <c:pt idx="6355">
                  <c:v>1</c:v>
                </c:pt>
                <c:pt idx="6356">
                  <c:v>1</c:v>
                </c:pt>
                <c:pt idx="6357">
                  <c:v>1</c:v>
                </c:pt>
                <c:pt idx="6358">
                  <c:v>1</c:v>
                </c:pt>
                <c:pt idx="6359">
                  <c:v>1</c:v>
                </c:pt>
                <c:pt idx="6360">
                  <c:v>1</c:v>
                </c:pt>
                <c:pt idx="6361">
                  <c:v>1</c:v>
                </c:pt>
                <c:pt idx="6362">
                  <c:v>1</c:v>
                </c:pt>
                <c:pt idx="6363">
                  <c:v>1</c:v>
                </c:pt>
                <c:pt idx="6364">
                  <c:v>1</c:v>
                </c:pt>
                <c:pt idx="6365">
                  <c:v>1</c:v>
                </c:pt>
                <c:pt idx="6366">
                  <c:v>1</c:v>
                </c:pt>
                <c:pt idx="6367">
                  <c:v>1</c:v>
                </c:pt>
                <c:pt idx="6368">
                  <c:v>1</c:v>
                </c:pt>
                <c:pt idx="6369">
                  <c:v>1</c:v>
                </c:pt>
                <c:pt idx="6370">
                  <c:v>1</c:v>
                </c:pt>
                <c:pt idx="6371">
                  <c:v>1</c:v>
                </c:pt>
                <c:pt idx="6372">
                  <c:v>1</c:v>
                </c:pt>
                <c:pt idx="6373">
                  <c:v>1</c:v>
                </c:pt>
                <c:pt idx="6374">
                  <c:v>1</c:v>
                </c:pt>
                <c:pt idx="6375">
                  <c:v>1</c:v>
                </c:pt>
                <c:pt idx="6376">
                  <c:v>1</c:v>
                </c:pt>
                <c:pt idx="6377">
                  <c:v>1</c:v>
                </c:pt>
                <c:pt idx="6378">
                  <c:v>1</c:v>
                </c:pt>
                <c:pt idx="6379">
                  <c:v>1</c:v>
                </c:pt>
                <c:pt idx="6380">
                  <c:v>1</c:v>
                </c:pt>
                <c:pt idx="6381">
                  <c:v>1</c:v>
                </c:pt>
                <c:pt idx="6382">
                  <c:v>1</c:v>
                </c:pt>
                <c:pt idx="6383">
                  <c:v>1</c:v>
                </c:pt>
                <c:pt idx="6384">
                  <c:v>1</c:v>
                </c:pt>
                <c:pt idx="6385">
                  <c:v>1</c:v>
                </c:pt>
                <c:pt idx="6386">
                  <c:v>1</c:v>
                </c:pt>
                <c:pt idx="6387">
                  <c:v>1</c:v>
                </c:pt>
                <c:pt idx="6388">
                  <c:v>1</c:v>
                </c:pt>
                <c:pt idx="6389">
                  <c:v>1</c:v>
                </c:pt>
                <c:pt idx="6390">
                  <c:v>1</c:v>
                </c:pt>
                <c:pt idx="6391">
                  <c:v>1</c:v>
                </c:pt>
                <c:pt idx="6392">
                  <c:v>1</c:v>
                </c:pt>
                <c:pt idx="6393">
                  <c:v>1</c:v>
                </c:pt>
                <c:pt idx="6394">
                  <c:v>1</c:v>
                </c:pt>
                <c:pt idx="6395">
                  <c:v>1</c:v>
                </c:pt>
                <c:pt idx="6396">
                  <c:v>1</c:v>
                </c:pt>
                <c:pt idx="6397">
                  <c:v>1</c:v>
                </c:pt>
                <c:pt idx="6398">
                  <c:v>1</c:v>
                </c:pt>
                <c:pt idx="6399">
                  <c:v>1</c:v>
                </c:pt>
                <c:pt idx="6400">
                  <c:v>1</c:v>
                </c:pt>
                <c:pt idx="6401">
                  <c:v>1</c:v>
                </c:pt>
                <c:pt idx="6402">
                  <c:v>1</c:v>
                </c:pt>
                <c:pt idx="6403">
                  <c:v>1</c:v>
                </c:pt>
                <c:pt idx="6404">
                  <c:v>1</c:v>
                </c:pt>
                <c:pt idx="6405">
                  <c:v>1</c:v>
                </c:pt>
                <c:pt idx="6406">
                  <c:v>1</c:v>
                </c:pt>
                <c:pt idx="6407">
                  <c:v>1</c:v>
                </c:pt>
                <c:pt idx="6408">
                  <c:v>1</c:v>
                </c:pt>
                <c:pt idx="6409">
                  <c:v>1</c:v>
                </c:pt>
                <c:pt idx="6410">
                  <c:v>1</c:v>
                </c:pt>
                <c:pt idx="6411">
                  <c:v>1</c:v>
                </c:pt>
                <c:pt idx="6412">
                  <c:v>1</c:v>
                </c:pt>
                <c:pt idx="6413">
                  <c:v>1</c:v>
                </c:pt>
                <c:pt idx="6414">
                  <c:v>1</c:v>
                </c:pt>
                <c:pt idx="6415">
                  <c:v>1</c:v>
                </c:pt>
                <c:pt idx="6416">
                  <c:v>1</c:v>
                </c:pt>
                <c:pt idx="6417">
                  <c:v>1</c:v>
                </c:pt>
                <c:pt idx="6418">
                  <c:v>1</c:v>
                </c:pt>
                <c:pt idx="6419">
                  <c:v>1</c:v>
                </c:pt>
                <c:pt idx="6420">
                  <c:v>1</c:v>
                </c:pt>
                <c:pt idx="6421">
                  <c:v>1</c:v>
                </c:pt>
                <c:pt idx="6422">
                  <c:v>1</c:v>
                </c:pt>
                <c:pt idx="6423">
                  <c:v>1</c:v>
                </c:pt>
                <c:pt idx="6424">
                  <c:v>1</c:v>
                </c:pt>
                <c:pt idx="6425">
                  <c:v>1</c:v>
                </c:pt>
                <c:pt idx="6426">
                  <c:v>1</c:v>
                </c:pt>
                <c:pt idx="6427">
                  <c:v>1</c:v>
                </c:pt>
                <c:pt idx="6428">
                  <c:v>1</c:v>
                </c:pt>
                <c:pt idx="6429">
                  <c:v>1</c:v>
                </c:pt>
                <c:pt idx="6430">
                  <c:v>1</c:v>
                </c:pt>
                <c:pt idx="6431">
                  <c:v>1</c:v>
                </c:pt>
                <c:pt idx="6432">
                  <c:v>1</c:v>
                </c:pt>
                <c:pt idx="6433">
                  <c:v>1</c:v>
                </c:pt>
                <c:pt idx="6434">
                  <c:v>1</c:v>
                </c:pt>
                <c:pt idx="6435">
                  <c:v>1</c:v>
                </c:pt>
                <c:pt idx="6436">
                  <c:v>1</c:v>
                </c:pt>
                <c:pt idx="6437">
                  <c:v>1</c:v>
                </c:pt>
                <c:pt idx="6438">
                  <c:v>1</c:v>
                </c:pt>
                <c:pt idx="6439">
                  <c:v>1</c:v>
                </c:pt>
                <c:pt idx="6440">
                  <c:v>1</c:v>
                </c:pt>
                <c:pt idx="6441">
                  <c:v>1</c:v>
                </c:pt>
                <c:pt idx="6442">
                  <c:v>1</c:v>
                </c:pt>
                <c:pt idx="6443">
                  <c:v>1</c:v>
                </c:pt>
                <c:pt idx="6444">
                  <c:v>1</c:v>
                </c:pt>
                <c:pt idx="6445">
                  <c:v>1</c:v>
                </c:pt>
                <c:pt idx="6446">
                  <c:v>1</c:v>
                </c:pt>
                <c:pt idx="6447">
                  <c:v>1</c:v>
                </c:pt>
                <c:pt idx="6448">
                  <c:v>1</c:v>
                </c:pt>
                <c:pt idx="6449">
                  <c:v>1</c:v>
                </c:pt>
                <c:pt idx="6450">
                  <c:v>1</c:v>
                </c:pt>
                <c:pt idx="6451">
                  <c:v>1</c:v>
                </c:pt>
                <c:pt idx="6452">
                  <c:v>1</c:v>
                </c:pt>
                <c:pt idx="6453">
                  <c:v>1</c:v>
                </c:pt>
                <c:pt idx="6454">
                  <c:v>1</c:v>
                </c:pt>
                <c:pt idx="6455">
                  <c:v>1</c:v>
                </c:pt>
                <c:pt idx="6456">
                  <c:v>1</c:v>
                </c:pt>
                <c:pt idx="6457">
                  <c:v>1</c:v>
                </c:pt>
                <c:pt idx="6458">
                  <c:v>1</c:v>
                </c:pt>
                <c:pt idx="6459">
                  <c:v>1</c:v>
                </c:pt>
                <c:pt idx="6460">
                  <c:v>1</c:v>
                </c:pt>
                <c:pt idx="6461">
                  <c:v>1</c:v>
                </c:pt>
                <c:pt idx="6462">
                  <c:v>1</c:v>
                </c:pt>
                <c:pt idx="6463">
                  <c:v>1</c:v>
                </c:pt>
                <c:pt idx="6464">
                  <c:v>1</c:v>
                </c:pt>
                <c:pt idx="6465">
                  <c:v>1</c:v>
                </c:pt>
                <c:pt idx="6466">
                  <c:v>1</c:v>
                </c:pt>
                <c:pt idx="6467">
                  <c:v>1</c:v>
                </c:pt>
                <c:pt idx="6468">
                  <c:v>1</c:v>
                </c:pt>
                <c:pt idx="6469">
                  <c:v>1</c:v>
                </c:pt>
                <c:pt idx="6470">
                  <c:v>1</c:v>
                </c:pt>
                <c:pt idx="6471">
                  <c:v>1</c:v>
                </c:pt>
                <c:pt idx="6472">
                  <c:v>1</c:v>
                </c:pt>
                <c:pt idx="6473">
                  <c:v>1</c:v>
                </c:pt>
                <c:pt idx="6474">
                  <c:v>1</c:v>
                </c:pt>
                <c:pt idx="6475">
                  <c:v>1</c:v>
                </c:pt>
                <c:pt idx="6476">
                  <c:v>1</c:v>
                </c:pt>
                <c:pt idx="6477">
                  <c:v>1</c:v>
                </c:pt>
                <c:pt idx="6478">
                  <c:v>1</c:v>
                </c:pt>
                <c:pt idx="6479">
                  <c:v>1</c:v>
                </c:pt>
                <c:pt idx="6480">
                  <c:v>1</c:v>
                </c:pt>
                <c:pt idx="6481">
                  <c:v>1</c:v>
                </c:pt>
                <c:pt idx="6482">
                  <c:v>1</c:v>
                </c:pt>
                <c:pt idx="6483">
                  <c:v>1</c:v>
                </c:pt>
                <c:pt idx="6484">
                  <c:v>1</c:v>
                </c:pt>
                <c:pt idx="6485">
                  <c:v>1</c:v>
                </c:pt>
                <c:pt idx="6486">
                  <c:v>1</c:v>
                </c:pt>
                <c:pt idx="6487">
                  <c:v>1</c:v>
                </c:pt>
                <c:pt idx="6488">
                  <c:v>1</c:v>
                </c:pt>
                <c:pt idx="6489">
                  <c:v>1</c:v>
                </c:pt>
                <c:pt idx="6490">
                  <c:v>1</c:v>
                </c:pt>
                <c:pt idx="6491">
                  <c:v>1</c:v>
                </c:pt>
                <c:pt idx="6492">
                  <c:v>1</c:v>
                </c:pt>
                <c:pt idx="6493">
                  <c:v>1</c:v>
                </c:pt>
                <c:pt idx="6494">
                  <c:v>1</c:v>
                </c:pt>
                <c:pt idx="6495">
                  <c:v>1</c:v>
                </c:pt>
                <c:pt idx="6496">
                  <c:v>1</c:v>
                </c:pt>
                <c:pt idx="6497">
                  <c:v>1</c:v>
                </c:pt>
                <c:pt idx="6498">
                  <c:v>1</c:v>
                </c:pt>
                <c:pt idx="6499">
                  <c:v>1</c:v>
                </c:pt>
                <c:pt idx="6500">
                  <c:v>1</c:v>
                </c:pt>
                <c:pt idx="6501">
                  <c:v>1</c:v>
                </c:pt>
                <c:pt idx="6502">
                  <c:v>1</c:v>
                </c:pt>
                <c:pt idx="6503">
                  <c:v>1</c:v>
                </c:pt>
                <c:pt idx="6504">
                  <c:v>1</c:v>
                </c:pt>
                <c:pt idx="6505">
                  <c:v>1</c:v>
                </c:pt>
                <c:pt idx="6506">
                  <c:v>1</c:v>
                </c:pt>
                <c:pt idx="6507">
                  <c:v>1</c:v>
                </c:pt>
                <c:pt idx="6508">
                  <c:v>1</c:v>
                </c:pt>
                <c:pt idx="6509">
                  <c:v>1</c:v>
                </c:pt>
                <c:pt idx="6510">
                  <c:v>1</c:v>
                </c:pt>
                <c:pt idx="6511">
                  <c:v>1</c:v>
                </c:pt>
                <c:pt idx="6512">
                  <c:v>1</c:v>
                </c:pt>
                <c:pt idx="6513">
                  <c:v>1</c:v>
                </c:pt>
                <c:pt idx="6514">
                  <c:v>1</c:v>
                </c:pt>
                <c:pt idx="6515">
                  <c:v>1</c:v>
                </c:pt>
                <c:pt idx="6516">
                  <c:v>1</c:v>
                </c:pt>
                <c:pt idx="6517">
                  <c:v>1</c:v>
                </c:pt>
                <c:pt idx="6518">
                  <c:v>1</c:v>
                </c:pt>
                <c:pt idx="6519">
                  <c:v>1</c:v>
                </c:pt>
                <c:pt idx="6520">
                  <c:v>1</c:v>
                </c:pt>
                <c:pt idx="6521">
                  <c:v>1</c:v>
                </c:pt>
                <c:pt idx="6522">
                  <c:v>1</c:v>
                </c:pt>
                <c:pt idx="6523">
                  <c:v>1</c:v>
                </c:pt>
                <c:pt idx="6524">
                  <c:v>1</c:v>
                </c:pt>
                <c:pt idx="6525">
                  <c:v>1</c:v>
                </c:pt>
                <c:pt idx="6526">
                  <c:v>1</c:v>
                </c:pt>
                <c:pt idx="6527">
                  <c:v>1</c:v>
                </c:pt>
                <c:pt idx="6528">
                  <c:v>1</c:v>
                </c:pt>
                <c:pt idx="6529">
                  <c:v>1</c:v>
                </c:pt>
                <c:pt idx="6530">
                  <c:v>1</c:v>
                </c:pt>
                <c:pt idx="6531">
                  <c:v>1</c:v>
                </c:pt>
                <c:pt idx="6532">
                  <c:v>1</c:v>
                </c:pt>
                <c:pt idx="6533">
                  <c:v>1</c:v>
                </c:pt>
                <c:pt idx="6534">
                  <c:v>1</c:v>
                </c:pt>
                <c:pt idx="6535">
                  <c:v>1</c:v>
                </c:pt>
                <c:pt idx="6536">
                  <c:v>1</c:v>
                </c:pt>
                <c:pt idx="6537">
                  <c:v>1</c:v>
                </c:pt>
                <c:pt idx="6538">
                  <c:v>1</c:v>
                </c:pt>
                <c:pt idx="6539">
                  <c:v>1</c:v>
                </c:pt>
                <c:pt idx="6540">
                  <c:v>1</c:v>
                </c:pt>
                <c:pt idx="6541">
                  <c:v>1</c:v>
                </c:pt>
                <c:pt idx="6542">
                  <c:v>1</c:v>
                </c:pt>
                <c:pt idx="6543">
                  <c:v>1</c:v>
                </c:pt>
                <c:pt idx="6544">
                  <c:v>1</c:v>
                </c:pt>
                <c:pt idx="6545">
                  <c:v>1</c:v>
                </c:pt>
                <c:pt idx="6546">
                  <c:v>1</c:v>
                </c:pt>
                <c:pt idx="6547">
                  <c:v>1</c:v>
                </c:pt>
                <c:pt idx="6548">
                  <c:v>1</c:v>
                </c:pt>
                <c:pt idx="6549">
                  <c:v>1</c:v>
                </c:pt>
                <c:pt idx="6550">
                  <c:v>1</c:v>
                </c:pt>
                <c:pt idx="6551">
                  <c:v>1</c:v>
                </c:pt>
                <c:pt idx="6552">
                  <c:v>1</c:v>
                </c:pt>
                <c:pt idx="6553">
                  <c:v>1</c:v>
                </c:pt>
                <c:pt idx="6554">
                  <c:v>1</c:v>
                </c:pt>
                <c:pt idx="6555">
                  <c:v>1</c:v>
                </c:pt>
                <c:pt idx="6556">
                  <c:v>1</c:v>
                </c:pt>
                <c:pt idx="6557">
                  <c:v>1</c:v>
                </c:pt>
                <c:pt idx="6558">
                  <c:v>1</c:v>
                </c:pt>
                <c:pt idx="6559">
                  <c:v>1</c:v>
                </c:pt>
                <c:pt idx="6560">
                  <c:v>1</c:v>
                </c:pt>
                <c:pt idx="6561">
                  <c:v>1</c:v>
                </c:pt>
                <c:pt idx="6562">
                  <c:v>1</c:v>
                </c:pt>
                <c:pt idx="6563">
                  <c:v>1</c:v>
                </c:pt>
                <c:pt idx="6564">
                  <c:v>1</c:v>
                </c:pt>
                <c:pt idx="6565">
                  <c:v>1</c:v>
                </c:pt>
                <c:pt idx="6566">
                  <c:v>1</c:v>
                </c:pt>
                <c:pt idx="6567">
                  <c:v>1</c:v>
                </c:pt>
                <c:pt idx="6568">
                  <c:v>1</c:v>
                </c:pt>
                <c:pt idx="6569">
                  <c:v>1</c:v>
                </c:pt>
                <c:pt idx="6570">
                  <c:v>1</c:v>
                </c:pt>
                <c:pt idx="6571">
                  <c:v>1</c:v>
                </c:pt>
                <c:pt idx="6572">
                  <c:v>1</c:v>
                </c:pt>
                <c:pt idx="6573">
                  <c:v>1</c:v>
                </c:pt>
                <c:pt idx="6574">
                  <c:v>1</c:v>
                </c:pt>
                <c:pt idx="6575">
                  <c:v>1</c:v>
                </c:pt>
                <c:pt idx="6576">
                  <c:v>1</c:v>
                </c:pt>
                <c:pt idx="6577">
                  <c:v>1</c:v>
                </c:pt>
                <c:pt idx="6578">
                  <c:v>1</c:v>
                </c:pt>
                <c:pt idx="6579">
                  <c:v>1</c:v>
                </c:pt>
                <c:pt idx="6580">
                  <c:v>1</c:v>
                </c:pt>
                <c:pt idx="6581">
                  <c:v>1</c:v>
                </c:pt>
                <c:pt idx="6582">
                  <c:v>1</c:v>
                </c:pt>
                <c:pt idx="6583">
                  <c:v>1</c:v>
                </c:pt>
                <c:pt idx="6584">
                  <c:v>1</c:v>
                </c:pt>
                <c:pt idx="6585">
                  <c:v>1</c:v>
                </c:pt>
                <c:pt idx="6586">
                  <c:v>1</c:v>
                </c:pt>
                <c:pt idx="6587">
                  <c:v>1</c:v>
                </c:pt>
                <c:pt idx="6588">
                  <c:v>1</c:v>
                </c:pt>
                <c:pt idx="6589">
                  <c:v>1</c:v>
                </c:pt>
                <c:pt idx="6590">
                  <c:v>1</c:v>
                </c:pt>
                <c:pt idx="6591">
                  <c:v>1</c:v>
                </c:pt>
                <c:pt idx="6592">
                  <c:v>1</c:v>
                </c:pt>
                <c:pt idx="6593">
                  <c:v>1</c:v>
                </c:pt>
                <c:pt idx="6594">
                  <c:v>1</c:v>
                </c:pt>
                <c:pt idx="6595">
                  <c:v>1</c:v>
                </c:pt>
                <c:pt idx="6596">
                  <c:v>1</c:v>
                </c:pt>
                <c:pt idx="6597">
                  <c:v>1</c:v>
                </c:pt>
                <c:pt idx="6598">
                  <c:v>1</c:v>
                </c:pt>
                <c:pt idx="6599">
                  <c:v>1</c:v>
                </c:pt>
                <c:pt idx="6600">
                  <c:v>1</c:v>
                </c:pt>
                <c:pt idx="6601">
                  <c:v>1</c:v>
                </c:pt>
                <c:pt idx="6602">
                  <c:v>1</c:v>
                </c:pt>
                <c:pt idx="6603">
                  <c:v>1</c:v>
                </c:pt>
                <c:pt idx="6604">
                  <c:v>1</c:v>
                </c:pt>
                <c:pt idx="6605">
                  <c:v>1</c:v>
                </c:pt>
                <c:pt idx="6606">
                  <c:v>1</c:v>
                </c:pt>
                <c:pt idx="6607">
                  <c:v>1</c:v>
                </c:pt>
                <c:pt idx="6608">
                  <c:v>1</c:v>
                </c:pt>
                <c:pt idx="6609">
                  <c:v>1</c:v>
                </c:pt>
                <c:pt idx="6610">
                  <c:v>1</c:v>
                </c:pt>
                <c:pt idx="6611">
                  <c:v>1</c:v>
                </c:pt>
                <c:pt idx="6612">
                  <c:v>1</c:v>
                </c:pt>
                <c:pt idx="6613">
                  <c:v>1</c:v>
                </c:pt>
                <c:pt idx="6614">
                  <c:v>1</c:v>
                </c:pt>
                <c:pt idx="6615">
                  <c:v>1</c:v>
                </c:pt>
                <c:pt idx="6616">
                  <c:v>1</c:v>
                </c:pt>
                <c:pt idx="6617">
                  <c:v>1</c:v>
                </c:pt>
                <c:pt idx="6618">
                  <c:v>1</c:v>
                </c:pt>
                <c:pt idx="6619">
                  <c:v>1</c:v>
                </c:pt>
                <c:pt idx="6620">
                  <c:v>1</c:v>
                </c:pt>
                <c:pt idx="6621">
                  <c:v>1</c:v>
                </c:pt>
                <c:pt idx="6622">
                  <c:v>1</c:v>
                </c:pt>
                <c:pt idx="6623">
                  <c:v>1</c:v>
                </c:pt>
                <c:pt idx="6624">
                  <c:v>1</c:v>
                </c:pt>
                <c:pt idx="6625">
                  <c:v>1</c:v>
                </c:pt>
                <c:pt idx="6626">
                  <c:v>1</c:v>
                </c:pt>
                <c:pt idx="6627">
                  <c:v>1</c:v>
                </c:pt>
                <c:pt idx="6628">
                  <c:v>1</c:v>
                </c:pt>
                <c:pt idx="6629">
                  <c:v>1</c:v>
                </c:pt>
                <c:pt idx="6630">
                  <c:v>1</c:v>
                </c:pt>
                <c:pt idx="6631">
                  <c:v>1</c:v>
                </c:pt>
                <c:pt idx="6632">
                  <c:v>1</c:v>
                </c:pt>
                <c:pt idx="6633">
                  <c:v>1</c:v>
                </c:pt>
                <c:pt idx="6634">
                  <c:v>1</c:v>
                </c:pt>
                <c:pt idx="6635">
                  <c:v>1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1</c:v>
                </c:pt>
                <c:pt idx="6951">
                  <c:v>1</c:v>
                </c:pt>
                <c:pt idx="6952">
                  <c:v>1</c:v>
                </c:pt>
                <c:pt idx="6953">
                  <c:v>1</c:v>
                </c:pt>
                <c:pt idx="6954">
                  <c:v>1</c:v>
                </c:pt>
                <c:pt idx="6955">
                  <c:v>1</c:v>
                </c:pt>
                <c:pt idx="6956">
                  <c:v>1</c:v>
                </c:pt>
                <c:pt idx="6957">
                  <c:v>1</c:v>
                </c:pt>
                <c:pt idx="6958">
                  <c:v>1</c:v>
                </c:pt>
                <c:pt idx="6959">
                  <c:v>1</c:v>
                </c:pt>
                <c:pt idx="6960">
                  <c:v>1</c:v>
                </c:pt>
                <c:pt idx="6961">
                  <c:v>1</c:v>
                </c:pt>
                <c:pt idx="6962">
                  <c:v>1</c:v>
                </c:pt>
                <c:pt idx="6963">
                  <c:v>1</c:v>
                </c:pt>
                <c:pt idx="6964">
                  <c:v>1</c:v>
                </c:pt>
                <c:pt idx="6965">
                  <c:v>1</c:v>
                </c:pt>
                <c:pt idx="6966">
                  <c:v>1</c:v>
                </c:pt>
                <c:pt idx="6967">
                  <c:v>1</c:v>
                </c:pt>
                <c:pt idx="6968">
                  <c:v>1</c:v>
                </c:pt>
                <c:pt idx="6969">
                  <c:v>1</c:v>
                </c:pt>
                <c:pt idx="6970">
                  <c:v>1</c:v>
                </c:pt>
                <c:pt idx="6971">
                  <c:v>1</c:v>
                </c:pt>
                <c:pt idx="6972">
                  <c:v>1</c:v>
                </c:pt>
                <c:pt idx="6973">
                  <c:v>1</c:v>
                </c:pt>
                <c:pt idx="6974">
                  <c:v>1</c:v>
                </c:pt>
                <c:pt idx="6975">
                  <c:v>1</c:v>
                </c:pt>
                <c:pt idx="6976">
                  <c:v>1</c:v>
                </c:pt>
                <c:pt idx="6977">
                  <c:v>1</c:v>
                </c:pt>
                <c:pt idx="6978">
                  <c:v>1</c:v>
                </c:pt>
                <c:pt idx="6979">
                  <c:v>1</c:v>
                </c:pt>
                <c:pt idx="6980">
                  <c:v>1</c:v>
                </c:pt>
                <c:pt idx="6981">
                  <c:v>1</c:v>
                </c:pt>
                <c:pt idx="6982">
                  <c:v>1</c:v>
                </c:pt>
                <c:pt idx="6983">
                  <c:v>1</c:v>
                </c:pt>
                <c:pt idx="6984">
                  <c:v>1</c:v>
                </c:pt>
                <c:pt idx="6985">
                  <c:v>1</c:v>
                </c:pt>
                <c:pt idx="6986">
                  <c:v>1</c:v>
                </c:pt>
                <c:pt idx="6987">
                  <c:v>1</c:v>
                </c:pt>
                <c:pt idx="6988">
                  <c:v>1</c:v>
                </c:pt>
                <c:pt idx="6989">
                  <c:v>1</c:v>
                </c:pt>
                <c:pt idx="6990">
                  <c:v>1</c:v>
                </c:pt>
                <c:pt idx="6991">
                  <c:v>1</c:v>
                </c:pt>
                <c:pt idx="6992">
                  <c:v>1</c:v>
                </c:pt>
                <c:pt idx="6993">
                  <c:v>1</c:v>
                </c:pt>
                <c:pt idx="6994">
                  <c:v>1</c:v>
                </c:pt>
                <c:pt idx="6995">
                  <c:v>1</c:v>
                </c:pt>
                <c:pt idx="6996">
                  <c:v>1</c:v>
                </c:pt>
                <c:pt idx="6997">
                  <c:v>1</c:v>
                </c:pt>
                <c:pt idx="6998">
                  <c:v>1</c:v>
                </c:pt>
                <c:pt idx="6999">
                  <c:v>1</c:v>
                </c:pt>
                <c:pt idx="7000">
                  <c:v>1</c:v>
                </c:pt>
                <c:pt idx="7001">
                  <c:v>1</c:v>
                </c:pt>
                <c:pt idx="7002">
                  <c:v>1</c:v>
                </c:pt>
                <c:pt idx="7003">
                  <c:v>1</c:v>
                </c:pt>
                <c:pt idx="7004">
                  <c:v>1</c:v>
                </c:pt>
                <c:pt idx="7005">
                  <c:v>1</c:v>
                </c:pt>
                <c:pt idx="7006">
                  <c:v>1</c:v>
                </c:pt>
                <c:pt idx="7007">
                  <c:v>1</c:v>
                </c:pt>
                <c:pt idx="7008">
                  <c:v>1</c:v>
                </c:pt>
                <c:pt idx="7009">
                  <c:v>1</c:v>
                </c:pt>
                <c:pt idx="7010">
                  <c:v>1</c:v>
                </c:pt>
                <c:pt idx="7011">
                  <c:v>1</c:v>
                </c:pt>
                <c:pt idx="7012">
                  <c:v>1</c:v>
                </c:pt>
                <c:pt idx="7013">
                  <c:v>1</c:v>
                </c:pt>
                <c:pt idx="7014">
                  <c:v>1</c:v>
                </c:pt>
                <c:pt idx="7015">
                  <c:v>1</c:v>
                </c:pt>
                <c:pt idx="7016">
                  <c:v>1</c:v>
                </c:pt>
                <c:pt idx="7017">
                  <c:v>1</c:v>
                </c:pt>
                <c:pt idx="7018">
                  <c:v>1</c:v>
                </c:pt>
                <c:pt idx="7019">
                  <c:v>1</c:v>
                </c:pt>
                <c:pt idx="7020">
                  <c:v>1</c:v>
                </c:pt>
                <c:pt idx="7021">
                  <c:v>1</c:v>
                </c:pt>
                <c:pt idx="7022">
                  <c:v>1</c:v>
                </c:pt>
                <c:pt idx="7023">
                  <c:v>1</c:v>
                </c:pt>
                <c:pt idx="7024">
                  <c:v>1</c:v>
                </c:pt>
                <c:pt idx="7025">
                  <c:v>1</c:v>
                </c:pt>
                <c:pt idx="7026">
                  <c:v>1</c:v>
                </c:pt>
                <c:pt idx="7027">
                  <c:v>1</c:v>
                </c:pt>
                <c:pt idx="7028">
                  <c:v>1</c:v>
                </c:pt>
                <c:pt idx="7029">
                  <c:v>1</c:v>
                </c:pt>
                <c:pt idx="7030">
                  <c:v>1</c:v>
                </c:pt>
                <c:pt idx="7031">
                  <c:v>1</c:v>
                </c:pt>
                <c:pt idx="7032">
                  <c:v>1</c:v>
                </c:pt>
                <c:pt idx="7033">
                  <c:v>1</c:v>
                </c:pt>
                <c:pt idx="7034">
                  <c:v>1</c:v>
                </c:pt>
                <c:pt idx="7035">
                  <c:v>1</c:v>
                </c:pt>
                <c:pt idx="7036">
                  <c:v>1</c:v>
                </c:pt>
                <c:pt idx="7037">
                  <c:v>1</c:v>
                </c:pt>
                <c:pt idx="7038">
                  <c:v>1</c:v>
                </c:pt>
                <c:pt idx="7039">
                  <c:v>1</c:v>
                </c:pt>
                <c:pt idx="7040">
                  <c:v>1</c:v>
                </c:pt>
                <c:pt idx="7041">
                  <c:v>1</c:v>
                </c:pt>
                <c:pt idx="7042">
                  <c:v>1</c:v>
                </c:pt>
                <c:pt idx="7043">
                  <c:v>1</c:v>
                </c:pt>
                <c:pt idx="7044">
                  <c:v>1</c:v>
                </c:pt>
                <c:pt idx="7045">
                  <c:v>1</c:v>
                </c:pt>
                <c:pt idx="7046">
                  <c:v>1</c:v>
                </c:pt>
                <c:pt idx="7047">
                  <c:v>1</c:v>
                </c:pt>
                <c:pt idx="7048">
                  <c:v>1</c:v>
                </c:pt>
                <c:pt idx="7049">
                  <c:v>1</c:v>
                </c:pt>
                <c:pt idx="7050">
                  <c:v>1</c:v>
                </c:pt>
                <c:pt idx="7051">
                  <c:v>1</c:v>
                </c:pt>
                <c:pt idx="7052">
                  <c:v>1</c:v>
                </c:pt>
                <c:pt idx="7053">
                  <c:v>1</c:v>
                </c:pt>
                <c:pt idx="7054">
                  <c:v>1</c:v>
                </c:pt>
                <c:pt idx="7055">
                  <c:v>1</c:v>
                </c:pt>
                <c:pt idx="7056">
                  <c:v>1</c:v>
                </c:pt>
                <c:pt idx="7057">
                  <c:v>1</c:v>
                </c:pt>
                <c:pt idx="7058">
                  <c:v>1</c:v>
                </c:pt>
                <c:pt idx="7059">
                  <c:v>1</c:v>
                </c:pt>
                <c:pt idx="7060">
                  <c:v>1</c:v>
                </c:pt>
                <c:pt idx="7061">
                  <c:v>1</c:v>
                </c:pt>
                <c:pt idx="7062">
                  <c:v>1</c:v>
                </c:pt>
                <c:pt idx="7063">
                  <c:v>1</c:v>
                </c:pt>
                <c:pt idx="7064">
                  <c:v>1</c:v>
                </c:pt>
                <c:pt idx="7065">
                  <c:v>1</c:v>
                </c:pt>
                <c:pt idx="7066">
                  <c:v>1</c:v>
                </c:pt>
                <c:pt idx="7067">
                  <c:v>1</c:v>
                </c:pt>
                <c:pt idx="7068">
                  <c:v>1</c:v>
                </c:pt>
                <c:pt idx="7069">
                  <c:v>1</c:v>
                </c:pt>
                <c:pt idx="7070">
                  <c:v>1</c:v>
                </c:pt>
                <c:pt idx="7071">
                  <c:v>1</c:v>
                </c:pt>
                <c:pt idx="7072">
                  <c:v>1</c:v>
                </c:pt>
                <c:pt idx="7073">
                  <c:v>1</c:v>
                </c:pt>
                <c:pt idx="7074">
                  <c:v>1</c:v>
                </c:pt>
                <c:pt idx="7075">
                  <c:v>1</c:v>
                </c:pt>
                <c:pt idx="7076">
                  <c:v>1</c:v>
                </c:pt>
                <c:pt idx="7077">
                  <c:v>1</c:v>
                </c:pt>
                <c:pt idx="7078">
                  <c:v>1</c:v>
                </c:pt>
                <c:pt idx="7079">
                  <c:v>1</c:v>
                </c:pt>
                <c:pt idx="7080">
                  <c:v>1</c:v>
                </c:pt>
                <c:pt idx="7081">
                  <c:v>1</c:v>
                </c:pt>
                <c:pt idx="7082">
                  <c:v>1</c:v>
                </c:pt>
                <c:pt idx="7083">
                  <c:v>1</c:v>
                </c:pt>
                <c:pt idx="7084">
                  <c:v>1</c:v>
                </c:pt>
                <c:pt idx="7085">
                  <c:v>1</c:v>
                </c:pt>
                <c:pt idx="7086">
                  <c:v>1</c:v>
                </c:pt>
                <c:pt idx="7087">
                  <c:v>1</c:v>
                </c:pt>
                <c:pt idx="7088">
                  <c:v>1</c:v>
                </c:pt>
                <c:pt idx="7089">
                  <c:v>1</c:v>
                </c:pt>
                <c:pt idx="7090">
                  <c:v>1</c:v>
                </c:pt>
                <c:pt idx="7091">
                  <c:v>1</c:v>
                </c:pt>
                <c:pt idx="7092">
                  <c:v>1</c:v>
                </c:pt>
                <c:pt idx="7093">
                  <c:v>1</c:v>
                </c:pt>
                <c:pt idx="7094">
                  <c:v>1</c:v>
                </c:pt>
                <c:pt idx="7095">
                  <c:v>1</c:v>
                </c:pt>
                <c:pt idx="7096">
                  <c:v>1</c:v>
                </c:pt>
                <c:pt idx="7097">
                  <c:v>1</c:v>
                </c:pt>
                <c:pt idx="7098">
                  <c:v>1</c:v>
                </c:pt>
                <c:pt idx="7099">
                  <c:v>1</c:v>
                </c:pt>
                <c:pt idx="7100">
                  <c:v>1</c:v>
                </c:pt>
                <c:pt idx="7101">
                  <c:v>1</c:v>
                </c:pt>
                <c:pt idx="7102">
                  <c:v>1</c:v>
                </c:pt>
                <c:pt idx="7103">
                  <c:v>1</c:v>
                </c:pt>
                <c:pt idx="7104">
                  <c:v>1</c:v>
                </c:pt>
                <c:pt idx="7105">
                  <c:v>1</c:v>
                </c:pt>
                <c:pt idx="7106">
                  <c:v>1</c:v>
                </c:pt>
                <c:pt idx="7107">
                  <c:v>1</c:v>
                </c:pt>
                <c:pt idx="7108">
                  <c:v>1</c:v>
                </c:pt>
                <c:pt idx="7109">
                  <c:v>1</c:v>
                </c:pt>
                <c:pt idx="7110">
                  <c:v>1</c:v>
                </c:pt>
                <c:pt idx="7111">
                  <c:v>1</c:v>
                </c:pt>
                <c:pt idx="7112">
                  <c:v>1</c:v>
                </c:pt>
                <c:pt idx="7113">
                  <c:v>1</c:v>
                </c:pt>
                <c:pt idx="7114">
                  <c:v>1</c:v>
                </c:pt>
                <c:pt idx="7115">
                  <c:v>1</c:v>
                </c:pt>
                <c:pt idx="7116">
                  <c:v>1</c:v>
                </c:pt>
                <c:pt idx="7117">
                  <c:v>1</c:v>
                </c:pt>
                <c:pt idx="7118">
                  <c:v>1</c:v>
                </c:pt>
                <c:pt idx="7119">
                  <c:v>1</c:v>
                </c:pt>
                <c:pt idx="7120">
                  <c:v>1</c:v>
                </c:pt>
                <c:pt idx="7121">
                  <c:v>1</c:v>
                </c:pt>
                <c:pt idx="7122">
                  <c:v>1</c:v>
                </c:pt>
                <c:pt idx="7123">
                  <c:v>1</c:v>
                </c:pt>
                <c:pt idx="7124">
                  <c:v>1</c:v>
                </c:pt>
                <c:pt idx="7125">
                  <c:v>1</c:v>
                </c:pt>
                <c:pt idx="7126">
                  <c:v>1</c:v>
                </c:pt>
                <c:pt idx="7127">
                  <c:v>1</c:v>
                </c:pt>
                <c:pt idx="7128">
                  <c:v>1</c:v>
                </c:pt>
                <c:pt idx="7129">
                  <c:v>1</c:v>
                </c:pt>
                <c:pt idx="7130">
                  <c:v>1</c:v>
                </c:pt>
                <c:pt idx="7131">
                  <c:v>1</c:v>
                </c:pt>
                <c:pt idx="7132">
                  <c:v>1</c:v>
                </c:pt>
                <c:pt idx="7133">
                  <c:v>1</c:v>
                </c:pt>
                <c:pt idx="7134">
                  <c:v>1</c:v>
                </c:pt>
                <c:pt idx="7135">
                  <c:v>1</c:v>
                </c:pt>
                <c:pt idx="7136">
                  <c:v>1</c:v>
                </c:pt>
                <c:pt idx="7137">
                  <c:v>1</c:v>
                </c:pt>
                <c:pt idx="7138">
                  <c:v>1</c:v>
                </c:pt>
                <c:pt idx="7139">
                  <c:v>1</c:v>
                </c:pt>
                <c:pt idx="7140">
                  <c:v>1</c:v>
                </c:pt>
                <c:pt idx="7141">
                  <c:v>1</c:v>
                </c:pt>
                <c:pt idx="7142">
                  <c:v>1</c:v>
                </c:pt>
                <c:pt idx="7143">
                  <c:v>1</c:v>
                </c:pt>
                <c:pt idx="7144">
                  <c:v>1</c:v>
                </c:pt>
                <c:pt idx="7145">
                  <c:v>1</c:v>
                </c:pt>
                <c:pt idx="7146">
                  <c:v>1</c:v>
                </c:pt>
                <c:pt idx="7147">
                  <c:v>1</c:v>
                </c:pt>
                <c:pt idx="7148">
                  <c:v>1</c:v>
                </c:pt>
                <c:pt idx="7149">
                  <c:v>1</c:v>
                </c:pt>
                <c:pt idx="7150">
                  <c:v>1</c:v>
                </c:pt>
                <c:pt idx="7151">
                  <c:v>1</c:v>
                </c:pt>
                <c:pt idx="7152">
                  <c:v>1</c:v>
                </c:pt>
                <c:pt idx="7153">
                  <c:v>1</c:v>
                </c:pt>
                <c:pt idx="7154">
                  <c:v>1</c:v>
                </c:pt>
                <c:pt idx="7155">
                  <c:v>1</c:v>
                </c:pt>
                <c:pt idx="7156">
                  <c:v>1</c:v>
                </c:pt>
                <c:pt idx="7157">
                  <c:v>1</c:v>
                </c:pt>
                <c:pt idx="7158">
                  <c:v>1</c:v>
                </c:pt>
                <c:pt idx="7159">
                  <c:v>1</c:v>
                </c:pt>
                <c:pt idx="7160">
                  <c:v>1</c:v>
                </c:pt>
                <c:pt idx="7161">
                  <c:v>1</c:v>
                </c:pt>
                <c:pt idx="7162">
                  <c:v>1</c:v>
                </c:pt>
                <c:pt idx="7163">
                  <c:v>1</c:v>
                </c:pt>
                <c:pt idx="7164">
                  <c:v>1</c:v>
                </c:pt>
                <c:pt idx="7165">
                  <c:v>1</c:v>
                </c:pt>
                <c:pt idx="7166">
                  <c:v>1</c:v>
                </c:pt>
                <c:pt idx="7167">
                  <c:v>1</c:v>
                </c:pt>
                <c:pt idx="7168">
                  <c:v>1</c:v>
                </c:pt>
                <c:pt idx="7169">
                  <c:v>1</c:v>
                </c:pt>
                <c:pt idx="7170">
                  <c:v>1</c:v>
                </c:pt>
                <c:pt idx="7171">
                  <c:v>1</c:v>
                </c:pt>
                <c:pt idx="7172">
                  <c:v>1</c:v>
                </c:pt>
                <c:pt idx="7173">
                  <c:v>1</c:v>
                </c:pt>
                <c:pt idx="7174">
                  <c:v>1</c:v>
                </c:pt>
                <c:pt idx="7175">
                  <c:v>1</c:v>
                </c:pt>
                <c:pt idx="7176">
                  <c:v>1</c:v>
                </c:pt>
                <c:pt idx="7177">
                  <c:v>1</c:v>
                </c:pt>
                <c:pt idx="7178">
                  <c:v>1</c:v>
                </c:pt>
                <c:pt idx="7179">
                  <c:v>1</c:v>
                </c:pt>
                <c:pt idx="7180">
                  <c:v>1</c:v>
                </c:pt>
                <c:pt idx="7181">
                  <c:v>1</c:v>
                </c:pt>
                <c:pt idx="7182">
                  <c:v>1</c:v>
                </c:pt>
                <c:pt idx="7183">
                  <c:v>1</c:v>
                </c:pt>
                <c:pt idx="7184">
                  <c:v>1</c:v>
                </c:pt>
                <c:pt idx="7185">
                  <c:v>1</c:v>
                </c:pt>
                <c:pt idx="7186">
                  <c:v>1</c:v>
                </c:pt>
                <c:pt idx="7187">
                  <c:v>1</c:v>
                </c:pt>
                <c:pt idx="7188">
                  <c:v>1</c:v>
                </c:pt>
                <c:pt idx="7189">
                  <c:v>1</c:v>
                </c:pt>
                <c:pt idx="7190">
                  <c:v>1</c:v>
                </c:pt>
                <c:pt idx="7191">
                  <c:v>1</c:v>
                </c:pt>
                <c:pt idx="7192">
                  <c:v>1</c:v>
                </c:pt>
                <c:pt idx="7193">
                  <c:v>1</c:v>
                </c:pt>
                <c:pt idx="7194">
                  <c:v>1</c:v>
                </c:pt>
                <c:pt idx="7195">
                  <c:v>1</c:v>
                </c:pt>
                <c:pt idx="7196">
                  <c:v>1</c:v>
                </c:pt>
                <c:pt idx="7197">
                  <c:v>1</c:v>
                </c:pt>
                <c:pt idx="7198">
                  <c:v>1</c:v>
                </c:pt>
                <c:pt idx="7199">
                  <c:v>1</c:v>
                </c:pt>
                <c:pt idx="7200">
                  <c:v>1</c:v>
                </c:pt>
                <c:pt idx="7201">
                  <c:v>1</c:v>
                </c:pt>
                <c:pt idx="7202">
                  <c:v>1</c:v>
                </c:pt>
                <c:pt idx="7203">
                  <c:v>1</c:v>
                </c:pt>
                <c:pt idx="7204">
                  <c:v>1</c:v>
                </c:pt>
                <c:pt idx="7205">
                  <c:v>1</c:v>
                </c:pt>
                <c:pt idx="7206">
                  <c:v>1</c:v>
                </c:pt>
                <c:pt idx="7207">
                  <c:v>1</c:v>
                </c:pt>
                <c:pt idx="7208">
                  <c:v>1</c:v>
                </c:pt>
                <c:pt idx="7209">
                  <c:v>1</c:v>
                </c:pt>
                <c:pt idx="7210">
                  <c:v>1</c:v>
                </c:pt>
                <c:pt idx="7211">
                  <c:v>1</c:v>
                </c:pt>
                <c:pt idx="7212">
                  <c:v>1</c:v>
                </c:pt>
                <c:pt idx="7213">
                  <c:v>1</c:v>
                </c:pt>
                <c:pt idx="7214">
                  <c:v>1</c:v>
                </c:pt>
                <c:pt idx="7215">
                  <c:v>1</c:v>
                </c:pt>
                <c:pt idx="7216">
                  <c:v>1</c:v>
                </c:pt>
                <c:pt idx="7217">
                  <c:v>1</c:v>
                </c:pt>
                <c:pt idx="7218">
                  <c:v>1</c:v>
                </c:pt>
                <c:pt idx="7219">
                  <c:v>1</c:v>
                </c:pt>
                <c:pt idx="7220">
                  <c:v>1</c:v>
                </c:pt>
                <c:pt idx="7221">
                  <c:v>1</c:v>
                </c:pt>
                <c:pt idx="7222">
                  <c:v>1</c:v>
                </c:pt>
                <c:pt idx="7223">
                  <c:v>1</c:v>
                </c:pt>
                <c:pt idx="7224">
                  <c:v>1</c:v>
                </c:pt>
                <c:pt idx="7225">
                  <c:v>1</c:v>
                </c:pt>
                <c:pt idx="7226">
                  <c:v>1</c:v>
                </c:pt>
                <c:pt idx="7227">
                  <c:v>1</c:v>
                </c:pt>
                <c:pt idx="7228">
                  <c:v>1</c:v>
                </c:pt>
                <c:pt idx="7229">
                  <c:v>1</c:v>
                </c:pt>
                <c:pt idx="7230">
                  <c:v>1</c:v>
                </c:pt>
                <c:pt idx="7231">
                  <c:v>1</c:v>
                </c:pt>
                <c:pt idx="7232">
                  <c:v>1</c:v>
                </c:pt>
                <c:pt idx="7233">
                  <c:v>1</c:v>
                </c:pt>
                <c:pt idx="7234">
                  <c:v>1</c:v>
                </c:pt>
                <c:pt idx="7235">
                  <c:v>1</c:v>
                </c:pt>
                <c:pt idx="7236">
                  <c:v>1</c:v>
                </c:pt>
                <c:pt idx="7237">
                  <c:v>1</c:v>
                </c:pt>
                <c:pt idx="7238">
                  <c:v>1</c:v>
                </c:pt>
                <c:pt idx="7239">
                  <c:v>1</c:v>
                </c:pt>
                <c:pt idx="7240">
                  <c:v>1</c:v>
                </c:pt>
                <c:pt idx="7241">
                  <c:v>1</c:v>
                </c:pt>
                <c:pt idx="7242">
                  <c:v>1</c:v>
                </c:pt>
                <c:pt idx="7243">
                  <c:v>1</c:v>
                </c:pt>
                <c:pt idx="7244">
                  <c:v>1</c:v>
                </c:pt>
                <c:pt idx="7245">
                  <c:v>1</c:v>
                </c:pt>
                <c:pt idx="7246">
                  <c:v>1</c:v>
                </c:pt>
                <c:pt idx="7247">
                  <c:v>1</c:v>
                </c:pt>
                <c:pt idx="7248">
                  <c:v>1</c:v>
                </c:pt>
                <c:pt idx="7249">
                  <c:v>1</c:v>
                </c:pt>
                <c:pt idx="7250">
                  <c:v>1</c:v>
                </c:pt>
                <c:pt idx="7251">
                  <c:v>1</c:v>
                </c:pt>
                <c:pt idx="7252">
                  <c:v>1</c:v>
                </c:pt>
                <c:pt idx="7253">
                  <c:v>1</c:v>
                </c:pt>
                <c:pt idx="7254">
                  <c:v>1</c:v>
                </c:pt>
                <c:pt idx="7255">
                  <c:v>1</c:v>
                </c:pt>
                <c:pt idx="7256">
                  <c:v>1</c:v>
                </c:pt>
                <c:pt idx="7257">
                  <c:v>1</c:v>
                </c:pt>
                <c:pt idx="7258">
                  <c:v>1</c:v>
                </c:pt>
                <c:pt idx="7259">
                  <c:v>1</c:v>
                </c:pt>
                <c:pt idx="7260">
                  <c:v>1</c:v>
                </c:pt>
                <c:pt idx="7261">
                  <c:v>1</c:v>
                </c:pt>
                <c:pt idx="7262">
                  <c:v>1</c:v>
                </c:pt>
                <c:pt idx="7263">
                  <c:v>1</c:v>
                </c:pt>
                <c:pt idx="7264">
                  <c:v>1</c:v>
                </c:pt>
                <c:pt idx="7265">
                  <c:v>1</c:v>
                </c:pt>
                <c:pt idx="7266">
                  <c:v>1</c:v>
                </c:pt>
                <c:pt idx="7267">
                  <c:v>1</c:v>
                </c:pt>
                <c:pt idx="7268">
                  <c:v>1</c:v>
                </c:pt>
                <c:pt idx="7269">
                  <c:v>1</c:v>
                </c:pt>
                <c:pt idx="7270">
                  <c:v>1</c:v>
                </c:pt>
                <c:pt idx="7271">
                  <c:v>1</c:v>
                </c:pt>
                <c:pt idx="7272">
                  <c:v>1</c:v>
                </c:pt>
                <c:pt idx="7273">
                  <c:v>1</c:v>
                </c:pt>
                <c:pt idx="7274">
                  <c:v>1</c:v>
                </c:pt>
                <c:pt idx="7275">
                  <c:v>1</c:v>
                </c:pt>
                <c:pt idx="7276">
                  <c:v>1</c:v>
                </c:pt>
                <c:pt idx="7277">
                  <c:v>1</c:v>
                </c:pt>
                <c:pt idx="7278">
                  <c:v>1</c:v>
                </c:pt>
                <c:pt idx="7279">
                  <c:v>1</c:v>
                </c:pt>
                <c:pt idx="7280">
                  <c:v>1</c:v>
                </c:pt>
                <c:pt idx="7281">
                  <c:v>1</c:v>
                </c:pt>
                <c:pt idx="7282">
                  <c:v>1</c:v>
                </c:pt>
                <c:pt idx="7283">
                  <c:v>1</c:v>
                </c:pt>
                <c:pt idx="7284">
                  <c:v>1</c:v>
                </c:pt>
                <c:pt idx="7285">
                  <c:v>1</c:v>
                </c:pt>
                <c:pt idx="7286">
                  <c:v>1</c:v>
                </c:pt>
                <c:pt idx="7287">
                  <c:v>1</c:v>
                </c:pt>
                <c:pt idx="7288">
                  <c:v>1</c:v>
                </c:pt>
                <c:pt idx="7289">
                  <c:v>1</c:v>
                </c:pt>
                <c:pt idx="7290">
                  <c:v>1</c:v>
                </c:pt>
                <c:pt idx="7291">
                  <c:v>1</c:v>
                </c:pt>
                <c:pt idx="7292">
                  <c:v>1</c:v>
                </c:pt>
                <c:pt idx="7293">
                  <c:v>1</c:v>
                </c:pt>
                <c:pt idx="7294">
                  <c:v>1</c:v>
                </c:pt>
                <c:pt idx="7295">
                  <c:v>1</c:v>
                </c:pt>
                <c:pt idx="7296">
                  <c:v>1</c:v>
                </c:pt>
                <c:pt idx="7297">
                  <c:v>1</c:v>
                </c:pt>
                <c:pt idx="7298">
                  <c:v>1</c:v>
                </c:pt>
                <c:pt idx="7299">
                  <c:v>1</c:v>
                </c:pt>
                <c:pt idx="7300">
                  <c:v>1</c:v>
                </c:pt>
                <c:pt idx="7301">
                  <c:v>1</c:v>
                </c:pt>
                <c:pt idx="7302">
                  <c:v>1</c:v>
                </c:pt>
                <c:pt idx="7303">
                  <c:v>1</c:v>
                </c:pt>
                <c:pt idx="7304">
                  <c:v>1</c:v>
                </c:pt>
                <c:pt idx="7305">
                  <c:v>1</c:v>
                </c:pt>
                <c:pt idx="7306">
                  <c:v>1</c:v>
                </c:pt>
                <c:pt idx="7307">
                  <c:v>1</c:v>
                </c:pt>
                <c:pt idx="7308">
                  <c:v>1</c:v>
                </c:pt>
                <c:pt idx="7309">
                  <c:v>1</c:v>
                </c:pt>
                <c:pt idx="7310">
                  <c:v>1</c:v>
                </c:pt>
                <c:pt idx="7311">
                  <c:v>1</c:v>
                </c:pt>
                <c:pt idx="7312">
                  <c:v>1</c:v>
                </c:pt>
                <c:pt idx="7313">
                  <c:v>1</c:v>
                </c:pt>
                <c:pt idx="7314">
                  <c:v>1</c:v>
                </c:pt>
                <c:pt idx="7315">
                  <c:v>1</c:v>
                </c:pt>
                <c:pt idx="7316">
                  <c:v>1</c:v>
                </c:pt>
                <c:pt idx="7317">
                  <c:v>1</c:v>
                </c:pt>
                <c:pt idx="7318">
                  <c:v>1</c:v>
                </c:pt>
                <c:pt idx="7319">
                  <c:v>1</c:v>
                </c:pt>
                <c:pt idx="7320">
                  <c:v>1</c:v>
                </c:pt>
                <c:pt idx="7321">
                  <c:v>1</c:v>
                </c:pt>
                <c:pt idx="7322">
                  <c:v>1</c:v>
                </c:pt>
                <c:pt idx="7323">
                  <c:v>1</c:v>
                </c:pt>
                <c:pt idx="7324">
                  <c:v>1</c:v>
                </c:pt>
                <c:pt idx="7325">
                  <c:v>1</c:v>
                </c:pt>
                <c:pt idx="7326">
                  <c:v>1</c:v>
                </c:pt>
                <c:pt idx="7327">
                  <c:v>1</c:v>
                </c:pt>
                <c:pt idx="7328">
                  <c:v>1</c:v>
                </c:pt>
                <c:pt idx="7329">
                  <c:v>1</c:v>
                </c:pt>
                <c:pt idx="7330">
                  <c:v>1</c:v>
                </c:pt>
                <c:pt idx="7331">
                  <c:v>1</c:v>
                </c:pt>
                <c:pt idx="7332">
                  <c:v>1</c:v>
                </c:pt>
                <c:pt idx="7333">
                  <c:v>1</c:v>
                </c:pt>
                <c:pt idx="7334">
                  <c:v>1</c:v>
                </c:pt>
                <c:pt idx="7335">
                  <c:v>1</c:v>
                </c:pt>
                <c:pt idx="7336">
                  <c:v>1</c:v>
                </c:pt>
                <c:pt idx="7337">
                  <c:v>1</c:v>
                </c:pt>
                <c:pt idx="7338">
                  <c:v>1</c:v>
                </c:pt>
                <c:pt idx="7339">
                  <c:v>1</c:v>
                </c:pt>
                <c:pt idx="7340">
                  <c:v>1</c:v>
                </c:pt>
                <c:pt idx="7341">
                  <c:v>1</c:v>
                </c:pt>
                <c:pt idx="7342">
                  <c:v>1</c:v>
                </c:pt>
                <c:pt idx="7343">
                  <c:v>1</c:v>
                </c:pt>
                <c:pt idx="7344">
                  <c:v>1</c:v>
                </c:pt>
                <c:pt idx="7345">
                  <c:v>1</c:v>
                </c:pt>
                <c:pt idx="7346">
                  <c:v>1</c:v>
                </c:pt>
                <c:pt idx="7347">
                  <c:v>1</c:v>
                </c:pt>
                <c:pt idx="7348">
                  <c:v>1</c:v>
                </c:pt>
                <c:pt idx="7349">
                  <c:v>1</c:v>
                </c:pt>
                <c:pt idx="7350">
                  <c:v>1</c:v>
                </c:pt>
                <c:pt idx="7351">
                  <c:v>1</c:v>
                </c:pt>
                <c:pt idx="7352">
                  <c:v>1</c:v>
                </c:pt>
                <c:pt idx="7353">
                  <c:v>1</c:v>
                </c:pt>
                <c:pt idx="7354">
                  <c:v>1</c:v>
                </c:pt>
                <c:pt idx="7355">
                  <c:v>1</c:v>
                </c:pt>
                <c:pt idx="7356">
                  <c:v>1</c:v>
                </c:pt>
                <c:pt idx="7357">
                  <c:v>1</c:v>
                </c:pt>
                <c:pt idx="7358">
                  <c:v>1</c:v>
                </c:pt>
                <c:pt idx="7359">
                  <c:v>1</c:v>
                </c:pt>
                <c:pt idx="7360">
                  <c:v>1</c:v>
                </c:pt>
                <c:pt idx="7361">
                  <c:v>1</c:v>
                </c:pt>
                <c:pt idx="7362">
                  <c:v>1</c:v>
                </c:pt>
                <c:pt idx="7363">
                  <c:v>1</c:v>
                </c:pt>
                <c:pt idx="7364">
                  <c:v>1</c:v>
                </c:pt>
                <c:pt idx="7365">
                  <c:v>1</c:v>
                </c:pt>
                <c:pt idx="7366">
                  <c:v>1</c:v>
                </c:pt>
                <c:pt idx="7367">
                  <c:v>1</c:v>
                </c:pt>
                <c:pt idx="7368">
                  <c:v>1</c:v>
                </c:pt>
                <c:pt idx="7369">
                  <c:v>1</c:v>
                </c:pt>
                <c:pt idx="7370">
                  <c:v>1</c:v>
                </c:pt>
                <c:pt idx="7371">
                  <c:v>1</c:v>
                </c:pt>
                <c:pt idx="7372">
                  <c:v>1</c:v>
                </c:pt>
                <c:pt idx="7373">
                  <c:v>1</c:v>
                </c:pt>
                <c:pt idx="7374">
                  <c:v>1</c:v>
                </c:pt>
                <c:pt idx="7375">
                  <c:v>1</c:v>
                </c:pt>
                <c:pt idx="7376">
                  <c:v>1</c:v>
                </c:pt>
                <c:pt idx="7377">
                  <c:v>1</c:v>
                </c:pt>
                <c:pt idx="7378">
                  <c:v>1</c:v>
                </c:pt>
                <c:pt idx="7379">
                  <c:v>1</c:v>
                </c:pt>
                <c:pt idx="7380">
                  <c:v>1</c:v>
                </c:pt>
                <c:pt idx="7381">
                  <c:v>1</c:v>
                </c:pt>
                <c:pt idx="7382">
                  <c:v>1</c:v>
                </c:pt>
                <c:pt idx="7383">
                  <c:v>1</c:v>
                </c:pt>
                <c:pt idx="7384">
                  <c:v>1</c:v>
                </c:pt>
                <c:pt idx="7385">
                  <c:v>1</c:v>
                </c:pt>
                <c:pt idx="7386">
                  <c:v>1</c:v>
                </c:pt>
                <c:pt idx="7387">
                  <c:v>1</c:v>
                </c:pt>
                <c:pt idx="7388">
                  <c:v>1</c:v>
                </c:pt>
                <c:pt idx="7389">
                  <c:v>1</c:v>
                </c:pt>
                <c:pt idx="7390">
                  <c:v>1</c:v>
                </c:pt>
                <c:pt idx="7391">
                  <c:v>1</c:v>
                </c:pt>
                <c:pt idx="7392">
                  <c:v>1</c:v>
                </c:pt>
                <c:pt idx="7393">
                  <c:v>1</c:v>
                </c:pt>
                <c:pt idx="7394">
                  <c:v>1</c:v>
                </c:pt>
                <c:pt idx="7395">
                  <c:v>1</c:v>
                </c:pt>
                <c:pt idx="7396">
                  <c:v>1</c:v>
                </c:pt>
                <c:pt idx="7397">
                  <c:v>1</c:v>
                </c:pt>
                <c:pt idx="7398">
                  <c:v>1</c:v>
                </c:pt>
                <c:pt idx="7399">
                  <c:v>1</c:v>
                </c:pt>
                <c:pt idx="7400">
                  <c:v>1</c:v>
                </c:pt>
                <c:pt idx="7401">
                  <c:v>1</c:v>
                </c:pt>
                <c:pt idx="7402">
                  <c:v>1</c:v>
                </c:pt>
                <c:pt idx="7403">
                  <c:v>1</c:v>
                </c:pt>
                <c:pt idx="7404">
                  <c:v>1</c:v>
                </c:pt>
                <c:pt idx="7405">
                  <c:v>1</c:v>
                </c:pt>
                <c:pt idx="7406">
                  <c:v>1</c:v>
                </c:pt>
                <c:pt idx="7407">
                  <c:v>1</c:v>
                </c:pt>
                <c:pt idx="7408">
                  <c:v>1</c:v>
                </c:pt>
                <c:pt idx="7409">
                  <c:v>1</c:v>
                </c:pt>
                <c:pt idx="7410">
                  <c:v>1</c:v>
                </c:pt>
                <c:pt idx="7411">
                  <c:v>1</c:v>
                </c:pt>
                <c:pt idx="7412">
                  <c:v>1</c:v>
                </c:pt>
                <c:pt idx="7413">
                  <c:v>1</c:v>
                </c:pt>
                <c:pt idx="7414">
                  <c:v>1</c:v>
                </c:pt>
                <c:pt idx="7415">
                  <c:v>1</c:v>
                </c:pt>
                <c:pt idx="7416">
                  <c:v>1</c:v>
                </c:pt>
                <c:pt idx="7417">
                  <c:v>1</c:v>
                </c:pt>
                <c:pt idx="7418">
                  <c:v>1</c:v>
                </c:pt>
                <c:pt idx="7419">
                  <c:v>1</c:v>
                </c:pt>
                <c:pt idx="7420">
                  <c:v>1</c:v>
                </c:pt>
                <c:pt idx="7421">
                  <c:v>1</c:v>
                </c:pt>
                <c:pt idx="7422">
                  <c:v>1</c:v>
                </c:pt>
                <c:pt idx="7423">
                  <c:v>1</c:v>
                </c:pt>
                <c:pt idx="7424">
                  <c:v>1</c:v>
                </c:pt>
                <c:pt idx="7425">
                  <c:v>1</c:v>
                </c:pt>
                <c:pt idx="7426">
                  <c:v>1</c:v>
                </c:pt>
                <c:pt idx="7427">
                  <c:v>1</c:v>
                </c:pt>
                <c:pt idx="7428">
                  <c:v>1</c:v>
                </c:pt>
                <c:pt idx="7429">
                  <c:v>1</c:v>
                </c:pt>
                <c:pt idx="7430">
                  <c:v>1</c:v>
                </c:pt>
                <c:pt idx="7431">
                  <c:v>1</c:v>
                </c:pt>
                <c:pt idx="7432">
                  <c:v>1</c:v>
                </c:pt>
                <c:pt idx="7433">
                  <c:v>1</c:v>
                </c:pt>
                <c:pt idx="7434">
                  <c:v>1</c:v>
                </c:pt>
                <c:pt idx="7435">
                  <c:v>1</c:v>
                </c:pt>
                <c:pt idx="7436">
                  <c:v>1</c:v>
                </c:pt>
                <c:pt idx="7437">
                  <c:v>1</c:v>
                </c:pt>
                <c:pt idx="7438">
                  <c:v>1</c:v>
                </c:pt>
                <c:pt idx="7439">
                  <c:v>1</c:v>
                </c:pt>
                <c:pt idx="7440">
                  <c:v>1</c:v>
                </c:pt>
                <c:pt idx="7441">
                  <c:v>1</c:v>
                </c:pt>
                <c:pt idx="7442">
                  <c:v>1</c:v>
                </c:pt>
                <c:pt idx="7443">
                  <c:v>1</c:v>
                </c:pt>
                <c:pt idx="7444">
                  <c:v>1</c:v>
                </c:pt>
                <c:pt idx="7445">
                  <c:v>1</c:v>
                </c:pt>
                <c:pt idx="7446">
                  <c:v>1</c:v>
                </c:pt>
                <c:pt idx="7447">
                  <c:v>1</c:v>
                </c:pt>
                <c:pt idx="7448">
                  <c:v>1</c:v>
                </c:pt>
                <c:pt idx="7449">
                  <c:v>1</c:v>
                </c:pt>
                <c:pt idx="7450">
                  <c:v>1</c:v>
                </c:pt>
                <c:pt idx="7451">
                  <c:v>1</c:v>
                </c:pt>
                <c:pt idx="7452">
                  <c:v>1</c:v>
                </c:pt>
                <c:pt idx="7453">
                  <c:v>1</c:v>
                </c:pt>
                <c:pt idx="7454">
                  <c:v>1</c:v>
                </c:pt>
                <c:pt idx="7455">
                  <c:v>1</c:v>
                </c:pt>
                <c:pt idx="7456">
                  <c:v>1</c:v>
                </c:pt>
                <c:pt idx="7457">
                  <c:v>1</c:v>
                </c:pt>
                <c:pt idx="7458">
                  <c:v>1</c:v>
                </c:pt>
                <c:pt idx="7459">
                  <c:v>1</c:v>
                </c:pt>
                <c:pt idx="7460">
                  <c:v>1</c:v>
                </c:pt>
                <c:pt idx="7461">
                  <c:v>1</c:v>
                </c:pt>
                <c:pt idx="7462">
                  <c:v>1</c:v>
                </c:pt>
                <c:pt idx="7463">
                  <c:v>1</c:v>
                </c:pt>
                <c:pt idx="7464">
                  <c:v>1</c:v>
                </c:pt>
                <c:pt idx="7465">
                  <c:v>1</c:v>
                </c:pt>
                <c:pt idx="7466">
                  <c:v>1</c:v>
                </c:pt>
                <c:pt idx="7467">
                  <c:v>1</c:v>
                </c:pt>
                <c:pt idx="7468">
                  <c:v>1</c:v>
                </c:pt>
                <c:pt idx="7469">
                  <c:v>1</c:v>
                </c:pt>
                <c:pt idx="7470">
                  <c:v>1</c:v>
                </c:pt>
                <c:pt idx="7471">
                  <c:v>1</c:v>
                </c:pt>
                <c:pt idx="7472">
                  <c:v>1</c:v>
                </c:pt>
                <c:pt idx="7473">
                  <c:v>1</c:v>
                </c:pt>
                <c:pt idx="7474">
                  <c:v>1</c:v>
                </c:pt>
                <c:pt idx="7475">
                  <c:v>1</c:v>
                </c:pt>
                <c:pt idx="7476">
                  <c:v>1</c:v>
                </c:pt>
                <c:pt idx="7477">
                  <c:v>1</c:v>
                </c:pt>
                <c:pt idx="7478">
                  <c:v>1</c:v>
                </c:pt>
                <c:pt idx="7479">
                  <c:v>1</c:v>
                </c:pt>
                <c:pt idx="7480">
                  <c:v>1</c:v>
                </c:pt>
                <c:pt idx="7481">
                  <c:v>1</c:v>
                </c:pt>
                <c:pt idx="7482">
                  <c:v>1</c:v>
                </c:pt>
                <c:pt idx="7483">
                  <c:v>1</c:v>
                </c:pt>
                <c:pt idx="7484">
                  <c:v>1</c:v>
                </c:pt>
                <c:pt idx="7485">
                  <c:v>1</c:v>
                </c:pt>
                <c:pt idx="7486">
                  <c:v>1</c:v>
                </c:pt>
                <c:pt idx="7487">
                  <c:v>1</c:v>
                </c:pt>
                <c:pt idx="7488">
                  <c:v>1</c:v>
                </c:pt>
                <c:pt idx="7489">
                  <c:v>1</c:v>
                </c:pt>
                <c:pt idx="7490">
                  <c:v>1</c:v>
                </c:pt>
                <c:pt idx="7491">
                  <c:v>1</c:v>
                </c:pt>
                <c:pt idx="7492">
                  <c:v>1</c:v>
                </c:pt>
                <c:pt idx="7493">
                  <c:v>1</c:v>
                </c:pt>
                <c:pt idx="7494">
                  <c:v>1</c:v>
                </c:pt>
                <c:pt idx="7495">
                  <c:v>1</c:v>
                </c:pt>
                <c:pt idx="7496">
                  <c:v>1</c:v>
                </c:pt>
                <c:pt idx="7497">
                  <c:v>1</c:v>
                </c:pt>
                <c:pt idx="7498">
                  <c:v>1</c:v>
                </c:pt>
                <c:pt idx="7499">
                  <c:v>1</c:v>
                </c:pt>
                <c:pt idx="7500">
                  <c:v>1</c:v>
                </c:pt>
                <c:pt idx="7501">
                  <c:v>1</c:v>
                </c:pt>
                <c:pt idx="7502">
                  <c:v>1</c:v>
                </c:pt>
                <c:pt idx="7503">
                  <c:v>1</c:v>
                </c:pt>
                <c:pt idx="7504">
                  <c:v>1</c:v>
                </c:pt>
                <c:pt idx="7505">
                  <c:v>1</c:v>
                </c:pt>
                <c:pt idx="7506">
                  <c:v>1</c:v>
                </c:pt>
                <c:pt idx="7507">
                  <c:v>1</c:v>
                </c:pt>
                <c:pt idx="7508">
                  <c:v>1</c:v>
                </c:pt>
                <c:pt idx="7509">
                  <c:v>1</c:v>
                </c:pt>
                <c:pt idx="7510">
                  <c:v>1</c:v>
                </c:pt>
                <c:pt idx="7511">
                  <c:v>1</c:v>
                </c:pt>
                <c:pt idx="7512">
                  <c:v>1</c:v>
                </c:pt>
                <c:pt idx="7513">
                  <c:v>1</c:v>
                </c:pt>
                <c:pt idx="7514">
                  <c:v>1</c:v>
                </c:pt>
                <c:pt idx="7515">
                  <c:v>1</c:v>
                </c:pt>
                <c:pt idx="7516">
                  <c:v>1</c:v>
                </c:pt>
                <c:pt idx="7517">
                  <c:v>1</c:v>
                </c:pt>
                <c:pt idx="7518">
                  <c:v>1</c:v>
                </c:pt>
                <c:pt idx="7519">
                  <c:v>1</c:v>
                </c:pt>
                <c:pt idx="7520">
                  <c:v>1</c:v>
                </c:pt>
                <c:pt idx="7521">
                  <c:v>1</c:v>
                </c:pt>
                <c:pt idx="7522">
                  <c:v>1</c:v>
                </c:pt>
                <c:pt idx="7523">
                  <c:v>1</c:v>
                </c:pt>
                <c:pt idx="7524">
                  <c:v>1</c:v>
                </c:pt>
                <c:pt idx="7525">
                  <c:v>1</c:v>
                </c:pt>
                <c:pt idx="7526">
                  <c:v>1</c:v>
                </c:pt>
                <c:pt idx="7527">
                  <c:v>1</c:v>
                </c:pt>
                <c:pt idx="7528">
                  <c:v>1</c:v>
                </c:pt>
                <c:pt idx="7529">
                  <c:v>1</c:v>
                </c:pt>
                <c:pt idx="7530">
                  <c:v>1</c:v>
                </c:pt>
                <c:pt idx="7531">
                  <c:v>1</c:v>
                </c:pt>
                <c:pt idx="7532">
                  <c:v>1</c:v>
                </c:pt>
                <c:pt idx="7533">
                  <c:v>1</c:v>
                </c:pt>
                <c:pt idx="7534">
                  <c:v>1</c:v>
                </c:pt>
                <c:pt idx="7535">
                  <c:v>1</c:v>
                </c:pt>
                <c:pt idx="7536">
                  <c:v>1</c:v>
                </c:pt>
                <c:pt idx="7537">
                  <c:v>1</c:v>
                </c:pt>
                <c:pt idx="7538">
                  <c:v>1</c:v>
                </c:pt>
                <c:pt idx="7539">
                  <c:v>1</c:v>
                </c:pt>
                <c:pt idx="7540">
                  <c:v>1</c:v>
                </c:pt>
                <c:pt idx="7541">
                  <c:v>1</c:v>
                </c:pt>
                <c:pt idx="7542">
                  <c:v>1</c:v>
                </c:pt>
                <c:pt idx="7543">
                  <c:v>1</c:v>
                </c:pt>
                <c:pt idx="7544">
                  <c:v>1</c:v>
                </c:pt>
                <c:pt idx="7545">
                  <c:v>1</c:v>
                </c:pt>
                <c:pt idx="7546">
                  <c:v>1</c:v>
                </c:pt>
                <c:pt idx="7547">
                  <c:v>1</c:v>
                </c:pt>
                <c:pt idx="7548">
                  <c:v>1</c:v>
                </c:pt>
                <c:pt idx="7549">
                  <c:v>1</c:v>
                </c:pt>
                <c:pt idx="7550">
                  <c:v>1</c:v>
                </c:pt>
                <c:pt idx="7551">
                  <c:v>1</c:v>
                </c:pt>
                <c:pt idx="7552">
                  <c:v>1</c:v>
                </c:pt>
                <c:pt idx="7553">
                  <c:v>1</c:v>
                </c:pt>
                <c:pt idx="7554">
                  <c:v>1</c:v>
                </c:pt>
                <c:pt idx="7555">
                  <c:v>1</c:v>
                </c:pt>
                <c:pt idx="7556">
                  <c:v>1</c:v>
                </c:pt>
                <c:pt idx="7557">
                  <c:v>1</c:v>
                </c:pt>
                <c:pt idx="7558">
                  <c:v>1</c:v>
                </c:pt>
                <c:pt idx="7559">
                  <c:v>1</c:v>
                </c:pt>
                <c:pt idx="7560">
                  <c:v>1</c:v>
                </c:pt>
                <c:pt idx="7561">
                  <c:v>1</c:v>
                </c:pt>
                <c:pt idx="7562">
                  <c:v>1</c:v>
                </c:pt>
                <c:pt idx="7563">
                  <c:v>1</c:v>
                </c:pt>
                <c:pt idx="7564">
                  <c:v>1</c:v>
                </c:pt>
                <c:pt idx="7565">
                  <c:v>1</c:v>
                </c:pt>
                <c:pt idx="7566">
                  <c:v>1</c:v>
                </c:pt>
                <c:pt idx="7567">
                  <c:v>1</c:v>
                </c:pt>
                <c:pt idx="7568">
                  <c:v>1</c:v>
                </c:pt>
                <c:pt idx="7569">
                  <c:v>1</c:v>
                </c:pt>
                <c:pt idx="7570">
                  <c:v>1</c:v>
                </c:pt>
                <c:pt idx="7571">
                  <c:v>1</c:v>
                </c:pt>
                <c:pt idx="7572">
                  <c:v>1</c:v>
                </c:pt>
                <c:pt idx="7573">
                  <c:v>1</c:v>
                </c:pt>
                <c:pt idx="7574">
                  <c:v>1</c:v>
                </c:pt>
                <c:pt idx="7575">
                  <c:v>1</c:v>
                </c:pt>
                <c:pt idx="7576">
                  <c:v>1</c:v>
                </c:pt>
                <c:pt idx="7577">
                  <c:v>1</c:v>
                </c:pt>
                <c:pt idx="7578">
                  <c:v>1</c:v>
                </c:pt>
                <c:pt idx="7579">
                  <c:v>1</c:v>
                </c:pt>
                <c:pt idx="7580">
                  <c:v>1</c:v>
                </c:pt>
                <c:pt idx="7581">
                  <c:v>1</c:v>
                </c:pt>
                <c:pt idx="7582">
                  <c:v>1</c:v>
                </c:pt>
                <c:pt idx="7583">
                  <c:v>1</c:v>
                </c:pt>
                <c:pt idx="7584">
                  <c:v>1</c:v>
                </c:pt>
                <c:pt idx="7585">
                  <c:v>1</c:v>
                </c:pt>
                <c:pt idx="7586">
                  <c:v>1</c:v>
                </c:pt>
                <c:pt idx="7587">
                  <c:v>1</c:v>
                </c:pt>
                <c:pt idx="7588">
                  <c:v>1</c:v>
                </c:pt>
                <c:pt idx="7589">
                  <c:v>1</c:v>
                </c:pt>
                <c:pt idx="7590">
                  <c:v>1</c:v>
                </c:pt>
                <c:pt idx="7591">
                  <c:v>1</c:v>
                </c:pt>
                <c:pt idx="7592">
                  <c:v>1</c:v>
                </c:pt>
                <c:pt idx="7593">
                  <c:v>1</c:v>
                </c:pt>
                <c:pt idx="7594">
                  <c:v>1</c:v>
                </c:pt>
                <c:pt idx="7595">
                  <c:v>1</c:v>
                </c:pt>
                <c:pt idx="7596">
                  <c:v>1</c:v>
                </c:pt>
                <c:pt idx="7597">
                  <c:v>1</c:v>
                </c:pt>
                <c:pt idx="7598">
                  <c:v>1</c:v>
                </c:pt>
                <c:pt idx="7599">
                  <c:v>1</c:v>
                </c:pt>
                <c:pt idx="7600">
                  <c:v>1</c:v>
                </c:pt>
                <c:pt idx="7601">
                  <c:v>1</c:v>
                </c:pt>
                <c:pt idx="7602">
                  <c:v>1</c:v>
                </c:pt>
                <c:pt idx="7603">
                  <c:v>1</c:v>
                </c:pt>
                <c:pt idx="7604">
                  <c:v>1</c:v>
                </c:pt>
                <c:pt idx="7605">
                  <c:v>1</c:v>
                </c:pt>
                <c:pt idx="7606">
                  <c:v>1</c:v>
                </c:pt>
                <c:pt idx="7607">
                  <c:v>1</c:v>
                </c:pt>
                <c:pt idx="7608">
                  <c:v>1</c:v>
                </c:pt>
                <c:pt idx="7609">
                  <c:v>1</c:v>
                </c:pt>
                <c:pt idx="7610">
                  <c:v>1</c:v>
                </c:pt>
                <c:pt idx="7611">
                  <c:v>1</c:v>
                </c:pt>
                <c:pt idx="7612">
                  <c:v>1</c:v>
                </c:pt>
                <c:pt idx="7613">
                  <c:v>1</c:v>
                </c:pt>
                <c:pt idx="7614">
                  <c:v>1</c:v>
                </c:pt>
                <c:pt idx="7615">
                  <c:v>1</c:v>
                </c:pt>
                <c:pt idx="7616">
                  <c:v>1</c:v>
                </c:pt>
                <c:pt idx="7617">
                  <c:v>1</c:v>
                </c:pt>
                <c:pt idx="7618">
                  <c:v>1</c:v>
                </c:pt>
                <c:pt idx="7619">
                  <c:v>1</c:v>
                </c:pt>
                <c:pt idx="7620">
                  <c:v>1</c:v>
                </c:pt>
                <c:pt idx="7621">
                  <c:v>1</c:v>
                </c:pt>
                <c:pt idx="7622">
                  <c:v>1</c:v>
                </c:pt>
                <c:pt idx="7623">
                  <c:v>1</c:v>
                </c:pt>
                <c:pt idx="7624">
                  <c:v>1</c:v>
                </c:pt>
                <c:pt idx="7625">
                  <c:v>1</c:v>
                </c:pt>
                <c:pt idx="7626">
                  <c:v>1</c:v>
                </c:pt>
                <c:pt idx="7627">
                  <c:v>1</c:v>
                </c:pt>
                <c:pt idx="7628">
                  <c:v>1</c:v>
                </c:pt>
                <c:pt idx="7629">
                  <c:v>1</c:v>
                </c:pt>
                <c:pt idx="7630">
                  <c:v>1</c:v>
                </c:pt>
                <c:pt idx="7631">
                  <c:v>1</c:v>
                </c:pt>
                <c:pt idx="7632">
                  <c:v>1</c:v>
                </c:pt>
                <c:pt idx="7633">
                  <c:v>1</c:v>
                </c:pt>
                <c:pt idx="7634">
                  <c:v>1</c:v>
                </c:pt>
                <c:pt idx="7635">
                  <c:v>1</c:v>
                </c:pt>
                <c:pt idx="7636">
                  <c:v>1</c:v>
                </c:pt>
                <c:pt idx="7637">
                  <c:v>1</c:v>
                </c:pt>
                <c:pt idx="7638">
                  <c:v>1</c:v>
                </c:pt>
                <c:pt idx="7639">
                  <c:v>1</c:v>
                </c:pt>
                <c:pt idx="7640">
                  <c:v>1</c:v>
                </c:pt>
                <c:pt idx="7641">
                  <c:v>1</c:v>
                </c:pt>
                <c:pt idx="7642">
                  <c:v>1</c:v>
                </c:pt>
                <c:pt idx="7643">
                  <c:v>1</c:v>
                </c:pt>
                <c:pt idx="7644">
                  <c:v>1</c:v>
                </c:pt>
                <c:pt idx="7645">
                  <c:v>1</c:v>
                </c:pt>
                <c:pt idx="7646">
                  <c:v>1</c:v>
                </c:pt>
                <c:pt idx="7647">
                  <c:v>1</c:v>
                </c:pt>
                <c:pt idx="7648">
                  <c:v>1</c:v>
                </c:pt>
                <c:pt idx="7649">
                  <c:v>1</c:v>
                </c:pt>
                <c:pt idx="7650">
                  <c:v>1</c:v>
                </c:pt>
                <c:pt idx="7651">
                  <c:v>1</c:v>
                </c:pt>
                <c:pt idx="7652">
                  <c:v>1</c:v>
                </c:pt>
                <c:pt idx="7653">
                  <c:v>1</c:v>
                </c:pt>
                <c:pt idx="7654">
                  <c:v>1</c:v>
                </c:pt>
                <c:pt idx="7655">
                  <c:v>1</c:v>
                </c:pt>
                <c:pt idx="7656">
                  <c:v>1</c:v>
                </c:pt>
                <c:pt idx="7657">
                  <c:v>1</c:v>
                </c:pt>
                <c:pt idx="7658">
                  <c:v>1</c:v>
                </c:pt>
                <c:pt idx="7659">
                  <c:v>1</c:v>
                </c:pt>
                <c:pt idx="7660">
                  <c:v>1</c:v>
                </c:pt>
                <c:pt idx="7661">
                  <c:v>1</c:v>
                </c:pt>
                <c:pt idx="7662">
                  <c:v>1</c:v>
                </c:pt>
                <c:pt idx="7663">
                  <c:v>1</c:v>
                </c:pt>
                <c:pt idx="7664">
                  <c:v>1</c:v>
                </c:pt>
                <c:pt idx="7665">
                  <c:v>1</c:v>
                </c:pt>
                <c:pt idx="7666">
                  <c:v>1</c:v>
                </c:pt>
                <c:pt idx="7667">
                  <c:v>1</c:v>
                </c:pt>
                <c:pt idx="7668">
                  <c:v>1</c:v>
                </c:pt>
                <c:pt idx="7669">
                  <c:v>1</c:v>
                </c:pt>
                <c:pt idx="7670">
                  <c:v>1</c:v>
                </c:pt>
                <c:pt idx="7671">
                  <c:v>1</c:v>
                </c:pt>
                <c:pt idx="7672">
                  <c:v>1</c:v>
                </c:pt>
                <c:pt idx="7673">
                  <c:v>1</c:v>
                </c:pt>
                <c:pt idx="7674">
                  <c:v>1</c:v>
                </c:pt>
                <c:pt idx="7675">
                  <c:v>1</c:v>
                </c:pt>
                <c:pt idx="7676">
                  <c:v>1</c:v>
                </c:pt>
                <c:pt idx="7677">
                  <c:v>1</c:v>
                </c:pt>
                <c:pt idx="7678">
                  <c:v>1</c:v>
                </c:pt>
                <c:pt idx="7679">
                  <c:v>1</c:v>
                </c:pt>
                <c:pt idx="7680">
                  <c:v>1</c:v>
                </c:pt>
                <c:pt idx="7681">
                  <c:v>1</c:v>
                </c:pt>
                <c:pt idx="7682">
                  <c:v>1</c:v>
                </c:pt>
                <c:pt idx="7683">
                  <c:v>1</c:v>
                </c:pt>
                <c:pt idx="7684">
                  <c:v>1</c:v>
                </c:pt>
                <c:pt idx="7685">
                  <c:v>1</c:v>
                </c:pt>
                <c:pt idx="7686">
                  <c:v>1</c:v>
                </c:pt>
                <c:pt idx="7687">
                  <c:v>1</c:v>
                </c:pt>
                <c:pt idx="7688">
                  <c:v>1</c:v>
                </c:pt>
                <c:pt idx="7689">
                  <c:v>1</c:v>
                </c:pt>
                <c:pt idx="7690">
                  <c:v>1</c:v>
                </c:pt>
                <c:pt idx="7691">
                  <c:v>1</c:v>
                </c:pt>
                <c:pt idx="7692">
                  <c:v>1</c:v>
                </c:pt>
                <c:pt idx="7693">
                  <c:v>1</c:v>
                </c:pt>
                <c:pt idx="7694">
                  <c:v>1</c:v>
                </c:pt>
                <c:pt idx="7695">
                  <c:v>1</c:v>
                </c:pt>
                <c:pt idx="7696">
                  <c:v>1</c:v>
                </c:pt>
                <c:pt idx="7697">
                  <c:v>1</c:v>
                </c:pt>
                <c:pt idx="7698">
                  <c:v>1</c:v>
                </c:pt>
                <c:pt idx="7699">
                  <c:v>1</c:v>
                </c:pt>
                <c:pt idx="7700">
                  <c:v>1</c:v>
                </c:pt>
                <c:pt idx="7701">
                  <c:v>1</c:v>
                </c:pt>
                <c:pt idx="7702">
                  <c:v>1</c:v>
                </c:pt>
                <c:pt idx="7703">
                  <c:v>1</c:v>
                </c:pt>
                <c:pt idx="7704">
                  <c:v>1</c:v>
                </c:pt>
                <c:pt idx="7705">
                  <c:v>1</c:v>
                </c:pt>
                <c:pt idx="7706">
                  <c:v>1</c:v>
                </c:pt>
                <c:pt idx="7707">
                  <c:v>1</c:v>
                </c:pt>
                <c:pt idx="7708">
                  <c:v>1</c:v>
                </c:pt>
                <c:pt idx="7709">
                  <c:v>1</c:v>
                </c:pt>
                <c:pt idx="7710">
                  <c:v>1</c:v>
                </c:pt>
                <c:pt idx="7711">
                  <c:v>1</c:v>
                </c:pt>
                <c:pt idx="7712">
                  <c:v>1</c:v>
                </c:pt>
                <c:pt idx="7713">
                  <c:v>1</c:v>
                </c:pt>
                <c:pt idx="7714">
                  <c:v>1</c:v>
                </c:pt>
                <c:pt idx="7715">
                  <c:v>1</c:v>
                </c:pt>
                <c:pt idx="7716">
                  <c:v>1</c:v>
                </c:pt>
                <c:pt idx="7717">
                  <c:v>1</c:v>
                </c:pt>
                <c:pt idx="7718">
                  <c:v>1</c:v>
                </c:pt>
                <c:pt idx="7719">
                  <c:v>1</c:v>
                </c:pt>
                <c:pt idx="7720">
                  <c:v>1</c:v>
                </c:pt>
                <c:pt idx="7721">
                  <c:v>1</c:v>
                </c:pt>
                <c:pt idx="7722">
                  <c:v>1</c:v>
                </c:pt>
                <c:pt idx="7723">
                  <c:v>1</c:v>
                </c:pt>
                <c:pt idx="7724">
                  <c:v>1</c:v>
                </c:pt>
                <c:pt idx="7725">
                  <c:v>1</c:v>
                </c:pt>
                <c:pt idx="7726">
                  <c:v>1</c:v>
                </c:pt>
                <c:pt idx="7727">
                  <c:v>1</c:v>
                </c:pt>
                <c:pt idx="7728">
                  <c:v>1</c:v>
                </c:pt>
                <c:pt idx="7729">
                  <c:v>1</c:v>
                </c:pt>
                <c:pt idx="7730">
                  <c:v>1</c:v>
                </c:pt>
                <c:pt idx="7731">
                  <c:v>1</c:v>
                </c:pt>
                <c:pt idx="7732">
                  <c:v>1</c:v>
                </c:pt>
                <c:pt idx="7733">
                  <c:v>1</c:v>
                </c:pt>
                <c:pt idx="7734">
                  <c:v>1</c:v>
                </c:pt>
                <c:pt idx="7735">
                  <c:v>1</c:v>
                </c:pt>
                <c:pt idx="7736">
                  <c:v>1</c:v>
                </c:pt>
                <c:pt idx="7737">
                  <c:v>1</c:v>
                </c:pt>
                <c:pt idx="7738">
                  <c:v>1</c:v>
                </c:pt>
                <c:pt idx="7739">
                  <c:v>1</c:v>
                </c:pt>
                <c:pt idx="7740">
                  <c:v>1</c:v>
                </c:pt>
                <c:pt idx="7741">
                  <c:v>1</c:v>
                </c:pt>
                <c:pt idx="7742">
                  <c:v>1</c:v>
                </c:pt>
                <c:pt idx="7743">
                  <c:v>1</c:v>
                </c:pt>
                <c:pt idx="7744">
                  <c:v>1</c:v>
                </c:pt>
                <c:pt idx="7745">
                  <c:v>1</c:v>
                </c:pt>
                <c:pt idx="7746">
                  <c:v>1</c:v>
                </c:pt>
                <c:pt idx="7747">
                  <c:v>1</c:v>
                </c:pt>
                <c:pt idx="7748">
                  <c:v>1</c:v>
                </c:pt>
                <c:pt idx="7749">
                  <c:v>1</c:v>
                </c:pt>
                <c:pt idx="7750">
                  <c:v>1</c:v>
                </c:pt>
                <c:pt idx="7751">
                  <c:v>1</c:v>
                </c:pt>
                <c:pt idx="7752">
                  <c:v>1</c:v>
                </c:pt>
                <c:pt idx="7753">
                  <c:v>1</c:v>
                </c:pt>
                <c:pt idx="7754">
                  <c:v>1</c:v>
                </c:pt>
                <c:pt idx="7755">
                  <c:v>1</c:v>
                </c:pt>
                <c:pt idx="7756">
                  <c:v>1</c:v>
                </c:pt>
                <c:pt idx="7757">
                  <c:v>1</c:v>
                </c:pt>
                <c:pt idx="7758">
                  <c:v>1</c:v>
                </c:pt>
                <c:pt idx="7759">
                  <c:v>1</c:v>
                </c:pt>
                <c:pt idx="7760">
                  <c:v>1</c:v>
                </c:pt>
                <c:pt idx="7761">
                  <c:v>1</c:v>
                </c:pt>
                <c:pt idx="7762">
                  <c:v>1</c:v>
                </c:pt>
                <c:pt idx="7763">
                  <c:v>1</c:v>
                </c:pt>
                <c:pt idx="7764">
                  <c:v>1</c:v>
                </c:pt>
                <c:pt idx="7765">
                  <c:v>1</c:v>
                </c:pt>
                <c:pt idx="7766">
                  <c:v>1</c:v>
                </c:pt>
                <c:pt idx="7767">
                  <c:v>1</c:v>
                </c:pt>
                <c:pt idx="7768">
                  <c:v>1</c:v>
                </c:pt>
                <c:pt idx="7769">
                  <c:v>1</c:v>
                </c:pt>
                <c:pt idx="7770">
                  <c:v>1</c:v>
                </c:pt>
                <c:pt idx="7771">
                  <c:v>1</c:v>
                </c:pt>
                <c:pt idx="7772">
                  <c:v>1</c:v>
                </c:pt>
                <c:pt idx="7773">
                  <c:v>1</c:v>
                </c:pt>
                <c:pt idx="7774">
                  <c:v>1</c:v>
                </c:pt>
                <c:pt idx="7775">
                  <c:v>1</c:v>
                </c:pt>
                <c:pt idx="7776">
                  <c:v>1</c:v>
                </c:pt>
                <c:pt idx="7777">
                  <c:v>1</c:v>
                </c:pt>
                <c:pt idx="7778">
                  <c:v>1</c:v>
                </c:pt>
                <c:pt idx="7779">
                  <c:v>1</c:v>
                </c:pt>
                <c:pt idx="7780">
                  <c:v>1</c:v>
                </c:pt>
                <c:pt idx="7781">
                  <c:v>1</c:v>
                </c:pt>
                <c:pt idx="7782">
                  <c:v>1</c:v>
                </c:pt>
                <c:pt idx="7783">
                  <c:v>1</c:v>
                </c:pt>
                <c:pt idx="7784">
                  <c:v>1</c:v>
                </c:pt>
                <c:pt idx="7785">
                  <c:v>1</c:v>
                </c:pt>
                <c:pt idx="7786">
                  <c:v>1</c:v>
                </c:pt>
                <c:pt idx="7787">
                  <c:v>1</c:v>
                </c:pt>
                <c:pt idx="7788">
                  <c:v>1</c:v>
                </c:pt>
                <c:pt idx="7789">
                  <c:v>1</c:v>
                </c:pt>
                <c:pt idx="7790">
                  <c:v>1</c:v>
                </c:pt>
                <c:pt idx="7791">
                  <c:v>1</c:v>
                </c:pt>
                <c:pt idx="7792">
                  <c:v>1</c:v>
                </c:pt>
                <c:pt idx="7793">
                  <c:v>1</c:v>
                </c:pt>
                <c:pt idx="7794">
                  <c:v>1</c:v>
                </c:pt>
                <c:pt idx="7795">
                  <c:v>1</c:v>
                </c:pt>
                <c:pt idx="7796">
                  <c:v>1</c:v>
                </c:pt>
                <c:pt idx="7797">
                  <c:v>1</c:v>
                </c:pt>
                <c:pt idx="7798">
                  <c:v>1</c:v>
                </c:pt>
                <c:pt idx="7799">
                  <c:v>1</c:v>
                </c:pt>
                <c:pt idx="7800">
                  <c:v>1</c:v>
                </c:pt>
                <c:pt idx="7801">
                  <c:v>1</c:v>
                </c:pt>
                <c:pt idx="7802">
                  <c:v>1</c:v>
                </c:pt>
                <c:pt idx="7803">
                  <c:v>1</c:v>
                </c:pt>
                <c:pt idx="7804">
                  <c:v>1</c:v>
                </c:pt>
                <c:pt idx="7805">
                  <c:v>1</c:v>
                </c:pt>
                <c:pt idx="7806">
                  <c:v>1</c:v>
                </c:pt>
                <c:pt idx="7807">
                  <c:v>1</c:v>
                </c:pt>
                <c:pt idx="7808">
                  <c:v>1</c:v>
                </c:pt>
                <c:pt idx="7809">
                  <c:v>1</c:v>
                </c:pt>
                <c:pt idx="7810">
                  <c:v>1</c:v>
                </c:pt>
                <c:pt idx="7811">
                  <c:v>1</c:v>
                </c:pt>
                <c:pt idx="7812">
                  <c:v>1</c:v>
                </c:pt>
                <c:pt idx="7813">
                  <c:v>1</c:v>
                </c:pt>
                <c:pt idx="7814">
                  <c:v>1</c:v>
                </c:pt>
                <c:pt idx="7815">
                  <c:v>1</c:v>
                </c:pt>
                <c:pt idx="7816">
                  <c:v>1</c:v>
                </c:pt>
                <c:pt idx="7817">
                  <c:v>1</c:v>
                </c:pt>
                <c:pt idx="7818">
                  <c:v>1</c:v>
                </c:pt>
                <c:pt idx="7819">
                  <c:v>1</c:v>
                </c:pt>
                <c:pt idx="7820">
                  <c:v>1</c:v>
                </c:pt>
                <c:pt idx="7821">
                  <c:v>1</c:v>
                </c:pt>
                <c:pt idx="7822">
                  <c:v>1</c:v>
                </c:pt>
                <c:pt idx="7823">
                  <c:v>1</c:v>
                </c:pt>
                <c:pt idx="7824">
                  <c:v>1</c:v>
                </c:pt>
                <c:pt idx="7825">
                  <c:v>1</c:v>
                </c:pt>
                <c:pt idx="7826">
                  <c:v>1</c:v>
                </c:pt>
                <c:pt idx="7827">
                  <c:v>1</c:v>
                </c:pt>
                <c:pt idx="7828">
                  <c:v>1</c:v>
                </c:pt>
                <c:pt idx="7829">
                  <c:v>1</c:v>
                </c:pt>
                <c:pt idx="7830">
                  <c:v>1</c:v>
                </c:pt>
                <c:pt idx="7831">
                  <c:v>1</c:v>
                </c:pt>
                <c:pt idx="7832">
                  <c:v>1</c:v>
                </c:pt>
                <c:pt idx="7833">
                  <c:v>1</c:v>
                </c:pt>
                <c:pt idx="7834">
                  <c:v>1</c:v>
                </c:pt>
                <c:pt idx="7835">
                  <c:v>1</c:v>
                </c:pt>
                <c:pt idx="7836">
                  <c:v>1</c:v>
                </c:pt>
                <c:pt idx="7837">
                  <c:v>1</c:v>
                </c:pt>
                <c:pt idx="7838">
                  <c:v>1</c:v>
                </c:pt>
                <c:pt idx="7839">
                  <c:v>1</c:v>
                </c:pt>
                <c:pt idx="7840">
                  <c:v>1</c:v>
                </c:pt>
                <c:pt idx="7841">
                  <c:v>1</c:v>
                </c:pt>
                <c:pt idx="7842">
                  <c:v>1</c:v>
                </c:pt>
                <c:pt idx="7843">
                  <c:v>1</c:v>
                </c:pt>
                <c:pt idx="7844">
                  <c:v>1</c:v>
                </c:pt>
                <c:pt idx="7845">
                  <c:v>1</c:v>
                </c:pt>
                <c:pt idx="7846">
                  <c:v>1</c:v>
                </c:pt>
                <c:pt idx="7847">
                  <c:v>1</c:v>
                </c:pt>
                <c:pt idx="7848">
                  <c:v>1</c:v>
                </c:pt>
                <c:pt idx="7849">
                  <c:v>1</c:v>
                </c:pt>
                <c:pt idx="7850">
                  <c:v>1</c:v>
                </c:pt>
                <c:pt idx="7851">
                  <c:v>1</c:v>
                </c:pt>
                <c:pt idx="7852">
                  <c:v>1</c:v>
                </c:pt>
                <c:pt idx="7853">
                  <c:v>1</c:v>
                </c:pt>
                <c:pt idx="7854">
                  <c:v>1</c:v>
                </c:pt>
                <c:pt idx="7855">
                  <c:v>1</c:v>
                </c:pt>
                <c:pt idx="7856">
                  <c:v>1</c:v>
                </c:pt>
                <c:pt idx="7857">
                  <c:v>1</c:v>
                </c:pt>
                <c:pt idx="7858">
                  <c:v>1</c:v>
                </c:pt>
                <c:pt idx="7859">
                  <c:v>1</c:v>
                </c:pt>
                <c:pt idx="7860">
                  <c:v>1</c:v>
                </c:pt>
                <c:pt idx="7861">
                  <c:v>1</c:v>
                </c:pt>
                <c:pt idx="7862">
                  <c:v>1</c:v>
                </c:pt>
                <c:pt idx="7863">
                  <c:v>1</c:v>
                </c:pt>
                <c:pt idx="7864">
                  <c:v>1</c:v>
                </c:pt>
                <c:pt idx="7865">
                  <c:v>1</c:v>
                </c:pt>
                <c:pt idx="7866">
                  <c:v>1</c:v>
                </c:pt>
                <c:pt idx="7867">
                  <c:v>1</c:v>
                </c:pt>
                <c:pt idx="7868">
                  <c:v>1</c:v>
                </c:pt>
                <c:pt idx="7869">
                  <c:v>1</c:v>
                </c:pt>
                <c:pt idx="7870">
                  <c:v>1</c:v>
                </c:pt>
                <c:pt idx="7871">
                  <c:v>1</c:v>
                </c:pt>
                <c:pt idx="7872">
                  <c:v>1</c:v>
                </c:pt>
                <c:pt idx="7873">
                  <c:v>1</c:v>
                </c:pt>
                <c:pt idx="7874">
                  <c:v>1</c:v>
                </c:pt>
                <c:pt idx="7875">
                  <c:v>1</c:v>
                </c:pt>
                <c:pt idx="7876">
                  <c:v>1</c:v>
                </c:pt>
                <c:pt idx="7877">
                  <c:v>1</c:v>
                </c:pt>
                <c:pt idx="7878">
                  <c:v>1</c:v>
                </c:pt>
                <c:pt idx="7879">
                  <c:v>1</c:v>
                </c:pt>
                <c:pt idx="7880">
                  <c:v>1</c:v>
                </c:pt>
                <c:pt idx="7881">
                  <c:v>1</c:v>
                </c:pt>
                <c:pt idx="7882">
                  <c:v>1</c:v>
                </c:pt>
                <c:pt idx="7883">
                  <c:v>1</c:v>
                </c:pt>
                <c:pt idx="7884">
                  <c:v>1</c:v>
                </c:pt>
                <c:pt idx="7885">
                  <c:v>1</c:v>
                </c:pt>
                <c:pt idx="7886">
                  <c:v>1</c:v>
                </c:pt>
                <c:pt idx="7887">
                  <c:v>1</c:v>
                </c:pt>
                <c:pt idx="7888">
                  <c:v>1</c:v>
                </c:pt>
                <c:pt idx="7889">
                  <c:v>1</c:v>
                </c:pt>
                <c:pt idx="7890">
                  <c:v>1</c:v>
                </c:pt>
                <c:pt idx="7891">
                  <c:v>1</c:v>
                </c:pt>
                <c:pt idx="7892">
                  <c:v>1</c:v>
                </c:pt>
                <c:pt idx="7893">
                  <c:v>1</c:v>
                </c:pt>
                <c:pt idx="7894">
                  <c:v>1</c:v>
                </c:pt>
                <c:pt idx="7895">
                  <c:v>1</c:v>
                </c:pt>
                <c:pt idx="7896">
                  <c:v>1</c:v>
                </c:pt>
                <c:pt idx="7897">
                  <c:v>1</c:v>
                </c:pt>
                <c:pt idx="7898">
                  <c:v>1</c:v>
                </c:pt>
                <c:pt idx="7899">
                  <c:v>1</c:v>
                </c:pt>
                <c:pt idx="7900">
                  <c:v>1</c:v>
                </c:pt>
                <c:pt idx="7901">
                  <c:v>1</c:v>
                </c:pt>
                <c:pt idx="7902">
                  <c:v>1</c:v>
                </c:pt>
                <c:pt idx="7903">
                  <c:v>1</c:v>
                </c:pt>
                <c:pt idx="7904">
                  <c:v>1</c:v>
                </c:pt>
                <c:pt idx="7905">
                  <c:v>1</c:v>
                </c:pt>
                <c:pt idx="7906">
                  <c:v>1</c:v>
                </c:pt>
                <c:pt idx="7907">
                  <c:v>1</c:v>
                </c:pt>
                <c:pt idx="7908">
                  <c:v>1</c:v>
                </c:pt>
                <c:pt idx="7909">
                  <c:v>1</c:v>
                </c:pt>
                <c:pt idx="7910">
                  <c:v>1</c:v>
                </c:pt>
                <c:pt idx="7911">
                  <c:v>1</c:v>
                </c:pt>
                <c:pt idx="7912">
                  <c:v>1</c:v>
                </c:pt>
                <c:pt idx="7913">
                  <c:v>1</c:v>
                </c:pt>
                <c:pt idx="7914">
                  <c:v>1</c:v>
                </c:pt>
                <c:pt idx="7915">
                  <c:v>1</c:v>
                </c:pt>
                <c:pt idx="7916">
                  <c:v>1</c:v>
                </c:pt>
                <c:pt idx="7917">
                  <c:v>1</c:v>
                </c:pt>
                <c:pt idx="7918">
                  <c:v>1</c:v>
                </c:pt>
                <c:pt idx="7919">
                  <c:v>1</c:v>
                </c:pt>
                <c:pt idx="7920">
                  <c:v>1</c:v>
                </c:pt>
                <c:pt idx="7921">
                  <c:v>1</c:v>
                </c:pt>
                <c:pt idx="7922">
                  <c:v>1</c:v>
                </c:pt>
                <c:pt idx="7923">
                  <c:v>1</c:v>
                </c:pt>
                <c:pt idx="7924">
                  <c:v>1</c:v>
                </c:pt>
                <c:pt idx="7925">
                  <c:v>1</c:v>
                </c:pt>
                <c:pt idx="7926">
                  <c:v>1</c:v>
                </c:pt>
                <c:pt idx="7927">
                  <c:v>1</c:v>
                </c:pt>
                <c:pt idx="7928">
                  <c:v>1</c:v>
                </c:pt>
                <c:pt idx="7929">
                  <c:v>1</c:v>
                </c:pt>
                <c:pt idx="7930">
                  <c:v>1</c:v>
                </c:pt>
                <c:pt idx="7931">
                  <c:v>1</c:v>
                </c:pt>
                <c:pt idx="7932">
                  <c:v>1</c:v>
                </c:pt>
                <c:pt idx="7933">
                  <c:v>1</c:v>
                </c:pt>
                <c:pt idx="7934">
                  <c:v>1</c:v>
                </c:pt>
                <c:pt idx="7935">
                  <c:v>1</c:v>
                </c:pt>
                <c:pt idx="7936">
                  <c:v>1</c:v>
                </c:pt>
                <c:pt idx="7937">
                  <c:v>1</c:v>
                </c:pt>
                <c:pt idx="7938">
                  <c:v>1</c:v>
                </c:pt>
                <c:pt idx="7939">
                  <c:v>1</c:v>
                </c:pt>
                <c:pt idx="7940">
                  <c:v>1</c:v>
                </c:pt>
                <c:pt idx="7941">
                  <c:v>1</c:v>
                </c:pt>
                <c:pt idx="7942">
                  <c:v>1</c:v>
                </c:pt>
                <c:pt idx="7943">
                  <c:v>1</c:v>
                </c:pt>
                <c:pt idx="7944">
                  <c:v>1</c:v>
                </c:pt>
                <c:pt idx="7945">
                  <c:v>1</c:v>
                </c:pt>
                <c:pt idx="7946">
                  <c:v>1</c:v>
                </c:pt>
                <c:pt idx="7947">
                  <c:v>1</c:v>
                </c:pt>
                <c:pt idx="7948">
                  <c:v>1</c:v>
                </c:pt>
                <c:pt idx="7949">
                  <c:v>1</c:v>
                </c:pt>
                <c:pt idx="7950">
                  <c:v>1</c:v>
                </c:pt>
                <c:pt idx="7951">
                  <c:v>1</c:v>
                </c:pt>
                <c:pt idx="7952">
                  <c:v>1</c:v>
                </c:pt>
                <c:pt idx="7953">
                  <c:v>1</c:v>
                </c:pt>
                <c:pt idx="7954">
                  <c:v>1</c:v>
                </c:pt>
                <c:pt idx="7955">
                  <c:v>1</c:v>
                </c:pt>
                <c:pt idx="7956">
                  <c:v>1</c:v>
                </c:pt>
                <c:pt idx="7957">
                  <c:v>1</c:v>
                </c:pt>
                <c:pt idx="7958">
                  <c:v>1</c:v>
                </c:pt>
                <c:pt idx="7959">
                  <c:v>1</c:v>
                </c:pt>
                <c:pt idx="7960">
                  <c:v>1</c:v>
                </c:pt>
                <c:pt idx="7961">
                  <c:v>1</c:v>
                </c:pt>
                <c:pt idx="7962">
                  <c:v>1</c:v>
                </c:pt>
                <c:pt idx="7963">
                  <c:v>1</c:v>
                </c:pt>
                <c:pt idx="7964">
                  <c:v>1</c:v>
                </c:pt>
                <c:pt idx="7965">
                  <c:v>1</c:v>
                </c:pt>
                <c:pt idx="7966">
                  <c:v>1</c:v>
                </c:pt>
                <c:pt idx="7967">
                  <c:v>1</c:v>
                </c:pt>
                <c:pt idx="7968">
                  <c:v>1</c:v>
                </c:pt>
                <c:pt idx="7969">
                  <c:v>1</c:v>
                </c:pt>
                <c:pt idx="7970">
                  <c:v>1</c:v>
                </c:pt>
                <c:pt idx="7971">
                  <c:v>1</c:v>
                </c:pt>
                <c:pt idx="7972">
                  <c:v>1</c:v>
                </c:pt>
                <c:pt idx="7973">
                  <c:v>1</c:v>
                </c:pt>
                <c:pt idx="7974">
                  <c:v>1</c:v>
                </c:pt>
                <c:pt idx="7975">
                  <c:v>1</c:v>
                </c:pt>
                <c:pt idx="7976">
                  <c:v>1</c:v>
                </c:pt>
                <c:pt idx="7977">
                  <c:v>1</c:v>
                </c:pt>
                <c:pt idx="7978">
                  <c:v>1</c:v>
                </c:pt>
                <c:pt idx="7979">
                  <c:v>1</c:v>
                </c:pt>
                <c:pt idx="7980">
                  <c:v>1</c:v>
                </c:pt>
                <c:pt idx="7981">
                  <c:v>1</c:v>
                </c:pt>
                <c:pt idx="7982">
                  <c:v>1</c:v>
                </c:pt>
                <c:pt idx="7983">
                  <c:v>1</c:v>
                </c:pt>
                <c:pt idx="7984">
                  <c:v>1</c:v>
                </c:pt>
                <c:pt idx="7985">
                  <c:v>1</c:v>
                </c:pt>
                <c:pt idx="7986">
                  <c:v>1</c:v>
                </c:pt>
                <c:pt idx="7987">
                  <c:v>1</c:v>
                </c:pt>
                <c:pt idx="7988">
                  <c:v>1</c:v>
                </c:pt>
                <c:pt idx="7989">
                  <c:v>1</c:v>
                </c:pt>
                <c:pt idx="7990">
                  <c:v>1</c:v>
                </c:pt>
                <c:pt idx="7991">
                  <c:v>1</c:v>
                </c:pt>
                <c:pt idx="7992">
                  <c:v>1</c:v>
                </c:pt>
                <c:pt idx="7993">
                  <c:v>1</c:v>
                </c:pt>
                <c:pt idx="7994">
                  <c:v>1</c:v>
                </c:pt>
                <c:pt idx="7995">
                  <c:v>1</c:v>
                </c:pt>
                <c:pt idx="7996">
                  <c:v>1</c:v>
                </c:pt>
                <c:pt idx="7997">
                  <c:v>1</c:v>
                </c:pt>
                <c:pt idx="7998">
                  <c:v>1</c:v>
                </c:pt>
                <c:pt idx="7999">
                  <c:v>1</c:v>
                </c:pt>
                <c:pt idx="8000">
                  <c:v>1</c:v>
                </c:pt>
                <c:pt idx="8001">
                  <c:v>1</c:v>
                </c:pt>
                <c:pt idx="8002">
                  <c:v>1</c:v>
                </c:pt>
                <c:pt idx="8003">
                  <c:v>1</c:v>
                </c:pt>
                <c:pt idx="8004">
                  <c:v>1</c:v>
                </c:pt>
                <c:pt idx="8005">
                  <c:v>1</c:v>
                </c:pt>
                <c:pt idx="8006">
                  <c:v>1</c:v>
                </c:pt>
                <c:pt idx="8007">
                  <c:v>1</c:v>
                </c:pt>
                <c:pt idx="8008">
                  <c:v>1</c:v>
                </c:pt>
                <c:pt idx="8009">
                  <c:v>1</c:v>
                </c:pt>
                <c:pt idx="8010">
                  <c:v>1</c:v>
                </c:pt>
                <c:pt idx="8011">
                  <c:v>1</c:v>
                </c:pt>
                <c:pt idx="8012">
                  <c:v>1</c:v>
                </c:pt>
                <c:pt idx="8013">
                  <c:v>1</c:v>
                </c:pt>
                <c:pt idx="8014">
                  <c:v>1</c:v>
                </c:pt>
                <c:pt idx="8015">
                  <c:v>1</c:v>
                </c:pt>
                <c:pt idx="8016">
                  <c:v>1</c:v>
                </c:pt>
                <c:pt idx="8017">
                  <c:v>1</c:v>
                </c:pt>
                <c:pt idx="8018">
                  <c:v>1</c:v>
                </c:pt>
                <c:pt idx="8019">
                  <c:v>1</c:v>
                </c:pt>
                <c:pt idx="8020">
                  <c:v>1</c:v>
                </c:pt>
                <c:pt idx="8021">
                  <c:v>1</c:v>
                </c:pt>
                <c:pt idx="8022">
                  <c:v>1</c:v>
                </c:pt>
                <c:pt idx="8023">
                  <c:v>1</c:v>
                </c:pt>
                <c:pt idx="8024">
                  <c:v>1</c:v>
                </c:pt>
                <c:pt idx="8025">
                  <c:v>1</c:v>
                </c:pt>
                <c:pt idx="8026">
                  <c:v>1</c:v>
                </c:pt>
                <c:pt idx="8027">
                  <c:v>1</c:v>
                </c:pt>
                <c:pt idx="8028">
                  <c:v>1</c:v>
                </c:pt>
                <c:pt idx="8029">
                  <c:v>1</c:v>
                </c:pt>
                <c:pt idx="8030">
                  <c:v>1</c:v>
                </c:pt>
                <c:pt idx="8031">
                  <c:v>1</c:v>
                </c:pt>
                <c:pt idx="8032">
                  <c:v>1</c:v>
                </c:pt>
                <c:pt idx="8033">
                  <c:v>1</c:v>
                </c:pt>
                <c:pt idx="8034">
                  <c:v>1</c:v>
                </c:pt>
                <c:pt idx="8035">
                  <c:v>1</c:v>
                </c:pt>
                <c:pt idx="8036">
                  <c:v>1</c:v>
                </c:pt>
                <c:pt idx="8037">
                  <c:v>1</c:v>
                </c:pt>
                <c:pt idx="8038">
                  <c:v>1</c:v>
                </c:pt>
                <c:pt idx="8039">
                  <c:v>1</c:v>
                </c:pt>
                <c:pt idx="8040">
                  <c:v>1</c:v>
                </c:pt>
                <c:pt idx="8041">
                  <c:v>1</c:v>
                </c:pt>
                <c:pt idx="8042">
                  <c:v>1</c:v>
                </c:pt>
                <c:pt idx="8043">
                  <c:v>1</c:v>
                </c:pt>
                <c:pt idx="8044">
                  <c:v>1</c:v>
                </c:pt>
                <c:pt idx="8045">
                  <c:v>1</c:v>
                </c:pt>
                <c:pt idx="8046">
                  <c:v>1</c:v>
                </c:pt>
                <c:pt idx="8047">
                  <c:v>1</c:v>
                </c:pt>
                <c:pt idx="8048">
                  <c:v>1</c:v>
                </c:pt>
                <c:pt idx="8049">
                  <c:v>1</c:v>
                </c:pt>
                <c:pt idx="8050">
                  <c:v>1</c:v>
                </c:pt>
                <c:pt idx="8051">
                  <c:v>1</c:v>
                </c:pt>
                <c:pt idx="8052">
                  <c:v>1</c:v>
                </c:pt>
                <c:pt idx="8053">
                  <c:v>1</c:v>
                </c:pt>
                <c:pt idx="8054">
                  <c:v>1</c:v>
                </c:pt>
                <c:pt idx="8055">
                  <c:v>1</c:v>
                </c:pt>
                <c:pt idx="8056">
                  <c:v>1</c:v>
                </c:pt>
                <c:pt idx="8057">
                  <c:v>1</c:v>
                </c:pt>
                <c:pt idx="8058">
                  <c:v>1</c:v>
                </c:pt>
                <c:pt idx="8059">
                  <c:v>1</c:v>
                </c:pt>
                <c:pt idx="8060">
                  <c:v>1</c:v>
                </c:pt>
                <c:pt idx="8061">
                  <c:v>1</c:v>
                </c:pt>
                <c:pt idx="8062">
                  <c:v>1</c:v>
                </c:pt>
                <c:pt idx="8063">
                  <c:v>1</c:v>
                </c:pt>
                <c:pt idx="8064">
                  <c:v>1</c:v>
                </c:pt>
                <c:pt idx="8065">
                  <c:v>1</c:v>
                </c:pt>
                <c:pt idx="8066">
                  <c:v>1</c:v>
                </c:pt>
                <c:pt idx="8067">
                  <c:v>1</c:v>
                </c:pt>
                <c:pt idx="8068">
                  <c:v>1</c:v>
                </c:pt>
                <c:pt idx="8069">
                  <c:v>1</c:v>
                </c:pt>
                <c:pt idx="8070">
                  <c:v>1</c:v>
                </c:pt>
                <c:pt idx="8071">
                  <c:v>1</c:v>
                </c:pt>
                <c:pt idx="8072">
                  <c:v>1</c:v>
                </c:pt>
                <c:pt idx="8073">
                  <c:v>1</c:v>
                </c:pt>
                <c:pt idx="8074">
                  <c:v>1</c:v>
                </c:pt>
                <c:pt idx="8075">
                  <c:v>1</c:v>
                </c:pt>
                <c:pt idx="8076">
                  <c:v>1</c:v>
                </c:pt>
                <c:pt idx="8077">
                  <c:v>1</c:v>
                </c:pt>
                <c:pt idx="8078">
                  <c:v>1</c:v>
                </c:pt>
                <c:pt idx="8079">
                  <c:v>1</c:v>
                </c:pt>
                <c:pt idx="8080">
                  <c:v>1</c:v>
                </c:pt>
                <c:pt idx="8081">
                  <c:v>1</c:v>
                </c:pt>
                <c:pt idx="8082">
                  <c:v>1</c:v>
                </c:pt>
                <c:pt idx="8083">
                  <c:v>1</c:v>
                </c:pt>
                <c:pt idx="8084">
                  <c:v>1</c:v>
                </c:pt>
                <c:pt idx="8085">
                  <c:v>1</c:v>
                </c:pt>
                <c:pt idx="8086">
                  <c:v>1</c:v>
                </c:pt>
                <c:pt idx="8087">
                  <c:v>1</c:v>
                </c:pt>
                <c:pt idx="8088">
                  <c:v>1</c:v>
                </c:pt>
                <c:pt idx="8089">
                  <c:v>1</c:v>
                </c:pt>
                <c:pt idx="8090">
                  <c:v>1</c:v>
                </c:pt>
                <c:pt idx="8091">
                  <c:v>1</c:v>
                </c:pt>
                <c:pt idx="8092">
                  <c:v>1</c:v>
                </c:pt>
                <c:pt idx="8093">
                  <c:v>1</c:v>
                </c:pt>
                <c:pt idx="8094">
                  <c:v>1</c:v>
                </c:pt>
                <c:pt idx="8095">
                  <c:v>1</c:v>
                </c:pt>
                <c:pt idx="8096">
                  <c:v>1</c:v>
                </c:pt>
                <c:pt idx="8097">
                  <c:v>1</c:v>
                </c:pt>
                <c:pt idx="8098">
                  <c:v>1</c:v>
                </c:pt>
                <c:pt idx="8099">
                  <c:v>1</c:v>
                </c:pt>
                <c:pt idx="8100">
                  <c:v>1</c:v>
                </c:pt>
                <c:pt idx="8101">
                  <c:v>1</c:v>
                </c:pt>
                <c:pt idx="8102">
                  <c:v>1</c:v>
                </c:pt>
                <c:pt idx="8103">
                  <c:v>1</c:v>
                </c:pt>
                <c:pt idx="8104">
                  <c:v>1</c:v>
                </c:pt>
                <c:pt idx="8105">
                  <c:v>1</c:v>
                </c:pt>
                <c:pt idx="8106">
                  <c:v>1</c:v>
                </c:pt>
                <c:pt idx="8107">
                  <c:v>1</c:v>
                </c:pt>
                <c:pt idx="8108">
                  <c:v>1</c:v>
                </c:pt>
                <c:pt idx="8109">
                  <c:v>1</c:v>
                </c:pt>
                <c:pt idx="8110">
                  <c:v>1</c:v>
                </c:pt>
                <c:pt idx="8111">
                  <c:v>1</c:v>
                </c:pt>
                <c:pt idx="8112">
                  <c:v>1</c:v>
                </c:pt>
                <c:pt idx="8113">
                  <c:v>1</c:v>
                </c:pt>
                <c:pt idx="8114">
                  <c:v>1</c:v>
                </c:pt>
                <c:pt idx="8115">
                  <c:v>1</c:v>
                </c:pt>
                <c:pt idx="8116">
                  <c:v>1</c:v>
                </c:pt>
                <c:pt idx="8117">
                  <c:v>1</c:v>
                </c:pt>
                <c:pt idx="8118">
                  <c:v>1</c:v>
                </c:pt>
                <c:pt idx="8119">
                  <c:v>1</c:v>
                </c:pt>
                <c:pt idx="8120">
                  <c:v>1</c:v>
                </c:pt>
                <c:pt idx="8121">
                  <c:v>1</c:v>
                </c:pt>
                <c:pt idx="8122">
                  <c:v>1</c:v>
                </c:pt>
                <c:pt idx="8123">
                  <c:v>1</c:v>
                </c:pt>
                <c:pt idx="8124">
                  <c:v>1</c:v>
                </c:pt>
                <c:pt idx="8125">
                  <c:v>1</c:v>
                </c:pt>
                <c:pt idx="8126">
                  <c:v>1</c:v>
                </c:pt>
                <c:pt idx="8127">
                  <c:v>1</c:v>
                </c:pt>
                <c:pt idx="8128">
                  <c:v>1</c:v>
                </c:pt>
                <c:pt idx="8129">
                  <c:v>1</c:v>
                </c:pt>
                <c:pt idx="8130">
                  <c:v>1</c:v>
                </c:pt>
                <c:pt idx="8131">
                  <c:v>1</c:v>
                </c:pt>
                <c:pt idx="8132">
                  <c:v>1</c:v>
                </c:pt>
                <c:pt idx="8133">
                  <c:v>1</c:v>
                </c:pt>
                <c:pt idx="8134">
                  <c:v>1</c:v>
                </c:pt>
                <c:pt idx="8135">
                  <c:v>1</c:v>
                </c:pt>
                <c:pt idx="8136">
                  <c:v>1</c:v>
                </c:pt>
                <c:pt idx="8137">
                  <c:v>1</c:v>
                </c:pt>
                <c:pt idx="8138">
                  <c:v>1</c:v>
                </c:pt>
                <c:pt idx="8139">
                  <c:v>1</c:v>
                </c:pt>
                <c:pt idx="8140">
                  <c:v>1</c:v>
                </c:pt>
                <c:pt idx="8141">
                  <c:v>1</c:v>
                </c:pt>
                <c:pt idx="8142">
                  <c:v>1</c:v>
                </c:pt>
                <c:pt idx="8143">
                  <c:v>1</c:v>
                </c:pt>
                <c:pt idx="8144">
                  <c:v>1</c:v>
                </c:pt>
                <c:pt idx="8145">
                  <c:v>1</c:v>
                </c:pt>
                <c:pt idx="8146">
                  <c:v>1</c:v>
                </c:pt>
                <c:pt idx="8147">
                  <c:v>1</c:v>
                </c:pt>
                <c:pt idx="8148">
                  <c:v>1</c:v>
                </c:pt>
                <c:pt idx="8149">
                  <c:v>1</c:v>
                </c:pt>
                <c:pt idx="8150">
                  <c:v>1</c:v>
                </c:pt>
                <c:pt idx="8151">
                  <c:v>1</c:v>
                </c:pt>
                <c:pt idx="8152">
                  <c:v>1</c:v>
                </c:pt>
                <c:pt idx="8153">
                  <c:v>1</c:v>
                </c:pt>
                <c:pt idx="8154">
                  <c:v>1</c:v>
                </c:pt>
                <c:pt idx="8155">
                  <c:v>1</c:v>
                </c:pt>
                <c:pt idx="8156">
                  <c:v>1</c:v>
                </c:pt>
                <c:pt idx="8157">
                  <c:v>1</c:v>
                </c:pt>
                <c:pt idx="8158">
                  <c:v>1</c:v>
                </c:pt>
                <c:pt idx="8159">
                  <c:v>1</c:v>
                </c:pt>
                <c:pt idx="8160">
                  <c:v>1</c:v>
                </c:pt>
                <c:pt idx="8161">
                  <c:v>1</c:v>
                </c:pt>
                <c:pt idx="8162">
                  <c:v>1</c:v>
                </c:pt>
                <c:pt idx="8163">
                  <c:v>1</c:v>
                </c:pt>
                <c:pt idx="8164">
                  <c:v>1</c:v>
                </c:pt>
                <c:pt idx="8165">
                  <c:v>1</c:v>
                </c:pt>
                <c:pt idx="8166">
                  <c:v>1</c:v>
                </c:pt>
                <c:pt idx="8167">
                  <c:v>1</c:v>
                </c:pt>
                <c:pt idx="8168">
                  <c:v>1</c:v>
                </c:pt>
                <c:pt idx="8169">
                  <c:v>1</c:v>
                </c:pt>
                <c:pt idx="8170">
                  <c:v>1</c:v>
                </c:pt>
                <c:pt idx="8171">
                  <c:v>1</c:v>
                </c:pt>
                <c:pt idx="8172">
                  <c:v>1</c:v>
                </c:pt>
                <c:pt idx="8173">
                  <c:v>1</c:v>
                </c:pt>
                <c:pt idx="8174">
                  <c:v>1</c:v>
                </c:pt>
                <c:pt idx="8175">
                  <c:v>1</c:v>
                </c:pt>
                <c:pt idx="8176">
                  <c:v>1</c:v>
                </c:pt>
                <c:pt idx="8177">
                  <c:v>1</c:v>
                </c:pt>
                <c:pt idx="8178">
                  <c:v>1</c:v>
                </c:pt>
                <c:pt idx="8179">
                  <c:v>1</c:v>
                </c:pt>
                <c:pt idx="8180">
                  <c:v>1</c:v>
                </c:pt>
                <c:pt idx="8181">
                  <c:v>1</c:v>
                </c:pt>
                <c:pt idx="8182">
                  <c:v>1</c:v>
                </c:pt>
                <c:pt idx="8183">
                  <c:v>1</c:v>
                </c:pt>
                <c:pt idx="8184">
                  <c:v>1</c:v>
                </c:pt>
                <c:pt idx="8185">
                  <c:v>1</c:v>
                </c:pt>
                <c:pt idx="8186">
                  <c:v>1</c:v>
                </c:pt>
                <c:pt idx="8187">
                  <c:v>1</c:v>
                </c:pt>
                <c:pt idx="8188">
                  <c:v>1</c:v>
                </c:pt>
                <c:pt idx="8189">
                  <c:v>1</c:v>
                </c:pt>
                <c:pt idx="8190">
                  <c:v>1</c:v>
                </c:pt>
                <c:pt idx="8191">
                  <c:v>1</c:v>
                </c:pt>
                <c:pt idx="8192">
                  <c:v>1</c:v>
                </c:pt>
                <c:pt idx="8193">
                  <c:v>1</c:v>
                </c:pt>
                <c:pt idx="8194">
                  <c:v>1</c:v>
                </c:pt>
                <c:pt idx="8195">
                  <c:v>1</c:v>
                </c:pt>
                <c:pt idx="8196">
                  <c:v>1</c:v>
                </c:pt>
                <c:pt idx="8197">
                  <c:v>1</c:v>
                </c:pt>
                <c:pt idx="8198">
                  <c:v>1</c:v>
                </c:pt>
                <c:pt idx="8199">
                  <c:v>1</c:v>
                </c:pt>
                <c:pt idx="8200">
                  <c:v>1</c:v>
                </c:pt>
                <c:pt idx="8201">
                  <c:v>1</c:v>
                </c:pt>
                <c:pt idx="8202">
                  <c:v>1</c:v>
                </c:pt>
                <c:pt idx="8203">
                  <c:v>1</c:v>
                </c:pt>
                <c:pt idx="8204">
                  <c:v>1</c:v>
                </c:pt>
                <c:pt idx="8205">
                  <c:v>1</c:v>
                </c:pt>
                <c:pt idx="8206">
                  <c:v>1</c:v>
                </c:pt>
                <c:pt idx="8207">
                  <c:v>1</c:v>
                </c:pt>
                <c:pt idx="8208">
                  <c:v>1</c:v>
                </c:pt>
                <c:pt idx="8209">
                  <c:v>1</c:v>
                </c:pt>
                <c:pt idx="8210">
                  <c:v>1</c:v>
                </c:pt>
                <c:pt idx="8211">
                  <c:v>1</c:v>
                </c:pt>
                <c:pt idx="8212">
                  <c:v>1</c:v>
                </c:pt>
                <c:pt idx="8213">
                  <c:v>1</c:v>
                </c:pt>
                <c:pt idx="8214">
                  <c:v>1</c:v>
                </c:pt>
                <c:pt idx="8215">
                  <c:v>1</c:v>
                </c:pt>
                <c:pt idx="8216">
                  <c:v>1</c:v>
                </c:pt>
                <c:pt idx="8217">
                  <c:v>1</c:v>
                </c:pt>
                <c:pt idx="8218">
                  <c:v>1</c:v>
                </c:pt>
                <c:pt idx="8219">
                  <c:v>1</c:v>
                </c:pt>
                <c:pt idx="8220">
                  <c:v>1</c:v>
                </c:pt>
                <c:pt idx="8221">
                  <c:v>1</c:v>
                </c:pt>
                <c:pt idx="8222">
                  <c:v>1</c:v>
                </c:pt>
                <c:pt idx="8223">
                  <c:v>1</c:v>
                </c:pt>
                <c:pt idx="8224">
                  <c:v>1</c:v>
                </c:pt>
                <c:pt idx="8225">
                  <c:v>1</c:v>
                </c:pt>
                <c:pt idx="8226">
                  <c:v>1</c:v>
                </c:pt>
                <c:pt idx="8227">
                  <c:v>1</c:v>
                </c:pt>
                <c:pt idx="8228">
                  <c:v>1</c:v>
                </c:pt>
                <c:pt idx="8229">
                  <c:v>1</c:v>
                </c:pt>
                <c:pt idx="8230">
                  <c:v>1</c:v>
                </c:pt>
                <c:pt idx="8231">
                  <c:v>1</c:v>
                </c:pt>
                <c:pt idx="8232">
                  <c:v>1</c:v>
                </c:pt>
                <c:pt idx="8233">
                  <c:v>1</c:v>
                </c:pt>
                <c:pt idx="8234">
                  <c:v>1</c:v>
                </c:pt>
                <c:pt idx="8235">
                  <c:v>1</c:v>
                </c:pt>
                <c:pt idx="8236">
                  <c:v>1</c:v>
                </c:pt>
                <c:pt idx="8237">
                  <c:v>1</c:v>
                </c:pt>
                <c:pt idx="8238">
                  <c:v>1</c:v>
                </c:pt>
                <c:pt idx="8239">
                  <c:v>1</c:v>
                </c:pt>
                <c:pt idx="8240">
                  <c:v>1</c:v>
                </c:pt>
                <c:pt idx="8241">
                  <c:v>1</c:v>
                </c:pt>
                <c:pt idx="8242">
                  <c:v>1</c:v>
                </c:pt>
                <c:pt idx="8243">
                  <c:v>1</c:v>
                </c:pt>
                <c:pt idx="8244">
                  <c:v>1</c:v>
                </c:pt>
                <c:pt idx="8245">
                  <c:v>1</c:v>
                </c:pt>
                <c:pt idx="8246">
                  <c:v>1</c:v>
                </c:pt>
                <c:pt idx="8247">
                  <c:v>1</c:v>
                </c:pt>
                <c:pt idx="8248">
                  <c:v>1</c:v>
                </c:pt>
                <c:pt idx="8249">
                  <c:v>1</c:v>
                </c:pt>
                <c:pt idx="8250">
                  <c:v>1</c:v>
                </c:pt>
                <c:pt idx="8251">
                  <c:v>1</c:v>
                </c:pt>
                <c:pt idx="8252">
                  <c:v>1</c:v>
                </c:pt>
                <c:pt idx="8253">
                  <c:v>1</c:v>
                </c:pt>
                <c:pt idx="8254">
                  <c:v>1</c:v>
                </c:pt>
                <c:pt idx="8255">
                  <c:v>1</c:v>
                </c:pt>
                <c:pt idx="8256">
                  <c:v>1</c:v>
                </c:pt>
                <c:pt idx="8257">
                  <c:v>1</c:v>
                </c:pt>
                <c:pt idx="8258">
                  <c:v>1</c:v>
                </c:pt>
                <c:pt idx="8259">
                  <c:v>1</c:v>
                </c:pt>
                <c:pt idx="8260">
                  <c:v>1</c:v>
                </c:pt>
                <c:pt idx="8261">
                  <c:v>1</c:v>
                </c:pt>
                <c:pt idx="8262">
                  <c:v>1</c:v>
                </c:pt>
                <c:pt idx="8263">
                  <c:v>1</c:v>
                </c:pt>
                <c:pt idx="8264">
                  <c:v>1</c:v>
                </c:pt>
                <c:pt idx="8265">
                  <c:v>1</c:v>
                </c:pt>
                <c:pt idx="8266">
                  <c:v>1</c:v>
                </c:pt>
                <c:pt idx="8267">
                  <c:v>1</c:v>
                </c:pt>
                <c:pt idx="8268">
                  <c:v>1</c:v>
                </c:pt>
                <c:pt idx="8269">
                  <c:v>1</c:v>
                </c:pt>
                <c:pt idx="8270">
                  <c:v>1</c:v>
                </c:pt>
                <c:pt idx="8271">
                  <c:v>1</c:v>
                </c:pt>
                <c:pt idx="8272">
                  <c:v>1</c:v>
                </c:pt>
                <c:pt idx="8273">
                  <c:v>1</c:v>
                </c:pt>
                <c:pt idx="8274">
                  <c:v>1</c:v>
                </c:pt>
                <c:pt idx="8275">
                  <c:v>1</c:v>
                </c:pt>
                <c:pt idx="8276">
                  <c:v>1</c:v>
                </c:pt>
                <c:pt idx="8277">
                  <c:v>1</c:v>
                </c:pt>
                <c:pt idx="8278">
                  <c:v>1</c:v>
                </c:pt>
                <c:pt idx="8279">
                  <c:v>1</c:v>
                </c:pt>
                <c:pt idx="8280">
                  <c:v>1</c:v>
                </c:pt>
                <c:pt idx="8281">
                  <c:v>1</c:v>
                </c:pt>
                <c:pt idx="8282">
                  <c:v>1</c:v>
                </c:pt>
                <c:pt idx="8283">
                  <c:v>1</c:v>
                </c:pt>
                <c:pt idx="8284">
                  <c:v>1</c:v>
                </c:pt>
                <c:pt idx="8285">
                  <c:v>1</c:v>
                </c:pt>
                <c:pt idx="8286">
                  <c:v>1</c:v>
                </c:pt>
                <c:pt idx="8287">
                  <c:v>1</c:v>
                </c:pt>
                <c:pt idx="8288">
                  <c:v>1</c:v>
                </c:pt>
                <c:pt idx="8289">
                  <c:v>1</c:v>
                </c:pt>
                <c:pt idx="8290">
                  <c:v>1</c:v>
                </c:pt>
                <c:pt idx="8291">
                  <c:v>1</c:v>
                </c:pt>
                <c:pt idx="8292">
                  <c:v>1</c:v>
                </c:pt>
                <c:pt idx="8293">
                  <c:v>1</c:v>
                </c:pt>
                <c:pt idx="8294">
                  <c:v>1</c:v>
                </c:pt>
                <c:pt idx="8295">
                  <c:v>1</c:v>
                </c:pt>
                <c:pt idx="8296">
                  <c:v>1</c:v>
                </c:pt>
                <c:pt idx="8297">
                  <c:v>1</c:v>
                </c:pt>
                <c:pt idx="8298">
                  <c:v>1</c:v>
                </c:pt>
                <c:pt idx="8299">
                  <c:v>1</c:v>
                </c:pt>
                <c:pt idx="8300">
                  <c:v>1</c:v>
                </c:pt>
                <c:pt idx="8301">
                  <c:v>1</c:v>
                </c:pt>
                <c:pt idx="8302">
                  <c:v>1</c:v>
                </c:pt>
                <c:pt idx="8303">
                  <c:v>1</c:v>
                </c:pt>
                <c:pt idx="8304">
                  <c:v>1</c:v>
                </c:pt>
                <c:pt idx="8305">
                  <c:v>1</c:v>
                </c:pt>
                <c:pt idx="8306">
                  <c:v>1</c:v>
                </c:pt>
                <c:pt idx="8307">
                  <c:v>1</c:v>
                </c:pt>
                <c:pt idx="8308">
                  <c:v>1</c:v>
                </c:pt>
                <c:pt idx="8309">
                  <c:v>1</c:v>
                </c:pt>
                <c:pt idx="8310">
                  <c:v>1</c:v>
                </c:pt>
                <c:pt idx="8311">
                  <c:v>1</c:v>
                </c:pt>
                <c:pt idx="8312">
                  <c:v>1</c:v>
                </c:pt>
                <c:pt idx="8313">
                  <c:v>1</c:v>
                </c:pt>
                <c:pt idx="8314">
                  <c:v>1</c:v>
                </c:pt>
                <c:pt idx="8315">
                  <c:v>1</c:v>
                </c:pt>
                <c:pt idx="8316">
                  <c:v>1</c:v>
                </c:pt>
                <c:pt idx="8317">
                  <c:v>1</c:v>
                </c:pt>
                <c:pt idx="8318">
                  <c:v>1</c:v>
                </c:pt>
                <c:pt idx="8319">
                  <c:v>1</c:v>
                </c:pt>
                <c:pt idx="8320">
                  <c:v>1</c:v>
                </c:pt>
                <c:pt idx="8321">
                  <c:v>1</c:v>
                </c:pt>
                <c:pt idx="8322">
                  <c:v>1</c:v>
                </c:pt>
                <c:pt idx="8323">
                  <c:v>1</c:v>
                </c:pt>
                <c:pt idx="8324">
                  <c:v>1</c:v>
                </c:pt>
                <c:pt idx="8325">
                  <c:v>1</c:v>
                </c:pt>
                <c:pt idx="8326">
                  <c:v>1</c:v>
                </c:pt>
                <c:pt idx="8327">
                  <c:v>1</c:v>
                </c:pt>
                <c:pt idx="8328">
                  <c:v>1</c:v>
                </c:pt>
                <c:pt idx="8329">
                  <c:v>1</c:v>
                </c:pt>
                <c:pt idx="8330">
                  <c:v>1</c:v>
                </c:pt>
                <c:pt idx="8331">
                  <c:v>1</c:v>
                </c:pt>
                <c:pt idx="8332">
                  <c:v>1</c:v>
                </c:pt>
                <c:pt idx="8333">
                  <c:v>1</c:v>
                </c:pt>
                <c:pt idx="8334">
                  <c:v>1</c:v>
                </c:pt>
                <c:pt idx="8335">
                  <c:v>1</c:v>
                </c:pt>
                <c:pt idx="8336">
                  <c:v>1</c:v>
                </c:pt>
                <c:pt idx="8337">
                  <c:v>1</c:v>
                </c:pt>
                <c:pt idx="8338">
                  <c:v>1</c:v>
                </c:pt>
                <c:pt idx="8339">
                  <c:v>1</c:v>
                </c:pt>
                <c:pt idx="8340">
                  <c:v>1</c:v>
                </c:pt>
                <c:pt idx="8341">
                  <c:v>1</c:v>
                </c:pt>
                <c:pt idx="8342">
                  <c:v>1</c:v>
                </c:pt>
                <c:pt idx="8343">
                  <c:v>1</c:v>
                </c:pt>
                <c:pt idx="8344">
                  <c:v>1</c:v>
                </c:pt>
                <c:pt idx="8345">
                  <c:v>1</c:v>
                </c:pt>
                <c:pt idx="8346">
                  <c:v>1</c:v>
                </c:pt>
                <c:pt idx="8347">
                  <c:v>1</c:v>
                </c:pt>
                <c:pt idx="8348">
                  <c:v>1</c:v>
                </c:pt>
                <c:pt idx="8349">
                  <c:v>1</c:v>
                </c:pt>
                <c:pt idx="8350">
                  <c:v>1</c:v>
                </c:pt>
                <c:pt idx="8351">
                  <c:v>1</c:v>
                </c:pt>
                <c:pt idx="8352">
                  <c:v>1</c:v>
                </c:pt>
                <c:pt idx="8353">
                  <c:v>1</c:v>
                </c:pt>
                <c:pt idx="8354">
                  <c:v>1</c:v>
                </c:pt>
                <c:pt idx="8355">
                  <c:v>1</c:v>
                </c:pt>
                <c:pt idx="8356">
                  <c:v>1</c:v>
                </c:pt>
                <c:pt idx="8357">
                  <c:v>1</c:v>
                </c:pt>
                <c:pt idx="8358">
                  <c:v>1</c:v>
                </c:pt>
                <c:pt idx="8359">
                  <c:v>1</c:v>
                </c:pt>
                <c:pt idx="8360">
                  <c:v>1</c:v>
                </c:pt>
                <c:pt idx="8361">
                  <c:v>1</c:v>
                </c:pt>
                <c:pt idx="8362">
                  <c:v>1</c:v>
                </c:pt>
                <c:pt idx="8363">
                  <c:v>1</c:v>
                </c:pt>
                <c:pt idx="8364">
                  <c:v>1</c:v>
                </c:pt>
                <c:pt idx="8365">
                  <c:v>1</c:v>
                </c:pt>
                <c:pt idx="8366">
                  <c:v>1</c:v>
                </c:pt>
                <c:pt idx="8367">
                  <c:v>1</c:v>
                </c:pt>
                <c:pt idx="8368">
                  <c:v>1</c:v>
                </c:pt>
                <c:pt idx="8369">
                  <c:v>1</c:v>
                </c:pt>
                <c:pt idx="8370">
                  <c:v>1</c:v>
                </c:pt>
                <c:pt idx="8371">
                  <c:v>1</c:v>
                </c:pt>
                <c:pt idx="8372">
                  <c:v>1</c:v>
                </c:pt>
                <c:pt idx="8373">
                  <c:v>1</c:v>
                </c:pt>
                <c:pt idx="8374">
                  <c:v>1</c:v>
                </c:pt>
                <c:pt idx="8375">
                  <c:v>1</c:v>
                </c:pt>
                <c:pt idx="8376">
                  <c:v>1</c:v>
                </c:pt>
                <c:pt idx="8377">
                  <c:v>1</c:v>
                </c:pt>
                <c:pt idx="8378">
                  <c:v>1</c:v>
                </c:pt>
                <c:pt idx="8379">
                  <c:v>1</c:v>
                </c:pt>
                <c:pt idx="8380">
                  <c:v>1</c:v>
                </c:pt>
                <c:pt idx="8381">
                  <c:v>1</c:v>
                </c:pt>
                <c:pt idx="8382">
                  <c:v>1</c:v>
                </c:pt>
                <c:pt idx="8383">
                  <c:v>1</c:v>
                </c:pt>
                <c:pt idx="8384">
                  <c:v>1</c:v>
                </c:pt>
                <c:pt idx="8385">
                  <c:v>1</c:v>
                </c:pt>
                <c:pt idx="8386">
                  <c:v>1</c:v>
                </c:pt>
                <c:pt idx="8387">
                  <c:v>1</c:v>
                </c:pt>
                <c:pt idx="8388">
                  <c:v>1</c:v>
                </c:pt>
                <c:pt idx="8389">
                  <c:v>1</c:v>
                </c:pt>
                <c:pt idx="8390">
                  <c:v>1</c:v>
                </c:pt>
                <c:pt idx="8391">
                  <c:v>1</c:v>
                </c:pt>
                <c:pt idx="8392">
                  <c:v>1</c:v>
                </c:pt>
                <c:pt idx="8393">
                  <c:v>1</c:v>
                </c:pt>
                <c:pt idx="8394">
                  <c:v>1</c:v>
                </c:pt>
                <c:pt idx="8395">
                  <c:v>1</c:v>
                </c:pt>
                <c:pt idx="8396">
                  <c:v>1</c:v>
                </c:pt>
                <c:pt idx="8397">
                  <c:v>1</c:v>
                </c:pt>
                <c:pt idx="8398">
                  <c:v>1</c:v>
                </c:pt>
                <c:pt idx="8399">
                  <c:v>1</c:v>
                </c:pt>
                <c:pt idx="8400">
                  <c:v>1</c:v>
                </c:pt>
                <c:pt idx="8401">
                  <c:v>1</c:v>
                </c:pt>
                <c:pt idx="8402">
                  <c:v>1</c:v>
                </c:pt>
                <c:pt idx="8403">
                  <c:v>1</c:v>
                </c:pt>
                <c:pt idx="8404">
                  <c:v>1</c:v>
                </c:pt>
                <c:pt idx="8405">
                  <c:v>1</c:v>
                </c:pt>
                <c:pt idx="8406">
                  <c:v>1</c:v>
                </c:pt>
                <c:pt idx="8407">
                  <c:v>1</c:v>
                </c:pt>
                <c:pt idx="8408">
                  <c:v>1</c:v>
                </c:pt>
                <c:pt idx="8409">
                  <c:v>1</c:v>
                </c:pt>
                <c:pt idx="8410">
                  <c:v>1</c:v>
                </c:pt>
                <c:pt idx="8411">
                  <c:v>1</c:v>
                </c:pt>
                <c:pt idx="8412">
                  <c:v>1</c:v>
                </c:pt>
                <c:pt idx="8413">
                  <c:v>1</c:v>
                </c:pt>
                <c:pt idx="8414">
                  <c:v>1</c:v>
                </c:pt>
                <c:pt idx="8415">
                  <c:v>1</c:v>
                </c:pt>
                <c:pt idx="8416">
                  <c:v>1</c:v>
                </c:pt>
                <c:pt idx="8417">
                  <c:v>1</c:v>
                </c:pt>
                <c:pt idx="8418">
                  <c:v>1</c:v>
                </c:pt>
                <c:pt idx="8419">
                  <c:v>1</c:v>
                </c:pt>
                <c:pt idx="8420">
                  <c:v>1</c:v>
                </c:pt>
                <c:pt idx="8421">
                  <c:v>1</c:v>
                </c:pt>
                <c:pt idx="8422">
                  <c:v>1</c:v>
                </c:pt>
                <c:pt idx="8423">
                  <c:v>1</c:v>
                </c:pt>
                <c:pt idx="8424">
                  <c:v>1</c:v>
                </c:pt>
                <c:pt idx="8425">
                  <c:v>1</c:v>
                </c:pt>
                <c:pt idx="8426">
                  <c:v>1</c:v>
                </c:pt>
                <c:pt idx="8427">
                  <c:v>1</c:v>
                </c:pt>
                <c:pt idx="8428">
                  <c:v>1</c:v>
                </c:pt>
                <c:pt idx="8429">
                  <c:v>1</c:v>
                </c:pt>
                <c:pt idx="8430">
                  <c:v>1</c:v>
                </c:pt>
                <c:pt idx="8431">
                  <c:v>1</c:v>
                </c:pt>
                <c:pt idx="8432">
                  <c:v>1</c:v>
                </c:pt>
                <c:pt idx="8433">
                  <c:v>1</c:v>
                </c:pt>
                <c:pt idx="8434">
                  <c:v>1</c:v>
                </c:pt>
                <c:pt idx="8435">
                  <c:v>1</c:v>
                </c:pt>
                <c:pt idx="8436">
                  <c:v>1</c:v>
                </c:pt>
                <c:pt idx="8437">
                  <c:v>1</c:v>
                </c:pt>
                <c:pt idx="8438">
                  <c:v>1</c:v>
                </c:pt>
                <c:pt idx="8439">
                  <c:v>1</c:v>
                </c:pt>
                <c:pt idx="8440">
                  <c:v>1</c:v>
                </c:pt>
                <c:pt idx="8441">
                  <c:v>1</c:v>
                </c:pt>
                <c:pt idx="8442">
                  <c:v>1</c:v>
                </c:pt>
                <c:pt idx="8443">
                  <c:v>1</c:v>
                </c:pt>
                <c:pt idx="8444">
                  <c:v>1</c:v>
                </c:pt>
                <c:pt idx="8445">
                  <c:v>1</c:v>
                </c:pt>
                <c:pt idx="8446">
                  <c:v>1</c:v>
                </c:pt>
                <c:pt idx="8447">
                  <c:v>1</c:v>
                </c:pt>
                <c:pt idx="8448">
                  <c:v>1</c:v>
                </c:pt>
                <c:pt idx="8449">
                  <c:v>1</c:v>
                </c:pt>
                <c:pt idx="8450">
                  <c:v>1</c:v>
                </c:pt>
                <c:pt idx="8451">
                  <c:v>1</c:v>
                </c:pt>
                <c:pt idx="8452">
                  <c:v>1</c:v>
                </c:pt>
                <c:pt idx="8453">
                  <c:v>1</c:v>
                </c:pt>
                <c:pt idx="8454">
                  <c:v>1</c:v>
                </c:pt>
                <c:pt idx="8455">
                  <c:v>1</c:v>
                </c:pt>
                <c:pt idx="8456">
                  <c:v>1</c:v>
                </c:pt>
                <c:pt idx="8457">
                  <c:v>1</c:v>
                </c:pt>
                <c:pt idx="8458">
                  <c:v>1</c:v>
                </c:pt>
                <c:pt idx="8459">
                  <c:v>1</c:v>
                </c:pt>
                <c:pt idx="8460">
                  <c:v>1</c:v>
                </c:pt>
                <c:pt idx="8461">
                  <c:v>1</c:v>
                </c:pt>
                <c:pt idx="8462">
                  <c:v>1</c:v>
                </c:pt>
                <c:pt idx="8463">
                  <c:v>1</c:v>
                </c:pt>
                <c:pt idx="8464">
                  <c:v>1</c:v>
                </c:pt>
                <c:pt idx="8465">
                  <c:v>1</c:v>
                </c:pt>
                <c:pt idx="8466">
                  <c:v>1</c:v>
                </c:pt>
                <c:pt idx="8467">
                  <c:v>1</c:v>
                </c:pt>
                <c:pt idx="8468">
                  <c:v>1</c:v>
                </c:pt>
                <c:pt idx="8469">
                  <c:v>1</c:v>
                </c:pt>
                <c:pt idx="8470">
                  <c:v>1</c:v>
                </c:pt>
                <c:pt idx="8471">
                  <c:v>1</c:v>
                </c:pt>
                <c:pt idx="8472">
                  <c:v>1</c:v>
                </c:pt>
                <c:pt idx="8473">
                  <c:v>1</c:v>
                </c:pt>
                <c:pt idx="8474">
                  <c:v>1</c:v>
                </c:pt>
                <c:pt idx="8475">
                  <c:v>1</c:v>
                </c:pt>
                <c:pt idx="8476">
                  <c:v>1</c:v>
                </c:pt>
                <c:pt idx="8477">
                  <c:v>1</c:v>
                </c:pt>
                <c:pt idx="8478">
                  <c:v>1</c:v>
                </c:pt>
                <c:pt idx="8479">
                  <c:v>1</c:v>
                </c:pt>
                <c:pt idx="8480">
                  <c:v>1</c:v>
                </c:pt>
                <c:pt idx="8481">
                  <c:v>1</c:v>
                </c:pt>
                <c:pt idx="8482">
                  <c:v>1</c:v>
                </c:pt>
                <c:pt idx="8483">
                  <c:v>1</c:v>
                </c:pt>
                <c:pt idx="8484">
                  <c:v>1</c:v>
                </c:pt>
                <c:pt idx="8485">
                  <c:v>1</c:v>
                </c:pt>
                <c:pt idx="8486">
                  <c:v>1</c:v>
                </c:pt>
                <c:pt idx="8487">
                  <c:v>1</c:v>
                </c:pt>
                <c:pt idx="8488">
                  <c:v>1</c:v>
                </c:pt>
                <c:pt idx="8489">
                  <c:v>1</c:v>
                </c:pt>
                <c:pt idx="8490">
                  <c:v>1</c:v>
                </c:pt>
                <c:pt idx="8491">
                  <c:v>1</c:v>
                </c:pt>
                <c:pt idx="8492">
                  <c:v>1</c:v>
                </c:pt>
                <c:pt idx="8493">
                  <c:v>1</c:v>
                </c:pt>
                <c:pt idx="8494">
                  <c:v>1</c:v>
                </c:pt>
                <c:pt idx="8495">
                  <c:v>1</c:v>
                </c:pt>
                <c:pt idx="8496">
                  <c:v>1</c:v>
                </c:pt>
                <c:pt idx="8497">
                  <c:v>1</c:v>
                </c:pt>
                <c:pt idx="8498">
                  <c:v>1</c:v>
                </c:pt>
                <c:pt idx="8499">
                  <c:v>1</c:v>
                </c:pt>
                <c:pt idx="8500">
                  <c:v>1</c:v>
                </c:pt>
                <c:pt idx="8501">
                  <c:v>1</c:v>
                </c:pt>
                <c:pt idx="8502">
                  <c:v>1</c:v>
                </c:pt>
                <c:pt idx="8503">
                  <c:v>1</c:v>
                </c:pt>
                <c:pt idx="8504">
                  <c:v>1</c:v>
                </c:pt>
                <c:pt idx="8505">
                  <c:v>1</c:v>
                </c:pt>
                <c:pt idx="8506">
                  <c:v>1</c:v>
                </c:pt>
                <c:pt idx="8507">
                  <c:v>1</c:v>
                </c:pt>
                <c:pt idx="8508">
                  <c:v>1</c:v>
                </c:pt>
                <c:pt idx="8509">
                  <c:v>1</c:v>
                </c:pt>
                <c:pt idx="8510">
                  <c:v>1</c:v>
                </c:pt>
                <c:pt idx="8511">
                  <c:v>1</c:v>
                </c:pt>
                <c:pt idx="8512">
                  <c:v>1</c:v>
                </c:pt>
                <c:pt idx="8513">
                  <c:v>1</c:v>
                </c:pt>
                <c:pt idx="8514">
                  <c:v>1</c:v>
                </c:pt>
                <c:pt idx="8515">
                  <c:v>1</c:v>
                </c:pt>
                <c:pt idx="8516">
                  <c:v>1</c:v>
                </c:pt>
                <c:pt idx="8517">
                  <c:v>1</c:v>
                </c:pt>
                <c:pt idx="8518">
                  <c:v>1</c:v>
                </c:pt>
                <c:pt idx="8519">
                  <c:v>1</c:v>
                </c:pt>
                <c:pt idx="8520">
                  <c:v>1</c:v>
                </c:pt>
                <c:pt idx="8521">
                  <c:v>1</c:v>
                </c:pt>
                <c:pt idx="8522">
                  <c:v>1</c:v>
                </c:pt>
                <c:pt idx="8523">
                  <c:v>1</c:v>
                </c:pt>
                <c:pt idx="8524">
                  <c:v>1</c:v>
                </c:pt>
                <c:pt idx="8525">
                  <c:v>1</c:v>
                </c:pt>
                <c:pt idx="8526">
                  <c:v>1</c:v>
                </c:pt>
                <c:pt idx="8527">
                  <c:v>1</c:v>
                </c:pt>
                <c:pt idx="8528">
                  <c:v>1</c:v>
                </c:pt>
                <c:pt idx="8529">
                  <c:v>1</c:v>
                </c:pt>
                <c:pt idx="8530">
                  <c:v>1</c:v>
                </c:pt>
                <c:pt idx="8531">
                  <c:v>1</c:v>
                </c:pt>
                <c:pt idx="8532">
                  <c:v>1</c:v>
                </c:pt>
                <c:pt idx="8533">
                  <c:v>1</c:v>
                </c:pt>
                <c:pt idx="8534">
                  <c:v>1</c:v>
                </c:pt>
                <c:pt idx="8535">
                  <c:v>1</c:v>
                </c:pt>
                <c:pt idx="8536">
                  <c:v>1</c:v>
                </c:pt>
                <c:pt idx="8537">
                  <c:v>1</c:v>
                </c:pt>
                <c:pt idx="8538">
                  <c:v>1</c:v>
                </c:pt>
                <c:pt idx="8539">
                  <c:v>1</c:v>
                </c:pt>
                <c:pt idx="8540">
                  <c:v>1</c:v>
                </c:pt>
                <c:pt idx="8541">
                  <c:v>1</c:v>
                </c:pt>
                <c:pt idx="8542">
                  <c:v>1</c:v>
                </c:pt>
                <c:pt idx="8543">
                  <c:v>1</c:v>
                </c:pt>
                <c:pt idx="8544">
                  <c:v>1</c:v>
                </c:pt>
                <c:pt idx="8545">
                  <c:v>1</c:v>
                </c:pt>
                <c:pt idx="8546">
                  <c:v>1</c:v>
                </c:pt>
                <c:pt idx="8547">
                  <c:v>1</c:v>
                </c:pt>
                <c:pt idx="8548">
                  <c:v>1</c:v>
                </c:pt>
                <c:pt idx="8549">
                  <c:v>1</c:v>
                </c:pt>
                <c:pt idx="8550">
                  <c:v>1</c:v>
                </c:pt>
                <c:pt idx="8551">
                  <c:v>1</c:v>
                </c:pt>
                <c:pt idx="8552">
                  <c:v>1</c:v>
                </c:pt>
                <c:pt idx="8553">
                  <c:v>1</c:v>
                </c:pt>
                <c:pt idx="8554">
                  <c:v>1</c:v>
                </c:pt>
                <c:pt idx="8555">
                  <c:v>1</c:v>
                </c:pt>
                <c:pt idx="8556">
                  <c:v>1</c:v>
                </c:pt>
                <c:pt idx="8557">
                  <c:v>1</c:v>
                </c:pt>
                <c:pt idx="8558">
                  <c:v>1</c:v>
                </c:pt>
                <c:pt idx="8559">
                  <c:v>1</c:v>
                </c:pt>
                <c:pt idx="8560">
                  <c:v>1</c:v>
                </c:pt>
                <c:pt idx="8561">
                  <c:v>1</c:v>
                </c:pt>
                <c:pt idx="8562">
                  <c:v>1</c:v>
                </c:pt>
                <c:pt idx="8563">
                  <c:v>1</c:v>
                </c:pt>
                <c:pt idx="8564">
                  <c:v>1</c:v>
                </c:pt>
                <c:pt idx="8565">
                  <c:v>1</c:v>
                </c:pt>
                <c:pt idx="8566">
                  <c:v>1</c:v>
                </c:pt>
                <c:pt idx="8567">
                  <c:v>1</c:v>
                </c:pt>
                <c:pt idx="8568">
                  <c:v>1</c:v>
                </c:pt>
                <c:pt idx="8569">
                  <c:v>1</c:v>
                </c:pt>
                <c:pt idx="8570">
                  <c:v>1</c:v>
                </c:pt>
                <c:pt idx="8571">
                  <c:v>1</c:v>
                </c:pt>
                <c:pt idx="8572">
                  <c:v>1</c:v>
                </c:pt>
                <c:pt idx="8573">
                  <c:v>1</c:v>
                </c:pt>
                <c:pt idx="8574">
                  <c:v>1</c:v>
                </c:pt>
                <c:pt idx="8575">
                  <c:v>1</c:v>
                </c:pt>
                <c:pt idx="8576">
                  <c:v>1</c:v>
                </c:pt>
                <c:pt idx="8577">
                  <c:v>1</c:v>
                </c:pt>
                <c:pt idx="8578">
                  <c:v>1</c:v>
                </c:pt>
                <c:pt idx="8579">
                  <c:v>1</c:v>
                </c:pt>
                <c:pt idx="8580">
                  <c:v>1</c:v>
                </c:pt>
                <c:pt idx="8581">
                  <c:v>1</c:v>
                </c:pt>
                <c:pt idx="8582">
                  <c:v>1</c:v>
                </c:pt>
                <c:pt idx="8583">
                  <c:v>1</c:v>
                </c:pt>
                <c:pt idx="8584">
                  <c:v>1</c:v>
                </c:pt>
                <c:pt idx="8585">
                  <c:v>1</c:v>
                </c:pt>
                <c:pt idx="8586">
                  <c:v>1</c:v>
                </c:pt>
                <c:pt idx="8587">
                  <c:v>1</c:v>
                </c:pt>
                <c:pt idx="8588">
                  <c:v>1</c:v>
                </c:pt>
                <c:pt idx="8589">
                  <c:v>1</c:v>
                </c:pt>
                <c:pt idx="8590">
                  <c:v>1</c:v>
                </c:pt>
                <c:pt idx="8591">
                  <c:v>1</c:v>
                </c:pt>
                <c:pt idx="8592">
                  <c:v>1</c:v>
                </c:pt>
                <c:pt idx="8593">
                  <c:v>1</c:v>
                </c:pt>
                <c:pt idx="8594">
                  <c:v>1</c:v>
                </c:pt>
                <c:pt idx="8595">
                  <c:v>1</c:v>
                </c:pt>
                <c:pt idx="8596">
                  <c:v>1</c:v>
                </c:pt>
                <c:pt idx="8597">
                  <c:v>1</c:v>
                </c:pt>
                <c:pt idx="8598">
                  <c:v>1</c:v>
                </c:pt>
                <c:pt idx="8599">
                  <c:v>1</c:v>
                </c:pt>
                <c:pt idx="8600">
                  <c:v>1</c:v>
                </c:pt>
                <c:pt idx="8601">
                  <c:v>1</c:v>
                </c:pt>
                <c:pt idx="8602">
                  <c:v>1</c:v>
                </c:pt>
                <c:pt idx="8603">
                  <c:v>1</c:v>
                </c:pt>
                <c:pt idx="8604">
                  <c:v>1</c:v>
                </c:pt>
                <c:pt idx="8605">
                  <c:v>1</c:v>
                </c:pt>
                <c:pt idx="8606">
                  <c:v>1</c:v>
                </c:pt>
                <c:pt idx="8607">
                  <c:v>1</c:v>
                </c:pt>
                <c:pt idx="8608">
                  <c:v>1</c:v>
                </c:pt>
                <c:pt idx="8609">
                  <c:v>1</c:v>
                </c:pt>
                <c:pt idx="8610">
                  <c:v>1</c:v>
                </c:pt>
                <c:pt idx="8611">
                  <c:v>1</c:v>
                </c:pt>
                <c:pt idx="8612">
                  <c:v>1</c:v>
                </c:pt>
                <c:pt idx="8613">
                  <c:v>1</c:v>
                </c:pt>
                <c:pt idx="8614">
                  <c:v>1</c:v>
                </c:pt>
                <c:pt idx="8615">
                  <c:v>1</c:v>
                </c:pt>
                <c:pt idx="8616">
                  <c:v>1</c:v>
                </c:pt>
                <c:pt idx="8617">
                  <c:v>1</c:v>
                </c:pt>
                <c:pt idx="8618">
                  <c:v>1</c:v>
                </c:pt>
                <c:pt idx="8619">
                  <c:v>1</c:v>
                </c:pt>
                <c:pt idx="8620">
                  <c:v>1</c:v>
                </c:pt>
                <c:pt idx="8621">
                  <c:v>1</c:v>
                </c:pt>
                <c:pt idx="8622">
                  <c:v>1</c:v>
                </c:pt>
                <c:pt idx="8623">
                  <c:v>1</c:v>
                </c:pt>
                <c:pt idx="8624">
                  <c:v>1</c:v>
                </c:pt>
                <c:pt idx="8625">
                  <c:v>1</c:v>
                </c:pt>
                <c:pt idx="8626">
                  <c:v>1</c:v>
                </c:pt>
                <c:pt idx="8627">
                  <c:v>1</c:v>
                </c:pt>
                <c:pt idx="8628">
                  <c:v>1</c:v>
                </c:pt>
                <c:pt idx="8629">
                  <c:v>1</c:v>
                </c:pt>
                <c:pt idx="8630">
                  <c:v>1</c:v>
                </c:pt>
                <c:pt idx="8631">
                  <c:v>1</c:v>
                </c:pt>
                <c:pt idx="8632">
                  <c:v>1</c:v>
                </c:pt>
                <c:pt idx="8633">
                  <c:v>1</c:v>
                </c:pt>
                <c:pt idx="8634">
                  <c:v>1</c:v>
                </c:pt>
                <c:pt idx="8635">
                  <c:v>1</c:v>
                </c:pt>
                <c:pt idx="8636">
                  <c:v>1</c:v>
                </c:pt>
                <c:pt idx="8637">
                  <c:v>1</c:v>
                </c:pt>
                <c:pt idx="8638">
                  <c:v>1</c:v>
                </c:pt>
                <c:pt idx="8639">
                  <c:v>1</c:v>
                </c:pt>
                <c:pt idx="8640">
                  <c:v>1</c:v>
                </c:pt>
                <c:pt idx="8641">
                  <c:v>1</c:v>
                </c:pt>
                <c:pt idx="8642">
                  <c:v>1</c:v>
                </c:pt>
                <c:pt idx="8643">
                  <c:v>1</c:v>
                </c:pt>
                <c:pt idx="8644">
                  <c:v>1</c:v>
                </c:pt>
                <c:pt idx="8645">
                  <c:v>1</c:v>
                </c:pt>
                <c:pt idx="8646">
                  <c:v>1</c:v>
                </c:pt>
                <c:pt idx="8647">
                  <c:v>1</c:v>
                </c:pt>
                <c:pt idx="8648">
                  <c:v>1</c:v>
                </c:pt>
                <c:pt idx="8649">
                  <c:v>1</c:v>
                </c:pt>
                <c:pt idx="8650">
                  <c:v>1</c:v>
                </c:pt>
                <c:pt idx="8651">
                  <c:v>1</c:v>
                </c:pt>
                <c:pt idx="8652">
                  <c:v>1</c:v>
                </c:pt>
                <c:pt idx="8653">
                  <c:v>1</c:v>
                </c:pt>
                <c:pt idx="8654">
                  <c:v>1</c:v>
                </c:pt>
                <c:pt idx="8655">
                  <c:v>1</c:v>
                </c:pt>
                <c:pt idx="8656">
                  <c:v>1</c:v>
                </c:pt>
                <c:pt idx="8657">
                  <c:v>1</c:v>
                </c:pt>
                <c:pt idx="8658">
                  <c:v>1</c:v>
                </c:pt>
                <c:pt idx="8659">
                  <c:v>1</c:v>
                </c:pt>
                <c:pt idx="8660">
                  <c:v>1</c:v>
                </c:pt>
                <c:pt idx="8661">
                  <c:v>1</c:v>
                </c:pt>
                <c:pt idx="8662">
                  <c:v>1</c:v>
                </c:pt>
                <c:pt idx="8663">
                  <c:v>1</c:v>
                </c:pt>
                <c:pt idx="8664">
                  <c:v>1</c:v>
                </c:pt>
                <c:pt idx="8665">
                  <c:v>1</c:v>
                </c:pt>
                <c:pt idx="8666">
                  <c:v>1</c:v>
                </c:pt>
                <c:pt idx="8667">
                  <c:v>1</c:v>
                </c:pt>
                <c:pt idx="8668">
                  <c:v>1</c:v>
                </c:pt>
                <c:pt idx="8669">
                  <c:v>1</c:v>
                </c:pt>
                <c:pt idx="8670">
                  <c:v>1</c:v>
                </c:pt>
                <c:pt idx="8671">
                  <c:v>1</c:v>
                </c:pt>
                <c:pt idx="8672">
                  <c:v>1</c:v>
                </c:pt>
                <c:pt idx="8673">
                  <c:v>1</c:v>
                </c:pt>
                <c:pt idx="8674">
                  <c:v>1</c:v>
                </c:pt>
                <c:pt idx="8675">
                  <c:v>1</c:v>
                </c:pt>
                <c:pt idx="8676">
                  <c:v>1</c:v>
                </c:pt>
                <c:pt idx="8677">
                  <c:v>1</c:v>
                </c:pt>
                <c:pt idx="8678">
                  <c:v>1</c:v>
                </c:pt>
                <c:pt idx="8679">
                  <c:v>1</c:v>
                </c:pt>
                <c:pt idx="8680">
                  <c:v>1</c:v>
                </c:pt>
                <c:pt idx="8681">
                  <c:v>1</c:v>
                </c:pt>
                <c:pt idx="8682">
                  <c:v>1</c:v>
                </c:pt>
                <c:pt idx="8683">
                  <c:v>1</c:v>
                </c:pt>
                <c:pt idx="8684">
                  <c:v>1</c:v>
                </c:pt>
                <c:pt idx="8685">
                  <c:v>1</c:v>
                </c:pt>
                <c:pt idx="8686">
                  <c:v>1</c:v>
                </c:pt>
                <c:pt idx="8687">
                  <c:v>1</c:v>
                </c:pt>
                <c:pt idx="8688">
                  <c:v>1</c:v>
                </c:pt>
                <c:pt idx="8689">
                  <c:v>1</c:v>
                </c:pt>
                <c:pt idx="8690">
                  <c:v>1</c:v>
                </c:pt>
                <c:pt idx="8691">
                  <c:v>1</c:v>
                </c:pt>
                <c:pt idx="8692">
                  <c:v>1</c:v>
                </c:pt>
                <c:pt idx="8693">
                  <c:v>1</c:v>
                </c:pt>
                <c:pt idx="8694">
                  <c:v>1</c:v>
                </c:pt>
                <c:pt idx="8695">
                  <c:v>1</c:v>
                </c:pt>
                <c:pt idx="8696">
                  <c:v>1</c:v>
                </c:pt>
                <c:pt idx="8697">
                  <c:v>1</c:v>
                </c:pt>
                <c:pt idx="8698">
                  <c:v>1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1</c:v>
                </c:pt>
                <c:pt idx="9015">
                  <c:v>1</c:v>
                </c:pt>
                <c:pt idx="9016">
                  <c:v>1</c:v>
                </c:pt>
                <c:pt idx="9017">
                  <c:v>1</c:v>
                </c:pt>
                <c:pt idx="9018">
                  <c:v>1</c:v>
                </c:pt>
                <c:pt idx="9019">
                  <c:v>1</c:v>
                </c:pt>
                <c:pt idx="9020">
                  <c:v>1</c:v>
                </c:pt>
                <c:pt idx="9021">
                  <c:v>1</c:v>
                </c:pt>
                <c:pt idx="9022">
                  <c:v>1</c:v>
                </c:pt>
                <c:pt idx="9023">
                  <c:v>1</c:v>
                </c:pt>
                <c:pt idx="9024">
                  <c:v>1</c:v>
                </c:pt>
                <c:pt idx="9025">
                  <c:v>1</c:v>
                </c:pt>
                <c:pt idx="9026">
                  <c:v>1</c:v>
                </c:pt>
                <c:pt idx="9027">
                  <c:v>1</c:v>
                </c:pt>
                <c:pt idx="9028">
                  <c:v>1</c:v>
                </c:pt>
                <c:pt idx="9029">
                  <c:v>1</c:v>
                </c:pt>
                <c:pt idx="9030">
                  <c:v>1</c:v>
                </c:pt>
                <c:pt idx="9031">
                  <c:v>1</c:v>
                </c:pt>
                <c:pt idx="9032">
                  <c:v>1</c:v>
                </c:pt>
                <c:pt idx="9033">
                  <c:v>1</c:v>
                </c:pt>
                <c:pt idx="9034">
                  <c:v>1</c:v>
                </c:pt>
                <c:pt idx="9035">
                  <c:v>1</c:v>
                </c:pt>
                <c:pt idx="9036">
                  <c:v>1</c:v>
                </c:pt>
                <c:pt idx="9037">
                  <c:v>1</c:v>
                </c:pt>
                <c:pt idx="9038">
                  <c:v>1</c:v>
                </c:pt>
                <c:pt idx="9039">
                  <c:v>1</c:v>
                </c:pt>
                <c:pt idx="9040">
                  <c:v>1</c:v>
                </c:pt>
                <c:pt idx="9041">
                  <c:v>1</c:v>
                </c:pt>
                <c:pt idx="9042">
                  <c:v>1</c:v>
                </c:pt>
                <c:pt idx="9043">
                  <c:v>1</c:v>
                </c:pt>
                <c:pt idx="9044">
                  <c:v>1</c:v>
                </c:pt>
                <c:pt idx="9045">
                  <c:v>1</c:v>
                </c:pt>
                <c:pt idx="9046">
                  <c:v>1</c:v>
                </c:pt>
                <c:pt idx="9047">
                  <c:v>1</c:v>
                </c:pt>
                <c:pt idx="9048">
                  <c:v>1</c:v>
                </c:pt>
                <c:pt idx="9049">
                  <c:v>1</c:v>
                </c:pt>
                <c:pt idx="9050">
                  <c:v>1</c:v>
                </c:pt>
                <c:pt idx="9051">
                  <c:v>1</c:v>
                </c:pt>
                <c:pt idx="9052">
                  <c:v>1</c:v>
                </c:pt>
                <c:pt idx="9053">
                  <c:v>1</c:v>
                </c:pt>
                <c:pt idx="9054">
                  <c:v>1</c:v>
                </c:pt>
                <c:pt idx="9055">
                  <c:v>1</c:v>
                </c:pt>
                <c:pt idx="9056">
                  <c:v>1</c:v>
                </c:pt>
                <c:pt idx="9057">
                  <c:v>1</c:v>
                </c:pt>
                <c:pt idx="9058">
                  <c:v>1</c:v>
                </c:pt>
                <c:pt idx="9059">
                  <c:v>1</c:v>
                </c:pt>
                <c:pt idx="9060">
                  <c:v>1</c:v>
                </c:pt>
                <c:pt idx="9061">
                  <c:v>1</c:v>
                </c:pt>
                <c:pt idx="9062">
                  <c:v>1</c:v>
                </c:pt>
                <c:pt idx="9063">
                  <c:v>1</c:v>
                </c:pt>
                <c:pt idx="9064">
                  <c:v>1</c:v>
                </c:pt>
                <c:pt idx="9065">
                  <c:v>1</c:v>
                </c:pt>
                <c:pt idx="9066">
                  <c:v>1</c:v>
                </c:pt>
                <c:pt idx="9067">
                  <c:v>1</c:v>
                </c:pt>
                <c:pt idx="9068">
                  <c:v>1</c:v>
                </c:pt>
                <c:pt idx="9069">
                  <c:v>1</c:v>
                </c:pt>
                <c:pt idx="9070">
                  <c:v>1</c:v>
                </c:pt>
                <c:pt idx="9071">
                  <c:v>1</c:v>
                </c:pt>
                <c:pt idx="9072">
                  <c:v>1</c:v>
                </c:pt>
                <c:pt idx="9073">
                  <c:v>1</c:v>
                </c:pt>
                <c:pt idx="9074">
                  <c:v>1</c:v>
                </c:pt>
                <c:pt idx="9075">
                  <c:v>1</c:v>
                </c:pt>
                <c:pt idx="9076">
                  <c:v>1</c:v>
                </c:pt>
                <c:pt idx="9077">
                  <c:v>1</c:v>
                </c:pt>
                <c:pt idx="9078">
                  <c:v>1</c:v>
                </c:pt>
                <c:pt idx="9079">
                  <c:v>1</c:v>
                </c:pt>
                <c:pt idx="9080">
                  <c:v>1</c:v>
                </c:pt>
                <c:pt idx="9081">
                  <c:v>1</c:v>
                </c:pt>
                <c:pt idx="9082">
                  <c:v>1</c:v>
                </c:pt>
                <c:pt idx="9083">
                  <c:v>1</c:v>
                </c:pt>
                <c:pt idx="9084">
                  <c:v>1</c:v>
                </c:pt>
                <c:pt idx="9085">
                  <c:v>1</c:v>
                </c:pt>
                <c:pt idx="9086">
                  <c:v>1</c:v>
                </c:pt>
                <c:pt idx="9087">
                  <c:v>1</c:v>
                </c:pt>
                <c:pt idx="9088">
                  <c:v>1</c:v>
                </c:pt>
                <c:pt idx="9089">
                  <c:v>1</c:v>
                </c:pt>
                <c:pt idx="9090">
                  <c:v>1</c:v>
                </c:pt>
                <c:pt idx="9091">
                  <c:v>1</c:v>
                </c:pt>
                <c:pt idx="9092">
                  <c:v>1</c:v>
                </c:pt>
                <c:pt idx="9093">
                  <c:v>1</c:v>
                </c:pt>
                <c:pt idx="9094">
                  <c:v>1</c:v>
                </c:pt>
                <c:pt idx="9095">
                  <c:v>1</c:v>
                </c:pt>
                <c:pt idx="9096">
                  <c:v>1</c:v>
                </c:pt>
                <c:pt idx="9097">
                  <c:v>1</c:v>
                </c:pt>
                <c:pt idx="9098">
                  <c:v>1</c:v>
                </c:pt>
                <c:pt idx="9099">
                  <c:v>1</c:v>
                </c:pt>
                <c:pt idx="9100">
                  <c:v>1</c:v>
                </c:pt>
                <c:pt idx="9101">
                  <c:v>1</c:v>
                </c:pt>
                <c:pt idx="9102">
                  <c:v>1</c:v>
                </c:pt>
                <c:pt idx="9103">
                  <c:v>1</c:v>
                </c:pt>
                <c:pt idx="9104">
                  <c:v>1</c:v>
                </c:pt>
                <c:pt idx="9105">
                  <c:v>1</c:v>
                </c:pt>
                <c:pt idx="9106">
                  <c:v>1</c:v>
                </c:pt>
                <c:pt idx="9107">
                  <c:v>1</c:v>
                </c:pt>
                <c:pt idx="9108">
                  <c:v>1</c:v>
                </c:pt>
                <c:pt idx="9109">
                  <c:v>1</c:v>
                </c:pt>
                <c:pt idx="9110">
                  <c:v>1</c:v>
                </c:pt>
                <c:pt idx="9111">
                  <c:v>1</c:v>
                </c:pt>
                <c:pt idx="9112">
                  <c:v>1</c:v>
                </c:pt>
                <c:pt idx="9113">
                  <c:v>1</c:v>
                </c:pt>
                <c:pt idx="9114">
                  <c:v>1</c:v>
                </c:pt>
                <c:pt idx="9115">
                  <c:v>1</c:v>
                </c:pt>
                <c:pt idx="9116">
                  <c:v>1</c:v>
                </c:pt>
                <c:pt idx="9117">
                  <c:v>1</c:v>
                </c:pt>
                <c:pt idx="9118">
                  <c:v>1</c:v>
                </c:pt>
                <c:pt idx="9119">
                  <c:v>1</c:v>
                </c:pt>
                <c:pt idx="9120">
                  <c:v>1</c:v>
                </c:pt>
                <c:pt idx="9121">
                  <c:v>1</c:v>
                </c:pt>
                <c:pt idx="9122">
                  <c:v>1</c:v>
                </c:pt>
                <c:pt idx="9123">
                  <c:v>1</c:v>
                </c:pt>
                <c:pt idx="9124">
                  <c:v>1</c:v>
                </c:pt>
                <c:pt idx="9125">
                  <c:v>1</c:v>
                </c:pt>
                <c:pt idx="9126">
                  <c:v>1</c:v>
                </c:pt>
                <c:pt idx="9127">
                  <c:v>1</c:v>
                </c:pt>
                <c:pt idx="9128">
                  <c:v>1</c:v>
                </c:pt>
                <c:pt idx="9129">
                  <c:v>1</c:v>
                </c:pt>
                <c:pt idx="9130">
                  <c:v>1</c:v>
                </c:pt>
                <c:pt idx="9131">
                  <c:v>1</c:v>
                </c:pt>
                <c:pt idx="9132">
                  <c:v>1</c:v>
                </c:pt>
                <c:pt idx="9133">
                  <c:v>1</c:v>
                </c:pt>
                <c:pt idx="9134">
                  <c:v>1</c:v>
                </c:pt>
                <c:pt idx="9135">
                  <c:v>1</c:v>
                </c:pt>
                <c:pt idx="9136">
                  <c:v>1</c:v>
                </c:pt>
                <c:pt idx="9137">
                  <c:v>1</c:v>
                </c:pt>
                <c:pt idx="9138">
                  <c:v>1</c:v>
                </c:pt>
                <c:pt idx="9139">
                  <c:v>1</c:v>
                </c:pt>
                <c:pt idx="9140">
                  <c:v>1</c:v>
                </c:pt>
                <c:pt idx="9141">
                  <c:v>1</c:v>
                </c:pt>
                <c:pt idx="9142">
                  <c:v>1</c:v>
                </c:pt>
                <c:pt idx="9143">
                  <c:v>1</c:v>
                </c:pt>
                <c:pt idx="9144">
                  <c:v>1</c:v>
                </c:pt>
                <c:pt idx="9145">
                  <c:v>1</c:v>
                </c:pt>
                <c:pt idx="9146">
                  <c:v>1</c:v>
                </c:pt>
                <c:pt idx="9147">
                  <c:v>1</c:v>
                </c:pt>
                <c:pt idx="9148">
                  <c:v>1</c:v>
                </c:pt>
                <c:pt idx="9149">
                  <c:v>1</c:v>
                </c:pt>
                <c:pt idx="9150">
                  <c:v>1</c:v>
                </c:pt>
                <c:pt idx="9151">
                  <c:v>1</c:v>
                </c:pt>
                <c:pt idx="9152">
                  <c:v>1</c:v>
                </c:pt>
                <c:pt idx="9153">
                  <c:v>1</c:v>
                </c:pt>
                <c:pt idx="9154">
                  <c:v>1</c:v>
                </c:pt>
                <c:pt idx="9155">
                  <c:v>1</c:v>
                </c:pt>
                <c:pt idx="9156">
                  <c:v>1</c:v>
                </c:pt>
                <c:pt idx="9157">
                  <c:v>1</c:v>
                </c:pt>
                <c:pt idx="9158">
                  <c:v>1</c:v>
                </c:pt>
                <c:pt idx="9159">
                  <c:v>1</c:v>
                </c:pt>
                <c:pt idx="9160">
                  <c:v>1</c:v>
                </c:pt>
                <c:pt idx="9161">
                  <c:v>1</c:v>
                </c:pt>
                <c:pt idx="9162">
                  <c:v>1</c:v>
                </c:pt>
                <c:pt idx="9163">
                  <c:v>1</c:v>
                </c:pt>
                <c:pt idx="9164">
                  <c:v>1</c:v>
                </c:pt>
                <c:pt idx="9165">
                  <c:v>1</c:v>
                </c:pt>
                <c:pt idx="9166">
                  <c:v>1</c:v>
                </c:pt>
                <c:pt idx="9167">
                  <c:v>1</c:v>
                </c:pt>
                <c:pt idx="9168">
                  <c:v>1</c:v>
                </c:pt>
                <c:pt idx="9169">
                  <c:v>1</c:v>
                </c:pt>
                <c:pt idx="9170">
                  <c:v>1</c:v>
                </c:pt>
                <c:pt idx="9171">
                  <c:v>1</c:v>
                </c:pt>
                <c:pt idx="9172">
                  <c:v>1</c:v>
                </c:pt>
                <c:pt idx="9173">
                  <c:v>1</c:v>
                </c:pt>
                <c:pt idx="9174">
                  <c:v>1</c:v>
                </c:pt>
                <c:pt idx="9175">
                  <c:v>1</c:v>
                </c:pt>
                <c:pt idx="9176">
                  <c:v>1</c:v>
                </c:pt>
                <c:pt idx="9177">
                  <c:v>1</c:v>
                </c:pt>
                <c:pt idx="9178">
                  <c:v>1</c:v>
                </c:pt>
                <c:pt idx="9179">
                  <c:v>1</c:v>
                </c:pt>
                <c:pt idx="9180">
                  <c:v>1</c:v>
                </c:pt>
                <c:pt idx="9181">
                  <c:v>1</c:v>
                </c:pt>
                <c:pt idx="9182">
                  <c:v>1</c:v>
                </c:pt>
                <c:pt idx="9183">
                  <c:v>1</c:v>
                </c:pt>
                <c:pt idx="9184">
                  <c:v>1</c:v>
                </c:pt>
                <c:pt idx="9185">
                  <c:v>1</c:v>
                </c:pt>
                <c:pt idx="9186">
                  <c:v>1</c:v>
                </c:pt>
                <c:pt idx="9187">
                  <c:v>1</c:v>
                </c:pt>
                <c:pt idx="9188">
                  <c:v>1</c:v>
                </c:pt>
                <c:pt idx="9189">
                  <c:v>1</c:v>
                </c:pt>
                <c:pt idx="9190">
                  <c:v>1</c:v>
                </c:pt>
                <c:pt idx="9191">
                  <c:v>1</c:v>
                </c:pt>
                <c:pt idx="9192">
                  <c:v>1</c:v>
                </c:pt>
                <c:pt idx="9193">
                  <c:v>1</c:v>
                </c:pt>
                <c:pt idx="9194">
                  <c:v>1</c:v>
                </c:pt>
                <c:pt idx="9195">
                  <c:v>1</c:v>
                </c:pt>
                <c:pt idx="9196">
                  <c:v>1</c:v>
                </c:pt>
                <c:pt idx="9197">
                  <c:v>1</c:v>
                </c:pt>
                <c:pt idx="9198">
                  <c:v>1</c:v>
                </c:pt>
                <c:pt idx="9199">
                  <c:v>1</c:v>
                </c:pt>
                <c:pt idx="9200">
                  <c:v>1</c:v>
                </c:pt>
                <c:pt idx="9201">
                  <c:v>1</c:v>
                </c:pt>
                <c:pt idx="9202">
                  <c:v>1</c:v>
                </c:pt>
                <c:pt idx="9203">
                  <c:v>1</c:v>
                </c:pt>
                <c:pt idx="9204">
                  <c:v>1</c:v>
                </c:pt>
                <c:pt idx="9205">
                  <c:v>1</c:v>
                </c:pt>
                <c:pt idx="9206">
                  <c:v>1</c:v>
                </c:pt>
                <c:pt idx="9207">
                  <c:v>1</c:v>
                </c:pt>
                <c:pt idx="9208">
                  <c:v>1</c:v>
                </c:pt>
                <c:pt idx="9209">
                  <c:v>1</c:v>
                </c:pt>
                <c:pt idx="9210">
                  <c:v>1</c:v>
                </c:pt>
                <c:pt idx="9211">
                  <c:v>1</c:v>
                </c:pt>
                <c:pt idx="9212">
                  <c:v>1</c:v>
                </c:pt>
                <c:pt idx="9213">
                  <c:v>1</c:v>
                </c:pt>
                <c:pt idx="9214">
                  <c:v>1</c:v>
                </c:pt>
                <c:pt idx="9215">
                  <c:v>1</c:v>
                </c:pt>
                <c:pt idx="9216">
                  <c:v>1</c:v>
                </c:pt>
                <c:pt idx="9217">
                  <c:v>1</c:v>
                </c:pt>
                <c:pt idx="9218">
                  <c:v>1</c:v>
                </c:pt>
                <c:pt idx="9219">
                  <c:v>1</c:v>
                </c:pt>
                <c:pt idx="9220">
                  <c:v>1</c:v>
                </c:pt>
                <c:pt idx="9221">
                  <c:v>1</c:v>
                </c:pt>
                <c:pt idx="9222">
                  <c:v>1</c:v>
                </c:pt>
                <c:pt idx="9223">
                  <c:v>1</c:v>
                </c:pt>
                <c:pt idx="9224">
                  <c:v>1</c:v>
                </c:pt>
                <c:pt idx="9225">
                  <c:v>1</c:v>
                </c:pt>
                <c:pt idx="9226">
                  <c:v>1</c:v>
                </c:pt>
                <c:pt idx="9227">
                  <c:v>1</c:v>
                </c:pt>
                <c:pt idx="9228">
                  <c:v>1</c:v>
                </c:pt>
                <c:pt idx="9229">
                  <c:v>1</c:v>
                </c:pt>
                <c:pt idx="9230">
                  <c:v>1</c:v>
                </c:pt>
                <c:pt idx="9231">
                  <c:v>1</c:v>
                </c:pt>
                <c:pt idx="9232">
                  <c:v>1</c:v>
                </c:pt>
                <c:pt idx="9233">
                  <c:v>1</c:v>
                </c:pt>
                <c:pt idx="9234">
                  <c:v>1</c:v>
                </c:pt>
                <c:pt idx="9235">
                  <c:v>1</c:v>
                </c:pt>
                <c:pt idx="9236">
                  <c:v>1</c:v>
                </c:pt>
                <c:pt idx="9237">
                  <c:v>1</c:v>
                </c:pt>
                <c:pt idx="9238">
                  <c:v>1</c:v>
                </c:pt>
                <c:pt idx="9239">
                  <c:v>1</c:v>
                </c:pt>
                <c:pt idx="9240">
                  <c:v>1</c:v>
                </c:pt>
                <c:pt idx="9241">
                  <c:v>1</c:v>
                </c:pt>
                <c:pt idx="9242">
                  <c:v>1</c:v>
                </c:pt>
                <c:pt idx="9243">
                  <c:v>1</c:v>
                </c:pt>
                <c:pt idx="9244">
                  <c:v>1</c:v>
                </c:pt>
                <c:pt idx="9245">
                  <c:v>1</c:v>
                </c:pt>
                <c:pt idx="9246">
                  <c:v>1</c:v>
                </c:pt>
                <c:pt idx="9247">
                  <c:v>1</c:v>
                </c:pt>
                <c:pt idx="9248">
                  <c:v>1</c:v>
                </c:pt>
                <c:pt idx="9249">
                  <c:v>1</c:v>
                </c:pt>
                <c:pt idx="9250">
                  <c:v>1</c:v>
                </c:pt>
                <c:pt idx="9251">
                  <c:v>1</c:v>
                </c:pt>
                <c:pt idx="9252">
                  <c:v>1</c:v>
                </c:pt>
                <c:pt idx="9253">
                  <c:v>1</c:v>
                </c:pt>
                <c:pt idx="9254">
                  <c:v>1</c:v>
                </c:pt>
                <c:pt idx="9255">
                  <c:v>1</c:v>
                </c:pt>
                <c:pt idx="9256">
                  <c:v>1</c:v>
                </c:pt>
                <c:pt idx="9257">
                  <c:v>1</c:v>
                </c:pt>
                <c:pt idx="9258">
                  <c:v>1</c:v>
                </c:pt>
                <c:pt idx="9259">
                  <c:v>1</c:v>
                </c:pt>
                <c:pt idx="9260">
                  <c:v>1</c:v>
                </c:pt>
                <c:pt idx="9261">
                  <c:v>1</c:v>
                </c:pt>
                <c:pt idx="9262">
                  <c:v>1</c:v>
                </c:pt>
                <c:pt idx="9263">
                  <c:v>1</c:v>
                </c:pt>
                <c:pt idx="9264">
                  <c:v>1</c:v>
                </c:pt>
                <c:pt idx="9265">
                  <c:v>1</c:v>
                </c:pt>
                <c:pt idx="9266">
                  <c:v>1</c:v>
                </c:pt>
                <c:pt idx="9267">
                  <c:v>1</c:v>
                </c:pt>
                <c:pt idx="9268">
                  <c:v>1</c:v>
                </c:pt>
                <c:pt idx="9269">
                  <c:v>1</c:v>
                </c:pt>
                <c:pt idx="9270">
                  <c:v>1</c:v>
                </c:pt>
                <c:pt idx="9271">
                  <c:v>1</c:v>
                </c:pt>
                <c:pt idx="9272">
                  <c:v>1</c:v>
                </c:pt>
                <c:pt idx="9273">
                  <c:v>1</c:v>
                </c:pt>
                <c:pt idx="9274">
                  <c:v>1</c:v>
                </c:pt>
                <c:pt idx="9275">
                  <c:v>1</c:v>
                </c:pt>
                <c:pt idx="9276">
                  <c:v>1</c:v>
                </c:pt>
                <c:pt idx="9277">
                  <c:v>1</c:v>
                </c:pt>
                <c:pt idx="9278">
                  <c:v>1</c:v>
                </c:pt>
                <c:pt idx="9279">
                  <c:v>1</c:v>
                </c:pt>
                <c:pt idx="9280">
                  <c:v>1</c:v>
                </c:pt>
                <c:pt idx="9281">
                  <c:v>1</c:v>
                </c:pt>
                <c:pt idx="9282">
                  <c:v>1</c:v>
                </c:pt>
                <c:pt idx="9283">
                  <c:v>1</c:v>
                </c:pt>
                <c:pt idx="9284">
                  <c:v>1</c:v>
                </c:pt>
                <c:pt idx="9285">
                  <c:v>1</c:v>
                </c:pt>
                <c:pt idx="9286">
                  <c:v>1</c:v>
                </c:pt>
                <c:pt idx="9287">
                  <c:v>1</c:v>
                </c:pt>
                <c:pt idx="9288">
                  <c:v>1</c:v>
                </c:pt>
                <c:pt idx="9289">
                  <c:v>1</c:v>
                </c:pt>
                <c:pt idx="9290">
                  <c:v>1</c:v>
                </c:pt>
                <c:pt idx="9291">
                  <c:v>1</c:v>
                </c:pt>
                <c:pt idx="9292">
                  <c:v>1</c:v>
                </c:pt>
                <c:pt idx="9293">
                  <c:v>1</c:v>
                </c:pt>
                <c:pt idx="9294">
                  <c:v>1</c:v>
                </c:pt>
                <c:pt idx="9295">
                  <c:v>1</c:v>
                </c:pt>
                <c:pt idx="9296">
                  <c:v>1</c:v>
                </c:pt>
                <c:pt idx="9297">
                  <c:v>1</c:v>
                </c:pt>
                <c:pt idx="9298">
                  <c:v>1</c:v>
                </c:pt>
                <c:pt idx="9299">
                  <c:v>1</c:v>
                </c:pt>
                <c:pt idx="9300">
                  <c:v>1</c:v>
                </c:pt>
                <c:pt idx="9301">
                  <c:v>1</c:v>
                </c:pt>
                <c:pt idx="9302">
                  <c:v>1</c:v>
                </c:pt>
                <c:pt idx="9303">
                  <c:v>1</c:v>
                </c:pt>
                <c:pt idx="9304">
                  <c:v>1</c:v>
                </c:pt>
                <c:pt idx="9305">
                  <c:v>1</c:v>
                </c:pt>
                <c:pt idx="9306">
                  <c:v>1</c:v>
                </c:pt>
                <c:pt idx="9307">
                  <c:v>1</c:v>
                </c:pt>
                <c:pt idx="9308">
                  <c:v>1</c:v>
                </c:pt>
                <c:pt idx="9309">
                  <c:v>1</c:v>
                </c:pt>
                <c:pt idx="9310">
                  <c:v>1</c:v>
                </c:pt>
                <c:pt idx="9311">
                  <c:v>1</c:v>
                </c:pt>
                <c:pt idx="9312">
                  <c:v>1</c:v>
                </c:pt>
                <c:pt idx="9313">
                  <c:v>1</c:v>
                </c:pt>
                <c:pt idx="9314">
                  <c:v>1</c:v>
                </c:pt>
                <c:pt idx="9315">
                  <c:v>1</c:v>
                </c:pt>
                <c:pt idx="9316">
                  <c:v>1</c:v>
                </c:pt>
                <c:pt idx="9317">
                  <c:v>1</c:v>
                </c:pt>
                <c:pt idx="9318">
                  <c:v>1</c:v>
                </c:pt>
                <c:pt idx="9319">
                  <c:v>1</c:v>
                </c:pt>
                <c:pt idx="9320">
                  <c:v>1</c:v>
                </c:pt>
                <c:pt idx="9321">
                  <c:v>1</c:v>
                </c:pt>
                <c:pt idx="9322">
                  <c:v>1</c:v>
                </c:pt>
                <c:pt idx="9323">
                  <c:v>1</c:v>
                </c:pt>
                <c:pt idx="9324">
                  <c:v>1</c:v>
                </c:pt>
                <c:pt idx="9325">
                  <c:v>1</c:v>
                </c:pt>
                <c:pt idx="9326">
                  <c:v>1</c:v>
                </c:pt>
                <c:pt idx="9327">
                  <c:v>1</c:v>
                </c:pt>
                <c:pt idx="9328">
                  <c:v>1</c:v>
                </c:pt>
                <c:pt idx="9329">
                  <c:v>1</c:v>
                </c:pt>
                <c:pt idx="9330">
                  <c:v>1</c:v>
                </c:pt>
                <c:pt idx="9331">
                  <c:v>1</c:v>
                </c:pt>
                <c:pt idx="9332">
                  <c:v>1</c:v>
                </c:pt>
                <c:pt idx="9333">
                  <c:v>1</c:v>
                </c:pt>
                <c:pt idx="9334">
                  <c:v>1</c:v>
                </c:pt>
                <c:pt idx="9335">
                  <c:v>1</c:v>
                </c:pt>
                <c:pt idx="9336">
                  <c:v>1</c:v>
                </c:pt>
                <c:pt idx="9337">
                  <c:v>1</c:v>
                </c:pt>
                <c:pt idx="9338">
                  <c:v>1</c:v>
                </c:pt>
                <c:pt idx="9339">
                  <c:v>1</c:v>
                </c:pt>
                <c:pt idx="9340">
                  <c:v>1</c:v>
                </c:pt>
                <c:pt idx="9341">
                  <c:v>1</c:v>
                </c:pt>
                <c:pt idx="9342">
                  <c:v>1</c:v>
                </c:pt>
                <c:pt idx="9343">
                  <c:v>1</c:v>
                </c:pt>
                <c:pt idx="9344">
                  <c:v>1</c:v>
                </c:pt>
                <c:pt idx="9345">
                  <c:v>1</c:v>
                </c:pt>
                <c:pt idx="9346">
                  <c:v>1</c:v>
                </c:pt>
                <c:pt idx="9347">
                  <c:v>1</c:v>
                </c:pt>
                <c:pt idx="9348">
                  <c:v>1</c:v>
                </c:pt>
                <c:pt idx="9349">
                  <c:v>1</c:v>
                </c:pt>
                <c:pt idx="9350">
                  <c:v>1</c:v>
                </c:pt>
                <c:pt idx="9351">
                  <c:v>1</c:v>
                </c:pt>
                <c:pt idx="9352">
                  <c:v>1</c:v>
                </c:pt>
                <c:pt idx="9353">
                  <c:v>1</c:v>
                </c:pt>
                <c:pt idx="9354">
                  <c:v>1</c:v>
                </c:pt>
                <c:pt idx="9355">
                  <c:v>1</c:v>
                </c:pt>
                <c:pt idx="9356">
                  <c:v>1</c:v>
                </c:pt>
                <c:pt idx="9357">
                  <c:v>1</c:v>
                </c:pt>
                <c:pt idx="9358">
                  <c:v>1</c:v>
                </c:pt>
                <c:pt idx="9359">
                  <c:v>1</c:v>
                </c:pt>
                <c:pt idx="9360">
                  <c:v>1</c:v>
                </c:pt>
                <c:pt idx="9361">
                  <c:v>1</c:v>
                </c:pt>
                <c:pt idx="9362">
                  <c:v>1</c:v>
                </c:pt>
                <c:pt idx="9363">
                  <c:v>1</c:v>
                </c:pt>
                <c:pt idx="9364">
                  <c:v>1</c:v>
                </c:pt>
                <c:pt idx="9365">
                  <c:v>1</c:v>
                </c:pt>
                <c:pt idx="9366">
                  <c:v>1</c:v>
                </c:pt>
                <c:pt idx="9367">
                  <c:v>1</c:v>
                </c:pt>
                <c:pt idx="9368">
                  <c:v>1</c:v>
                </c:pt>
                <c:pt idx="9369">
                  <c:v>1</c:v>
                </c:pt>
                <c:pt idx="9370">
                  <c:v>1</c:v>
                </c:pt>
                <c:pt idx="9371">
                  <c:v>1</c:v>
                </c:pt>
                <c:pt idx="9372">
                  <c:v>1</c:v>
                </c:pt>
                <c:pt idx="9373">
                  <c:v>1</c:v>
                </c:pt>
                <c:pt idx="9374">
                  <c:v>1</c:v>
                </c:pt>
                <c:pt idx="9375">
                  <c:v>1</c:v>
                </c:pt>
                <c:pt idx="9376">
                  <c:v>1</c:v>
                </c:pt>
                <c:pt idx="9377">
                  <c:v>1</c:v>
                </c:pt>
                <c:pt idx="9378">
                  <c:v>1</c:v>
                </c:pt>
                <c:pt idx="9379">
                  <c:v>1</c:v>
                </c:pt>
                <c:pt idx="9380">
                  <c:v>1</c:v>
                </c:pt>
                <c:pt idx="9381">
                  <c:v>1</c:v>
                </c:pt>
                <c:pt idx="9382">
                  <c:v>1</c:v>
                </c:pt>
                <c:pt idx="9383">
                  <c:v>1</c:v>
                </c:pt>
                <c:pt idx="9384">
                  <c:v>1</c:v>
                </c:pt>
                <c:pt idx="9385">
                  <c:v>1</c:v>
                </c:pt>
                <c:pt idx="9386">
                  <c:v>1</c:v>
                </c:pt>
                <c:pt idx="9387">
                  <c:v>1</c:v>
                </c:pt>
                <c:pt idx="9388">
                  <c:v>1</c:v>
                </c:pt>
                <c:pt idx="9389">
                  <c:v>1</c:v>
                </c:pt>
                <c:pt idx="9390">
                  <c:v>1</c:v>
                </c:pt>
                <c:pt idx="9391">
                  <c:v>1</c:v>
                </c:pt>
                <c:pt idx="9392">
                  <c:v>1</c:v>
                </c:pt>
                <c:pt idx="9393">
                  <c:v>1</c:v>
                </c:pt>
                <c:pt idx="9394">
                  <c:v>1</c:v>
                </c:pt>
                <c:pt idx="9395">
                  <c:v>1</c:v>
                </c:pt>
                <c:pt idx="9396">
                  <c:v>1</c:v>
                </c:pt>
                <c:pt idx="9397">
                  <c:v>1</c:v>
                </c:pt>
                <c:pt idx="9398">
                  <c:v>1</c:v>
                </c:pt>
                <c:pt idx="9399">
                  <c:v>1</c:v>
                </c:pt>
                <c:pt idx="9400">
                  <c:v>1</c:v>
                </c:pt>
                <c:pt idx="9401">
                  <c:v>1</c:v>
                </c:pt>
                <c:pt idx="9402">
                  <c:v>1</c:v>
                </c:pt>
                <c:pt idx="9403">
                  <c:v>1</c:v>
                </c:pt>
                <c:pt idx="9404">
                  <c:v>1</c:v>
                </c:pt>
                <c:pt idx="9405">
                  <c:v>1</c:v>
                </c:pt>
                <c:pt idx="9406">
                  <c:v>1</c:v>
                </c:pt>
                <c:pt idx="9407">
                  <c:v>1</c:v>
                </c:pt>
                <c:pt idx="9408">
                  <c:v>1</c:v>
                </c:pt>
                <c:pt idx="9409">
                  <c:v>1</c:v>
                </c:pt>
                <c:pt idx="9410">
                  <c:v>1</c:v>
                </c:pt>
                <c:pt idx="9411">
                  <c:v>1</c:v>
                </c:pt>
                <c:pt idx="9412">
                  <c:v>1</c:v>
                </c:pt>
                <c:pt idx="9413">
                  <c:v>1</c:v>
                </c:pt>
                <c:pt idx="9414">
                  <c:v>1</c:v>
                </c:pt>
                <c:pt idx="9415">
                  <c:v>1</c:v>
                </c:pt>
                <c:pt idx="9416">
                  <c:v>1</c:v>
                </c:pt>
                <c:pt idx="9417">
                  <c:v>1</c:v>
                </c:pt>
                <c:pt idx="9418">
                  <c:v>1</c:v>
                </c:pt>
                <c:pt idx="9419">
                  <c:v>1</c:v>
                </c:pt>
                <c:pt idx="9420">
                  <c:v>1</c:v>
                </c:pt>
                <c:pt idx="9421">
                  <c:v>1</c:v>
                </c:pt>
                <c:pt idx="9422">
                  <c:v>1</c:v>
                </c:pt>
                <c:pt idx="9423">
                  <c:v>1</c:v>
                </c:pt>
                <c:pt idx="9424">
                  <c:v>1</c:v>
                </c:pt>
                <c:pt idx="9425">
                  <c:v>1</c:v>
                </c:pt>
                <c:pt idx="9426">
                  <c:v>1</c:v>
                </c:pt>
                <c:pt idx="9427">
                  <c:v>1</c:v>
                </c:pt>
                <c:pt idx="9428">
                  <c:v>1</c:v>
                </c:pt>
                <c:pt idx="9429">
                  <c:v>1</c:v>
                </c:pt>
                <c:pt idx="9430">
                  <c:v>1</c:v>
                </c:pt>
                <c:pt idx="9431">
                  <c:v>1</c:v>
                </c:pt>
                <c:pt idx="9432">
                  <c:v>1</c:v>
                </c:pt>
                <c:pt idx="9433">
                  <c:v>1</c:v>
                </c:pt>
                <c:pt idx="9434">
                  <c:v>1</c:v>
                </c:pt>
                <c:pt idx="9435">
                  <c:v>1</c:v>
                </c:pt>
                <c:pt idx="9436">
                  <c:v>1</c:v>
                </c:pt>
                <c:pt idx="9437">
                  <c:v>1</c:v>
                </c:pt>
                <c:pt idx="9438">
                  <c:v>1</c:v>
                </c:pt>
                <c:pt idx="9439">
                  <c:v>1</c:v>
                </c:pt>
                <c:pt idx="9440">
                  <c:v>1</c:v>
                </c:pt>
                <c:pt idx="9441">
                  <c:v>1</c:v>
                </c:pt>
                <c:pt idx="9442">
                  <c:v>1</c:v>
                </c:pt>
                <c:pt idx="9443">
                  <c:v>1</c:v>
                </c:pt>
                <c:pt idx="9444">
                  <c:v>1</c:v>
                </c:pt>
                <c:pt idx="9445">
                  <c:v>1</c:v>
                </c:pt>
                <c:pt idx="9446">
                  <c:v>1</c:v>
                </c:pt>
                <c:pt idx="9447">
                  <c:v>1</c:v>
                </c:pt>
                <c:pt idx="9448">
                  <c:v>1</c:v>
                </c:pt>
                <c:pt idx="9449">
                  <c:v>1</c:v>
                </c:pt>
                <c:pt idx="9450">
                  <c:v>1</c:v>
                </c:pt>
                <c:pt idx="9451">
                  <c:v>1</c:v>
                </c:pt>
                <c:pt idx="9452">
                  <c:v>1</c:v>
                </c:pt>
                <c:pt idx="9453">
                  <c:v>1</c:v>
                </c:pt>
                <c:pt idx="9454">
                  <c:v>1</c:v>
                </c:pt>
                <c:pt idx="9455">
                  <c:v>1</c:v>
                </c:pt>
                <c:pt idx="9456">
                  <c:v>1</c:v>
                </c:pt>
                <c:pt idx="9457">
                  <c:v>1</c:v>
                </c:pt>
                <c:pt idx="9458">
                  <c:v>1</c:v>
                </c:pt>
                <c:pt idx="9459">
                  <c:v>1</c:v>
                </c:pt>
                <c:pt idx="9460">
                  <c:v>1</c:v>
                </c:pt>
                <c:pt idx="9461">
                  <c:v>1</c:v>
                </c:pt>
                <c:pt idx="9462">
                  <c:v>1</c:v>
                </c:pt>
                <c:pt idx="9463">
                  <c:v>1</c:v>
                </c:pt>
                <c:pt idx="9464">
                  <c:v>1</c:v>
                </c:pt>
                <c:pt idx="9465">
                  <c:v>1</c:v>
                </c:pt>
                <c:pt idx="9466">
                  <c:v>1</c:v>
                </c:pt>
                <c:pt idx="9467">
                  <c:v>1</c:v>
                </c:pt>
                <c:pt idx="9468">
                  <c:v>1</c:v>
                </c:pt>
                <c:pt idx="9469">
                  <c:v>1</c:v>
                </c:pt>
                <c:pt idx="9470">
                  <c:v>1</c:v>
                </c:pt>
                <c:pt idx="9471">
                  <c:v>1</c:v>
                </c:pt>
                <c:pt idx="9472">
                  <c:v>1</c:v>
                </c:pt>
                <c:pt idx="9473">
                  <c:v>1</c:v>
                </c:pt>
                <c:pt idx="9474">
                  <c:v>1</c:v>
                </c:pt>
                <c:pt idx="9475">
                  <c:v>1</c:v>
                </c:pt>
                <c:pt idx="9476">
                  <c:v>1</c:v>
                </c:pt>
                <c:pt idx="9477">
                  <c:v>1</c:v>
                </c:pt>
                <c:pt idx="9478">
                  <c:v>1</c:v>
                </c:pt>
                <c:pt idx="9479">
                  <c:v>1</c:v>
                </c:pt>
                <c:pt idx="9480">
                  <c:v>1</c:v>
                </c:pt>
                <c:pt idx="9481">
                  <c:v>1</c:v>
                </c:pt>
                <c:pt idx="9482">
                  <c:v>1</c:v>
                </c:pt>
                <c:pt idx="9483">
                  <c:v>1</c:v>
                </c:pt>
                <c:pt idx="9484">
                  <c:v>1</c:v>
                </c:pt>
                <c:pt idx="9485">
                  <c:v>1</c:v>
                </c:pt>
                <c:pt idx="9486">
                  <c:v>1</c:v>
                </c:pt>
                <c:pt idx="9487">
                  <c:v>1</c:v>
                </c:pt>
                <c:pt idx="9488">
                  <c:v>1</c:v>
                </c:pt>
                <c:pt idx="9489">
                  <c:v>1</c:v>
                </c:pt>
                <c:pt idx="9490">
                  <c:v>1</c:v>
                </c:pt>
                <c:pt idx="9491">
                  <c:v>1</c:v>
                </c:pt>
                <c:pt idx="9492">
                  <c:v>1</c:v>
                </c:pt>
                <c:pt idx="9493">
                  <c:v>1</c:v>
                </c:pt>
                <c:pt idx="9494">
                  <c:v>1</c:v>
                </c:pt>
                <c:pt idx="9495">
                  <c:v>1</c:v>
                </c:pt>
                <c:pt idx="9496">
                  <c:v>1</c:v>
                </c:pt>
                <c:pt idx="9497">
                  <c:v>1</c:v>
                </c:pt>
                <c:pt idx="9498">
                  <c:v>1</c:v>
                </c:pt>
                <c:pt idx="9499">
                  <c:v>1</c:v>
                </c:pt>
                <c:pt idx="9500">
                  <c:v>1</c:v>
                </c:pt>
                <c:pt idx="9501">
                  <c:v>1</c:v>
                </c:pt>
                <c:pt idx="9502">
                  <c:v>1</c:v>
                </c:pt>
                <c:pt idx="9503">
                  <c:v>1</c:v>
                </c:pt>
                <c:pt idx="9504">
                  <c:v>1</c:v>
                </c:pt>
                <c:pt idx="9505">
                  <c:v>1</c:v>
                </c:pt>
                <c:pt idx="9506">
                  <c:v>1</c:v>
                </c:pt>
                <c:pt idx="9507">
                  <c:v>1</c:v>
                </c:pt>
                <c:pt idx="9508">
                  <c:v>1</c:v>
                </c:pt>
                <c:pt idx="9509">
                  <c:v>1</c:v>
                </c:pt>
                <c:pt idx="9510">
                  <c:v>1</c:v>
                </c:pt>
                <c:pt idx="9511">
                  <c:v>1</c:v>
                </c:pt>
                <c:pt idx="9512">
                  <c:v>1</c:v>
                </c:pt>
                <c:pt idx="9513">
                  <c:v>1</c:v>
                </c:pt>
                <c:pt idx="9514">
                  <c:v>1</c:v>
                </c:pt>
                <c:pt idx="9515">
                  <c:v>1</c:v>
                </c:pt>
                <c:pt idx="9516">
                  <c:v>1</c:v>
                </c:pt>
                <c:pt idx="9517">
                  <c:v>1</c:v>
                </c:pt>
                <c:pt idx="9518">
                  <c:v>1</c:v>
                </c:pt>
                <c:pt idx="9519">
                  <c:v>1</c:v>
                </c:pt>
                <c:pt idx="9520">
                  <c:v>1</c:v>
                </c:pt>
                <c:pt idx="9521">
                  <c:v>1</c:v>
                </c:pt>
                <c:pt idx="9522">
                  <c:v>1</c:v>
                </c:pt>
                <c:pt idx="9523">
                  <c:v>1</c:v>
                </c:pt>
                <c:pt idx="9524">
                  <c:v>1</c:v>
                </c:pt>
                <c:pt idx="9525">
                  <c:v>1</c:v>
                </c:pt>
                <c:pt idx="9526">
                  <c:v>1</c:v>
                </c:pt>
                <c:pt idx="9527">
                  <c:v>1</c:v>
                </c:pt>
                <c:pt idx="9528">
                  <c:v>1</c:v>
                </c:pt>
                <c:pt idx="9529">
                  <c:v>1</c:v>
                </c:pt>
                <c:pt idx="9530">
                  <c:v>1</c:v>
                </c:pt>
                <c:pt idx="9531">
                  <c:v>1</c:v>
                </c:pt>
                <c:pt idx="9532">
                  <c:v>1</c:v>
                </c:pt>
                <c:pt idx="9533">
                  <c:v>1</c:v>
                </c:pt>
                <c:pt idx="9534">
                  <c:v>1</c:v>
                </c:pt>
                <c:pt idx="9535">
                  <c:v>1</c:v>
                </c:pt>
                <c:pt idx="9536">
                  <c:v>1</c:v>
                </c:pt>
                <c:pt idx="9537">
                  <c:v>1</c:v>
                </c:pt>
                <c:pt idx="9538">
                  <c:v>1</c:v>
                </c:pt>
                <c:pt idx="9539">
                  <c:v>1</c:v>
                </c:pt>
                <c:pt idx="9540">
                  <c:v>1</c:v>
                </c:pt>
                <c:pt idx="9541">
                  <c:v>1</c:v>
                </c:pt>
                <c:pt idx="9542">
                  <c:v>1</c:v>
                </c:pt>
                <c:pt idx="9543">
                  <c:v>1</c:v>
                </c:pt>
                <c:pt idx="9544">
                  <c:v>1</c:v>
                </c:pt>
                <c:pt idx="9545">
                  <c:v>1</c:v>
                </c:pt>
                <c:pt idx="9546">
                  <c:v>1</c:v>
                </c:pt>
                <c:pt idx="9547">
                  <c:v>1</c:v>
                </c:pt>
                <c:pt idx="9548">
                  <c:v>1</c:v>
                </c:pt>
                <c:pt idx="9549">
                  <c:v>1</c:v>
                </c:pt>
                <c:pt idx="9550">
                  <c:v>1</c:v>
                </c:pt>
                <c:pt idx="9551">
                  <c:v>1</c:v>
                </c:pt>
                <c:pt idx="9552">
                  <c:v>1</c:v>
                </c:pt>
                <c:pt idx="9553">
                  <c:v>1</c:v>
                </c:pt>
                <c:pt idx="9554">
                  <c:v>1</c:v>
                </c:pt>
                <c:pt idx="9555">
                  <c:v>1</c:v>
                </c:pt>
                <c:pt idx="9556">
                  <c:v>1</c:v>
                </c:pt>
                <c:pt idx="9557">
                  <c:v>1</c:v>
                </c:pt>
                <c:pt idx="9558">
                  <c:v>1</c:v>
                </c:pt>
                <c:pt idx="9559">
                  <c:v>1</c:v>
                </c:pt>
                <c:pt idx="9560">
                  <c:v>1</c:v>
                </c:pt>
                <c:pt idx="9561">
                  <c:v>1</c:v>
                </c:pt>
                <c:pt idx="9562">
                  <c:v>1</c:v>
                </c:pt>
                <c:pt idx="9563">
                  <c:v>1</c:v>
                </c:pt>
                <c:pt idx="9564">
                  <c:v>1</c:v>
                </c:pt>
                <c:pt idx="9565">
                  <c:v>1</c:v>
                </c:pt>
                <c:pt idx="9566">
                  <c:v>1</c:v>
                </c:pt>
                <c:pt idx="9567">
                  <c:v>1</c:v>
                </c:pt>
                <c:pt idx="9568">
                  <c:v>1</c:v>
                </c:pt>
                <c:pt idx="9569">
                  <c:v>1</c:v>
                </c:pt>
                <c:pt idx="9570">
                  <c:v>1</c:v>
                </c:pt>
                <c:pt idx="9571">
                  <c:v>1</c:v>
                </c:pt>
                <c:pt idx="9572">
                  <c:v>1</c:v>
                </c:pt>
                <c:pt idx="9573">
                  <c:v>1</c:v>
                </c:pt>
                <c:pt idx="9574">
                  <c:v>1</c:v>
                </c:pt>
                <c:pt idx="9575">
                  <c:v>1</c:v>
                </c:pt>
                <c:pt idx="9576">
                  <c:v>1</c:v>
                </c:pt>
                <c:pt idx="9577">
                  <c:v>1</c:v>
                </c:pt>
                <c:pt idx="9578">
                  <c:v>1</c:v>
                </c:pt>
                <c:pt idx="9579">
                  <c:v>1</c:v>
                </c:pt>
                <c:pt idx="9580">
                  <c:v>1</c:v>
                </c:pt>
                <c:pt idx="9581">
                  <c:v>1</c:v>
                </c:pt>
                <c:pt idx="9582">
                  <c:v>1</c:v>
                </c:pt>
                <c:pt idx="9583">
                  <c:v>1</c:v>
                </c:pt>
                <c:pt idx="9584">
                  <c:v>1</c:v>
                </c:pt>
                <c:pt idx="9585">
                  <c:v>1</c:v>
                </c:pt>
                <c:pt idx="9586">
                  <c:v>1</c:v>
                </c:pt>
                <c:pt idx="9587">
                  <c:v>1</c:v>
                </c:pt>
                <c:pt idx="9588">
                  <c:v>1</c:v>
                </c:pt>
                <c:pt idx="9589">
                  <c:v>1</c:v>
                </c:pt>
                <c:pt idx="9590">
                  <c:v>1</c:v>
                </c:pt>
                <c:pt idx="9591">
                  <c:v>1</c:v>
                </c:pt>
                <c:pt idx="9592">
                  <c:v>1</c:v>
                </c:pt>
                <c:pt idx="9593">
                  <c:v>1</c:v>
                </c:pt>
                <c:pt idx="9594">
                  <c:v>1</c:v>
                </c:pt>
                <c:pt idx="9595">
                  <c:v>1</c:v>
                </c:pt>
                <c:pt idx="9596">
                  <c:v>1</c:v>
                </c:pt>
                <c:pt idx="9597">
                  <c:v>1</c:v>
                </c:pt>
                <c:pt idx="9598">
                  <c:v>1</c:v>
                </c:pt>
                <c:pt idx="9599">
                  <c:v>1</c:v>
                </c:pt>
                <c:pt idx="9600">
                  <c:v>1</c:v>
                </c:pt>
                <c:pt idx="9601">
                  <c:v>1</c:v>
                </c:pt>
                <c:pt idx="9602">
                  <c:v>1</c:v>
                </c:pt>
                <c:pt idx="9603">
                  <c:v>1</c:v>
                </c:pt>
                <c:pt idx="9604">
                  <c:v>1</c:v>
                </c:pt>
                <c:pt idx="9605">
                  <c:v>1</c:v>
                </c:pt>
                <c:pt idx="9606">
                  <c:v>1</c:v>
                </c:pt>
                <c:pt idx="9607">
                  <c:v>1</c:v>
                </c:pt>
                <c:pt idx="9608">
                  <c:v>1</c:v>
                </c:pt>
                <c:pt idx="9609">
                  <c:v>1</c:v>
                </c:pt>
                <c:pt idx="9610">
                  <c:v>1</c:v>
                </c:pt>
                <c:pt idx="9611">
                  <c:v>1</c:v>
                </c:pt>
                <c:pt idx="9612">
                  <c:v>1</c:v>
                </c:pt>
                <c:pt idx="9613">
                  <c:v>1</c:v>
                </c:pt>
                <c:pt idx="9614">
                  <c:v>1</c:v>
                </c:pt>
                <c:pt idx="9615">
                  <c:v>1</c:v>
                </c:pt>
                <c:pt idx="9616">
                  <c:v>1</c:v>
                </c:pt>
                <c:pt idx="9617">
                  <c:v>1</c:v>
                </c:pt>
                <c:pt idx="9618">
                  <c:v>1</c:v>
                </c:pt>
                <c:pt idx="9619">
                  <c:v>1</c:v>
                </c:pt>
                <c:pt idx="9620">
                  <c:v>1</c:v>
                </c:pt>
                <c:pt idx="9621">
                  <c:v>1</c:v>
                </c:pt>
                <c:pt idx="9622">
                  <c:v>1</c:v>
                </c:pt>
                <c:pt idx="9623">
                  <c:v>1</c:v>
                </c:pt>
                <c:pt idx="9624">
                  <c:v>1</c:v>
                </c:pt>
                <c:pt idx="9625">
                  <c:v>1</c:v>
                </c:pt>
                <c:pt idx="9626">
                  <c:v>1</c:v>
                </c:pt>
                <c:pt idx="9627">
                  <c:v>1</c:v>
                </c:pt>
                <c:pt idx="9628">
                  <c:v>1</c:v>
                </c:pt>
                <c:pt idx="9629">
                  <c:v>1</c:v>
                </c:pt>
                <c:pt idx="9630">
                  <c:v>1</c:v>
                </c:pt>
                <c:pt idx="9631">
                  <c:v>1</c:v>
                </c:pt>
                <c:pt idx="9632">
                  <c:v>1</c:v>
                </c:pt>
                <c:pt idx="9633">
                  <c:v>1</c:v>
                </c:pt>
                <c:pt idx="9634">
                  <c:v>1</c:v>
                </c:pt>
                <c:pt idx="9635">
                  <c:v>1</c:v>
                </c:pt>
                <c:pt idx="9636">
                  <c:v>1</c:v>
                </c:pt>
                <c:pt idx="9637">
                  <c:v>1</c:v>
                </c:pt>
                <c:pt idx="9638">
                  <c:v>1</c:v>
                </c:pt>
                <c:pt idx="9639">
                  <c:v>1</c:v>
                </c:pt>
                <c:pt idx="9640">
                  <c:v>1</c:v>
                </c:pt>
                <c:pt idx="9641">
                  <c:v>1</c:v>
                </c:pt>
                <c:pt idx="9642">
                  <c:v>1</c:v>
                </c:pt>
                <c:pt idx="9643">
                  <c:v>1</c:v>
                </c:pt>
                <c:pt idx="9644">
                  <c:v>1</c:v>
                </c:pt>
                <c:pt idx="9645">
                  <c:v>1</c:v>
                </c:pt>
                <c:pt idx="9646">
                  <c:v>1</c:v>
                </c:pt>
                <c:pt idx="9647">
                  <c:v>1</c:v>
                </c:pt>
                <c:pt idx="9648">
                  <c:v>1</c:v>
                </c:pt>
                <c:pt idx="9649">
                  <c:v>1</c:v>
                </c:pt>
                <c:pt idx="9650">
                  <c:v>1</c:v>
                </c:pt>
                <c:pt idx="9651">
                  <c:v>1</c:v>
                </c:pt>
                <c:pt idx="9652">
                  <c:v>1</c:v>
                </c:pt>
                <c:pt idx="9653">
                  <c:v>1</c:v>
                </c:pt>
                <c:pt idx="9654">
                  <c:v>1</c:v>
                </c:pt>
                <c:pt idx="9655">
                  <c:v>1</c:v>
                </c:pt>
                <c:pt idx="9656">
                  <c:v>1</c:v>
                </c:pt>
                <c:pt idx="9657">
                  <c:v>1</c:v>
                </c:pt>
                <c:pt idx="9658">
                  <c:v>1</c:v>
                </c:pt>
                <c:pt idx="9659">
                  <c:v>1</c:v>
                </c:pt>
                <c:pt idx="9660">
                  <c:v>1</c:v>
                </c:pt>
                <c:pt idx="9661">
                  <c:v>1</c:v>
                </c:pt>
                <c:pt idx="9662">
                  <c:v>1</c:v>
                </c:pt>
                <c:pt idx="9663">
                  <c:v>1</c:v>
                </c:pt>
                <c:pt idx="9664">
                  <c:v>1</c:v>
                </c:pt>
                <c:pt idx="9665">
                  <c:v>1</c:v>
                </c:pt>
                <c:pt idx="9666">
                  <c:v>1</c:v>
                </c:pt>
                <c:pt idx="9667">
                  <c:v>1</c:v>
                </c:pt>
                <c:pt idx="9668">
                  <c:v>1</c:v>
                </c:pt>
                <c:pt idx="9669">
                  <c:v>1</c:v>
                </c:pt>
                <c:pt idx="9670">
                  <c:v>1</c:v>
                </c:pt>
                <c:pt idx="9671">
                  <c:v>1</c:v>
                </c:pt>
                <c:pt idx="9672">
                  <c:v>1</c:v>
                </c:pt>
                <c:pt idx="9673">
                  <c:v>1</c:v>
                </c:pt>
                <c:pt idx="9674">
                  <c:v>1</c:v>
                </c:pt>
                <c:pt idx="9675">
                  <c:v>1</c:v>
                </c:pt>
                <c:pt idx="9676">
                  <c:v>1</c:v>
                </c:pt>
                <c:pt idx="9677">
                  <c:v>1</c:v>
                </c:pt>
                <c:pt idx="9678">
                  <c:v>1</c:v>
                </c:pt>
                <c:pt idx="9679">
                  <c:v>1</c:v>
                </c:pt>
                <c:pt idx="9680">
                  <c:v>1</c:v>
                </c:pt>
                <c:pt idx="9681">
                  <c:v>1</c:v>
                </c:pt>
                <c:pt idx="9682">
                  <c:v>1</c:v>
                </c:pt>
                <c:pt idx="9683">
                  <c:v>1</c:v>
                </c:pt>
                <c:pt idx="9684">
                  <c:v>1</c:v>
                </c:pt>
                <c:pt idx="9685">
                  <c:v>1</c:v>
                </c:pt>
                <c:pt idx="9686">
                  <c:v>1</c:v>
                </c:pt>
                <c:pt idx="9687">
                  <c:v>1</c:v>
                </c:pt>
                <c:pt idx="9688">
                  <c:v>1</c:v>
                </c:pt>
                <c:pt idx="9689">
                  <c:v>1</c:v>
                </c:pt>
                <c:pt idx="9690">
                  <c:v>1</c:v>
                </c:pt>
                <c:pt idx="9691">
                  <c:v>1</c:v>
                </c:pt>
                <c:pt idx="9692">
                  <c:v>1</c:v>
                </c:pt>
                <c:pt idx="9693">
                  <c:v>1</c:v>
                </c:pt>
                <c:pt idx="9694">
                  <c:v>1</c:v>
                </c:pt>
                <c:pt idx="9695">
                  <c:v>1</c:v>
                </c:pt>
                <c:pt idx="9696">
                  <c:v>1</c:v>
                </c:pt>
                <c:pt idx="9697">
                  <c:v>1</c:v>
                </c:pt>
                <c:pt idx="9698">
                  <c:v>1</c:v>
                </c:pt>
                <c:pt idx="9699">
                  <c:v>1</c:v>
                </c:pt>
                <c:pt idx="9700">
                  <c:v>1</c:v>
                </c:pt>
                <c:pt idx="9701">
                  <c:v>1</c:v>
                </c:pt>
                <c:pt idx="9702">
                  <c:v>1</c:v>
                </c:pt>
                <c:pt idx="9703">
                  <c:v>1</c:v>
                </c:pt>
                <c:pt idx="9704">
                  <c:v>1</c:v>
                </c:pt>
                <c:pt idx="9705">
                  <c:v>1</c:v>
                </c:pt>
                <c:pt idx="9706">
                  <c:v>1</c:v>
                </c:pt>
                <c:pt idx="9707">
                  <c:v>1</c:v>
                </c:pt>
                <c:pt idx="9708">
                  <c:v>1</c:v>
                </c:pt>
                <c:pt idx="9709">
                  <c:v>1</c:v>
                </c:pt>
                <c:pt idx="9710">
                  <c:v>1</c:v>
                </c:pt>
                <c:pt idx="9711">
                  <c:v>1</c:v>
                </c:pt>
                <c:pt idx="9712">
                  <c:v>1</c:v>
                </c:pt>
                <c:pt idx="9713">
                  <c:v>1</c:v>
                </c:pt>
                <c:pt idx="9714">
                  <c:v>1</c:v>
                </c:pt>
                <c:pt idx="9715">
                  <c:v>1</c:v>
                </c:pt>
                <c:pt idx="9716">
                  <c:v>1</c:v>
                </c:pt>
                <c:pt idx="9717">
                  <c:v>1</c:v>
                </c:pt>
                <c:pt idx="9718">
                  <c:v>1</c:v>
                </c:pt>
                <c:pt idx="9719">
                  <c:v>1</c:v>
                </c:pt>
                <c:pt idx="9720">
                  <c:v>1</c:v>
                </c:pt>
                <c:pt idx="9721">
                  <c:v>1</c:v>
                </c:pt>
                <c:pt idx="9722">
                  <c:v>1</c:v>
                </c:pt>
                <c:pt idx="9723">
                  <c:v>1</c:v>
                </c:pt>
                <c:pt idx="9724">
                  <c:v>1</c:v>
                </c:pt>
                <c:pt idx="9725">
                  <c:v>1</c:v>
                </c:pt>
                <c:pt idx="9726">
                  <c:v>1</c:v>
                </c:pt>
                <c:pt idx="9727">
                  <c:v>1</c:v>
                </c:pt>
                <c:pt idx="9728">
                  <c:v>1</c:v>
                </c:pt>
                <c:pt idx="9729">
                  <c:v>1</c:v>
                </c:pt>
                <c:pt idx="9730">
                  <c:v>1</c:v>
                </c:pt>
                <c:pt idx="9731">
                  <c:v>1</c:v>
                </c:pt>
                <c:pt idx="9732">
                  <c:v>1</c:v>
                </c:pt>
                <c:pt idx="9733">
                  <c:v>1</c:v>
                </c:pt>
                <c:pt idx="9734">
                  <c:v>1</c:v>
                </c:pt>
                <c:pt idx="9735">
                  <c:v>1</c:v>
                </c:pt>
                <c:pt idx="9736">
                  <c:v>1</c:v>
                </c:pt>
                <c:pt idx="9737">
                  <c:v>1</c:v>
                </c:pt>
                <c:pt idx="9738">
                  <c:v>1</c:v>
                </c:pt>
                <c:pt idx="9739">
                  <c:v>1</c:v>
                </c:pt>
                <c:pt idx="9740">
                  <c:v>1</c:v>
                </c:pt>
                <c:pt idx="9741">
                  <c:v>1</c:v>
                </c:pt>
                <c:pt idx="9742">
                  <c:v>1</c:v>
                </c:pt>
                <c:pt idx="9743">
                  <c:v>1</c:v>
                </c:pt>
                <c:pt idx="9744">
                  <c:v>1</c:v>
                </c:pt>
                <c:pt idx="9745">
                  <c:v>1</c:v>
                </c:pt>
                <c:pt idx="9746">
                  <c:v>1</c:v>
                </c:pt>
                <c:pt idx="9747">
                  <c:v>1</c:v>
                </c:pt>
                <c:pt idx="9748">
                  <c:v>1</c:v>
                </c:pt>
                <c:pt idx="9749">
                  <c:v>1</c:v>
                </c:pt>
                <c:pt idx="9750">
                  <c:v>1</c:v>
                </c:pt>
                <c:pt idx="9751">
                  <c:v>1</c:v>
                </c:pt>
                <c:pt idx="9752">
                  <c:v>1</c:v>
                </c:pt>
                <c:pt idx="9753">
                  <c:v>1</c:v>
                </c:pt>
                <c:pt idx="9754">
                  <c:v>1</c:v>
                </c:pt>
                <c:pt idx="9755">
                  <c:v>1</c:v>
                </c:pt>
                <c:pt idx="9756">
                  <c:v>1</c:v>
                </c:pt>
                <c:pt idx="9757">
                  <c:v>1</c:v>
                </c:pt>
                <c:pt idx="9758">
                  <c:v>1</c:v>
                </c:pt>
                <c:pt idx="9759">
                  <c:v>1</c:v>
                </c:pt>
                <c:pt idx="9760">
                  <c:v>1</c:v>
                </c:pt>
                <c:pt idx="9761">
                  <c:v>1</c:v>
                </c:pt>
                <c:pt idx="9762">
                  <c:v>1</c:v>
                </c:pt>
                <c:pt idx="9763">
                  <c:v>1</c:v>
                </c:pt>
                <c:pt idx="9764">
                  <c:v>1</c:v>
                </c:pt>
                <c:pt idx="9765">
                  <c:v>1</c:v>
                </c:pt>
                <c:pt idx="9766">
                  <c:v>1</c:v>
                </c:pt>
                <c:pt idx="9767">
                  <c:v>1</c:v>
                </c:pt>
                <c:pt idx="9768">
                  <c:v>1</c:v>
                </c:pt>
                <c:pt idx="9769">
                  <c:v>1</c:v>
                </c:pt>
                <c:pt idx="9770">
                  <c:v>1</c:v>
                </c:pt>
                <c:pt idx="9771">
                  <c:v>1</c:v>
                </c:pt>
                <c:pt idx="9772">
                  <c:v>1</c:v>
                </c:pt>
                <c:pt idx="9773">
                  <c:v>1</c:v>
                </c:pt>
                <c:pt idx="9774">
                  <c:v>1</c:v>
                </c:pt>
                <c:pt idx="9775">
                  <c:v>1</c:v>
                </c:pt>
                <c:pt idx="9776">
                  <c:v>1</c:v>
                </c:pt>
                <c:pt idx="9777">
                  <c:v>1</c:v>
                </c:pt>
                <c:pt idx="9778">
                  <c:v>1</c:v>
                </c:pt>
                <c:pt idx="9779">
                  <c:v>1</c:v>
                </c:pt>
                <c:pt idx="9780">
                  <c:v>1</c:v>
                </c:pt>
                <c:pt idx="9781">
                  <c:v>1</c:v>
                </c:pt>
                <c:pt idx="9782">
                  <c:v>1</c:v>
                </c:pt>
                <c:pt idx="9783">
                  <c:v>1</c:v>
                </c:pt>
                <c:pt idx="9784">
                  <c:v>1</c:v>
                </c:pt>
                <c:pt idx="9785">
                  <c:v>1</c:v>
                </c:pt>
                <c:pt idx="9786">
                  <c:v>1</c:v>
                </c:pt>
                <c:pt idx="9787">
                  <c:v>1</c:v>
                </c:pt>
                <c:pt idx="9788">
                  <c:v>1</c:v>
                </c:pt>
                <c:pt idx="9789">
                  <c:v>1</c:v>
                </c:pt>
                <c:pt idx="9790">
                  <c:v>1</c:v>
                </c:pt>
                <c:pt idx="9791">
                  <c:v>1</c:v>
                </c:pt>
                <c:pt idx="9792">
                  <c:v>1</c:v>
                </c:pt>
                <c:pt idx="9793">
                  <c:v>1</c:v>
                </c:pt>
                <c:pt idx="9794">
                  <c:v>1</c:v>
                </c:pt>
                <c:pt idx="9795">
                  <c:v>1</c:v>
                </c:pt>
                <c:pt idx="9796">
                  <c:v>1</c:v>
                </c:pt>
                <c:pt idx="9797">
                  <c:v>1</c:v>
                </c:pt>
                <c:pt idx="9798">
                  <c:v>1</c:v>
                </c:pt>
                <c:pt idx="9799">
                  <c:v>1</c:v>
                </c:pt>
                <c:pt idx="9800">
                  <c:v>1</c:v>
                </c:pt>
                <c:pt idx="9801">
                  <c:v>1</c:v>
                </c:pt>
                <c:pt idx="9802">
                  <c:v>1</c:v>
                </c:pt>
                <c:pt idx="9803">
                  <c:v>1</c:v>
                </c:pt>
                <c:pt idx="9804">
                  <c:v>1</c:v>
                </c:pt>
                <c:pt idx="9805">
                  <c:v>1</c:v>
                </c:pt>
                <c:pt idx="9806">
                  <c:v>1</c:v>
                </c:pt>
                <c:pt idx="9807">
                  <c:v>1</c:v>
                </c:pt>
                <c:pt idx="9808">
                  <c:v>1</c:v>
                </c:pt>
                <c:pt idx="9809">
                  <c:v>1</c:v>
                </c:pt>
                <c:pt idx="9810">
                  <c:v>1</c:v>
                </c:pt>
                <c:pt idx="9811">
                  <c:v>1</c:v>
                </c:pt>
                <c:pt idx="9812">
                  <c:v>1</c:v>
                </c:pt>
                <c:pt idx="9813">
                  <c:v>1</c:v>
                </c:pt>
                <c:pt idx="9814">
                  <c:v>1</c:v>
                </c:pt>
                <c:pt idx="9815">
                  <c:v>1</c:v>
                </c:pt>
                <c:pt idx="9816">
                  <c:v>1</c:v>
                </c:pt>
                <c:pt idx="9817">
                  <c:v>1</c:v>
                </c:pt>
                <c:pt idx="9818">
                  <c:v>1</c:v>
                </c:pt>
                <c:pt idx="9819">
                  <c:v>1</c:v>
                </c:pt>
                <c:pt idx="9820">
                  <c:v>1</c:v>
                </c:pt>
                <c:pt idx="9821">
                  <c:v>1</c:v>
                </c:pt>
                <c:pt idx="9822">
                  <c:v>1</c:v>
                </c:pt>
                <c:pt idx="9823">
                  <c:v>1</c:v>
                </c:pt>
                <c:pt idx="9824">
                  <c:v>1</c:v>
                </c:pt>
                <c:pt idx="9825">
                  <c:v>1</c:v>
                </c:pt>
                <c:pt idx="9826">
                  <c:v>1</c:v>
                </c:pt>
                <c:pt idx="9827">
                  <c:v>1</c:v>
                </c:pt>
                <c:pt idx="9828">
                  <c:v>1</c:v>
                </c:pt>
                <c:pt idx="9829">
                  <c:v>1</c:v>
                </c:pt>
                <c:pt idx="9830">
                  <c:v>1</c:v>
                </c:pt>
                <c:pt idx="9831">
                  <c:v>1</c:v>
                </c:pt>
                <c:pt idx="9832">
                  <c:v>1</c:v>
                </c:pt>
                <c:pt idx="9833">
                  <c:v>1</c:v>
                </c:pt>
                <c:pt idx="9834">
                  <c:v>1</c:v>
                </c:pt>
                <c:pt idx="9835">
                  <c:v>1</c:v>
                </c:pt>
                <c:pt idx="9836">
                  <c:v>1</c:v>
                </c:pt>
                <c:pt idx="9837">
                  <c:v>1</c:v>
                </c:pt>
                <c:pt idx="9838">
                  <c:v>1</c:v>
                </c:pt>
                <c:pt idx="9839">
                  <c:v>1</c:v>
                </c:pt>
                <c:pt idx="9840">
                  <c:v>1</c:v>
                </c:pt>
                <c:pt idx="9841">
                  <c:v>1</c:v>
                </c:pt>
                <c:pt idx="9842">
                  <c:v>1</c:v>
                </c:pt>
                <c:pt idx="9843">
                  <c:v>1</c:v>
                </c:pt>
                <c:pt idx="9844">
                  <c:v>1</c:v>
                </c:pt>
                <c:pt idx="9845">
                  <c:v>1</c:v>
                </c:pt>
                <c:pt idx="9846">
                  <c:v>1</c:v>
                </c:pt>
                <c:pt idx="9847">
                  <c:v>1</c:v>
                </c:pt>
                <c:pt idx="9848">
                  <c:v>1</c:v>
                </c:pt>
                <c:pt idx="9849">
                  <c:v>1</c:v>
                </c:pt>
                <c:pt idx="9850">
                  <c:v>1</c:v>
                </c:pt>
                <c:pt idx="9851">
                  <c:v>1</c:v>
                </c:pt>
                <c:pt idx="9852">
                  <c:v>1</c:v>
                </c:pt>
                <c:pt idx="9853">
                  <c:v>1</c:v>
                </c:pt>
                <c:pt idx="9854">
                  <c:v>1</c:v>
                </c:pt>
                <c:pt idx="9855">
                  <c:v>1</c:v>
                </c:pt>
                <c:pt idx="9856">
                  <c:v>1</c:v>
                </c:pt>
                <c:pt idx="9857">
                  <c:v>1</c:v>
                </c:pt>
                <c:pt idx="9858">
                  <c:v>1</c:v>
                </c:pt>
                <c:pt idx="9859">
                  <c:v>1</c:v>
                </c:pt>
                <c:pt idx="9860">
                  <c:v>1</c:v>
                </c:pt>
                <c:pt idx="9861">
                  <c:v>1</c:v>
                </c:pt>
                <c:pt idx="9862">
                  <c:v>1</c:v>
                </c:pt>
                <c:pt idx="9863">
                  <c:v>1</c:v>
                </c:pt>
                <c:pt idx="9864">
                  <c:v>1</c:v>
                </c:pt>
                <c:pt idx="9865">
                  <c:v>1</c:v>
                </c:pt>
                <c:pt idx="9866">
                  <c:v>1</c:v>
                </c:pt>
                <c:pt idx="9867">
                  <c:v>1</c:v>
                </c:pt>
                <c:pt idx="9868">
                  <c:v>1</c:v>
                </c:pt>
                <c:pt idx="9869">
                  <c:v>1</c:v>
                </c:pt>
                <c:pt idx="9870">
                  <c:v>1</c:v>
                </c:pt>
                <c:pt idx="9871">
                  <c:v>1</c:v>
                </c:pt>
                <c:pt idx="9872">
                  <c:v>1</c:v>
                </c:pt>
                <c:pt idx="9873">
                  <c:v>1</c:v>
                </c:pt>
                <c:pt idx="9874">
                  <c:v>1</c:v>
                </c:pt>
                <c:pt idx="9875">
                  <c:v>1</c:v>
                </c:pt>
                <c:pt idx="9876">
                  <c:v>1</c:v>
                </c:pt>
                <c:pt idx="9877">
                  <c:v>1</c:v>
                </c:pt>
                <c:pt idx="9878">
                  <c:v>1</c:v>
                </c:pt>
                <c:pt idx="9879">
                  <c:v>1</c:v>
                </c:pt>
                <c:pt idx="9880">
                  <c:v>1</c:v>
                </c:pt>
                <c:pt idx="9881">
                  <c:v>1</c:v>
                </c:pt>
                <c:pt idx="9882">
                  <c:v>1</c:v>
                </c:pt>
                <c:pt idx="9883">
                  <c:v>1</c:v>
                </c:pt>
                <c:pt idx="9884">
                  <c:v>1</c:v>
                </c:pt>
                <c:pt idx="9885">
                  <c:v>1</c:v>
                </c:pt>
                <c:pt idx="9886">
                  <c:v>1</c:v>
                </c:pt>
                <c:pt idx="9887">
                  <c:v>1</c:v>
                </c:pt>
                <c:pt idx="9888">
                  <c:v>1</c:v>
                </c:pt>
                <c:pt idx="9889">
                  <c:v>1</c:v>
                </c:pt>
                <c:pt idx="9890">
                  <c:v>1</c:v>
                </c:pt>
                <c:pt idx="9891">
                  <c:v>1</c:v>
                </c:pt>
                <c:pt idx="9892">
                  <c:v>1</c:v>
                </c:pt>
                <c:pt idx="9893">
                  <c:v>1</c:v>
                </c:pt>
                <c:pt idx="9894">
                  <c:v>1</c:v>
                </c:pt>
                <c:pt idx="9895">
                  <c:v>1</c:v>
                </c:pt>
                <c:pt idx="9896">
                  <c:v>1</c:v>
                </c:pt>
                <c:pt idx="9897">
                  <c:v>1</c:v>
                </c:pt>
                <c:pt idx="9898">
                  <c:v>1</c:v>
                </c:pt>
                <c:pt idx="9899">
                  <c:v>1</c:v>
                </c:pt>
                <c:pt idx="9900">
                  <c:v>1</c:v>
                </c:pt>
                <c:pt idx="9901">
                  <c:v>1</c:v>
                </c:pt>
                <c:pt idx="9902">
                  <c:v>1</c:v>
                </c:pt>
                <c:pt idx="9903">
                  <c:v>1</c:v>
                </c:pt>
                <c:pt idx="9904">
                  <c:v>1</c:v>
                </c:pt>
                <c:pt idx="9905">
                  <c:v>1</c:v>
                </c:pt>
                <c:pt idx="9906">
                  <c:v>1</c:v>
                </c:pt>
                <c:pt idx="9907">
                  <c:v>1</c:v>
                </c:pt>
                <c:pt idx="9908">
                  <c:v>1</c:v>
                </c:pt>
                <c:pt idx="9909">
                  <c:v>1</c:v>
                </c:pt>
                <c:pt idx="9910">
                  <c:v>1</c:v>
                </c:pt>
                <c:pt idx="9911">
                  <c:v>1</c:v>
                </c:pt>
                <c:pt idx="9912">
                  <c:v>1</c:v>
                </c:pt>
                <c:pt idx="9913">
                  <c:v>1</c:v>
                </c:pt>
                <c:pt idx="9914">
                  <c:v>1</c:v>
                </c:pt>
                <c:pt idx="9915">
                  <c:v>1</c:v>
                </c:pt>
                <c:pt idx="9916">
                  <c:v>1</c:v>
                </c:pt>
                <c:pt idx="9917">
                  <c:v>1</c:v>
                </c:pt>
                <c:pt idx="9918">
                  <c:v>1</c:v>
                </c:pt>
                <c:pt idx="9919">
                  <c:v>1</c:v>
                </c:pt>
                <c:pt idx="9920">
                  <c:v>1</c:v>
                </c:pt>
                <c:pt idx="9921">
                  <c:v>1</c:v>
                </c:pt>
                <c:pt idx="9922">
                  <c:v>1</c:v>
                </c:pt>
                <c:pt idx="9923">
                  <c:v>1</c:v>
                </c:pt>
                <c:pt idx="9924">
                  <c:v>1</c:v>
                </c:pt>
                <c:pt idx="9925">
                  <c:v>1</c:v>
                </c:pt>
                <c:pt idx="9926">
                  <c:v>1</c:v>
                </c:pt>
                <c:pt idx="9927">
                  <c:v>1</c:v>
                </c:pt>
                <c:pt idx="9928">
                  <c:v>1</c:v>
                </c:pt>
                <c:pt idx="9929">
                  <c:v>1</c:v>
                </c:pt>
                <c:pt idx="9930">
                  <c:v>1</c:v>
                </c:pt>
                <c:pt idx="9931">
                  <c:v>1</c:v>
                </c:pt>
                <c:pt idx="9932">
                  <c:v>1</c:v>
                </c:pt>
                <c:pt idx="9933">
                  <c:v>1</c:v>
                </c:pt>
                <c:pt idx="9934">
                  <c:v>1</c:v>
                </c:pt>
                <c:pt idx="9935">
                  <c:v>1</c:v>
                </c:pt>
                <c:pt idx="9936">
                  <c:v>1</c:v>
                </c:pt>
                <c:pt idx="9937">
                  <c:v>1</c:v>
                </c:pt>
                <c:pt idx="9938">
                  <c:v>1</c:v>
                </c:pt>
                <c:pt idx="9939">
                  <c:v>1</c:v>
                </c:pt>
                <c:pt idx="9940">
                  <c:v>1</c:v>
                </c:pt>
                <c:pt idx="9941">
                  <c:v>1</c:v>
                </c:pt>
                <c:pt idx="9942">
                  <c:v>1</c:v>
                </c:pt>
                <c:pt idx="9943">
                  <c:v>1</c:v>
                </c:pt>
                <c:pt idx="9944">
                  <c:v>1</c:v>
                </c:pt>
                <c:pt idx="9945">
                  <c:v>1</c:v>
                </c:pt>
                <c:pt idx="9946">
                  <c:v>1</c:v>
                </c:pt>
                <c:pt idx="9947">
                  <c:v>1</c:v>
                </c:pt>
                <c:pt idx="9948">
                  <c:v>1</c:v>
                </c:pt>
                <c:pt idx="9949">
                  <c:v>1</c:v>
                </c:pt>
                <c:pt idx="9950">
                  <c:v>1</c:v>
                </c:pt>
                <c:pt idx="9951">
                  <c:v>1</c:v>
                </c:pt>
                <c:pt idx="9952">
                  <c:v>1</c:v>
                </c:pt>
                <c:pt idx="9953">
                  <c:v>1</c:v>
                </c:pt>
                <c:pt idx="9954">
                  <c:v>1</c:v>
                </c:pt>
                <c:pt idx="9955">
                  <c:v>1</c:v>
                </c:pt>
                <c:pt idx="9956">
                  <c:v>1</c:v>
                </c:pt>
                <c:pt idx="9957">
                  <c:v>1</c:v>
                </c:pt>
                <c:pt idx="9958">
                  <c:v>1</c:v>
                </c:pt>
                <c:pt idx="9959">
                  <c:v>1</c:v>
                </c:pt>
                <c:pt idx="9960">
                  <c:v>1</c:v>
                </c:pt>
                <c:pt idx="9961">
                  <c:v>1</c:v>
                </c:pt>
                <c:pt idx="9962">
                  <c:v>1</c:v>
                </c:pt>
                <c:pt idx="9963">
                  <c:v>1</c:v>
                </c:pt>
                <c:pt idx="9964">
                  <c:v>1</c:v>
                </c:pt>
                <c:pt idx="9965">
                  <c:v>1</c:v>
                </c:pt>
                <c:pt idx="9966">
                  <c:v>1</c:v>
                </c:pt>
                <c:pt idx="9967">
                  <c:v>1</c:v>
                </c:pt>
                <c:pt idx="9968">
                  <c:v>1</c:v>
                </c:pt>
                <c:pt idx="9969">
                  <c:v>1</c:v>
                </c:pt>
                <c:pt idx="9970">
                  <c:v>1</c:v>
                </c:pt>
                <c:pt idx="9971">
                  <c:v>1</c:v>
                </c:pt>
                <c:pt idx="9972">
                  <c:v>1</c:v>
                </c:pt>
                <c:pt idx="9973">
                  <c:v>1</c:v>
                </c:pt>
                <c:pt idx="9974">
                  <c:v>1</c:v>
                </c:pt>
                <c:pt idx="9975">
                  <c:v>1</c:v>
                </c:pt>
                <c:pt idx="9976">
                  <c:v>1</c:v>
                </c:pt>
                <c:pt idx="9977">
                  <c:v>1</c:v>
                </c:pt>
                <c:pt idx="9978">
                  <c:v>1</c:v>
                </c:pt>
                <c:pt idx="9979">
                  <c:v>1</c:v>
                </c:pt>
                <c:pt idx="9980">
                  <c:v>1</c:v>
                </c:pt>
                <c:pt idx="9981">
                  <c:v>1</c:v>
                </c:pt>
                <c:pt idx="9982">
                  <c:v>1</c:v>
                </c:pt>
                <c:pt idx="9983">
                  <c:v>1</c:v>
                </c:pt>
                <c:pt idx="9984">
                  <c:v>1</c:v>
                </c:pt>
                <c:pt idx="9985">
                  <c:v>1</c:v>
                </c:pt>
                <c:pt idx="9986">
                  <c:v>1</c:v>
                </c:pt>
                <c:pt idx="9987">
                  <c:v>1</c:v>
                </c:pt>
                <c:pt idx="9988">
                  <c:v>1</c:v>
                </c:pt>
                <c:pt idx="9989">
                  <c:v>1</c:v>
                </c:pt>
                <c:pt idx="9990">
                  <c:v>1</c:v>
                </c:pt>
                <c:pt idx="9991">
                  <c:v>1</c:v>
                </c:pt>
                <c:pt idx="9992">
                  <c:v>1</c:v>
                </c:pt>
                <c:pt idx="9993">
                  <c:v>1</c:v>
                </c:pt>
                <c:pt idx="9994">
                  <c:v>1</c:v>
                </c:pt>
                <c:pt idx="9995">
                  <c:v>1</c:v>
                </c:pt>
                <c:pt idx="9996">
                  <c:v>1</c:v>
                </c:pt>
                <c:pt idx="9997">
                  <c:v>1</c:v>
                </c:pt>
                <c:pt idx="9998">
                  <c:v>1</c:v>
                </c:pt>
                <c:pt idx="9999">
                  <c:v>1</c:v>
                </c:pt>
                <c:pt idx="10000">
                  <c:v>1</c:v>
                </c:pt>
                <c:pt idx="10001">
                  <c:v>1</c:v>
                </c:pt>
                <c:pt idx="10002">
                  <c:v>1</c:v>
                </c:pt>
                <c:pt idx="10003">
                  <c:v>1</c:v>
                </c:pt>
                <c:pt idx="10004">
                  <c:v>1</c:v>
                </c:pt>
                <c:pt idx="10005">
                  <c:v>1</c:v>
                </c:pt>
                <c:pt idx="10006">
                  <c:v>1</c:v>
                </c:pt>
                <c:pt idx="10007">
                  <c:v>1</c:v>
                </c:pt>
                <c:pt idx="10008">
                  <c:v>1</c:v>
                </c:pt>
                <c:pt idx="10009">
                  <c:v>1</c:v>
                </c:pt>
                <c:pt idx="10010">
                  <c:v>1</c:v>
                </c:pt>
                <c:pt idx="10011">
                  <c:v>1</c:v>
                </c:pt>
                <c:pt idx="10012">
                  <c:v>1</c:v>
                </c:pt>
                <c:pt idx="10013">
                  <c:v>1</c:v>
                </c:pt>
                <c:pt idx="10014">
                  <c:v>1</c:v>
                </c:pt>
                <c:pt idx="10015">
                  <c:v>1</c:v>
                </c:pt>
                <c:pt idx="10016">
                  <c:v>1</c:v>
                </c:pt>
                <c:pt idx="10017">
                  <c:v>1</c:v>
                </c:pt>
                <c:pt idx="10018">
                  <c:v>1</c:v>
                </c:pt>
                <c:pt idx="10019">
                  <c:v>1</c:v>
                </c:pt>
                <c:pt idx="10020">
                  <c:v>1</c:v>
                </c:pt>
                <c:pt idx="10021">
                  <c:v>1</c:v>
                </c:pt>
                <c:pt idx="10022">
                  <c:v>1</c:v>
                </c:pt>
                <c:pt idx="10023">
                  <c:v>1</c:v>
                </c:pt>
                <c:pt idx="10024">
                  <c:v>1</c:v>
                </c:pt>
                <c:pt idx="10025">
                  <c:v>1</c:v>
                </c:pt>
                <c:pt idx="10026">
                  <c:v>1</c:v>
                </c:pt>
                <c:pt idx="10027">
                  <c:v>1</c:v>
                </c:pt>
                <c:pt idx="10028">
                  <c:v>1</c:v>
                </c:pt>
                <c:pt idx="10029">
                  <c:v>1</c:v>
                </c:pt>
                <c:pt idx="10030">
                  <c:v>1</c:v>
                </c:pt>
                <c:pt idx="10031">
                  <c:v>1</c:v>
                </c:pt>
                <c:pt idx="10032">
                  <c:v>1</c:v>
                </c:pt>
                <c:pt idx="10033">
                  <c:v>1</c:v>
                </c:pt>
                <c:pt idx="10034">
                  <c:v>1</c:v>
                </c:pt>
                <c:pt idx="10035">
                  <c:v>1</c:v>
                </c:pt>
                <c:pt idx="10036">
                  <c:v>1</c:v>
                </c:pt>
                <c:pt idx="10037">
                  <c:v>1</c:v>
                </c:pt>
                <c:pt idx="10038">
                  <c:v>1</c:v>
                </c:pt>
                <c:pt idx="10039">
                  <c:v>1</c:v>
                </c:pt>
                <c:pt idx="10040">
                  <c:v>1</c:v>
                </c:pt>
                <c:pt idx="10041">
                  <c:v>1</c:v>
                </c:pt>
                <c:pt idx="10042">
                  <c:v>1</c:v>
                </c:pt>
                <c:pt idx="10043">
                  <c:v>1</c:v>
                </c:pt>
                <c:pt idx="10044">
                  <c:v>1</c:v>
                </c:pt>
                <c:pt idx="10045">
                  <c:v>1</c:v>
                </c:pt>
                <c:pt idx="10046">
                  <c:v>1</c:v>
                </c:pt>
                <c:pt idx="10047">
                  <c:v>1</c:v>
                </c:pt>
                <c:pt idx="10048">
                  <c:v>1</c:v>
                </c:pt>
                <c:pt idx="10049">
                  <c:v>1</c:v>
                </c:pt>
                <c:pt idx="10050">
                  <c:v>1</c:v>
                </c:pt>
                <c:pt idx="10051">
                  <c:v>1</c:v>
                </c:pt>
                <c:pt idx="10052">
                  <c:v>1</c:v>
                </c:pt>
                <c:pt idx="10053">
                  <c:v>1</c:v>
                </c:pt>
                <c:pt idx="10054">
                  <c:v>1</c:v>
                </c:pt>
                <c:pt idx="10055">
                  <c:v>1</c:v>
                </c:pt>
                <c:pt idx="10056">
                  <c:v>1</c:v>
                </c:pt>
                <c:pt idx="10057">
                  <c:v>1</c:v>
                </c:pt>
                <c:pt idx="10058">
                  <c:v>1</c:v>
                </c:pt>
                <c:pt idx="10059">
                  <c:v>1</c:v>
                </c:pt>
                <c:pt idx="10060">
                  <c:v>1</c:v>
                </c:pt>
                <c:pt idx="10061">
                  <c:v>1</c:v>
                </c:pt>
                <c:pt idx="10062">
                  <c:v>1</c:v>
                </c:pt>
                <c:pt idx="10063">
                  <c:v>1</c:v>
                </c:pt>
                <c:pt idx="10064">
                  <c:v>1</c:v>
                </c:pt>
                <c:pt idx="10065">
                  <c:v>1</c:v>
                </c:pt>
                <c:pt idx="10066">
                  <c:v>1</c:v>
                </c:pt>
                <c:pt idx="10067">
                  <c:v>1</c:v>
                </c:pt>
                <c:pt idx="10068">
                  <c:v>1</c:v>
                </c:pt>
                <c:pt idx="10069">
                  <c:v>1</c:v>
                </c:pt>
                <c:pt idx="10070">
                  <c:v>1</c:v>
                </c:pt>
                <c:pt idx="10071">
                  <c:v>1</c:v>
                </c:pt>
                <c:pt idx="10072">
                  <c:v>1</c:v>
                </c:pt>
                <c:pt idx="10073">
                  <c:v>1</c:v>
                </c:pt>
                <c:pt idx="10074">
                  <c:v>1</c:v>
                </c:pt>
                <c:pt idx="10075">
                  <c:v>1</c:v>
                </c:pt>
                <c:pt idx="10076">
                  <c:v>1</c:v>
                </c:pt>
                <c:pt idx="10077">
                  <c:v>1</c:v>
                </c:pt>
                <c:pt idx="10078">
                  <c:v>1</c:v>
                </c:pt>
                <c:pt idx="10079">
                  <c:v>1</c:v>
                </c:pt>
                <c:pt idx="10080">
                  <c:v>1</c:v>
                </c:pt>
                <c:pt idx="10081">
                  <c:v>1</c:v>
                </c:pt>
                <c:pt idx="10082">
                  <c:v>1</c:v>
                </c:pt>
                <c:pt idx="10083">
                  <c:v>1</c:v>
                </c:pt>
                <c:pt idx="10084">
                  <c:v>1</c:v>
                </c:pt>
                <c:pt idx="10085">
                  <c:v>1</c:v>
                </c:pt>
                <c:pt idx="10086">
                  <c:v>1</c:v>
                </c:pt>
                <c:pt idx="10087">
                  <c:v>1</c:v>
                </c:pt>
                <c:pt idx="10088">
                  <c:v>1</c:v>
                </c:pt>
                <c:pt idx="10089">
                  <c:v>1</c:v>
                </c:pt>
                <c:pt idx="10090">
                  <c:v>1</c:v>
                </c:pt>
                <c:pt idx="10091">
                  <c:v>1</c:v>
                </c:pt>
                <c:pt idx="10092">
                  <c:v>1</c:v>
                </c:pt>
                <c:pt idx="10093">
                  <c:v>1</c:v>
                </c:pt>
                <c:pt idx="10094">
                  <c:v>1</c:v>
                </c:pt>
                <c:pt idx="10095">
                  <c:v>1</c:v>
                </c:pt>
                <c:pt idx="10096">
                  <c:v>1</c:v>
                </c:pt>
                <c:pt idx="10097">
                  <c:v>1</c:v>
                </c:pt>
                <c:pt idx="10098">
                  <c:v>1</c:v>
                </c:pt>
                <c:pt idx="10099">
                  <c:v>1</c:v>
                </c:pt>
                <c:pt idx="10100">
                  <c:v>1</c:v>
                </c:pt>
                <c:pt idx="10101">
                  <c:v>1</c:v>
                </c:pt>
                <c:pt idx="10102">
                  <c:v>1</c:v>
                </c:pt>
                <c:pt idx="10103">
                  <c:v>1</c:v>
                </c:pt>
                <c:pt idx="10104">
                  <c:v>1</c:v>
                </c:pt>
                <c:pt idx="10105">
                  <c:v>1</c:v>
                </c:pt>
                <c:pt idx="10106">
                  <c:v>1</c:v>
                </c:pt>
                <c:pt idx="10107">
                  <c:v>1</c:v>
                </c:pt>
                <c:pt idx="10108">
                  <c:v>1</c:v>
                </c:pt>
                <c:pt idx="10109">
                  <c:v>1</c:v>
                </c:pt>
                <c:pt idx="10110">
                  <c:v>1</c:v>
                </c:pt>
                <c:pt idx="10111">
                  <c:v>1</c:v>
                </c:pt>
                <c:pt idx="10112">
                  <c:v>1</c:v>
                </c:pt>
                <c:pt idx="10113">
                  <c:v>1</c:v>
                </c:pt>
                <c:pt idx="10114">
                  <c:v>1</c:v>
                </c:pt>
                <c:pt idx="10115">
                  <c:v>1</c:v>
                </c:pt>
                <c:pt idx="10116">
                  <c:v>1</c:v>
                </c:pt>
                <c:pt idx="10117">
                  <c:v>1</c:v>
                </c:pt>
                <c:pt idx="10118">
                  <c:v>1</c:v>
                </c:pt>
                <c:pt idx="10119">
                  <c:v>1</c:v>
                </c:pt>
                <c:pt idx="10120">
                  <c:v>1</c:v>
                </c:pt>
                <c:pt idx="10121">
                  <c:v>1</c:v>
                </c:pt>
                <c:pt idx="10122">
                  <c:v>1</c:v>
                </c:pt>
                <c:pt idx="10123">
                  <c:v>1</c:v>
                </c:pt>
                <c:pt idx="10124">
                  <c:v>1</c:v>
                </c:pt>
                <c:pt idx="10125">
                  <c:v>1</c:v>
                </c:pt>
                <c:pt idx="10126">
                  <c:v>1</c:v>
                </c:pt>
                <c:pt idx="10127">
                  <c:v>1</c:v>
                </c:pt>
                <c:pt idx="10128">
                  <c:v>1</c:v>
                </c:pt>
                <c:pt idx="10129">
                  <c:v>1</c:v>
                </c:pt>
                <c:pt idx="10130">
                  <c:v>1</c:v>
                </c:pt>
                <c:pt idx="10131">
                  <c:v>1</c:v>
                </c:pt>
                <c:pt idx="10132">
                  <c:v>1</c:v>
                </c:pt>
                <c:pt idx="10133">
                  <c:v>1</c:v>
                </c:pt>
                <c:pt idx="10134">
                  <c:v>1</c:v>
                </c:pt>
                <c:pt idx="10135">
                  <c:v>1</c:v>
                </c:pt>
                <c:pt idx="10136">
                  <c:v>1</c:v>
                </c:pt>
                <c:pt idx="10137">
                  <c:v>1</c:v>
                </c:pt>
                <c:pt idx="10138">
                  <c:v>1</c:v>
                </c:pt>
                <c:pt idx="10139">
                  <c:v>1</c:v>
                </c:pt>
                <c:pt idx="10140">
                  <c:v>1</c:v>
                </c:pt>
                <c:pt idx="10141">
                  <c:v>1</c:v>
                </c:pt>
                <c:pt idx="10142">
                  <c:v>1</c:v>
                </c:pt>
                <c:pt idx="10143">
                  <c:v>1</c:v>
                </c:pt>
                <c:pt idx="10144">
                  <c:v>1</c:v>
                </c:pt>
                <c:pt idx="10145">
                  <c:v>1</c:v>
                </c:pt>
                <c:pt idx="10146">
                  <c:v>1</c:v>
                </c:pt>
                <c:pt idx="10147">
                  <c:v>1</c:v>
                </c:pt>
                <c:pt idx="10148">
                  <c:v>1</c:v>
                </c:pt>
                <c:pt idx="10149">
                  <c:v>1</c:v>
                </c:pt>
                <c:pt idx="10150">
                  <c:v>1</c:v>
                </c:pt>
                <c:pt idx="10151">
                  <c:v>1</c:v>
                </c:pt>
                <c:pt idx="10152">
                  <c:v>1</c:v>
                </c:pt>
                <c:pt idx="10153">
                  <c:v>1</c:v>
                </c:pt>
                <c:pt idx="10154">
                  <c:v>1</c:v>
                </c:pt>
                <c:pt idx="10155">
                  <c:v>1</c:v>
                </c:pt>
                <c:pt idx="10156">
                  <c:v>1</c:v>
                </c:pt>
                <c:pt idx="10157">
                  <c:v>1</c:v>
                </c:pt>
                <c:pt idx="10158">
                  <c:v>1</c:v>
                </c:pt>
                <c:pt idx="10159">
                  <c:v>1</c:v>
                </c:pt>
                <c:pt idx="10160">
                  <c:v>1</c:v>
                </c:pt>
                <c:pt idx="10161">
                  <c:v>1</c:v>
                </c:pt>
                <c:pt idx="10162">
                  <c:v>1</c:v>
                </c:pt>
                <c:pt idx="10163">
                  <c:v>1</c:v>
                </c:pt>
                <c:pt idx="10164">
                  <c:v>1</c:v>
                </c:pt>
                <c:pt idx="10165">
                  <c:v>1</c:v>
                </c:pt>
                <c:pt idx="10166">
                  <c:v>1</c:v>
                </c:pt>
                <c:pt idx="10167">
                  <c:v>1</c:v>
                </c:pt>
                <c:pt idx="10168">
                  <c:v>1</c:v>
                </c:pt>
                <c:pt idx="10169">
                  <c:v>1</c:v>
                </c:pt>
                <c:pt idx="10170">
                  <c:v>1</c:v>
                </c:pt>
                <c:pt idx="10171">
                  <c:v>1</c:v>
                </c:pt>
                <c:pt idx="10172">
                  <c:v>1</c:v>
                </c:pt>
                <c:pt idx="10173">
                  <c:v>1</c:v>
                </c:pt>
                <c:pt idx="10174">
                  <c:v>1</c:v>
                </c:pt>
                <c:pt idx="10175">
                  <c:v>1</c:v>
                </c:pt>
                <c:pt idx="10176">
                  <c:v>1</c:v>
                </c:pt>
                <c:pt idx="10177">
                  <c:v>1</c:v>
                </c:pt>
                <c:pt idx="10178">
                  <c:v>1</c:v>
                </c:pt>
                <c:pt idx="10179">
                  <c:v>1</c:v>
                </c:pt>
                <c:pt idx="10180">
                  <c:v>1</c:v>
                </c:pt>
                <c:pt idx="10181">
                  <c:v>1</c:v>
                </c:pt>
                <c:pt idx="10182">
                  <c:v>1</c:v>
                </c:pt>
                <c:pt idx="10183">
                  <c:v>1</c:v>
                </c:pt>
                <c:pt idx="10184">
                  <c:v>1</c:v>
                </c:pt>
                <c:pt idx="10185">
                  <c:v>1</c:v>
                </c:pt>
                <c:pt idx="10186">
                  <c:v>1</c:v>
                </c:pt>
                <c:pt idx="10187">
                  <c:v>1</c:v>
                </c:pt>
                <c:pt idx="10188">
                  <c:v>1</c:v>
                </c:pt>
                <c:pt idx="10189">
                  <c:v>1</c:v>
                </c:pt>
                <c:pt idx="10190">
                  <c:v>1</c:v>
                </c:pt>
                <c:pt idx="10191">
                  <c:v>1</c:v>
                </c:pt>
                <c:pt idx="10192">
                  <c:v>1</c:v>
                </c:pt>
                <c:pt idx="10193">
                  <c:v>1</c:v>
                </c:pt>
                <c:pt idx="10194">
                  <c:v>1</c:v>
                </c:pt>
                <c:pt idx="10195">
                  <c:v>1</c:v>
                </c:pt>
                <c:pt idx="10196">
                  <c:v>1</c:v>
                </c:pt>
                <c:pt idx="10197">
                  <c:v>1</c:v>
                </c:pt>
                <c:pt idx="10198">
                  <c:v>1</c:v>
                </c:pt>
                <c:pt idx="10199">
                  <c:v>1</c:v>
                </c:pt>
                <c:pt idx="10200">
                  <c:v>1</c:v>
                </c:pt>
                <c:pt idx="10201">
                  <c:v>1</c:v>
                </c:pt>
                <c:pt idx="10202">
                  <c:v>1</c:v>
                </c:pt>
                <c:pt idx="10203">
                  <c:v>1</c:v>
                </c:pt>
                <c:pt idx="10204">
                  <c:v>1</c:v>
                </c:pt>
                <c:pt idx="10205">
                  <c:v>1</c:v>
                </c:pt>
                <c:pt idx="10206">
                  <c:v>1</c:v>
                </c:pt>
                <c:pt idx="10207">
                  <c:v>1</c:v>
                </c:pt>
                <c:pt idx="10208">
                  <c:v>1</c:v>
                </c:pt>
                <c:pt idx="10209">
                  <c:v>1</c:v>
                </c:pt>
                <c:pt idx="10210">
                  <c:v>1</c:v>
                </c:pt>
                <c:pt idx="10211">
                  <c:v>1</c:v>
                </c:pt>
                <c:pt idx="10212">
                  <c:v>1</c:v>
                </c:pt>
                <c:pt idx="10213">
                  <c:v>1</c:v>
                </c:pt>
                <c:pt idx="10214">
                  <c:v>1</c:v>
                </c:pt>
                <c:pt idx="10215">
                  <c:v>1</c:v>
                </c:pt>
                <c:pt idx="10216">
                  <c:v>1</c:v>
                </c:pt>
                <c:pt idx="10217">
                  <c:v>1</c:v>
                </c:pt>
                <c:pt idx="10218">
                  <c:v>1</c:v>
                </c:pt>
                <c:pt idx="10219">
                  <c:v>1</c:v>
                </c:pt>
                <c:pt idx="10220">
                  <c:v>1</c:v>
                </c:pt>
                <c:pt idx="10221">
                  <c:v>1</c:v>
                </c:pt>
                <c:pt idx="10222">
                  <c:v>1</c:v>
                </c:pt>
                <c:pt idx="10223">
                  <c:v>1</c:v>
                </c:pt>
                <c:pt idx="10224">
                  <c:v>1</c:v>
                </c:pt>
                <c:pt idx="10225">
                  <c:v>1</c:v>
                </c:pt>
                <c:pt idx="10226">
                  <c:v>1</c:v>
                </c:pt>
                <c:pt idx="10227">
                  <c:v>1</c:v>
                </c:pt>
                <c:pt idx="10228">
                  <c:v>1</c:v>
                </c:pt>
                <c:pt idx="10229">
                  <c:v>1</c:v>
                </c:pt>
                <c:pt idx="10230">
                  <c:v>1</c:v>
                </c:pt>
                <c:pt idx="10231">
                  <c:v>1</c:v>
                </c:pt>
                <c:pt idx="10232">
                  <c:v>1</c:v>
                </c:pt>
                <c:pt idx="10233">
                  <c:v>1</c:v>
                </c:pt>
                <c:pt idx="10234">
                  <c:v>1</c:v>
                </c:pt>
                <c:pt idx="10235">
                  <c:v>1</c:v>
                </c:pt>
                <c:pt idx="10236">
                  <c:v>1</c:v>
                </c:pt>
                <c:pt idx="10237">
                  <c:v>1</c:v>
                </c:pt>
                <c:pt idx="10238">
                  <c:v>1</c:v>
                </c:pt>
                <c:pt idx="10239">
                  <c:v>1</c:v>
                </c:pt>
                <c:pt idx="10240">
                  <c:v>1</c:v>
                </c:pt>
                <c:pt idx="10241">
                  <c:v>1</c:v>
                </c:pt>
                <c:pt idx="10242">
                  <c:v>1</c:v>
                </c:pt>
                <c:pt idx="10243">
                  <c:v>1</c:v>
                </c:pt>
                <c:pt idx="10244">
                  <c:v>1</c:v>
                </c:pt>
                <c:pt idx="10245">
                  <c:v>1</c:v>
                </c:pt>
                <c:pt idx="10246">
                  <c:v>1</c:v>
                </c:pt>
                <c:pt idx="10247">
                  <c:v>1</c:v>
                </c:pt>
                <c:pt idx="10248">
                  <c:v>1</c:v>
                </c:pt>
                <c:pt idx="10249">
                  <c:v>1</c:v>
                </c:pt>
                <c:pt idx="10250">
                  <c:v>1</c:v>
                </c:pt>
                <c:pt idx="10251">
                  <c:v>1</c:v>
                </c:pt>
                <c:pt idx="10252">
                  <c:v>1</c:v>
                </c:pt>
                <c:pt idx="10253">
                  <c:v>1</c:v>
                </c:pt>
                <c:pt idx="10254">
                  <c:v>1</c:v>
                </c:pt>
                <c:pt idx="10255">
                  <c:v>1</c:v>
                </c:pt>
                <c:pt idx="10256">
                  <c:v>1</c:v>
                </c:pt>
                <c:pt idx="10257">
                  <c:v>1</c:v>
                </c:pt>
                <c:pt idx="10258">
                  <c:v>1</c:v>
                </c:pt>
                <c:pt idx="10259">
                  <c:v>1</c:v>
                </c:pt>
                <c:pt idx="10260">
                  <c:v>1</c:v>
                </c:pt>
                <c:pt idx="10261">
                  <c:v>1</c:v>
                </c:pt>
                <c:pt idx="10262">
                  <c:v>1</c:v>
                </c:pt>
                <c:pt idx="10263">
                  <c:v>1</c:v>
                </c:pt>
                <c:pt idx="10264">
                  <c:v>1</c:v>
                </c:pt>
                <c:pt idx="10265">
                  <c:v>1</c:v>
                </c:pt>
                <c:pt idx="10266">
                  <c:v>1</c:v>
                </c:pt>
                <c:pt idx="10267">
                  <c:v>1</c:v>
                </c:pt>
                <c:pt idx="10268">
                  <c:v>1</c:v>
                </c:pt>
                <c:pt idx="10269">
                  <c:v>1</c:v>
                </c:pt>
                <c:pt idx="10270">
                  <c:v>1</c:v>
                </c:pt>
                <c:pt idx="10271">
                  <c:v>1</c:v>
                </c:pt>
                <c:pt idx="10272">
                  <c:v>1</c:v>
                </c:pt>
                <c:pt idx="10273">
                  <c:v>1</c:v>
                </c:pt>
                <c:pt idx="10274">
                  <c:v>1</c:v>
                </c:pt>
                <c:pt idx="10275">
                  <c:v>1</c:v>
                </c:pt>
                <c:pt idx="10276">
                  <c:v>1</c:v>
                </c:pt>
                <c:pt idx="10277">
                  <c:v>1</c:v>
                </c:pt>
                <c:pt idx="10278">
                  <c:v>1</c:v>
                </c:pt>
                <c:pt idx="10279">
                  <c:v>1</c:v>
                </c:pt>
                <c:pt idx="10280">
                  <c:v>1</c:v>
                </c:pt>
                <c:pt idx="10281">
                  <c:v>1</c:v>
                </c:pt>
                <c:pt idx="10282">
                  <c:v>1</c:v>
                </c:pt>
                <c:pt idx="10283">
                  <c:v>1</c:v>
                </c:pt>
                <c:pt idx="10284">
                  <c:v>1</c:v>
                </c:pt>
                <c:pt idx="10285">
                  <c:v>1</c:v>
                </c:pt>
                <c:pt idx="10286">
                  <c:v>1</c:v>
                </c:pt>
                <c:pt idx="10287">
                  <c:v>1</c:v>
                </c:pt>
                <c:pt idx="10288">
                  <c:v>1</c:v>
                </c:pt>
                <c:pt idx="10289">
                  <c:v>1</c:v>
                </c:pt>
                <c:pt idx="10290">
                  <c:v>1</c:v>
                </c:pt>
                <c:pt idx="10291">
                  <c:v>1</c:v>
                </c:pt>
                <c:pt idx="10292">
                  <c:v>1</c:v>
                </c:pt>
                <c:pt idx="10293">
                  <c:v>1</c:v>
                </c:pt>
                <c:pt idx="10294">
                  <c:v>1</c:v>
                </c:pt>
                <c:pt idx="10295">
                  <c:v>1</c:v>
                </c:pt>
                <c:pt idx="10296">
                  <c:v>1</c:v>
                </c:pt>
                <c:pt idx="10297">
                  <c:v>1</c:v>
                </c:pt>
                <c:pt idx="10298">
                  <c:v>1</c:v>
                </c:pt>
                <c:pt idx="10299">
                  <c:v>1</c:v>
                </c:pt>
                <c:pt idx="10300">
                  <c:v>1</c:v>
                </c:pt>
                <c:pt idx="10301">
                  <c:v>1</c:v>
                </c:pt>
                <c:pt idx="10302">
                  <c:v>1</c:v>
                </c:pt>
                <c:pt idx="10303">
                  <c:v>1</c:v>
                </c:pt>
                <c:pt idx="10304">
                  <c:v>1</c:v>
                </c:pt>
                <c:pt idx="10305">
                  <c:v>1</c:v>
                </c:pt>
                <c:pt idx="10306">
                  <c:v>1</c:v>
                </c:pt>
                <c:pt idx="10307">
                  <c:v>1</c:v>
                </c:pt>
                <c:pt idx="10308">
                  <c:v>1</c:v>
                </c:pt>
                <c:pt idx="10309">
                  <c:v>1</c:v>
                </c:pt>
                <c:pt idx="10310">
                  <c:v>1</c:v>
                </c:pt>
                <c:pt idx="10311">
                  <c:v>1</c:v>
                </c:pt>
                <c:pt idx="10312">
                  <c:v>1</c:v>
                </c:pt>
                <c:pt idx="10313">
                  <c:v>1</c:v>
                </c:pt>
                <c:pt idx="10314">
                  <c:v>1</c:v>
                </c:pt>
                <c:pt idx="10315">
                  <c:v>1</c:v>
                </c:pt>
                <c:pt idx="10316">
                  <c:v>1</c:v>
                </c:pt>
                <c:pt idx="10317">
                  <c:v>1</c:v>
                </c:pt>
                <c:pt idx="10318">
                  <c:v>1</c:v>
                </c:pt>
                <c:pt idx="10319">
                  <c:v>1</c:v>
                </c:pt>
                <c:pt idx="10320">
                  <c:v>1</c:v>
                </c:pt>
                <c:pt idx="10321">
                  <c:v>1</c:v>
                </c:pt>
                <c:pt idx="10322">
                  <c:v>1</c:v>
                </c:pt>
                <c:pt idx="10323">
                  <c:v>1</c:v>
                </c:pt>
                <c:pt idx="10324">
                  <c:v>1</c:v>
                </c:pt>
                <c:pt idx="10325">
                  <c:v>1</c:v>
                </c:pt>
                <c:pt idx="10326">
                  <c:v>1</c:v>
                </c:pt>
                <c:pt idx="10327">
                  <c:v>1</c:v>
                </c:pt>
                <c:pt idx="10328">
                  <c:v>1</c:v>
                </c:pt>
                <c:pt idx="10329">
                  <c:v>1</c:v>
                </c:pt>
                <c:pt idx="10330">
                  <c:v>1</c:v>
                </c:pt>
                <c:pt idx="10331">
                  <c:v>1</c:v>
                </c:pt>
                <c:pt idx="10332">
                  <c:v>1</c:v>
                </c:pt>
                <c:pt idx="10333">
                  <c:v>1</c:v>
                </c:pt>
                <c:pt idx="10334">
                  <c:v>1</c:v>
                </c:pt>
                <c:pt idx="10335">
                  <c:v>1</c:v>
                </c:pt>
                <c:pt idx="10336">
                  <c:v>1</c:v>
                </c:pt>
                <c:pt idx="10337">
                  <c:v>1</c:v>
                </c:pt>
                <c:pt idx="10338">
                  <c:v>1</c:v>
                </c:pt>
                <c:pt idx="10339">
                  <c:v>1</c:v>
                </c:pt>
                <c:pt idx="10340">
                  <c:v>1</c:v>
                </c:pt>
                <c:pt idx="10341">
                  <c:v>1</c:v>
                </c:pt>
                <c:pt idx="10342">
                  <c:v>1</c:v>
                </c:pt>
                <c:pt idx="10343">
                  <c:v>1</c:v>
                </c:pt>
                <c:pt idx="10344">
                  <c:v>1</c:v>
                </c:pt>
                <c:pt idx="10345">
                  <c:v>1</c:v>
                </c:pt>
                <c:pt idx="10346">
                  <c:v>1</c:v>
                </c:pt>
                <c:pt idx="10347">
                  <c:v>1</c:v>
                </c:pt>
                <c:pt idx="10348">
                  <c:v>1</c:v>
                </c:pt>
                <c:pt idx="10349">
                  <c:v>1</c:v>
                </c:pt>
                <c:pt idx="10350">
                  <c:v>1</c:v>
                </c:pt>
                <c:pt idx="10351">
                  <c:v>1</c:v>
                </c:pt>
                <c:pt idx="10352">
                  <c:v>1</c:v>
                </c:pt>
                <c:pt idx="10353">
                  <c:v>1</c:v>
                </c:pt>
                <c:pt idx="10354">
                  <c:v>1</c:v>
                </c:pt>
                <c:pt idx="10355">
                  <c:v>1</c:v>
                </c:pt>
                <c:pt idx="10356">
                  <c:v>1</c:v>
                </c:pt>
                <c:pt idx="10357">
                  <c:v>1</c:v>
                </c:pt>
                <c:pt idx="10358">
                  <c:v>1</c:v>
                </c:pt>
                <c:pt idx="10359">
                  <c:v>1</c:v>
                </c:pt>
                <c:pt idx="10360">
                  <c:v>1</c:v>
                </c:pt>
                <c:pt idx="10361">
                  <c:v>1</c:v>
                </c:pt>
                <c:pt idx="10362">
                  <c:v>1</c:v>
                </c:pt>
                <c:pt idx="10363">
                  <c:v>1</c:v>
                </c:pt>
                <c:pt idx="10364">
                  <c:v>1</c:v>
                </c:pt>
                <c:pt idx="10365">
                  <c:v>1</c:v>
                </c:pt>
                <c:pt idx="10366">
                  <c:v>1</c:v>
                </c:pt>
                <c:pt idx="10367">
                  <c:v>1</c:v>
                </c:pt>
                <c:pt idx="10368">
                  <c:v>1</c:v>
                </c:pt>
                <c:pt idx="10369">
                  <c:v>1</c:v>
                </c:pt>
                <c:pt idx="10370">
                  <c:v>1</c:v>
                </c:pt>
                <c:pt idx="10371">
                  <c:v>1</c:v>
                </c:pt>
                <c:pt idx="10372">
                  <c:v>1</c:v>
                </c:pt>
                <c:pt idx="10373">
                  <c:v>1</c:v>
                </c:pt>
                <c:pt idx="10374">
                  <c:v>1</c:v>
                </c:pt>
                <c:pt idx="10375">
                  <c:v>1</c:v>
                </c:pt>
                <c:pt idx="10376">
                  <c:v>1</c:v>
                </c:pt>
                <c:pt idx="10377">
                  <c:v>1</c:v>
                </c:pt>
                <c:pt idx="10378">
                  <c:v>1</c:v>
                </c:pt>
                <c:pt idx="10379">
                  <c:v>1</c:v>
                </c:pt>
                <c:pt idx="10380">
                  <c:v>1</c:v>
                </c:pt>
                <c:pt idx="10381">
                  <c:v>1</c:v>
                </c:pt>
                <c:pt idx="10382">
                  <c:v>1</c:v>
                </c:pt>
                <c:pt idx="10383">
                  <c:v>1</c:v>
                </c:pt>
                <c:pt idx="10384">
                  <c:v>1</c:v>
                </c:pt>
                <c:pt idx="10385">
                  <c:v>1</c:v>
                </c:pt>
                <c:pt idx="10386">
                  <c:v>1</c:v>
                </c:pt>
                <c:pt idx="10387">
                  <c:v>1</c:v>
                </c:pt>
                <c:pt idx="10388">
                  <c:v>1</c:v>
                </c:pt>
                <c:pt idx="10389">
                  <c:v>1</c:v>
                </c:pt>
                <c:pt idx="10390">
                  <c:v>1</c:v>
                </c:pt>
                <c:pt idx="10391">
                  <c:v>1</c:v>
                </c:pt>
                <c:pt idx="10392">
                  <c:v>1</c:v>
                </c:pt>
                <c:pt idx="10393">
                  <c:v>1</c:v>
                </c:pt>
                <c:pt idx="10394">
                  <c:v>1</c:v>
                </c:pt>
                <c:pt idx="10395">
                  <c:v>1</c:v>
                </c:pt>
                <c:pt idx="10396">
                  <c:v>1</c:v>
                </c:pt>
                <c:pt idx="10397">
                  <c:v>1</c:v>
                </c:pt>
                <c:pt idx="10398">
                  <c:v>1</c:v>
                </c:pt>
                <c:pt idx="10399">
                  <c:v>1</c:v>
                </c:pt>
                <c:pt idx="10400">
                  <c:v>1</c:v>
                </c:pt>
                <c:pt idx="10401">
                  <c:v>1</c:v>
                </c:pt>
                <c:pt idx="10402">
                  <c:v>1</c:v>
                </c:pt>
                <c:pt idx="10403">
                  <c:v>1</c:v>
                </c:pt>
                <c:pt idx="10404">
                  <c:v>1</c:v>
                </c:pt>
                <c:pt idx="10405">
                  <c:v>1</c:v>
                </c:pt>
                <c:pt idx="10406">
                  <c:v>1</c:v>
                </c:pt>
                <c:pt idx="10407">
                  <c:v>1</c:v>
                </c:pt>
                <c:pt idx="10408">
                  <c:v>1</c:v>
                </c:pt>
                <c:pt idx="10409">
                  <c:v>1</c:v>
                </c:pt>
                <c:pt idx="10410">
                  <c:v>1</c:v>
                </c:pt>
                <c:pt idx="10411">
                  <c:v>1</c:v>
                </c:pt>
                <c:pt idx="10412">
                  <c:v>1</c:v>
                </c:pt>
                <c:pt idx="10413">
                  <c:v>1</c:v>
                </c:pt>
                <c:pt idx="10414">
                  <c:v>1</c:v>
                </c:pt>
                <c:pt idx="10415">
                  <c:v>1</c:v>
                </c:pt>
                <c:pt idx="10416">
                  <c:v>1</c:v>
                </c:pt>
                <c:pt idx="10417">
                  <c:v>1</c:v>
                </c:pt>
                <c:pt idx="10418">
                  <c:v>1</c:v>
                </c:pt>
                <c:pt idx="10419">
                  <c:v>1</c:v>
                </c:pt>
                <c:pt idx="10420">
                  <c:v>1</c:v>
                </c:pt>
                <c:pt idx="10421">
                  <c:v>1</c:v>
                </c:pt>
                <c:pt idx="10422">
                  <c:v>1</c:v>
                </c:pt>
                <c:pt idx="10423">
                  <c:v>1</c:v>
                </c:pt>
                <c:pt idx="10424">
                  <c:v>1</c:v>
                </c:pt>
                <c:pt idx="10425">
                  <c:v>1</c:v>
                </c:pt>
                <c:pt idx="10426">
                  <c:v>1</c:v>
                </c:pt>
                <c:pt idx="10427">
                  <c:v>1</c:v>
                </c:pt>
                <c:pt idx="10428">
                  <c:v>1</c:v>
                </c:pt>
                <c:pt idx="10429">
                  <c:v>1</c:v>
                </c:pt>
                <c:pt idx="10430">
                  <c:v>1</c:v>
                </c:pt>
                <c:pt idx="10431">
                  <c:v>1</c:v>
                </c:pt>
                <c:pt idx="10432">
                  <c:v>1</c:v>
                </c:pt>
                <c:pt idx="10433">
                  <c:v>1</c:v>
                </c:pt>
                <c:pt idx="10434">
                  <c:v>1</c:v>
                </c:pt>
                <c:pt idx="10435">
                  <c:v>1</c:v>
                </c:pt>
                <c:pt idx="10436">
                  <c:v>1</c:v>
                </c:pt>
                <c:pt idx="10437">
                  <c:v>1</c:v>
                </c:pt>
                <c:pt idx="10438">
                  <c:v>1</c:v>
                </c:pt>
                <c:pt idx="10439">
                  <c:v>1</c:v>
                </c:pt>
                <c:pt idx="10440">
                  <c:v>1</c:v>
                </c:pt>
                <c:pt idx="10441">
                  <c:v>1</c:v>
                </c:pt>
                <c:pt idx="10442">
                  <c:v>1</c:v>
                </c:pt>
                <c:pt idx="10443">
                  <c:v>1</c:v>
                </c:pt>
                <c:pt idx="10444">
                  <c:v>1</c:v>
                </c:pt>
                <c:pt idx="10445">
                  <c:v>1</c:v>
                </c:pt>
                <c:pt idx="10446">
                  <c:v>1</c:v>
                </c:pt>
                <c:pt idx="10447">
                  <c:v>1</c:v>
                </c:pt>
                <c:pt idx="10448">
                  <c:v>1</c:v>
                </c:pt>
                <c:pt idx="10449">
                  <c:v>1</c:v>
                </c:pt>
                <c:pt idx="10450">
                  <c:v>1</c:v>
                </c:pt>
                <c:pt idx="10451">
                  <c:v>1</c:v>
                </c:pt>
                <c:pt idx="10452">
                  <c:v>1</c:v>
                </c:pt>
                <c:pt idx="10453">
                  <c:v>1</c:v>
                </c:pt>
                <c:pt idx="10454">
                  <c:v>1</c:v>
                </c:pt>
                <c:pt idx="10455">
                  <c:v>1</c:v>
                </c:pt>
                <c:pt idx="10456">
                  <c:v>1</c:v>
                </c:pt>
                <c:pt idx="10457">
                  <c:v>1</c:v>
                </c:pt>
                <c:pt idx="10458">
                  <c:v>1</c:v>
                </c:pt>
                <c:pt idx="10459">
                  <c:v>1</c:v>
                </c:pt>
                <c:pt idx="10460">
                  <c:v>1</c:v>
                </c:pt>
                <c:pt idx="10461">
                  <c:v>1</c:v>
                </c:pt>
                <c:pt idx="10462">
                  <c:v>1</c:v>
                </c:pt>
                <c:pt idx="10463">
                  <c:v>1</c:v>
                </c:pt>
                <c:pt idx="10464">
                  <c:v>1</c:v>
                </c:pt>
                <c:pt idx="10465">
                  <c:v>1</c:v>
                </c:pt>
                <c:pt idx="10466">
                  <c:v>1</c:v>
                </c:pt>
                <c:pt idx="10467">
                  <c:v>1</c:v>
                </c:pt>
                <c:pt idx="10468">
                  <c:v>1</c:v>
                </c:pt>
                <c:pt idx="10469">
                  <c:v>1</c:v>
                </c:pt>
                <c:pt idx="10470">
                  <c:v>1</c:v>
                </c:pt>
                <c:pt idx="10471">
                  <c:v>1</c:v>
                </c:pt>
                <c:pt idx="10472">
                  <c:v>1</c:v>
                </c:pt>
                <c:pt idx="10473">
                  <c:v>1</c:v>
                </c:pt>
                <c:pt idx="10474">
                  <c:v>1</c:v>
                </c:pt>
                <c:pt idx="10475">
                  <c:v>1</c:v>
                </c:pt>
                <c:pt idx="10476">
                  <c:v>1</c:v>
                </c:pt>
                <c:pt idx="10477">
                  <c:v>1</c:v>
                </c:pt>
                <c:pt idx="10478">
                  <c:v>1</c:v>
                </c:pt>
                <c:pt idx="10479">
                  <c:v>1</c:v>
                </c:pt>
                <c:pt idx="10480">
                  <c:v>1</c:v>
                </c:pt>
                <c:pt idx="10481">
                  <c:v>1</c:v>
                </c:pt>
                <c:pt idx="10482">
                  <c:v>1</c:v>
                </c:pt>
                <c:pt idx="10483">
                  <c:v>1</c:v>
                </c:pt>
                <c:pt idx="10484">
                  <c:v>1</c:v>
                </c:pt>
                <c:pt idx="10485">
                  <c:v>1</c:v>
                </c:pt>
                <c:pt idx="10486">
                  <c:v>1</c:v>
                </c:pt>
                <c:pt idx="10487">
                  <c:v>1</c:v>
                </c:pt>
                <c:pt idx="10488">
                  <c:v>1</c:v>
                </c:pt>
                <c:pt idx="10489">
                  <c:v>1</c:v>
                </c:pt>
                <c:pt idx="10490">
                  <c:v>1</c:v>
                </c:pt>
                <c:pt idx="10491">
                  <c:v>1</c:v>
                </c:pt>
                <c:pt idx="10492">
                  <c:v>1</c:v>
                </c:pt>
                <c:pt idx="10493">
                  <c:v>1</c:v>
                </c:pt>
                <c:pt idx="10494">
                  <c:v>1</c:v>
                </c:pt>
                <c:pt idx="10495">
                  <c:v>1</c:v>
                </c:pt>
                <c:pt idx="10496">
                  <c:v>1</c:v>
                </c:pt>
                <c:pt idx="10497">
                  <c:v>1</c:v>
                </c:pt>
                <c:pt idx="10498">
                  <c:v>1</c:v>
                </c:pt>
                <c:pt idx="10499">
                  <c:v>1</c:v>
                </c:pt>
                <c:pt idx="10500">
                  <c:v>1</c:v>
                </c:pt>
                <c:pt idx="10501">
                  <c:v>1</c:v>
                </c:pt>
                <c:pt idx="10502">
                  <c:v>1</c:v>
                </c:pt>
                <c:pt idx="10503">
                  <c:v>1</c:v>
                </c:pt>
                <c:pt idx="10504">
                  <c:v>1</c:v>
                </c:pt>
                <c:pt idx="10505">
                  <c:v>1</c:v>
                </c:pt>
                <c:pt idx="10506">
                  <c:v>1</c:v>
                </c:pt>
                <c:pt idx="10507">
                  <c:v>1</c:v>
                </c:pt>
                <c:pt idx="10508">
                  <c:v>1</c:v>
                </c:pt>
                <c:pt idx="10509">
                  <c:v>1</c:v>
                </c:pt>
                <c:pt idx="10510">
                  <c:v>1</c:v>
                </c:pt>
                <c:pt idx="10511">
                  <c:v>1</c:v>
                </c:pt>
                <c:pt idx="10512">
                  <c:v>1</c:v>
                </c:pt>
                <c:pt idx="10513">
                  <c:v>1</c:v>
                </c:pt>
                <c:pt idx="10514">
                  <c:v>1</c:v>
                </c:pt>
                <c:pt idx="10515">
                  <c:v>1</c:v>
                </c:pt>
                <c:pt idx="10516">
                  <c:v>1</c:v>
                </c:pt>
                <c:pt idx="10517">
                  <c:v>1</c:v>
                </c:pt>
                <c:pt idx="10518">
                  <c:v>1</c:v>
                </c:pt>
                <c:pt idx="10519">
                  <c:v>1</c:v>
                </c:pt>
                <c:pt idx="10520">
                  <c:v>1</c:v>
                </c:pt>
                <c:pt idx="10521">
                  <c:v>1</c:v>
                </c:pt>
                <c:pt idx="10522">
                  <c:v>1</c:v>
                </c:pt>
                <c:pt idx="10523">
                  <c:v>1</c:v>
                </c:pt>
                <c:pt idx="10524">
                  <c:v>1</c:v>
                </c:pt>
                <c:pt idx="10525">
                  <c:v>1</c:v>
                </c:pt>
                <c:pt idx="10526">
                  <c:v>1</c:v>
                </c:pt>
                <c:pt idx="10527">
                  <c:v>1</c:v>
                </c:pt>
                <c:pt idx="10528">
                  <c:v>1</c:v>
                </c:pt>
                <c:pt idx="10529">
                  <c:v>1</c:v>
                </c:pt>
                <c:pt idx="10530">
                  <c:v>1</c:v>
                </c:pt>
                <c:pt idx="10531">
                  <c:v>1</c:v>
                </c:pt>
                <c:pt idx="10532">
                  <c:v>1</c:v>
                </c:pt>
                <c:pt idx="10533">
                  <c:v>1</c:v>
                </c:pt>
                <c:pt idx="10534">
                  <c:v>1</c:v>
                </c:pt>
                <c:pt idx="10535">
                  <c:v>1</c:v>
                </c:pt>
                <c:pt idx="10536">
                  <c:v>1</c:v>
                </c:pt>
                <c:pt idx="10537">
                  <c:v>1</c:v>
                </c:pt>
                <c:pt idx="10538">
                  <c:v>1</c:v>
                </c:pt>
                <c:pt idx="10539">
                  <c:v>1</c:v>
                </c:pt>
                <c:pt idx="10540">
                  <c:v>1</c:v>
                </c:pt>
                <c:pt idx="10541">
                  <c:v>1</c:v>
                </c:pt>
                <c:pt idx="10542">
                  <c:v>1</c:v>
                </c:pt>
                <c:pt idx="10543">
                  <c:v>1</c:v>
                </c:pt>
                <c:pt idx="10544">
                  <c:v>1</c:v>
                </c:pt>
                <c:pt idx="10545">
                  <c:v>1</c:v>
                </c:pt>
                <c:pt idx="10546">
                  <c:v>1</c:v>
                </c:pt>
                <c:pt idx="10547">
                  <c:v>1</c:v>
                </c:pt>
                <c:pt idx="10548">
                  <c:v>1</c:v>
                </c:pt>
                <c:pt idx="10549">
                  <c:v>1</c:v>
                </c:pt>
                <c:pt idx="10550">
                  <c:v>1</c:v>
                </c:pt>
                <c:pt idx="10551">
                  <c:v>1</c:v>
                </c:pt>
                <c:pt idx="10552">
                  <c:v>1</c:v>
                </c:pt>
                <c:pt idx="10553">
                  <c:v>1</c:v>
                </c:pt>
                <c:pt idx="10554">
                  <c:v>1</c:v>
                </c:pt>
                <c:pt idx="10555">
                  <c:v>1</c:v>
                </c:pt>
                <c:pt idx="10556">
                  <c:v>1</c:v>
                </c:pt>
                <c:pt idx="10557">
                  <c:v>1</c:v>
                </c:pt>
                <c:pt idx="10558">
                  <c:v>1</c:v>
                </c:pt>
                <c:pt idx="10559">
                  <c:v>1</c:v>
                </c:pt>
                <c:pt idx="10560">
                  <c:v>1</c:v>
                </c:pt>
                <c:pt idx="10561">
                  <c:v>1</c:v>
                </c:pt>
                <c:pt idx="10562">
                  <c:v>1</c:v>
                </c:pt>
                <c:pt idx="10563">
                  <c:v>1</c:v>
                </c:pt>
                <c:pt idx="10564">
                  <c:v>1</c:v>
                </c:pt>
                <c:pt idx="10565">
                  <c:v>1</c:v>
                </c:pt>
                <c:pt idx="10566">
                  <c:v>1</c:v>
                </c:pt>
                <c:pt idx="10567">
                  <c:v>1</c:v>
                </c:pt>
                <c:pt idx="10568">
                  <c:v>1</c:v>
                </c:pt>
                <c:pt idx="10569">
                  <c:v>1</c:v>
                </c:pt>
                <c:pt idx="10570">
                  <c:v>1</c:v>
                </c:pt>
                <c:pt idx="10571">
                  <c:v>1</c:v>
                </c:pt>
                <c:pt idx="10572">
                  <c:v>1</c:v>
                </c:pt>
                <c:pt idx="10573">
                  <c:v>1</c:v>
                </c:pt>
                <c:pt idx="10574">
                  <c:v>1</c:v>
                </c:pt>
                <c:pt idx="10575">
                  <c:v>1</c:v>
                </c:pt>
                <c:pt idx="10576">
                  <c:v>1</c:v>
                </c:pt>
                <c:pt idx="10577">
                  <c:v>1</c:v>
                </c:pt>
                <c:pt idx="10578">
                  <c:v>1</c:v>
                </c:pt>
                <c:pt idx="10579">
                  <c:v>1</c:v>
                </c:pt>
                <c:pt idx="10580">
                  <c:v>1</c:v>
                </c:pt>
                <c:pt idx="10581">
                  <c:v>1</c:v>
                </c:pt>
                <c:pt idx="10582">
                  <c:v>1</c:v>
                </c:pt>
                <c:pt idx="10583">
                  <c:v>1</c:v>
                </c:pt>
                <c:pt idx="10584">
                  <c:v>1</c:v>
                </c:pt>
                <c:pt idx="10585">
                  <c:v>1</c:v>
                </c:pt>
                <c:pt idx="10586">
                  <c:v>1</c:v>
                </c:pt>
                <c:pt idx="10587">
                  <c:v>1</c:v>
                </c:pt>
                <c:pt idx="10588">
                  <c:v>1</c:v>
                </c:pt>
                <c:pt idx="10589">
                  <c:v>1</c:v>
                </c:pt>
                <c:pt idx="10590">
                  <c:v>1</c:v>
                </c:pt>
                <c:pt idx="10591">
                  <c:v>1</c:v>
                </c:pt>
                <c:pt idx="10592">
                  <c:v>1</c:v>
                </c:pt>
                <c:pt idx="10593">
                  <c:v>1</c:v>
                </c:pt>
                <c:pt idx="10594">
                  <c:v>1</c:v>
                </c:pt>
                <c:pt idx="10595">
                  <c:v>1</c:v>
                </c:pt>
                <c:pt idx="10596">
                  <c:v>1</c:v>
                </c:pt>
                <c:pt idx="10597">
                  <c:v>1</c:v>
                </c:pt>
                <c:pt idx="10598">
                  <c:v>1</c:v>
                </c:pt>
                <c:pt idx="10599">
                  <c:v>1</c:v>
                </c:pt>
                <c:pt idx="10600">
                  <c:v>1</c:v>
                </c:pt>
                <c:pt idx="10601">
                  <c:v>1</c:v>
                </c:pt>
                <c:pt idx="10602">
                  <c:v>1</c:v>
                </c:pt>
                <c:pt idx="10603">
                  <c:v>1</c:v>
                </c:pt>
                <c:pt idx="10604">
                  <c:v>1</c:v>
                </c:pt>
                <c:pt idx="10605">
                  <c:v>1</c:v>
                </c:pt>
                <c:pt idx="10606">
                  <c:v>1</c:v>
                </c:pt>
                <c:pt idx="10607">
                  <c:v>1</c:v>
                </c:pt>
                <c:pt idx="10608">
                  <c:v>1</c:v>
                </c:pt>
                <c:pt idx="10609">
                  <c:v>1</c:v>
                </c:pt>
                <c:pt idx="10610">
                  <c:v>1</c:v>
                </c:pt>
                <c:pt idx="10611">
                  <c:v>1</c:v>
                </c:pt>
                <c:pt idx="10612">
                  <c:v>1</c:v>
                </c:pt>
                <c:pt idx="10613">
                  <c:v>1</c:v>
                </c:pt>
                <c:pt idx="10614">
                  <c:v>1</c:v>
                </c:pt>
                <c:pt idx="10615">
                  <c:v>1</c:v>
                </c:pt>
                <c:pt idx="10616">
                  <c:v>1</c:v>
                </c:pt>
                <c:pt idx="10617">
                  <c:v>1</c:v>
                </c:pt>
                <c:pt idx="10618">
                  <c:v>1</c:v>
                </c:pt>
                <c:pt idx="10619">
                  <c:v>1</c:v>
                </c:pt>
                <c:pt idx="10620">
                  <c:v>1</c:v>
                </c:pt>
                <c:pt idx="10621">
                  <c:v>1</c:v>
                </c:pt>
                <c:pt idx="10622">
                  <c:v>1</c:v>
                </c:pt>
                <c:pt idx="10623">
                  <c:v>1</c:v>
                </c:pt>
                <c:pt idx="10624">
                  <c:v>1</c:v>
                </c:pt>
                <c:pt idx="10625">
                  <c:v>1</c:v>
                </c:pt>
                <c:pt idx="10626">
                  <c:v>1</c:v>
                </c:pt>
                <c:pt idx="10627">
                  <c:v>1</c:v>
                </c:pt>
                <c:pt idx="10628">
                  <c:v>1</c:v>
                </c:pt>
                <c:pt idx="10629">
                  <c:v>1</c:v>
                </c:pt>
                <c:pt idx="10630">
                  <c:v>1</c:v>
                </c:pt>
                <c:pt idx="10631">
                  <c:v>1</c:v>
                </c:pt>
                <c:pt idx="10632">
                  <c:v>1</c:v>
                </c:pt>
                <c:pt idx="10633">
                  <c:v>1</c:v>
                </c:pt>
                <c:pt idx="10634">
                  <c:v>1</c:v>
                </c:pt>
                <c:pt idx="10635">
                  <c:v>1</c:v>
                </c:pt>
                <c:pt idx="10636">
                  <c:v>1</c:v>
                </c:pt>
                <c:pt idx="10637">
                  <c:v>1</c:v>
                </c:pt>
                <c:pt idx="10638">
                  <c:v>1</c:v>
                </c:pt>
                <c:pt idx="10639">
                  <c:v>1</c:v>
                </c:pt>
                <c:pt idx="10640">
                  <c:v>1</c:v>
                </c:pt>
                <c:pt idx="10641">
                  <c:v>1</c:v>
                </c:pt>
                <c:pt idx="10642">
                  <c:v>1</c:v>
                </c:pt>
                <c:pt idx="10643">
                  <c:v>1</c:v>
                </c:pt>
                <c:pt idx="10644">
                  <c:v>1</c:v>
                </c:pt>
                <c:pt idx="10645">
                  <c:v>1</c:v>
                </c:pt>
                <c:pt idx="10646">
                  <c:v>1</c:v>
                </c:pt>
                <c:pt idx="10647">
                  <c:v>1</c:v>
                </c:pt>
                <c:pt idx="10648">
                  <c:v>1</c:v>
                </c:pt>
                <c:pt idx="10649">
                  <c:v>1</c:v>
                </c:pt>
                <c:pt idx="10650">
                  <c:v>1</c:v>
                </c:pt>
                <c:pt idx="10651">
                  <c:v>1</c:v>
                </c:pt>
                <c:pt idx="10652">
                  <c:v>1</c:v>
                </c:pt>
                <c:pt idx="10653">
                  <c:v>1</c:v>
                </c:pt>
                <c:pt idx="10654">
                  <c:v>1</c:v>
                </c:pt>
                <c:pt idx="10655">
                  <c:v>1</c:v>
                </c:pt>
                <c:pt idx="10656">
                  <c:v>1</c:v>
                </c:pt>
                <c:pt idx="10657">
                  <c:v>1</c:v>
                </c:pt>
                <c:pt idx="10658">
                  <c:v>1</c:v>
                </c:pt>
                <c:pt idx="10659">
                  <c:v>1</c:v>
                </c:pt>
                <c:pt idx="10660">
                  <c:v>1</c:v>
                </c:pt>
                <c:pt idx="10661">
                  <c:v>1</c:v>
                </c:pt>
                <c:pt idx="10662">
                  <c:v>1</c:v>
                </c:pt>
                <c:pt idx="10663">
                  <c:v>1</c:v>
                </c:pt>
                <c:pt idx="10664">
                  <c:v>1</c:v>
                </c:pt>
                <c:pt idx="10665">
                  <c:v>1</c:v>
                </c:pt>
                <c:pt idx="10666">
                  <c:v>1</c:v>
                </c:pt>
                <c:pt idx="10667">
                  <c:v>1</c:v>
                </c:pt>
                <c:pt idx="10668">
                  <c:v>1</c:v>
                </c:pt>
                <c:pt idx="10669">
                  <c:v>1</c:v>
                </c:pt>
                <c:pt idx="10670">
                  <c:v>1</c:v>
                </c:pt>
                <c:pt idx="10671">
                  <c:v>1</c:v>
                </c:pt>
                <c:pt idx="10672">
                  <c:v>1</c:v>
                </c:pt>
                <c:pt idx="10673">
                  <c:v>1</c:v>
                </c:pt>
                <c:pt idx="10674">
                  <c:v>1</c:v>
                </c:pt>
                <c:pt idx="10675">
                  <c:v>1</c:v>
                </c:pt>
                <c:pt idx="10676">
                  <c:v>1</c:v>
                </c:pt>
                <c:pt idx="10677">
                  <c:v>1</c:v>
                </c:pt>
                <c:pt idx="10678">
                  <c:v>1</c:v>
                </c:pt>
                <c:pt idx="10679">
                  <c:v>1</c:v>
                </c:pt>
                <c:pt idx="10680">
                  <c:v>1</c:v>
                </c:pt>
                <c:pt idx="10681">
                  <c:v>1</c:v>
                </c:pt>
                <c:pt idx="10682">
                  <c:v>1</c:v>
                </c:pt>
                <c:pt idx="10683">
                  <c:v>1</c:v>
                </c:pt>
                <c:pt idx="10684">
                  <c:v>1</c:v>
                </c:pt>
                <c:pt idx="10685">
                  <c:v>1</c:v>
                </c:pt>
                <c:pt idx="10686">
                  <c:v>1</c:v>
                </c:pt>
                <c:pt idx="10687">
                  <c:v>1</c:v>
                </c:pt>
                <c:pt idx="10688">
                  <c:v>1</c:v>
                </c:pt>
                <c:pt idx="10689">
                  <c:v>1</c:v>
                </c:pt>
                <c:pt idx="10690">
                  <c:v>1</c:v>
                </c:pt>
                <c:pt idx="10691">
                  <c:v>1</c:v>
                </c:pt>
                <c:pt idx="10692">
                  <c:v>1</c:v>
                </c:pt>
                <c:pt idx="10693">
                  <c:v>1</c:v>
                </c:pt>
                <c:pt idx="10694">
                  <c:v>1</c:v>
                </c:pt>
                <c:pt idx="10695">
                  <c:v>1</c:v>
                </c:pt>
                <c:pt idx="10696">
                  <c:v>1</c:v>
                </c:pt>
                <c:pt idx="10697">
                  <c:v>1</c:v>
                </c:pt>
                <c:pt idx="10698">
                  <c:v>1</c:v>
                </c:pt>
                <c:pt idx="10699">
                  <c:v>1</c:v>
                </c:pt>
                <c:pt idx="10700">
                  <c:v>1</c:v>
                </c:pt>
                <c:pt idx="10701">
                  <c:v>1</c:v>
                </c:pt>
                <c:pt idx="10702">
                  <c:v>1</c:v>
                </c:pt>
                <c:pt idx="10703">
                  <c:v>1</c:v>
                </c:pt>
                <c:pt idx="10704">
                  <c:v>1</c:v>
                </c:pt>
                <c:pt idx="10705">
                  <c:v>1</c:v>
                </c:pt>
                <c:pt idx="10706">
                  <c:v>1</c:v>
                </c:pt>
                <c:pt idx="10707">
                  <c:v>1</c:v>
                </c:pt>
                <c:pt idx="10708">
                  <c:v>1</c:v>
                </c:pt>
                <c:pt idx="10709">
                  <c:v>1</c:v>
                </c:pt>
                <c:pt idx="10710">
                  <c:v>1</c:v>
                </c:pt>
                <c:pt idx="10711">
                  <c:v>1</c:v>
                </c:pt>
                <c:pt idx="10712">
                  <c:v>1</c:v>
                </c:pt>
                <c:pt idx="10713">
                  <c:v>1</c:v>
                </c:pt>
                <c:pt idx="10714">
                  <c:v>1</c:v>
                </c:pt>
                <c:pt idx="10715">
                  <c:v>1</c:v>
                </c:pt>
                <c:pt idx="10716">
                  <c:v>1</c:v>
                </c:pt>
                <c:pt idx="10717">
                  <c:v>1</c:v>
                </c:pt>
                <c:pt idx="10718">
                  <c:v>1</c:v>
                </c:pt>
                <c:pt idx="10719">
                  <c:v>1</c:v>
                </c:pt>
                <c:pt idx="10720">
                  <c:v>1</c:v>
                </c:pt>
                <c:pt idx="10721">
                  <c:v>1</c:v>
                </c:pt>
                <c:pt idx="10722">
                  <c:v>1</c:v>
                </c:pt>
                <c:pt idx="10723">
                  <c:v>1</c:v>
                </c:pt>
                <c:pt idx="10724">
                  <c:v>1</c:v>
                </c:pt>
                <c:pt idx="10725">
                  <c:v>1</c:v>
                </c:pt>
                <c:pt idx="10726">
                  <c:v>1</c:v>
                </c:pt>
                <c:pt idx="10727">
                  <c:v>1</c:v>
                </c:pt>
                <c:pt idx="10728">
                  <c:v>1</c:v>
                </c:pt>
                <c:pt idx="10729">
                  <c:v>1</c:v>
                </c:pt>
                <c:pt idx="10730">
                  <c:v>1</c:v>
                </c:pt>
                <c:pt idx="10731">
                  <c:v>1</c:v>
                </c:pt>
                <c:pt idx="10732">
                  <c:v>1</c:v>
                </c:pt>
                <c:pt idx="10733">
                  <c:v>1</c:v>
                </c:pt>
                <c:pt idx="10734">
                  <c:v>1</c:v>
                </c:pt>
                <c:pt idx="10735">
                  <c:v>1</c:v>
                </c:pt>
                <c:pt idx="10736">
                  <c:v>1</c:v>
                </c:pt>
                <c:pt idx="10737">
                  <c:v>1</c:v>
                </c:pt>
                <c:pt idx="10738">
                  <c:v>1</c:v>
                </c:pt>
                <c:pt idx="10739">
                  <c:v>1</c:v>
                </c:pt>
                <c:pt idx="10740">
                  <c:v>1</c:v>
                </c:pt>
                <c:pt idx="10741">
                  <c:v>1</c:v>
                </c:pt>
                <c:pt idx="10742">
                  <c:v>1</c:v>
                </c:pt>
                <c:pt idx="10743">
                  <c:v>1</c:v>
                </c:pt>
                <c:pt idx="10744">
                  <c:v>1</c:v>
                </c:pt>
                <c:pt idx="10745">
                  <c:v>1</c:v>
                </c:pt>
                <c:pt idx="10746">
                  <c:v>1</c:v>
                </c:pt>
                <c:pt idx="10747">
                  <c:v>1</c:v>
                </c:pt>
                <c:pt idx="10748">
                  <c:v>1</c:v>
                </c:pt>
                <c:pt idx="10749">
                  <c:v>1</c:v>
                </c:pt>
                <c:pt idx="10750">
                  <c:v>1</c:v>
                </c:pt>
                <c:pt idx="10751">
                  <c:v>1</c:v>
                </c:pt>
                <c:pt idx="10752">
                  <c:v>1</c:v>
                </c:pt>
                <c:pt idx="10753">
                  <c:v>1</c:v>
                </c:pt>
                <c:pt idx="10754">
                  <c:v>1</c:v>
                </c:pt>
                <c:pt idx="10755">
                  <c:v>1</c:v>
                </c:pt>
                <c:pt idx="10756">
                  <c:v>1</c:v>
                </c:pt>
                <c:pt idx="10757">
                  <c:v>1</c:v>
                </c:pt>
                <c:pt idx="10758">
                  <c:v>1</c:v>
                </c:pt>
                <c:pt idx="10759">
                  <c:v>1</c:v>
                </c:pt>
                <c:pt idx="10760">
                  <c:v>1</c:v>
                </c:pt>
                <c:pt idx="10761">
                  <c:v>1</c:v>
                </c:pt>
                <c:pt idx="10762">
                  <c:v>1</c:v>
                </c:pt>
                <c:pt idx="10763">
                  <c:v>1</c:v>
                </c:pt>
                <c:pt idx="10764">
                  <c:v>1</c:v>
                </c:pt>
                <c:pt idx="10765">
                  <c:v>1</c:v>
                </c:pt>
                <c:pt idx="10766">
                  <c:v>1</c:v>
                </c:pt>
                <c:pt idx="10767">
                  <c:v>1</c:v>
                </c:pt>
                <c:pt idx="10768">
                  <c:v>1</c:v>
                </c:pt>
                <c:pt idx="10769">
                  <c:v>1</c:v>
                </c:pt>
                <c:pt idx="10770">
                  <c:v>0</c:v>
                </c:pt>
                <c:pt idx="10771">
                  <c:v>0</c:v>
                </c:pt>
                <c:pt idx="10772">
                  <c:v>0</c:v>
                </c:pt>
                <c:pt idx="10773">
                  <c:v>0</c:v>
                </c:pt>
                <c:pt idx="10774">
                  <c:v>0</c:v>
                </c:pt>
                <c:pt idx="10775">
                  <c:v>0</c:v>
                </c:pt>
                <c:pt idx="10776">
                  <c:v>0</c:v>
                </c:pt>
                <c:pt idx="10777">
                  <c:v>0</c:v>
                </c:pt>
                <c:pt idx="10778">
                  <c:v>0</c:v>
                </c:pt>
                <c:pt idx="10779">
                  <c:v>0</c:v>
                </c:pt>
                <c:pt idx="10780">
                  <c:v>0</c:v>
                </c:pt>
                <c:pt idx="10781">
                  <c:v>0</c:v>
                </c:pt>
                <c:pt idx="10782">
                  <c:v>0</c:v>
                </c:pt>
                <c:pt idx="10783">
                  <c:v>0</c:v>
                </c:pt>
                <c:pt idx="10784">
                  <c:v>0</c:v>
                </c:pt>
                <c:pt idx="10785">
                  <c:v>0</c:v>
                </c:pt>
                <c:pt idx="10786">
                  <c:v>0</c:v>
                </c:pt>
                <c:pt idx="10787">
                  <c:v>0</c:v>
                </c:pt>
                <c:pt idx="10788">
                  <c:v>0</c:v>
                </c:pt>
                <c:pt idx="10789">
                  <c:v>0</c:v>
                </c:pt>
                <c:pt idx="10790">
                  <c:v>0</c:v>
                </c:pt>
                <c:pt idx="10791">
                  <c:v>0</c:v>
                </c:pt>
                <c:pt idx="10792">
                  <c:v>0</c:v>
                </c:pt>
                <c:pt idx="10793">
                  <c:v>0</c:v>
                </c:pt>
                <c:pt idx="10794">
                  <c:v>0</c:v>
                </c:pt>
                <c:pt idx="10795">
                  <c:v>0</c:v>
                </c:pt>
                <c:pt idx="10796">
                  <c:v>0</c:v>
                </c:pt>
                <c:pt idx="10797">
                  <c:v>0</c:v>
                </c:pt>
                <c:pt idx="10798">
                  <c:v>0</c:v>
                </c:pt>
                <c:pt idx="10799">
                  <c:v>0</c:v>
                </c:pt>
                <c:pt idx="10800">
                  <c:v>0</c:v>
                </c:pt>
                <c:pt idx="10801">
                  <c:v>0</c:v>
                </c:pt>
                <c:pt idx="10802">
                  <c:v>0</c:v>
                </c:pt>
                <c:pt idx="10803">
                  <c:v>0</c:v>
                </c:pt>
                <c:pt idx="10804">
                  <c:v>0</c:v>
                </c:pt>
                <c:pt idx="10805">
                  <c:v>0</c:v>
                </c:pt>
                <c:pt idx="10806">
                  <c:v>0</c:v>
                </c:pt>
                <c:pt idx="10807">
                  <c:v>0</c:v>
                </c:pt>
                <c:pt idx="10808">
                  <c:v>0</c:v>
                </c:pt>
                <c:pt idx="10809">
                  <c:v>0</c:v>
                </c:pt>
                <c:pt idx="10810">
                  <c:v>0</c:v>
                </c:pt>
                <c:pt idx="10811">
                  <c:v>0</c:v>
                </c:pt>
                <c:pt idx="10812">
                  <c:v>0</c:v>
                </c:pt>
                <c:pt idx="10813">
                  <c:v>0</c:v>
                </c:pt>
                <c:pt idx="10814">
                  <c:v>0</c:v>
                </c:pt>
                <c:pt idx="10815">
                  <c:v>0</c:v>
                </c:pt>
                <c:pt idx="10816">
                  <c:v>0</c:v>
                </c:pt>
                <c:pt idx="10817">
                  <c:v>0</c:v>
                </c:pt>
                <c:pt idx="10818">
                  <c:v>0</c:v>
                </c:pt>
                <c:pt idx="10819">
                  <c:v>0</c:v>
                </c:pt>
                <c:pt idx="10820">
                  <c:v>0</c:v>
                </c:pt>
                <c:pt idx="10821">
                  <c:v>0</c:v>
                </c:pt>
                <c:pt idx="10822">
                  <c:v>0</c:v>
                </c:pt>
                <c:pt idx="10823">
                  <c:v>0</c:v>
                </c:pt>
                <c:pt idx="10824">
                  <c:v>0</c:v>
                </c:pt>
                <c:pt idx="10825">
                  <c:v>0</c:v>
                </c:pt>
                <c:pt idx="10826">
                  <c:v>0</c:v>
                </c:pt>
                <c:pt idx="10827">
                  <c:v>0</c:v>
                </c:pt>
                <c:pt idx="10828">
                  <c:v>0</c:v>
                </c:pt>
                <c:pt idx="10829">
                  <c:v>0</c:v>
                </c:pt>
                <c:pt idx="10830">
                  <c:v>0</c:v>
                </c:pt>
                <c:pt idx="10831">
                  <c:v>0</c:v>
                </c:pt>
                <c:pt idx="10832">
                  <c:v>0</c:v>
                </c:pt>
                <c:pt idx="10833">
                  <c:v>0</c:v>
                </c:pt>
                <c:pt idx="10834">
                  <c:v>0</c:v>
                </c:pt>
                <c:pt idx="10835">
                  <c:v>0</c:v>
                </c:pt>
                <c:pt idx="10836">
                  <c:v>0</c:v>
                </c:pt>
                <c:pt idx="10837">
                  <c:v>0</c:v>
                </c:pt>
                <c:pt idx="10838">
                  <c:v>0</c:v>
                </c:pt>
                <c:pt idx="10839">
                  <c:v>0</c:v>
                </c:pt>
                <c:pt idx="10840">
                  <c:v>0</c:v>
                </c:pt>
                <c:pt idx="10841">
                  <c:v>0</c:v>
                </c:pt>
                <c:pt idx="10842">
                  <c:v>0</c:v>
                </c:pt>
                <c:pt idx="10843">
                  <c:v>0</c:v>
                </c:pt>
                <c:pt idx="10844">
                  <c:v>0</c:v>
                </c:pt>
                <c:pt idx="10845">
                  <c:v>0</c:v>
                </c:pt>
                <c:pt idx="10846">
                  <c:v>0</c:v>
                </c:pt>
                <c:pt idx="10847">
                  <c:v>0</c:v>
                </c:pt>
                <c:pt idx="10848">
                  <c:v>0</c:v>
                </c:pt>
                <c:pt idx="10849">
                  <c:v>0</c:v>
                </c:pt>
                <c:pt idx="10850">
                  <c:v>0</c:v>
                </c:pt>
                <c:pt idx="10851">
                  <c:v>0</c:v>
                </c:pt>
                <c:pt idx="10852">
                  <c:v>0</c:v>
                </c:pt>
                <c:pt idx="10853">
                  <c:v>0</c:v>
                </c:pt>
                <c:pt idx="10854">
                  <c:v>0</c:v>
                </c:pt>
                <c:pt idx="10855">
                  <c:v>0</c:v>
                </c:pt>
                <c:pt idx="10856">
                  <c:v>0</c:v>
                </c:pt>
                <c:pt idx="10857">
                  <c:v>0</c:v>
                </c:pt>
                <c:pt idx="10858">
                  <c:v>0</c:v>
                </c:pt>
                <c:pt idx="10859">
                  <c:v>0</c:v>
                </c:pt>
                <c:pt idx="10860">
                  <c:v>0</c:v>
                </c:pt>
                <c:pt idx="10861">
                  <c:v>0</c:v>
                </c:pt>
                <c:pt idx="10862">
                  <c:v>0</c:v>
                </c:pt>
                <c:pt idx="10863">
                  <c:v>0</c:v>
                </c:pt>
                <c:pt idx="10864">
                  <c:v>0</c:v>
                </c:pt>
                <c:pt idx="10865">
                  <c:v>0</c:v>
                </c:pt>
                <c:pt idx="10866">
                  <c:v>0</c:v>
                </c:pt>
                <c:pt idx="10867">
                  <c:v>0</c:v>
                </c:pt>
                <c:pt idx="10868">
                  <c:v>0</c:v>
                </c:pt>
                <c:pt idx="10869">
                  <c:v>0</c:v>
                </c:pt>
                <c:pt idx="10870">
                  <c:v>0</c:v>
                </c:pt>
                <c:pt idx="10871">
                  <c:v>0</c:v>
                </c:pt>
                <c:pt idx="10872">
                  <c:v>0</c:v>
                </c:pt>
                <c:pt idx="10873">
                  <c:v>0</c:v>
                </c:pt>
                <c:pt idx="10874">
                  <c:v>0</c:v>
                </c:pt>
                <c:pt idx="10875">
                  <c:v>0</c:v>
                </c:pt>
                <c:pt idx="10876">
                  <c:v>0</c:v>
                </c:pt>
                <c:pt idx="10877">
                  <c:v>0</c:v>
                </c:pt>
                <c:pt idx="10878">
                  <c:v>0</c:v>
                </c:pt>
                <c:pt idx="10879">
                  <c:v>0</c:v>
                </c:pt>
                <c:pt idx="10880">
                  <c:v>0</c:v>
                </c:pt>
                <c:pt idx="10881">
                  <c:v>0</c:v>
                </c:pt>
                <c:pt idx="10882">
                  <c:v>0</c:v>
                </c:pt>
                <c:pt idx="10883">
                  <c:v>0</c:v>
                </c:pt>
                <c:pt idx="10884">
                  <c:v>0</c:v>
                </c:pt>
                <c:pt idx="10885">
                  <c:v>0</c:v>
                </c:pt>
                <c:pt idx="10886">
                  <c:v>0</c:v>
                </c:pt>
                <c:pt idx="10887">
                  <c:v>0</c:v>
                </c:pt>
                <c:pt idx="10888">
                  <c:v>0</c:v>
                </c:pt>
                <c:pt idx="10889">
                  <c:v>0</c:v>
                </c:pt>
                <c:pt idx="10890">
                  <c:v>0</c:v>
                </c:pt>
                <c:pt idx="10891">
                  <c:v>0</c:v>
                </c:pt>
                <c:pt idx="10892">
                  <c:v>0</c:v>
                </c:pt>
                <c:pt idx="10893">
                  <c:v>0</c:v>
                </c:pt>
                <c:pt idx="10894">
                  <c:v>0</c:v>
                </c:pt>
                <c:pt idx="10895">
                  <c:v>0</c:v>
                </c:pt>
                <c:pt idx="10896">
                  <c:v>0</c:v>
                </c:pt>
                <c:pt idx="10897">
                  <c:v>0</c:v>
                </c:pt>
                <c:pt idx="10898">
                  <c:v>0</c:v>
                </c:pt>
                <c:pt idx="10899">
                  <c:v>0</c:v>
                </c:pt>
                <c:pt idx="10900">
                  <c:v>0</c:v>
                </c:pt>
                <c:pt idx="10901">
                  <c:v>0</c:v>
                </c:pt>
                <c:pt idx="10902">
                  <c:v>0</c:v>
                </c:pt>
                <c:pt idx="10903">
                  <c:v>0</c:v>
                </c:pt>
                <c:pt idx="10904">
                  <c:v>0</c:v>
                </c:pt>
                <c:pt idx="10905">
                  <c:v>0</c:v>
                </c:pt>
                <c:pt idx="10906">
                  <c:v>0</c:v>
                </c:pt>
                <c:pt idx="10907">
                  <c:v>0</c:v>
                </c:pt>
                <c:pt idx="10908">
                  <c:v>0</c:v>
                </c:pt>
                <c:pt idx="10909">
                  <c:v>0</c:v>
                </c:pt>
                <c:pt idx="10910">
                  <c:v>0</c:v>
                </c:pt>
                <c:pt idx="10911">
                  <c:v>0</c:v>
                </c:pt>
                <c:pt idx="10912">
                  <c:v>0</c:v>
                </c:pt>
                <c:pt idx="10913">
                  <c:v>0</c:v>
                </c:pt>
                <c:pt idx="10914">
                  <c:v>0</c:v>
                </c:pt>
                <c:pt idx="10915">
                  <c:v>0</c:v>
                </c:pt>
                <c:pt idx="10916">
                  <c:v>0</c:v>
                </c:pt>
                <c:pt idx="10917">
                  <c:v>0</c:v>
                </c:pt>
                <c:pt idx="10918">
                  <c:v>0</c:v>
                </c:pt>
                <c:pt idx="10919">
                  <c:v>0</c:v>
                </c:pt>
                <c:pt idx="10920">
                  <c:v>0</c:v>
                </c:pt>
                <c:pt idx="10921">
                  <c:v>0</c:v>
                </c:pt>
                <c:pt idx="10922">
                  <c:v>0</c:v>
                </c:pt>
                <c:pt idx="10923">
                  <c:v>0</c:v>
                </c:pt>
                <c:pt idx="10924">
                  <c:v>0</c:v>
                </c:pt>
                <c:pt idx="10925">
                  <c:v>0</c:v>
                </c:pt>
                <c:pt idx="10926">
                  <c:v>0</c:v>
                </c:pt>
                <c:pt idx="10927">
                  <c:v>0</c:v>
                </c:pt>
                <c:pt idx="10928">
                  <c:v>0</c:v>
                </c:pt>
                <c:pt idx="10929">
                  <c:v>0</c:v>
                </c:pt>
                <c:pt idx="10930">
                  <c:v>0</c:v>
                </c:pt>
                <c:pt idx="10931">
                  <c:v>0</c:v>
                </c:pt>
                <c:pt idx="10932">
                  <c:v>0</c:v>
                </c:pt>
                <c:pt idx="10933">
                  <c:v>0</c:v>
                </c:pt>
                <c:pt idx="10934">
                  <c:v>0</c:v>
                </c:pt>
                <c:pt idx="10935">
                  <c:v>0</c:v>
                </c:pt>
                <c:pt idx="10936">
                  <c:v>0</c:v>
                </c:pt>
                <c:pt idx="10937">
                  <c:v>0</c:v>
                </c:pt>
                <c:pt idx="10938">
                  <c:v>0</c:v>
                </c:pt>
                <c:pt idx="10939">
                  <c:v>0</c:v>
                </c:pt>
                <c:pt idx="10940">
                  <c:v>0</c:v>
                </c:pt>
                <c:pt idx="10941">
                  <c:v>0</c:v>
                </c:pt>
                <c:pt idx="10942">
                  <c:v>0</c:v>
                </c:pt>
                <c:pt idx="10943">
                  <c:v>0</c:v>
                </c:pt>
                <c:pt idx="10944">
                  <c:v>0</c:v>
                </c:pt>
                <c:pt idx="10945">
                  <c:v>0</c:v>
                </c:pt>
                <c:pt idx="10946">
                  <c:v>0</c:v>
                </c:pt>
                <c:pt idx="10947">
                  <c:v>0</c:v>
                </c:pt>
                <c:pt idx="10948">
                  <c:v>0</c:v>
                </c:pt>
                <c:pt idx="10949">
                  <c:v>0</c:v>
                </c:pt>
                <c:pt idx="10950">
                  <c:v>0</c:v>
                </c:pt>
                <c:pt idx="10951">
                  <c:v>0</c:v>
                </c:pt>
                <c:pt idx="10952">
                  <c:v>0</c:v>
                </c:pt>
                <c:pt idx="10953">
                  <c:v>0</c:v>
                </c:pt>
                <c:pt idx="10954">
                  <c:v>0</c:v>
                </c:pt>
                <c:pt idx="10955">
                  <c:v>0</c:v>
                </c:pt>
                <c:pt idx="10956">
                  <c:v>0</c:v>
                </c:pt>
                <c:pt idx="10957">
                  <c:v>0</c:v>
                </c:pt>
                <c:pt idx="10958">
                  <c:v>0</c:v>
                </c:pt>
                <c:pt idx="10959">
                  <c:v>0</c:v>
                </c:pt>
                <c:pt idx="10960">
                  <c:v>0</c:v>
                </c:pt>
                <c:pt idx="10961">
                  <c:v>0</c:v>
                </c:pt>
                <c:pt idx="10962">
                  <c:v>0</c:v>
                </c:pt>
                <c:pt idx="10963">
                  <c:v>0</c:v>
                </c:pt>
                <c:pt idx="10964">
                  <c:v>0</c:v>
                </c:pt>
                <c:pt idx="10965">
                  <c:v>0</c:v>
                </c:pt>
                <c:pt idx="10966">
                  <c:v>0</c:v>
                </c:pt>
                <c:pt idx="10967">
                  <c:v>0</c:v>
                </c:pt>
                <c:pt idx="10968">
                  <c:v>0</c:v>
                </c:pt>
                <c:pt idx="10969">
                  <c:v>0</c:v>
                </c:pt>
                <c:pt idx="10970">
                  <c:v>0</c:v>
                </c:pt>
                <c:pt idx="10971">
                  <c:v>0</c:v>
                </c:pt>
                <c:pt idx="10972">
                  <c:v>0</c:v>
                </c:pt>
                <c:pt idx="10973">
                  <c:v>0</c:v>
                </c:pt>
                <c:pt idx="10974">
                  <c:v>0</c:v>
                </c:pt>
                <c:pt idx="10975">
                  <c:v>0</c:v>
                </c:pt>
                <c:pt idx="10976">
                  <c:v>0</c:v>
                </c:pt>
                <c:pt idx="10977">
                  <c:v>0</c:v>
                </c:pt>
                <c:pt idx="10978">
                  <c:v>0</c:v>
                </c:pt>
                <c:pt idx="10979">
                  <c:v>0</c:v>
                </c:pt>
                <c:pt idx="10980">
                  <c:v>0</c:v>
                </c:pt>
                <c:pt idx="10981">
                  <c:v>0</c:v>
                </c:pt>
                <c:pt idx="10982">
                  <c:v>0</c:v>
                </c:pt>
                <c:pt idx="10983">
                  <c:v>0</c:v>
                </c:pt>
                <c:pt idx="10984">
                  <c:v>0</c:v>
                </c:pt>
                <c:pt idx="10985">
                  <c:v>0</c:v>
                </c:pt>
                <c:pt idx="10986">
                  <c:v>0</c:v>
                </c:pt>
                <c:pt idx="10987">
                  <c:v>0</c:v>
                </c:pt>
                <c:pt idx="10988">
                  <c:v>0</c:v>
                </c:pt>
                <c:pt idx="10989">
                  <c:v>0</c:v>
                </c:pt>
                <c:pt idx="10990">
                  <c:v>0</c:v>
                </c:pt>
                <c:pt idx="10991">
                  <c:v>0</c:v>
                </c:pt>
                <c:pt idx="10992">
                  <c:v>0</c:v>
                </c:pt>
                <c:pt idx="10993">
                  <c:v>0</c:v>
                </c:pt>
                <c:pt idx="10994">
                  <c:v>0</c:v>
                </c:pt>
                <c:pt idx="10995">
                  <c:v>0</c:v>
                </c:pt>
                <c:pt idx="10996">
                  <c:v>0</c:v>
                </c:pt>
                <c:pt idx="10997">
                  <c:v>0</c:v>
                </c:pt>
                <c:pt idx="10998">
                  <c:v>0</c:v>
                </c:pt>
                <c:pt idx="10999">
                  <c:v>0</c:v>
                </c:pt>
                <c:pt idx="11000">
                  <c:v>0</c:v>
                </c:pt>
                <c:pt idx="11001">
                  <c:v>0</c:v>
                </c:pt>
                <c:pt idx="11002">
                  <c:v>0</c:v>
                </c:pt>
                <c:pt idx="11003">
                  <c:v>0</c:v>
                </c:pt>
                <c:pt idx="11004">
                  <c:v>0</c:v>
                </c:pt>
                <c:pt idx="11005">
                  <c:v>0</c:v>
                </c:pt>
                <c:pt idx="11006">
                  <c:v>0</c:v>
                </c:pt>
                <c:pt idx="11007">
                  <c:v>0</c:v>
                </c:pt>
                <c:pt idx="11008">
                  <c:v>0</c:v>
                </c:pt>
                <c:pt idx="11009">
                  <c:v>0</c:v>
                </c:pt>
                <c:pt idx="11010">
                  <c:v>0</c:v>
                </c:pt>
                <c:pt idx="11011">
                  <c:v>0</c:v>
                </c:pt>
                <c:pt idx="11012">
                  <c:v>0</c:v>
                </c:pt>
                <c:pt idx="11013">
                  <c:v>0</c:v>
                </c:pt>
                <c:pt idx="11014">
                  <c:v>0</c:v>
                </c:pt>
                <c:pt idx="11015">
                  <c:v>0</c:v>
                </c:pt>
                <c:pt idx="11016">
                  <c:v>0</c:v>
                </c:pt>
                <c:pt idx="11017">
                  <c:v>0</c:v>
                </c:pt>
                <c:pt idx="11018">
                  <c:v>0</c:v>
                </c:pt>
                <c:pt idx="11019">
                  <c:v>0</c:v>
                </c:pt>
                <c:pt idx="11020">
                  <c:v>0</c:v>
                </c:pt>
                <c:pt idx="11021">
                  <c:v>0</c:v>
                </c:pt>
                <c:pt idx="11022">
                  <c:v>0</c:v>
                </c:pt>
                <c:pt idx="11023">
                  <c:v>0</c:v>
                </c:pt>
                <c:pt idx="11024">
                  <c:v>0</c:v>
                </c:pt>
                <c:pt idx="11025">
                  <c:v>0</c:v>
                </c:pt>
                <c:pt idx="11026">
                  <c:v>0</c:v>
                </c:pt>
                <c:pt idx="11027">
                  <c:v>0</c:v>
                </c:pt>
                <c:pt idx="11028">
                  <c:v>0</c:v>
                </c:pt>
                <c:pt idx="11029">
                  <c:v>0</c:v>
                </c:pt>
                <c:pt idx="11030">
                  <c:v>0</c:v>
                </c:pt>
                <c:pt idx="11031">
                  <c:v>0</c:v>
                </c:pt>
                <c:pt idx="11032">
                  <c:v>0</c:v>
                </c:pt>
                <c:pt idx="11033">
                  <c:v>0</c:v>
                </c:pt>
                <c:pt idx="11034">
                  <c:v>0</c:v>
                </c:pt>
                <c:pt idx="11035">
                  <c:v>0</c:v>
                </c:pt>
                <c:pt idx="11036">
                  <c:v>0</c:v>
                </c:pt>
                <c:pt idx="11037">
                  <c:v>0</c:v>
                </c:pt>
                <c:pt idx="11038">
                  <c:v>0</c:v>
                </c:pt>
                <c:pt idx="11039">
                  <c:v>0</c:v>
                </c:pt>
                <c:pt idx="11040">
                  <c:v>0</c:v>
                </c:pt>
                <c:pt idx="11041">
                  <c:v>0</c:v>
                </c:pt>
                <c:pt idx="11042">
                  <c:v>0</c:v>
                </c:pt>
                <c:pt idx="11043">
                  <c:v>0</c:v>
                </c:pt>
                <c:pt idx="11044">
                  <c:v>0</c:v>
                </c:pt>
                <c:pt idx="11045">
                  <c:v>0</c:v>
                </c:pt>
                <c:pt idx="11046">
                  <c:v>0</c:v>
                </c:pt>
                <c:pt idx="11047">
                  <c:v>0</c:v>
                </c:pt>
                <c:pt idx="11048">
                  <c:v>0</c:v>
                </c:pt>
                <c:pt idx="11049">
                  <c:v>0</c:v>
                </c:pt>
                <c:pt idx="11050">
                  <c:v>0</c:v>
                </c:pt>
                <c:pt idx="11051">
                  <c:v>0</c:v>
                </c:pt>
                <c:pt idx="11052">
                  <c:v>0</c:v>
                </c:pt>
                <c:pt idx="11053">
                  <c:v>0</c:v>
                </c:pt>
                <c:pt idx="11054">
                  <c:v>0</c:v>
                </c:pt>
                <c:pt idx="11055">
                  <c:v>0</c:v>
                </c:pt>
                <c:pt idx="11056">
                  <c:v>0</c:v>
                </c:pt>
                <c:pt idx="11057">
                  <c:v>0</c:v>
                </c:pt>
                <c:pt idx="11058">
                  <c:v>0</c:v>
                </c:pt>
                <c:pt idx="11059">
                  <c:v>0</c:v>
                </c:pt>
                <c:pt idx="11060">
                  <c:v>0</c:v>
                </c:pt>
                <c:pt idx="11061">
                  <c:v>0</c:v>
                </c:pt>
                <c:pt idx="11062">
                  <c:v>0</c:v>
                </c:pt>
                <c:pt idx="11063">
                  <c:v>0</c:v>
                </c:pt>
                <c:pt idx="11064">
                  <c:v>0</c:v>
                </c:pt>
                <c:pt idx="11065">
                  <c:v>0</c:v>
                </c:pt>
                <c:pt idx="11066">
                  <c:v>0</c:v>
                </c:pt>
                <c:pt idx="11067">
                  <c:v>0</c:v>
                </c:pt>
                <c:pt idx="11068">
                  <c:v>0</c:v>
                </c:pt>
                <c:pt idx="11069">
                  <c:v>0</c:v>
                </c:pt>
                <c:pt idx="11070">
                  <c:v>0</c:v>
                </c:pt>
                <c:pt idx="11071">
                  <c:v>0</c:v>
                </c:pt>
                <c:pt idx="11072">
                  <c:v>0</c:v>
                </c:pt>
                <c:pt idx="11073">
                  <c:v>0</c:v>
                </c:pt>
                <c:pt idx="11074">
                  <c:v>0</c:v>
                </c:pt>
                <c:pt idx="11075">
                  <c:v>0</c:v>
                </c:pt>
                <c:pt idx="11076">
                  <c:v>0</c:v>
                </c:pt>
                <c:pt idx="11077">
                  <c:v>0</c:v>
                </c:pt>
                <c:pt idx="11078">
                  <c:v>0</c:v>
                </c:pt>
                <c:pt idx="11079">
                  <c:v>0</c:v>
                </c:pt>
                <c:pt idx="11080">
                  <c:v>0</c:v>
                </c:pt>
                <c:pt idx="11081">
                  <c:v>0</c:v>
                </c:pt>
                <c:pt idx="11082">
                  <c:v>0</c:v>
                </c:pt>
                <c:pt idx="11083">
                  <c:v>0</c:v>
                </c:pt>
                <c:pt idx="11084">
                  <c:v>0</c:v>
                </c:pt>
                <c:pt idx="11085">
                  <c:v>1</c:v>
                </c:pt>
                <c:pt idx="11086">
                  <c:v>1</c:v>
                </c:pt>
                <c:pt idx="11087">
                  <c:v>1</c:v>
                </c:pt>
                <c:pt idx="11088">
                  <c:v>1</c:v>
                </c:pt>
                <c:pt idx="11089">
                  <c:v>1</c:v>
                </c:pt>
                <c:pt idx="11090">
                  <c:v>1</c:v>
                </c:pt>
                <c:pt idx="11091">
                  <c:v>1</c:v>
                </c:pt>
                <c:pt idx="11092">
                  <c:v>1</c:v>
                </c:pt>
                <c:pt idx="11093">
                  <c:v>1</c:v>
                </c:pt>
                <c:pt idx="11094">
                  <c:v>1</c:v>
                </c:pt>
                <c:pt idx="11095">
                  <c:v>1</c:v>
                </c:pt>
                <c:pt idx="11096">
                  <c:v>1</c:v>
                </c:pt>
                <c:pt idx="11097">
                  <c:v>1</c:v>
                </c:pt>
                <c:pt idx="11098">
                  <c:v>1</c:v>
                </c:pt>
                <c:pt idx="11099">
                  <c:v>1</c:v>
                </c:pt>
                <c:pt idx="11100">
                  <c:v>1</c:v>
                </c:pt>
                <c:pt idx="11101">
                  <c:v>1</c:v>
                </c:pt>
                <c:pt idx="11102">
                  <c:v>1</c:v>
                </c:pt>
                <c:pt idx="11103">
                  <c:v>1</c:v>
                </c:pt>
                <c:pt idx="11104">
                  <c:v>1</c:v>
                </c:pt>
                <c:pt idx="11105">
                  <c:v>1</c:v>
                </c:pt>
                <c:pt idx="11106">
                  <c:v>1</c:v>
                </c:pt>
                <c:pt idx="11107">
                  <c:v>1</c:v>
                </c:pt>
                <c:pt idx="11108">
                  <c:v>1</c:v>
                </c:pt>
                <c:pt idx="11109">
                  <c:v>1</c:v>
                </c:pt>
                <c:pt idx="11110">
                  <c:v>1</c:v>
                </c:pt>
                <c:pt idx="11111">
                  <c:v>1</c:v>
                </c:pt>
                <c:pt idx="11112">
                  <c:v>1</c:v>
                </c:pt>
                <c:pt idx="11113">
                  <c:v>1</c:v>
                </c:pt>
                <c:pt idx="11114">
                  <c:v>1</c:v>
                </c:pt>
                <c:pt idx="11115">
                  <c:v>1</c:v>
                </c:pt>
                <c:pt idx="11116">
                  <c:v>1</c:v>
                </c:pt>
                <c:pt idx="11117">
                  <c:v>1</c:v>
                </c:pt>
                <c:pt idx="11118">
                  <c:v>1</c:v>
                </c:pt>
                <c:pt idx="11119">
                  <c:v>1</c:v>
                </c:pt>
                <c:pt idx="11120">
                  <c:v>1</c:v>
                </c:pt>
                <c:pt idx="11121">
                  <c:v>1</c:v>
                </c:pt>
                <c:pt idx="11122">
                  <c:v>1</c:v>
                </c:pt>
                <c:pt idx="11123">
                  <c:v>1</c:v>
                </c:pt>
                <c:pt idx="11124">
                  <c:v>1</c:v>
                </c:pt>
                <c:pt idx="11125">
                  <c:v>1</c:v>
                </c:pt>
                <c:pt idx="11126">
                  <c:v>1</c:v>
                </c:pt>
                <c:pt idx="11127">
                  <c:v>1</c:v>
                </c:pt>
                <c:pt idx="11128">
                  <c:v>1</c:v>
                </c:pt>
                <c:pt idx="11129">
                  <c:v>1</c:v>
                </c:pt>
                <c:pt idx="11130">
                  <c:v>1</c:v>
                </c:pt>
                <c:pt idx="11131">
                  <c:v>1</c:v>
                </c:pt>
                <c:pt idx="11132">
                  <c:v>1</c:v>
                </c:pt>
                <c:pt idx="11133">
                  <c:v>1</c:v>
                </c:pt>
                <c:pt idx="11134">
                  <c:v>1</c:v>
                </c:pt>
                <c:pt idx="11135">
                  <c:v>1</c:v>
                </c:pt>
                <c:pt idx="11136">
                  <c:v>1</c:v>
                </c:pt>
                <c:pt idx="11137">
                  <c:v>1</c:v>
                </c:pt>
                <c:pt idx="11138">
                  <c:v>1</c:v>
                </c:pt>
                <c:pt idx="11139">
                  <c:v>1</c:v>
                </c:pt>
                <c:pt idx="11140">
                  <c:v>1</c:v>
                </c:pt>
                <c:pt idx="11141">
                  <c:v>1</c:v>
                </c:pt>
                <c:pt idx="11142">
                  <c:v>1</c:v>
                </c:pt>
                <c:pt idx="11143">
                  <c:v>1</c:v>
                </c:pt>
                <c:pt idx="11144">
                  <c:v>1</c:v>
                </c:pt>
                <c:pt idx="11145">
                  <c:v>1</c:v>
                </c:pt>
                <c:pt idx="11146">
                  <c:v>1</c:v>
                </c:pt>
                <c:pt idx="11147">
                  <c:v>1</c:v>
                </c:pt>
                <c:pt idx="11148">
                  <c:v>1</c:v>
                </c:pt>
                <c:pt idx="11149">
                  <c:v>1</c:v>
                </c:pt>
                <c:pt idx="11150">
                  <c:v>1</c:v>
                </c:pt>
                <c:pt idx="11151">
                  <c:v>1</c:v>
                </c:pt>
                <c:pt idx="11152">
                  <c:v>1</c:v>
                </c:pt>
                <c:pt idx="11153">
                  <c:v>1</c:v>
                </c:pt>
                <c:pt idx="11154">
                  <c:v>1</c:v>
                </c:pt>
                <c:pt idx="11155">
                  <c:v>1</c:v>
                </c:pt>
                <c:pt idx="11156">
                  <c:v>1</c:v>
                </c:pt>
                <c:pt idx="11157">
                  <c:v>1</c:v>
                </c:pt>
                <c:pt idx="11158">
                  <c:v>1</c:v>
                </c:pt>
                <c:pt idx="11159">
                  <c:v>1</c:v>
                </c:pt>
                <c:pt idx="11160">
                  <c:v>1</c:v>
                </c:pt>
                <c:pt idx="11161">
                  <c:v>1</c:v>
                </c:pt>
                <c:pt idx="11162">
                  <c:v>1</c:v>
                </c:pt>
                <c:pt idx="11163">
                  <c:v>1</c:v>
                </c:pt>
                <c:pt idx="11164">
                  <c:v>1</c:v>
                </c:pt>
                <c:pt idx="11165">
                  <c:v>1</c:v>
                </c:pt>
                <c:pt idx="11166">
                  <c:v>1</c:v>
                </c:pt>
                <c:pt idx="11167">
                  <c:v>1</c:v>
                </c:pt>
                <c:pt idx="11168">
                  <c:v>1</c:v>
                </c:pt>
                <c:pt idx="11169">
                  <c:v>1</c:v>
                </c:pt>
                <c:pt idx="11170">
                  <c:v>1</c:v>
                </c:pt>
                <c:pt idx="11171">
                  <c:v>1</c:v>
                </c:pt>
                <c:pt idx="11172">
                  <c:v>1</c:v>
                </c:pt>
                <c:pt idx="11173">
                  <c:v>1</c:v>
                </c:pt>
                <c:pt idx="11174">
                  <c:v>1</c:v>
                </c:pt>
                <c:pt idx="11175">
                  <c:v>1</c:v>
                </c:pt>
                <c:pt idx="11176">
                  <c:v>1</c:v>
                </c:pt>
                <c:pt idx="11177">
                  <c:v>1</c:v>
                </c:pt>
                <c:pt idx="11178">
                  <c:v>1</c:v>
                </c:pt>
                <c:pt idx="11179">
                  <c:v>1</c:v>
                </c:pt>
                <c:pt idx="11180">
                  <c:v>1</c:v>
                </c:pt>
                <c:pt idx="11181">
                  <c:v>1</c:v>
                </c:pt>
                <c:pt idx="11182">
                  <c:v>1</c:v>
                </c:pt>
                <c:pt idx="11183">
                  <c:v>1</c:v>
                </c:pt>
                <c:pt idx="11184">
                  <c:v>1</c:v>
                </c:pt>
                <c:pt idx="11185">
                  <c:v>1</c:v>
                </c:pt>
                <c:pt idx="11186">
                  <c:v>1</c:v>
                </c:pt>
                <c:pt idx="11187">
                  <c:v>1</c:v>
                </c:pt>
                <c:pt idx="11188">
                  <c:v>1</c:v>
                </c:pt>
                <c:pt idx="11189">
                  <c:v>1</c:v>
                </c:pt>
                <c:pt idx="11190">
                  <c:v>1</c:v>
                </c:pt>
                <c:pt idx="11191">
                  <c:v>1</c:v>
                </c:pt>
                <c:pt idx="11192">
                  <c:v>1</c:v>
                </c:pt>
                <c:pt idx="11193">
                  <c:v>1</c:v>
                </c:pt>
                <c:pt idx="11194">
                  <c:v>1</c:v>
                </c:pt>
                <c:pt idx="11195">
                  <c:v>1</c:v>
                </c:pt>
                <c:pt idx="11196">
                  <c:v>1</c:v>
                </c:pt>
                <c:pt idx="11197">
                  <c:v>1</c:v>
                </c:pt>
                <c:pt idx="11198">
                  <c:v>1</c:v>
                </c:pt>
                <c:pt idx="11199">
                  <c:v>1</c:v>
                </c:pt>
                <c:pt idx="11200">
                  <c:v>1</c:v>
                </c:pt>
                <c:pt idx="11201">
                  <c:v>1</c:v>
                </c:pt>
                <c:pt idx="11202">
                  <c:v>1</c:v>
                </c:pt>
                <c:pt idx="11203">
                  <c:v>1</c:v>
                </c:pt>
                <c:pt idx="11204">
                  <c:v>1</c:v>
                </c:pt>
                <c:pt idx="11205">
                  <c:v>1</c:v>
                </c:pt>
                <c:pt idx="11206">
                  <c:v>1</c:v>
                </c:pt>
                <c:pt idx="11207">
                  <c:v>1</c:v>
                </c:pt>
                <c:pt idx="11208">
                  <c:v>1</c:v>
                </c:pt>
                <c:pt idx="11209">
                  <c:v>1</c:v>
                </c:pt>
                <c:pt idx="11210">
                  <c:v>1</c:v>
                </c:pt>
                <c:pt idx="11211">
                  <c:v>1</c:v>
                </c:pt>
                <c:pt idx="11212">
                  <c:v>1</c:v>
                </c:pt>
                <c:pt idx="11213">
                  <c:v>1</c:v>
                </c:pt>
                <c:pt idx="11214">
                  <c:v>1</c:v>
                </c:pt>
                <c:pt idx="11215">
                  <c:v>1</c:v>
                </c:pt>
                <c:pt idx="11216">
                  <c:v>1</c:v>
                </c:pt>
                <c:pt idx="11217">
                  <c:v>1</c:v>
                </c:pt>
                <c:pt idx="11218">
                  <c:v>1</c:v>
                </c:pt>
                <c:pt idx="11219">
                  <c:v>1</c:v>
                </c:pt>
                <c:pt idx="11220">
                  <c:v>1</c:v>
                </c:pt>
                <c:pt idx="11221">
                  <c:v>1</c:v>
                </c:pt>
                <c:pt idx="11222">
                  <c:v>1</c:v>
                </c:pt>
                <c:pt idx="11223">
                  <c:v>1</c:v>
                </c:pt>
                <c:pt idx="11224">
                  <c:v>1</c:v>
                </c:pt>
                <c:pt idx="11225">
                  <c:v>1</c:v>
                </c:pt>
                <c:pt idx="11226">
                  <c:v>1</c:v>
                </c:pt>
                <c:pt idx="11227">
                  <c:v>1</c:v>
                </c:pt>
                <c:pt idx="11228">
                  <c:v>1</c:v>
                </c:pt>
                <c:pt idx="11229">
                  <c:v>1</c:v>
                </c:pt>
                <c:pt idx="11230">
                  <c:v>1</c:v>
                </c:pt>
                <c:pt idx="11231">
                  <c:v>1</c:v>
                </c:pt>
                <c:pt idx="11232">
                  <c:v>1</c:v>
                </c:pt>
                <c:pt idx="11233">
                  <c:v>1</c:v>
                </c:pt>
                <c:pt idx="11234">
                  <c:v>1</c:v>
                </c:pt>
                <c:pt idx="11235">
                  <c:v>1</c:v>
                </c:pt>
                <c:pt idx="11236">
                  <c:v>1</c:v>
                </c:pt>
                <c:pt idx="11237">
                  <c:v>1</c:v>
                </c:pt>
                <c:pt idx="11238">
                  <c:v>1</c:v>
                </c:pt>
                <c:pt idx="11239">
                  <c:v>1</c:v>
                </c:pt>
                <c:pt idx="11240">
                  <c:v>1</c:v>
                </c:pt>
                <c:pt idx="11241">
                  <c:v>1</c:v>
                </c:pt>
                <c:pt idx="11242">
                  <c:v>1</c:v>
                </c:pt>
                <c:pt idx="11243">
                  <c:v>1</c:v>
                </c:pt>
                <c:pt idx="11244">
                  <c:v>1</c:v>
                </c:pt>
                <c:pt idx="11245">
                  <c:v>1</c:v>
                </c:pt>
                <c:pt idx="11246">
                  <c:v>1</c:v>
                </c:pt>
                <c:pt idx="11247">
                  <c:v>1</c:v>
                </c:pt>
                <c:pt idx="11248">
                  <c:v>1</c:v>
                </c:pt>
                <c:pt idx="11249">
                  <c:v>1</c:v>
                </c:pt>
                <c:pt idx="11250">
                  <c:v>1</c:v>
                </c:pt>
                <c:pt idx="11251">
                  <c:v>1</c:v>
                </c:pt>
                <c:pt idx="11252">
                  <c:v>1</c:v>
                </c:pt>
                <c:pt idx="11253">
                  <c:v>1</c:v>
                </c:pt>
                <c:pt idx="11254">
                  <c:v>1</c:v>
                </c:pt>
                <c:pt idx="11255">
                  <c:v>1</c:v>
                </c:pt>
                <c:pt idx="11256">
                  <c:v>1</c:v>
                </c:pt>
                <c:pt idx="11257">
                  <c:v>1</c:v>
                </c:pt>
                <c:pt idx="11258">
                  <c:v>1</c:v>
                </c:pt>
                <c:pt idx="11259">
                  <c:v>1</c:v>
                </c:pt>
                <c:pt idx="11260">
                  <c:v>1</c:v>
                </c:pt>
                <c:pt idx="11261">
                  <c:v>1</c:v>
                </c:pt>
                <c:pt idx="11262">
                  <c:v>1</c:v>
                </c:pt>
                <c:pt idx="11263">
                  <c:v>1</c:v>
                </c:pt>
                <c:pt idx="11264">
                  <c:v>1</c:v>
                </c:pt>
                <c:pt idx="11265">
                  <c:v>1</c:v>
                </c:pt>
                <c:pt idx="11266">
                  <c:v>1</c:v>
                </c:pt>
                <c:pt idx="11267">
                  <c:v>1</c:v>
                </c:pt>
                <c:pt idx="11268">
                  <c:v>1</c:v>
                </c:pt>
                <c:pt idx="11269">
                  <c:v>1</c:v>
                </c:pt>
                <c:pt idx="11270">
                  <c:v>1</c:v>
                </c:pt>
                <c:pt idx="11271">
                  <c:v>1</c:v>
                </c:pt>
                <c:pt idx="11272">
                  <c:v>1</c:v>
                </c:pt>
                <c:pt idx="11273">
                  <c:v>1</c:v>
                </c:pt>
                <c:pt idx="11274">
                  <c:v>1</c:v>
                </c:pt>
                <c:pt idx="11275">
                  <c:v>1</c:v>
                </c:pt>
                <c:pt idx="11276">
                  <c:v>1</c:v>
                </c:pt>
                <c:pt idx="11277">
                  <c:v>1</c:v>
                </c:pt>
                <c:pt idx="11278">
                  <c:v>1</c:v>
                </c:pt>
                <c:pt idx="11279">
                  <c:v>1</c:v>
                </c:pt>
                <c:pt idx="11280">
                  <c:v>1</c:v>
                </c:pt>
                <c:pt idx="11281">
                  <c:v>1</c:v>
                </c:pt>
                <c:pt idx="11282">
                  <c:v>1</c:v>
                </c:pt>
                <c:pt idx="11283">
                  <c:v>1</c:v>
                </c:pt>
                <c:pt idx="11284">
                  <c:v>1</c:v>
                </c:pt>
                <c:pt idx="11285">
                  <c:v>1</c:v>
                </c:pt>
                <c:pt idx="11286">
                  <c:v>1</c:v>
                </c:pt>
                <c:pt idx="11287">
                  <c:v>1</c:v>
                </c:pt>
                <c:pt idx="11288">
                  <c:v>1</c:v>
                </c:pt>
                <c:pt idx="11289">
                  <c:v>1</c:v>
                </c:pt>
                <c:pt idx="11290">
                  <c:v>1</c:v>
                </c:pt>
                <c:pt idx="11291">
                  <c:v>1</c:v>
                </c:pt>
                <c:pt idx="11292">
                  <c:v>1</c:v>
                </c:pt>
                <c:pt idx="11293">
                  <c:v>1</c:v>
                </c:pt>
                <c:pt idx="11294">
                  <c:v>1</c:v>
                </c:pt>
                <c:pt idx="11295">
                  <c:v>1</c:v>
                </c:pt>
                <c:pt idx="11296">
                  <c:v>1</c:v>
                </c:pt>
                <c:pt idx="11297">
                  <c:v>1</c:v>
                </c:pt>
                <c:pt idx="11298">
                  <c:v>1</c:v>
                </c:pt>
                <c:pt idx="11299">
                  <c:v>1</c:v>
                </c:pt>
                <c:pt idx="11300">
                  <c:v>1</c:v>
                </c:pt>
                <c:pt idx="11301">
                  <c:v>1</c:v>
                </c:pt>
                <c:pt idx="11302">
                  <c:v>1</c:v>
                </c:pt>
                <c:pt idx="11303">
                  <c:v>1</c:v>
                </c:pt>
                <c:pt idx="11304">
                  <c:v>1</c:v>
                </c:pt>
                <c:pt idx="11305">
                  <c:v>1</c:v>
                </c:pt>
                <c:pt idx="11306">
                  <c:v>1</c:v>
                </c:pt>
                <c:pt idx="11307">
                  <c:v>1</c:v>
                </c:pt>
                <c:pt idx="11308">
                  <c:v>1</c:v>
                </c:pt>
                <c:pt idx="11309">
                  <c:v>1</c:v>
                </c:pt>
                <c:pt idx="11310">
                  <c:v>1</c:v>
                </c:pt>
                <c:pt idx="11311">
                  <c:v>1</c:v>
                </c:pt>
                <c:pt idx="11312">
                  <c:v>1</c:v>
                </c:pt>
                <c:pt idx="11313">
                  <c:v>1</c:v>
                </c:pt>
                <c:pt idx="11314">
                  <c:v>1</c:v>
                </c:pt>
                <c:pt idx="11315">
                  <c:v>1</c:v>
                </c:pt>
                <c:pt idx="11316">
                  <c:v>1</c:v>
                </c:pt>
                <c:pt idx="11317">
                  <c:v>1</c:v>
                </c:pt>
                <c:pt idx="11318">
                  <c:v>1</c:v>
                </c:pt>
                <c:pt idx="11319">
                  <c:v>1</c:v>
                </c:pt>
                <c:pt idx="11320">
                  <c:v>1</c:v>
                </c:pt>
                <c:pt idx="11321">
                  <c:v>1</c:v>
                </c:pt>
                <c:pt idx="11322">
                  <c:v>1</c:v>
                </c:pt>
                <c:pt idx="11323">
                  <c:v>1</c:v>
                </c:pt>
                <c:pt idx="11324">
                  <c:v>1</c:v>
                </c:pt>
                <c:pt idx="11325">
                  <c:v>1</c:v>
                </c:pt>
                <c:pt idx="11326">
                  <c:v>1</c:v>
                </c:pt>
                <c:pt idx="11327">
                  <c:v>1</c:v>
                </c:pt>
                <c:pt idx="11328">
                  <c:v>1</c:v>
                </c:pt>
                <c:pt idx="11329">
                  <c:v>1</c:v>
                </c:pt>
                <c:pt idx="11330">
                  <c:v>1</c:v>
                </c:pt>
                <c:pt idx="11331">
                  <c:v>1</c:v>
                </c:pt>
                <c:pt idx="11332">
                  <c:v>1</c:v>
                </c:pt>
                <c:pt idx="11333">
                  <c:v>1</c:v>
                </c:pt>
                <c:pt idx="11334">
                  <c:v>1</c:v>
                </c:pt>
                <c:pt idx="11335">
                  <c:v>1</c:v>
                </c:pt>
                <c:pt idx="11336">
                  <c:v>1</c:v>
                </c:pt>
                <c:pt idx="11337">
                  <c:v>1</c:v>
                </c:pt>
                <c:pt idx="11338">
                  <c:v>1</c:v>
                </c:pt>
                <c:pt idx="11339">
                  <c:v>1</c:v>
                </c:pt>
                <c:pt idx="11340">
                  <c:v>1</c:v>
                </c:pt>
                <c:pt idx="11341">
                  <c:v>1</c:v>
                </c:pt>
                <c:pt idx="11342">
                  <c:v>1</c:v>
                </c:pt>
                <c:pt idx="11343">
                  <c:v>1</c:v>
                </c:pt>
                <c:pt idx="11344">
                  <c:v>1</c:v>
                </c:pt>
                <c:pt idx="11345">
                  <c:v>1</c:v>
                </c:pt>
                <c:pt idx="11346">
                  <c:v>1</c:v>
                </c:pt>
                <c:pt idx="11347">
                  <c:v>1</c:v>
                </c:pt>
                <c:pt idx="11348">
                  <c:v>1</c:v>
                </c:pt>
                <c:pt idx="11349">
                  <c:v>1</c:v>
                </c:pt>
                <c:pt idx="11350">
                  <c:v>1</c:v>
                </c:pt>
                <c:pt idx="11351">
                  <c:v>1</c:v>
                </c:pt>
                <c:pt idx="11352">
                  <c:v>1</c:v>
                </c:pt>
                <c:pt idx="11353">
                  <c:v>1</c:v>
                </c:pt>
                <c:pt idx="11354">
                  <c:v>1</c:v>
                </c:pt>
                <c:pt idx="11355">
                  <c:v>1</c:v>
                </c:pt>
                <c:pt idx="11356">
                  <c:v>1</c:v>
                </c:pt>
                <c:pt idx="11357">
                  <c:v>1</c:v>
                </c:pt>
                <c:pt idx="11358">
                  <c:v>1</c:v>
                </c:pt>
                <c:pt idx="11359">
                  <c:v>1</c:v>
                </c:pt>
                <c:pt idx="11360">
                  <c:v>1</c:v>
                </c:pt>
                <c:pt idx="11361">
                  <c:v>1</c:v>
                </c:pt>
                <c:pt idx="11362">
                  <c:v>1</c:v>
                </c:pt>
                <c:pt idx="11363">
                  <c:v>1</c:v>
                </c:pt>
                <c:pt idx="11364">
                  <c:v>1</c:v>
                </c:pt>
                <c:pt idx="11365">
                  <c:v>1</c:v>
                </c:pt>
                <c:pt idx="11366">
                  <c:v>1</c:v>
                </c:pt>
                <c:pt idx="11367">
                  <c:v>1</c:v>
                </c:pt>
                <c:pt idx="11368">
                  <c:v>1</c:v>
                </c:pt>
                <c:pt idx="11369">
                  <c:v>1</c:v>
                </c:pt>
                <c:pt idx="11370">
                  <c:v>1</c:v>
                </c:pt>
                <c:pt idx="11371">
                  <c:v>1</c:v>
                </c:pt>
                <c:pt idx="11372">
                  <c:v>1</c:v>
                </c:pt>
                <c:pt idx="11373">
                  <c:v>1</c:v>
                </c:pt>
                <c:pt idx="11374">
                  <c:v>1</c:v>
                </c:pt>
                <c:pt idx="11375">
                  <c:v>1</c:v>
                </c:pt>
                <c:pt idx="11376">
                  <c:v>1</c:v>
                </c:pt>
                <c:pt idx="11377">
                  <c:v>1</c:v>
                </c:pt>
                <c:pt idx="11378">
                  <c:v>1</c:v>
                </c:pt>
                <c:pt idx="11379">
                  <c:v>1</c:v>
                </c:pt>
                <c:pt idx="11380">
                  <c:v>1</c:v>
                </c:pt>
                <c:pt idx="11381">
                  <c:v>1</c:v>
                </c:pt>
                <c:pt idx="11382">
                  <c:v>1</c:v>
                </c:pt>
                <c:pt idx="11383">
                  <c:v>1</c:v>
                </c:pt>
                <c:pt idx="11384">
                  <c:v>1</c:v>
                </c:pt>
                <c:pt idx="11385">
                  <c:v>1</c:v>
                </c:pt>
                <c:pt idx="11386">
                  <c:v>1</c:v>
                </c:pt>
                <c:pt idx="11387">
                  <c:v>1</c:v>
                </c:pt>
                <c:pt idx="11388">
                  <c:v>1</c:v>
                </c:pt>
                <c:pt idx="11389">
                  <c:v>1</c:v>
                </c:pt>
                <c:pt idx="11390">
                  <c:v>1</c:v>
                </c:pt>
                <c:pt idx="11391">
                  <c:v>1</c:v>
                </c:pt>
                <c:pt idx="11392">
                  <c:v>1</c:v>
                </c:pt>
                <c:pt idx="11393">
                  <c:v>1</c:v>
                </c:pt>
                <c:pt idx="11394">
                  <c:v>1</c:v>
                </c:pt>
                <c:pt idx="11395">
                  <c:v>1</c:v>
                </c:pt>
                <c:pt idx="11396">
                  <c:v>1</c:v>
                </c:pt>
                <c:pt idx="11397">
                  <c:v>1</c:v>
                </c:pt>
                <c:pt idx="11398">
                  <c:v>1</c:v>
                </c:pt>
                <c:pt idx="11399">
                  <c:v>1</c:v>
                </c:pt>
                <c:pt idx="11400">
                  <c:v>1</c:v>
                </c:pt>
                <c:pt idx="11401">
                  <c:v>1</c:v>
                </c:pt>
                <c:pt idx="11402">
                  <c:v>1</c:v>
                </c:pt>
                <c:pt idx="11403">
                  <c:v>1</c:v>
                </c:pt>
                <c:pt idx="11404">
                  <c:v>1</c:v>
                </c:pt>
                <c:pt idx="11405">
                  <c:v>1</c:v>
                </c:pt>
                <c:pt idx="11406">
                  <c:v>1</c:v>
                </c:pt>
                <c:pt idx="11407">
                  <c:v>1</c:v>
                </c:pt>
                <c:pt idx="11408">
                  <c:v>1</c:v>
                </c:pt>
                <c:pt idx="11409">
                  <c:v>1</c:v>
                </c:pt>
                <c:pt idx="11410">
                  <c:v>1</c:v>
                </c:pt>
                <c:pt idx="11411">
                  <c:v>1</c:v>
                </c:pt>
                <c:pt idx="11412">
                  <c:v>1</c:v>
                </c:pt>
                <c:pt idx="11413">
                  <c:v>1</c:v>
                </c:pt>
                <c:pt idx="11414">
                  <c:v>1</c:v>
                </c:pt>
                <c:pt idx="11415">
                  <c:v>1</c:v>
                </c:pt>
                <c:pt idx="11416">
                  <c:v>1</c:v>
                </c:pt>
                <c:pt idx="11417">
                  <c:v>1</c:v>
                </c:pt>
                <c:pt idx="11418">
                  <c:v>1</c:v>
                </c:pt>
                <c:pt idx="11419">
                  <c:v>1</c:v>
                </c:pt>
                <c:pt idx="11420">
                  <c:v>1</c:v>
                </c:pt>
                <c:pt idx="11421">
                  <c:v>1</c:v>
                </c:pt>
                <c:pt idx="11422">
                  <c:v>1</c:v>
                </c:pt>
                <c:pt idx="11423">
                  <c:v>1</c:v>
                </c:pt>
                <c:pt idx="11424">
                  <c:v>1</c:v>
                </c:pt>
                <c:pt idx="11425">
                  <c:v>1</c:v>
                </c:pt>
                <c:pt idx="11426">
                  <c:v>1</c:v>
                </c:pt>
                <c:pt idx="11427">
                  <c:v>1</c:v>
                </c:pt>
                <c:pt idx="11428">
                  <c:v>1</c:v>
                </c:pt>
                <c:pt idx="11429">
                  <c:v>1</c:v>
                </c:pt>
                <c:pt idx="11430">
                  <c:v>1</c:v>
                </c:pt>
                <c:pt idx="11431">
                  <c:v>1</c:v>
                </c:pt>
                <c:pt idx="11432">
                  <c:v>1</c:v>
                </c:pt>
                <c:pt idx="11433">
                  <c:v>1</c:v>
                </c:pt>
                <c:pt idx="11434">
                  <c:v>1</c:v>
                </c:pt>
                <c:pt idx="11435">
                  <c:v>1</c:v>
                </c:pt>
                <c:pt idx="11436">
                  <c:v>1</c:v>
                </c:pt>
                <c:pt idx="11437">
                  <c:v>1</c:v>
                </c:pt>
                <c:pt idx="11438">
                  <c:v>1</c:v>
                </c:pt>
                <c:pt idx="11439">
                  <c:v>1</c:v>
                </c:pt>
                <c:pt idx="11440">
                  <c:v>1</c:v>
                </c:pt>
                <c:pt idx="11441">
                  <c:v>1</c:v>
                </c:pt>
                <c:pt idx="11442">
                  <c:v>1</c:v>
                </c:pt>
                <c:pt idx="11443">
                  <c:v>1</c:v>
                </c:pt>
                <c:pt idx="11444">
                  <c:v>1</c:v>
                </c:pt>
                <c:pt idx="11445">
                  <c:v>1</c:v>
                </c:pt>
                <c:pt idx="11446">
                  <c:v>1</c:v>
                </c:pt>
                <c:pt idx="11447">
                  <c:v>1</c:v>
                </c:pt>
                <c:pt idx="11448">
                  <c:v>1</c:v>
                </c:pt>
                <c:pt idx="11449">
                  <c:v>1</c:v>
                </c:pt>
                <c:pt idx="11450">
                  <c:v>1</c:v>
                </c:pt>
                <c:pt idx="11451">
                  <c:v>1</c:v>
                </c:pt>
                <c:pt idx="11452">
                  <c:v>1</c:v>
                </c:pt>
                <c:pt idx="11453">
                  <c:v>1</c:v>
                </c:pt>
                <c:pt idx="11454">
                  <c:v>1</c:v>
                </c:pt>
                <c:pt idx="11455">
                  <c:v>1</c:v>
                </c:pt>
                <c:pt idx="11456">
                  <c:v>1</c:v>
                </c:pt>
                <c:pt idx="11457">
                  <c:v>1</c:v>
                </c:pt>
                <c:pt idx="11458">
                  <c:v>1</c:v>
                </c:pt>
                <c:pt idx="11459">
                  <c:v>1</c:v>
                </c:pt>
                <c:pt idx="11460">
                  <c:v>1</c:v>
                </c:pt>
                <c:pt idx="11461">
                  <c:v>1</c:v>
                </c:pt>
                <c:pt idx="11462">
                  <c:v>1</c:v>
                </c:pt>
                <c:pt idx="11463">
                  <c:v>1</c:v>
                </c:pt>
                <c:pt idx="11464">
                  <c:v>1</c:v>
                </c:pt>
                <c:pt idx="11465">
                  <c:v>1</c:v>
                </c:pt>
                <c:pt idx="11466">
                  <c:v>1</c:v>
                </c:pt>
                <c:pt idx="11467">
                  <c:v>1</c:v>
                </c:pt>
                <c:pt idx="11468">
                  <c:v>1</c:v>
                </c:pt>
                <c:pt idx="11469">
                  <c:v>1</c:v>
                </c:pt>
                <c:pt idx="11470">
                  <c:v>1</c:v>
                </c:pt>
                <c:pt idx="11471">
                  <c:v>1</c:v>
                </c:pt>
                <c:pt idx="11472">
                  <c:v>1</c:v>
                </c:pt>
                <c:pt idx="11473">
                  <c:v>1</c:v>
                </c:pt>
                <c:pt idx="11474">
                  <c:v>1</c:v>
                </c:pt>
                <c:pt idx="11475">
                  <c:v>1</c:v>
                </c:pt>
                <c:pt idx="11476">
                  <c:v>1</c:v>
                </c:pt>
                <c:pt idx="11477">
                  <c:v>1</c:v>
                </c:pt>
                <c:pt idx="11478">
                  <c:v>1</c:v>
                </c:pt>
                <c:pt idx="11479">
                  <c:v>1</c:v>
                </c:pt>
                <c:pt idx="11480">
                  <c:v>1</c:v>
                </c:pt>
                <c:pt idx="11481">
                  <c:v>1</c:v>
                </c:pt>
                <c:pt idx="11482">
                  <c:v>1</c:v>
                </c:pt>
                <c:pt idx="11483">
                  <c:v>1</c:v>
                </c:pt>
                <c:pt idx="11484">
                  <c:v>1</c:v>
                </c:pt>
                <c:pt idx="11485">
                  <c:v>1</c:v>
                </c:pt>
                <c:pt idx="11486">
                  <c:v>1</c:v>
                </c:pt>
                <c:pt idx="11487">
                  <c:v>1</c:v>
                </c:pt>
                <c:pt idx="11488">
                  <c:v>1</c:v>
                </c:pt>
                <c:pt idx="11489">
                  <c:v>1</c:v>
                </c:pt>
                <c:pt idx="11490">
                  <c:v>1</c:v>
                </c:pt>
                <c:pt idx="11491">
                  <c:v>1</c:v>
                </c:pt>
                <c:pt idx="11492">
                  <c:v>1</c:v>
                </c:pt>
                <c:pt idx="11493">
                  <c:v>1</c:v>
                </c:pt>
                <c:pt idx="11494">
                  <c:v>1</c:v>
                </c:pt>
                <c:pt idx="11495">
                  <c:v>1</c:v>
                </c:pt>
                <c:pt idx="11496">
                  <c:v>1</c:v>
                </c:pt>
                <c:pt idx="11497">
                  <c:v>1</c:v>
                </c:pt>
                <c:pt idx="11498">
                  <c:v>1</c:v>
                </c:pt>
                <c:pt idx="11499">
                  <c:v>1</c:v>
                </c:pt>
                <c:pt idx="11500">
                  <c:v>1</c:v>
                </c:pt>
                <c:pt idx="11501">
                  <c:v>1</c:v>
                </c:pt>
                <c:pt idx="11502">
                  <c:v>1</c:v>
                </c:pt>
                <c:pt idx="11503">
                  <c:v>1</c:v>
                </c:pt>
                <c:pt idx="11504">
                  <c:v>1</c:v>
                </c:pt>
                <c:pt idx="11505">
                  <c:v>1</c:v>
                </c:pt>
                <c:pt idx="11506">
                  <c:v>1</c:v>
                </c:pt>
                <c:pt idx="11507">
                  <c:v>1</c:v>
                </c:pt>
                <c:pt idx="11508">
                  <c:v>1</c:v>
                </c:pt>
                <c:pt idx="11509">
                  <c:v>1</c:v>
                </c:pt>
                <c:pt idx="11510">
                  <c:v>1</c:v>
                </c:pt>
                <c:pt idx="11511">
                  <c:v>1</c:v>
                </c:pt>
                <c:pt idx="11512">
                  <c:v>1</c:v>
                </c:pt>
                <c:pt idx="11513">
                  <c:v>1</c:v>
                </c:pt>
                <c:pt idx="11514">
                  <c:v>1</c:v>
                </c:pt>
                <c:pt idx="11515">
                  <c:v>1</c:v>
                </c:pt>
                <c:pt idx="11516">
                  <c:v>1</c:v>
                </c:pt>
                <c:pt idx="11517">
                  <c:v>1</c:v>
                </c:pt>
                <c:pt idx="11518">
                  <c:v>1</c:v>
                </c:pt>
                <c:pt idx="11519">
                  <c:v>1</c:v>
                </c:pt>
                <c:pt idx="11520">
                  <c:v>1</c:v>
                </c:pt>
                <c:pt idx="11521">
                  <c:v>1</c:v>
                </c:pt>
                <c:pt idx="11522">
                  <c:v>1</c:v>
                </c:pt>
                <c:pt idx="11523">
                  <c:v>1</c:v>
                </c:pt>
                <c:pt idx="11524">
                  <c:v>1</c:v>
                </c:pt>
                <c:pt idx="11525">
                  <c:v>1</c:v>
                </c:pt>
                <c:pt idx="11526">
                  <c:v>1</c:v>
                </c:pt>
                <c:pt idx="11527">
                  <c:v>1</c:v>
                </c:pt>
                <c:pt idx="11528">
                  <c:v>1</c:v>
                </c:pt>
                <c:pt idx="11529">
                  <c:v>1</c:v>
                </c:pt>
                <c:pt idx="11530">
                  <c:v>1</c:v>
                </c:pt>
                <c:pt idx="11531">
                  <c:v>1</c:v>
                </c:pt>
                <c:pt idx="11532">
                  <c:v>1</c:v>
                </c:pt>
                <c:pt idx="11533">
                  <c:v>1</c:v>
                </c:pt>
                <c:pt idx="11534">
                  <c:v>1</c:v>
                </c:pt>
                <c:pt idx="11535">
                  <c:v>1</c:v>
                </c:pt>
                <c:pt idx="11536">
                  <c:v>1</c:v>
                </c:pt>
                <c:pt idx="11537">
                  <c:v>1</c:v>
                </c:pt>
                <c:pt idx="11538">
                  <c:v>1</c:v>
                </c:pt>
                <c:pt idx="11539">
                  <c:v>1</c:v>
                </c:pt>
                <c:pt idx="11540">
                  <c:v>1</c:v>
                </c:pt>
                <c:pt idx="11541">
                  <c:v>1</c:v>
                </c:pt>
                <c:pt idx="11542">
                  <c:v>1</c:v>
                </c:pt>
                <c:pt idx="11543">
                  <c:v>1</c:v>
                </c:pt>
                <c:pt idx="11544">
                  <c:v>1</c:v>
                </c:pt>
                <c:pt idx="11545">
                  <c:v>1</c:v>
                </c:pt>
                <c:pt idx="11546">
                  <c:v>1</c:v>
                </c:pt>
                <c:pt idx="11547">
                  <c:v>1</c:v>
                </c:pt>
                <c:pt idx="11548">
                  <c:v>1</c:v>
                </c:pt>
                <c:pt idx="11549">
                  <c:v>1</c:v>
                </c:pt>
                <c:pt idx="11550">
                  <c:v>1</c:v>
                </c:pt>
                <c:pt idx="11551">
                  <c:v>1</c:v>
                </c:pt>
                <c:pt idx="11552">
                  <c:v>1</c:v>
                </c:pt>
                <c:pt idx="11553">
                  <c:v>1</c:v>
                </c:pt>
                <c:pt idx="11554">
                  <c:v>1</c:v>
                </c:pt>
                <c:pt idx="11555">
                  <c:v>1</c:v>
                </c:pt>
                <c:pt idx="11556">
                  <c:v>1</c:v>
                </c:pt>
                <c:pt idx="11557">
                  <c:v>1</c:v>
                </c:pt>
                <c:pt idx="11558">
                  <c:v>1</c:v>
                </c:pt>
                <c:pt idx="11559">
                  <c:v>1</c:v>
                </c:pt>
                <c:pt idx="11560">
                  <c:v>1</c:v>
                </c:pt>
                <c:pt idx="11561">
                  <c:v>1</c:v>
                </c:pt>
                <c:pt idx="11562">
                  <c:v>1</c:v>
                </c:pt>
                <c:pt idx="11563">
                  <c:v>1</c:v>
                </c:pt>
                <c:pt idx="11564">
                  <c:v>1</c:v>
                </c:pt>
                <c:pt idx="11565">
                  <c:v>1</c:v>
                </c:pt>
                <c:pt idx="11566">
                  <c:v>1</c:v>
                </c:pt>
                <c:pt idx="11567">
                  <c:v>1</c:v>
                </c:pt>
                <c:pt idx="11568">
                  <c:v>1</c:v>
                </c:pt>
                <c:pt idx="11569">
                  <c:v>1</c:v>
                </c:pt>
                <c:pt idx="11570">
                  <c:v>1</c:v>
                </c:pt>
                <c:pt idx="11571">
                  <c:v>1</c:v>
                </c:pt>
                <c:pt idx="11572">
                  <c:v>1</c:v>
                </c:pt>
                <c:pt idx="11573">
                  <c:v>1</c:v>
                </c:pt>
                <c:pt idx="11574">
                  <c:v>1</c:v>
                </c:pt>
                <c:pt idx="11575">
                  <c:v>1</c:v>
                </c:pt>
                <c:pt idx="11576">
                  <c:v>1</c:v>
                </c:pt>
                <c:pt idx="11577">
                  <c:v>1</c:v>
                </c:pt>
                <c:pt idx="11578">
                  <c:v>1</c:v>
                </c:pt>
                <c:pt idx="11579">
                  <c:v>1</c:v>
                </c:pt>
                <c:pt idx="11580">
                  <c:v>1</c:v>
                </c:pt>
                <c:pt idx="11581">
                  <c:v>1</c:v>
                </c:pt>
                <c:pt idx="11582">
                  <c:v>1</c:v>
                </c:pt>
                <c:pt idx="11583">
                  <c:v>1</c:v>
                </c:pt>
                <c:pt idx="11584">
                  <c:v>1</c:v>
                </c:pt>
                <c:pt idx="11585">
                  <c:v>1</c:v>
                </c:pt>
                <c:pt idx="11586">
                  <c:v>1</c:v>
                </c:pt>
                <c:pt idx="11587">
                  <c:v>1</c:v>
                </c:pt>
                <c:pt idx="11588">
                  <c:v>1</c:v>
                </c:pt>
                <c:pt idx="11589">
                  <c:v>1</c:v>
                </c:pt>
                <c:pt idx="11590">
                  <c:v>1</c:v>
                </c:pt>
                <c:pt idx="11591">
                  <c:v>1</c:v>
                </c:pt>
                <c:pt idx="11592">
                  <c:v>1</c:v>
                </c:pt>
                <c:pt idx="11593">
                  <c:v>1</c:v>
                </c:pt>
                <c:pt idx="11594">
                  <c:v>1</c:v>
                </c:pt>
                <c:pt idx="11595">
                  <c:v>1</c:v>
                </c:pt>
                <c:pt idx="11596">
                  <c:v>1</c:v>
                </c:pt>
                <c:pt idx="11597">
                  <c:v>1</c:v>
                </c:pt>
                <c:pt idx="11598">
                  <c:v>1</c:v>
                </c:pt>
                <c:pt idx="11599">
                  <c:v>1</c:v>
                </c:pt>
                <c:pt idx="11600">
                  <c:v>1</c:v>
                </c:pt>
                <c:pt idx="11601">
                  <c:v>1</c:v>
                </c:pt>
                <c:pt idx="11602">
                  <c:v>1</c:v>
                </c:pt>
                <c:pt idx="11603">
                  <c:v>1</c:v>
                </c:pt>
                <c:pt idx="11604">
                  <c:v>1</c:v>
                </c:pt>
                <c:pt idx="11605">
                  <c:v>1</c:v>
                </c:pt>
                <c:pt idx="11606">
                  <c:v>1</c:v>
                </c:pt>
                <c:pt idx="11607">
                  <c:v>1</c:v>
                </c:pt>
                <c:pt idx="11608">
                  <c:v>1</c:v>
                </c:pt>
                <c:pt idx="11609">
                  <c:v>1</c:v>
                </c:pt>
                <c:pt idx="11610">
                  <c:v>1</c:v>
                </c:pt>
                <c:pt idx="11611">
                  <c:v>1</c:v>
                </c:pt>
                <c:pt idx="11612">
                  <c:v>1</c:v>
                </c:pt>
                <c:pt idx="11613">
                  <c:v>1</c:v>
                </c:pt>
                <c:pt idx="11614">
                  <c:v>1</c:v>
                </c:pt>
                <c:pt idx="11615">
                  <c:v>1</c:v>
                </c:pt>
                <c:pt idx="11616">
                  <c:v>1</c:v>
                </c:pt>
                <c:pt idx="11617">
                  <c:v>1</c:v>
                </c:pt>
                <c:pt idx="11618">
                  <c:v>1</c:v>
                </c:pt>
                <c:pt idx="11619">
                  <c:v>1</c:v>
                </c:pt>
                <c:pt idx="11620">
                  <c:v>1</c:v>
                </c:pt>
                <c:pt idx="11621">
                  <c:v>1</c:v>
                </c:pt>
                <c:pt idx="11622">
                  <c:v>1</c:v>
                </c:pt>
                <c:pt idx="11623">
                  <c:v>1</c:v>
                </c:pt>
                <c:pt idx="11624">
                  <c:v>1</c:v>
                </c:pt>
                <c:pt idx="11625">
                  <c:v>1</c:v>
                </c:pt>
                <c:pt idx="11626">
                  <c:v>1</c:v>
                </c:pt>
                <c:pt idx="11627">
                  <c:v>1</c:v>
                </c:pt>
                <c:pt idx="11628">
                  <c:v>1</c:v>
                </c:pt>
                <c:pt idx="11629">
                  <c:v>1</c:v>
                </c:pt>
                <c:pt idx="11630">
                  <c:v>1</c:v>
                </c:pt>
                <c:pt idx="11631">
                  <c:v>1</c:v>
                </c:pt>
                <c:pt idx="11632">
                  <c:v>1</c:v>
                </c:pt>
                <c:pt idx="11633">
                  <c:v>1</c:v>
                </c:pt>
                <c:pt idx="11634">
                  <c:v>1</c:v>
                </c:pt>
                <c:pt idx="11635">
                  <c:v>1</c:v>
                </c:pt>
                <c:pt idx="11636">
                  <c:v>1</c:v>
                </c:pt>
                <c:pt idx="11637">
                  <c:v>1</c:v>
                </c:pt>
                <c:pt idx="11638">
                  <c:v>1</c:v>
                </c:pt>
                <c:pt idx="11639">
                  <c:v>1</c:v>
                </c:pt>
                <c:pt idx="11640">
                  <c:v>1</c:v>
                </c:pt>
                <c:pt idx="11641">
                  <c:v>1</c:v>
                </c:pt>
                <c:pt idx="11642">
                  <c:v>1</c:v>
                </c:pt>
                <c:pt idx="11643">
                  <c:v>1</c:v>
                </c:pt>
                <c:pt idx="11644">
                  <c:v>1</c:v>
                </c:pt>
                <c:pt idx="11645">
                  <c:v>1</c:v>
                </c:pt>
                <c:pt idx="11646">
                  <c:v>1</c:v>
                </c:pt>
                <c:pt idx="11647">
                  <c:v>1</c:v>
                </c:pt>
                <c:pt idx="11648">
                  <c:v>1</c:v>
                </c:pt>
                <c:pt idx="11649">
                  <c:v>1</c:v>
                </c:pt>
                <c:pt idx="11650">
                  <c:v>1</c:v>
                </c:pt>
                <c:pt idx="11651">
                  <c:v>1</c:v>
                </c:pt>
                <c:pt idx="11652">
                  <c:v>1</c:v>
                </c:pt>
                <c:pt idx="11653">
                  <c:v>1</c:v>
                </c:pt>
                <c:pt idx="11654">
                  <c:v>1</c:v>
                </c:pt>
                <c:pt idx="11655">
                  <c:v>1</c:v>
                </c:pt>
                <c:pt idx="11656">
                  <c:v>1</c:v>
                </c:pt>
                <c:pt idx="11657">
                  <c:v>1</c:v>
                </c:pt>
                <c:pt idx="11658">
                  <c:v>1</c:v>
                </c:pt>
                <c:pt idx="11659">
                  <c:v>1</c:v>
                </c:pt>
                <c:pt idx="11660">
                  <c:v>1</c:v>
                </c:pt>
                <c:pt idx="11661">
                  <c:v>1</c:v>
                </c:pt>
                <c:pt idx="11662">
                  <c:v>1</c:v>
                </c:pt>
                <c:pt idx="11663">
                  <c:v>1</c:v>
                </c:pt>
                <c:pt idx="11664">
                  <c:v>1</c:v>
                </c:pt>
                <c:pt idx="11665">
                  <c:v>1</c:v>
                </c:pt>
                <c:pt idx="11666">
                  <c:v>1</c:v>
                </c:pt>
                <c:pt idx="11667">
                  <c:v>1</c:v>
                </c:pt>
                <c:pt idx="11668">
                  <c:v>1</c:v>
                </c:pt>
                <c:pt idx="11669">
                  <c:v>1</c:v>
                </c:pt>
                <c:pt idx="11670">
                  <c:v>1</c:v>
                </c:pt>
                <c:pt idx="11671">
                  <c:v>1</c:v>
                </c:pt>
                <c:pt idx="11672">
                  <c:v>1</c:v>
                </c:pt>
                <c:pt idx="11673">
                  <c:v>1</c:v>
                </c:pt>
                <c:pt idx="11674">
                  <c:v>1</c:v>
                </c:pt>
                <c:pt idx="11675">
                  <c:v>1</c:v>
                </c:pt>
                <c:pt idx="11676">
                  <c:v>1</c:v>
                </c:pt>
                <c:pt idx="11677">
                  <c:v>1</c:v>
                </c:pt>
                <c:pt idx="11678">
                  <c:v>1</c:v>
                </c:pt>
                <c:pt idx="11679">
                  <c:v>1</c:v>
                </c:pt>
                <c:pt idx="11680">
                  <c:v>1</c:v>
                </c:pt>
                <c:pt idx="11681">
                  <c:v>1</c:v>
                </c:pt>
                <c:pt idx="11682">
                  <c:v>1</c:v>
                </c:pt>
                <c:pt idx="11683">
                  <c:v>1</c:v>
                </c:pt>
                <c:pt idx="11684">
                  <c:v>1</c:v>
                </c:pt>
                <c:pt idx="11685">
                  <c:v>1</c:v>
                </c:pt>
                <c:pt idx="11686">
                  <c:v>1</c:v>
                </c:pt>
                <c:pt idx="11687">
                  <c:v>1</c:v>
                </c:pt>
                <c:pt idx="11688">
                  <c:v>1</c:v>
                </c:pt>
                <c:pt idx="11689">
                  <c:v>1</c:v>
                </c:pt>
                <c:pt idx="11690">
                  <c:v>1</c:v>
                </c:pt>
                <c:pt idx="11691">
                  <c:v>1</c:v>
                </c:pt>
                <c:pt idx="11692">
                  <c:v>1</c:v>
                </c:pt>
                <c:pt idx="11693">
                  <c:v>1</c:v>
                </c:pt>
                <c:pt idx="11694">
                  <c:v>1</c:v>
                </c:pt>
                <c:pt idx="11695">
                  <c:v>1</c:v>
                </c:pt>
                <c:pt idx="11696">
                  <c:v>1</c:v>
                </c:pt>
                <c:pt idx="11697">
                  <c:v>1</c:v>
                </c:pt>
                <c:pt idx="11698">
                  <c:v>1</c:v>
                </c:pt>
                <c:pt idx="11699">
                  <c:v>1</c:v>
                </c:pt>
                <c:pt idx="11700">
                  <c:v>1</c:v>
                </c:pt>
                <c:pt idx="11701">
                  <c:v>1</c:v>
                </c:pt>
                <c:pt idx="11702">
                  <c:v>1</c:v>
                </c:pt>
                <c:pt idx="11703">
                  <c:v>1</c:v>
                </c:pt>
                <c:pt idx="11704">
                  <c:v>1</c:v>
                </c:pt>
                <c:pt idx="11705">
                  <c:v>1</c:v>
                </c:pt>
                <c:pt idx="11706">
                  <c:v>1</c:v>
                </c:pt>
                <c:pt idx="11707">
                  <c:v>1</c:v>
                </c:pt>
                <c:pt idx="11708">
                  <c:v>1</c:v>
                </c:pt>
                <c:pt idx="11709">
                  <c:v>1</c:v>
                </c:pt>
                <c:pt idx="11710">
                  <c:v>1</c:v>
                </c:pt>
                <c:pt idx="11711">
                  <c:v>1</c:v>
                </c:pt>
                <c:pt idx="11712">
                  <c:v>1</c:v>
                </c:pt>
                <c:pt idx="11713">
                  <c:v>1</c:v>
                </c:pt>
                <c:pt idx="11714">
                  <c:v>1</c:v>
                </c:pt>
                <c:pt idx="11715">
                  <c:v>1</c:v>
                </c:pt>
                <c:pt idx="11716">
                  <c:v>1</c:v>
                </c:pt>
                <c:pt idx="11717">
                  <c:v>1</c:v>
                </c:pt>
                <c:pt idx="11718">
                  <c:v>1</c:v>
                </c:pt>
                <c:pt idx="11719">
                  <c:v>1</c:v>
                </c:pt>
                <c:pt idx="11720">
                  <c:v>1</c:v>
                </c:pt>
                <c:pt idx="11721">
                  <c:v>1</c:v>
                </c:pt>
                <c:pt idx="11722">
                  <c:v>1</c:v>
                </c:pt>
                <c:pt idx="11723">
                  <c:v>1</c:v>
                </c:pt>
                <c:pt idx="11724">
                  <c:v>1</c:v>
                </c:pt>
                <c:pt idx="11725">
                  <c:v>1</c:v>
                </c:pt>
                <c:pt idx="11726">
                  <c:v>1</c:v>
                </c:pt>
                <c:pt idx="11727">
                  <c:v>1</c:v>
                </c:pt>
                <c:pt idx="11728">
                  <c:v>1</c:v>
                </c:pt>
                <c:pt idx="11729">
                  <c:v>1</c:v>
                </c:pt>
                <c:pt idx="11730">
                  <c:v>1</c:v>
                </c:pt>
                <c:pt idx="11731">
                  <c:v>1</c:v>
                </c:pt>
                <c:pt idx="11732">
                  <c:v>1</c:v>
                </c:pt>
                <c:pt idx="11733">
                  <c:v>1</c:v>
                </c:pt>
                <c:pt idx="11734">
                  <c:v>1</c:v>
                </c:pt>
                <c:pt idx="11735">
                  <c:v>1</c:v>
                </c:pt>
                <c:pt idx="11736">
                  <c:v>1</c:v>
                </c:pt>
                <c:pt idx="11737">
                  <c:v>1</c:v>
                </c:pt>
                <c:pt idx="11738">
                  <c:v>1</c:v>
                </c:pt>
                <c:pt idx="11739">
                  <c:v>1</c:v>
                </c:pt>
                <c:pt idx="11740">
                  <c:v>1</c:v>
                </c:pt>
                <c:pt idx="11741">
                  <c:v>1</c:v>
                </c:pt>
                <c:pt idx="11742">
                  <c:v>1</c:v>
                </c:pt>
                <c:pt idx="11743">
                  <c:v>1</c:v>
                </c:pt>
                <c:pt idx="11744">
                  <c:v>1</c:v>
                </c:pt>
                <c:pt idx="11745">
                  <c:v>1</c:v>
                </c:pt>
                <c:pt idx="11746">
                  <c:v>1</c:v>
                </c:pt>
                <c:pt idx="11747">
                  <c:v>1</c:v>
                </c:pt>
                <c:pt idx="11748">
                  <c:v>1</c:v>
                </c:pt>
                <c:pt idx="11749">
                  <c:v>1</c:v>
                </c:pt>
                <c:pt idx="11750">
                  <c:v>1</c:v>
                </c:pt>
                <c:pt idx="11751">
                  <c:v>1</c:v>
                </c:pt>
                <c:pt idx="11752">
                  <c:v>1</c:v>
                </c:pt>
                <c:pt idx="11753">
                  <c:v>1</c:v>
                </c:pt>
                <c:pt idx="11754">
                  <c:v>1</c:v>
                </c:pt>
                <c:pt idx="11755">
                  <c:v>1</c:v>
                </c:pt>
                <c:pt idx="11756">
                  <c:v>1</c:v>
                </c:pt>
                <c:pt idx="11757">
                  <c:v>1</c:v>
                </c:pt>
                <c:pt idx="11758">
                  <c:v>1</c:v>
                </c:pt>
                <c:pt idx="11759">
                  <c:v>1</c:v>
                </c:pt>
                <c:pt idx="11760">
                  <c:v>1</c:v>
                </c:pt>
                <c:pt idx="11761">
                  <c:v>1</c:v>
                </c:pt>
                <c:pt idx="11762">
                  <c:v>1</c:v>
                </c:pt>
                <c:pt idx="11763">
                  <c:v>1</c:v>
                </c:pt>
                <c:pt idx="11764">
                  <c:v>1</c:v>
                </c:pt>
                <c:pt idx="11765">
                  <c:v>1</c:v>
                </c:pt>
                <c:pt idx="11766">
                  <c:v>1</c:v>
                </c:pt>
                <c:pt idx="11767">
                  <c:v>1</c:v>
                </c:pt>
                <c:pt idx="11768">
                  <c:v>1</c:v>
                </c:pt>
                <c:pt idx="11769">
                  <c:v>1</c:v>
                </c:pt>
                <c:pt idx="11770">
                  <c:v>1</c:v>
                </c:pt>
                <c:pt idx="11771">
                  <c:v>1</c:v>
                </c:pt>
                <c:pt idx="11772">
                  <c:v>1</c:v>
                </c:pt>
                <c:pt idx="11773">
                  <c:v>1</c:v>
                </c:pt>
                <c:pt idx="11774">
                  <c:v>1</c:v>
                </c:pt>
                <c:pt idx="11775">
                  <c:v>1</c:v>
                </c:pt>
                <c:pt idx="11776">
                  <c:v>1</c:v>
                </c:pt>
                <c:pt idx="11777">
                  <c:v>1</c:v>
                </c:pt>
                <c:pt idx="11778">
                  <c:v>1</c:v>
                </c:pt>
                <c:pt idx="11779">
                  <c:v>1</c:v>
                </c:pt>
                <c:pt idx="11780">
                  <c:v>1</c:v>
                </c:pt>
                <c:pt idx="11781">
                  <c:v>1</c:v>
                </c:pt>
                <c:pt idx="11782">
                  <c:v>1</c:v>
                </c:pt>
                <c:pt idx="11783">
                  <c:v>1</c:v>
                </c:pt>
                <c:pt idx="11784">
                  <c:v>1</c:v>
                </c:pt>
                <c:pt idx="11785">
                  <c:v>1</c:v>
                </c:pt>
                <c:pt idx="11786">
                  <c:v>1</c:v>
                </c:pt>
                <c:pt idx="11787">
                  <c:v>1</c:v>
                </c:pt>
                <c:pt idx="11788">
                  <c:v>1</c:v>
                </c:pt>
                <c:pt idx="11789">
                  <c:v>1</c:v>
                </c:pt>
                <c:pt idx="11790">
                  <c:v>1</c:v>
                </c:pt>
                <c:pt idx="11791">
                  <c:v>1</c:v>
                </c:pt>
                <c:pt idx="11792">
                  <c:v>1</c:v>
                </c:pt>
                <c:pt idx="11793">
                  <c:v>1</c:v>
                </c:pt>
                <c:pt idx="11794">
                  <c:v>1</c:v>
                </c:pt>
                <c:pt idx="11795">
                  <c:v>1</c:v>
                </c:pt>
                <c:pt idx="11796">
                  <c:v>1</c:v>
                </c:pt>
                <c:pt idx="11797">
                  <c:v>1</c:v>
                </c:pt>
                <c:pt idx="11798">
                  <c:v>1</c:v>
                </c:pt>
                <c:pt idx="11799">
                  <c:v>1</c:v>
                </c:pt>
                <c:pt idx="11800">
                  <c:v>1</c:v>
                </c:pt>
                <c:pt idx="11801">
                  <c:v>1</c:v>
                </c:pt>
                <c:pt idx="11802">
                  <c:v>1</c:v>
                </c:pt>
                <c:pt idx="11803">
                  <c:v>1</c:v>
                </c:pt>
                <c:pt idx="11804">
                  <c:v>1</c:v>
                </c:pt>
                <c:pt idx="11805">
                  <c:v>1</c:v>
                </c:pt>
                <c:pt idx="11806">
                  <c:v>1</c:v>
                </c:pt>
                <c:pt idx="11807">
                  <c:v>1</c:v>
                </c:pt>
                <c:pt idx="11808">
                  <c:v>1</c:v>
                </c:pt>
                <c:pt idx="11809">
                  <c:v>1</c:v>
                </c:pt>
                <c:pt idx="11810">
                  <c:v>1</c:v>
                </c:pt>
                <c:pt idx="11811">
                  <c:v>1</c:v>
                </c:pt>
                <c:pt idx="11812">
                  <c:v>1</c:v>
                </c:pt>
                <c:pt idx="11813">
                  <c:v>1</c:v>
                </c:pt>
                <c:pt idx="11814">
                  <c:v>1</c:v>
                </c:pt>
                <c:pt idx="11815">
                  <c:v>1</c:v>
                </c:pt>
                <c:pt idx="11816">
                  <c:v>1</c:v>
                </c:pt>
                <c:pt idx="11817">
                  <c:v>1</c:v>
                </c:pt>
                <c:pt idx="11818">
                  <c:v>1</c:v>
                </c:pt>
                <c:pt idx="11819">
                  <c:v>1</c:v>
                </c:pt>
                <c:pt idx="11820">
                  <c:v>1</c:v>
                </c:pt>
                <c:pt idx="11821">
                  <c:v>1</c:v>
                </c:pt>
                <c:pt idx="11822">
                  <c:v>1</c:v>
                </c:pt>
                <c:pt idx="11823">
                  <c:v>1</c:v>
                </c:pt>
                <c:pt idx="11824">
                  <c:v>1</c:v>
                </c:pt>
                <c:pt idx="11825">
                  <c:v>1</c:v>
                </c:pt>
                <c:pt idx="11826">
                  <c:v>1</c:v>
                </c:pt>
                <c:pt idx="11827">
                  <c:v>1</c:v>
                </c:pt>
                <c:pt idx="11828">
                  <c:v>1</c:v>
                </c:pt>
                <c:pt idx="11829">
                  <c:v>1</c:v>
                </c:pt>
                <c:pt idx="11830">
                  <c:v>1</c:v>
                </c:pt>
                <c:pt idx="11831">
                  <c:v>1</c:v>
                </c:pt>
                <c:pt idx="11832">
                  <c:v>1</c:v>
                </c:pt>
                <c:pt idx="11833">
                  <c:v>1</c:v>
                </c:pt>
                <c:pt idx="11834">
                  <c:v>1</c:v>
                </c:pt>
                <c:pt idx="11835">
                  <c:v>1</c:v>
                </c:pt>
                <c:pt idx="11836">
                  <c:v>1</c:v>
                </c:pt>
                <c:pt idx="11837">
                  <c:v>1</c:v>
                </c:pt>
                <c:pt idx="11838">
                  <c:v>1</c:v>
                </c:pt>
                <c:pt idx="11839">
                  <c:v>1</c:v>
                </c:pt>
                <c:pt idx="11840">
                  <c:v>1</c:v>
                </c:pt>
                <c:pt idx="11841">
                  <c:v>1</c:v>
                </c:pt>
                <c:pt idx="11842">
                  <c:v>1</c:v>
                </c:pt>
                <c:pt idx="11843">
                  <c:v>1</c:v>
                </c:pt>
                <c:pt idx="11844">
                  <c:v>1</c:v>
                </c:pt>
                <c:pt idx="11845">
                  <c:v>1</c:v>
                </c:pt>
                <c:pt idx="11846">
                  <c:v>1</c:v>
                </c:pt>
                <c:pt idx="11847">
                  <c:v>1</c:v>
                </c:pt>
                <c:pt idx="11848">
                  <c:v>1</c:v>
                </c:pt>
                <c:pt idx="11849">
                  <c:v>1</c:v>
                </c:pt>
                <c:pt idx="11850">
                  <c:v>1</c:v>
                </c:pt>
                <c:pt idx="11851">
                  <c:v>1</c:v>
                </c:pt>
                <c:pt idx="11852">
                  <c:v>1</c:v>
                </c:pt>
                <c:pt idx="11853">
                  <c:v>1</c:v>
                </c:pt>
                <c:pt idx="11854">
                  <c:v>1</c:v>
                </c:pt>
                <c:pt idx="11855">
                  <c:v>1</c:v>
                </c:pt>
                <c:pt idx="11856">
                  <c:v>1</c:v>
                </c:pt>
                <c:pt idx="11857">
                  <c:v>1</c:v>
                </c:pt>
                <c:pt idx="11858">
                  <c:v>1</c:v>
                </c:pt>
                <c:pt idx="11859">
                  <c:v>1</c:v>
                </c:pt>
                <c:pt idx="11860">
                  <c:v>1</c:v>
                </c:pt>
                <c:pt idx="11861">
                  <c:v>1</c:v>
                </c:pt>
                <c:pt idx="11862">
                  <c:v>1</c:v>
                </c:pt>
                <c:pt idx="11863">
                  <c:v>1</c:v>
                </c:pt>
                <c:pt idx="11864">
                  <c:v>1</c:v>
                </c:pt>
                <c:pt idx="11865">
                  <c:v>1</c:v>
                </c:pt>
                <c:pt idx="11866">
                  <c:v>1</c:v>
                </c:pt>
                <c:pt idx="11867">
                  <c:v>1</c:v>
                </c:pt>
                <c:pt idx="11868">
                  <c:v>1</c:v>
                </c:pt>
                <c:pt idx="11869">
                  <c:v>1</c:v>
                </c:pt>
                <c:pt idx="11870">
                  <c:v>1</c:v>
                </c:pt>
                <c:pt idx="11871">
                  <c:v>1</c:v>
                </c:pt>
                <c:pt idx="11872">
                  <c:v>1</c:v>
                </c:pt>
                <c:pt idx="11873">
                  <c:v>1</c:v>
                </c:pt>
                <c:pt idx="11874">
                  <c:v>1</c:v>
                </c:pt>
                <c:pt idx="11875">
                  <c:v>1</c:v>
                </c:pt>
                <c:pt idx="11876">
                  <c:v>1</c:v>
                </c:pt>
                <c:pt idx="11877">
                  <c:v>1</c:v>
                </c:pt>
                <c:pt idx="11878">
                  <c:v>1</c:v>
                </c:pt>
                <c:pt idx="11879">
                  <c:v>1</c:v>
                </c:pt>
                <c:pt idx="11880">
                  <c:v>1</c:v>
                </c:pt>
                <c:pt idx="11881">
                  <c:v>1</c:v>
                </c:pt>
                <c:pt idx="11882">
                  <c:v>1</c:v>
                </c:pt>
                <c:pt idx="11883">
                  <c:v>1</c:v>
                </c:pt>
                <c:pt idx="11884">
                  <c:v>1</c:v>
                </c:pt>
                <c:pt idx="11885">
                  <c:v>1</c:v>
                </c:pt>
                <c:pt idx="11886">
                  <c:v>1</c:v>
                </c:pt>
                <c:pt idx="11887">
                  <c:v>1</c:v>
                </c:pt>
                <c:pt idx="11888">
                  <c:v>1</c:v>
                </c:pt>
                <c:pt idx="11889">
                  <c:v>1</c:v>
                </c:pt>
                <c:pt idx="11890">
                  <c:v>1</c:v>
                </c:pt>
                <c:pt idx="11891">
                  <c:v>1</c:v>
                </c:pt>
                <c:pt idx="11892">
                  <c:v>1</c:v>
                </c:pt>
                <c:pt idx="11893">
                  <c:v>1</c:v>
                </c:pt>
                <c:pt idx="11894">
                  <c:v>1</c:v>
                </c:pt>
                <c:pt idx="11895">
                  <c:v>1</c:v>
                </c:pt>
                <c:pt idx="11896">
                  <c:v>1</c:v>
                </c:pt>
                <c:pt idx="11897">
                  <c:v>1</c:v>
                </c:pt>
                <c:pt idx="11898">
                  <c:v>1</c:v>
                </c:pt>
                <c:pt idx="11899">
                  <c:v>1</c:v>
                </c:pt>
                <c:pt idx="11900">
                  <c:v>1</c:v>
                </c:pt>
                <c:pt idx="11901">
                  <c:v>1</c:v>
                </c:pt>
                <c:pt idx="11902">
                  <c:v>1</c:v>
                </c:pt>
                <c:pt idx="11903">
                  <c:v>1</c:v>
                </c:pt>
                <c:pt idx="11904">
                  <c:v>1</c:v>
                </c:pt>
                <c:pt idx="11905">
                  <c:v>1</c:v>
                </c:pt>
                <c:pt idx="11906">
                  <c:v>1</c:v>
                </c:pt>
                <c:pt idx="11907">
                  <c:v>1</c:v>
                </c:pt>
                <c:pt idx="11908">
                  <c:v>1</c:v>
                </c:pt>
                <c:pt idx="11909">
                  <c:v>1</c:v>
                </c:pt>
                <c:pt idx="11910">
                  <c:v>1</c:v>
                </c:pt>
                <c:pt idx="11911">
                  <c:v>1</c:v>
                </c:pt>
                <c:pt idx="11912">
                  <c:v>1</c:v>
                </c:pt>
                <c:pt idx="11913">
                  <c:v>1</c:v>
                </c:pt>
                <c:pt idx="11914">
                  <c:v>1</c:v>
                </c:pt>
                <c:pt idx="11915">
                  <c:v>1</c:v>
                </c:pt>
                <c:pt idx="11916">
                  <c:v>1</c:v>
                </c:pt>
                <c:pt idx="11917">
                  <c:v>1</c:v>
                </c:pt>
                <c:pt idx="11918">
                  <c:v>1</c:v>
                </c:pt>
                <c:pt idx="11919">
                  <c:v>1</c:v>
                </c:pt>
                <c:pt idx="11920">
                  <c:v>1</c:v>
                </c:pt>
                <c:pt idx="11921">
                  <c:v>1</c:v>
                </c:pt>
                <c:pt idx="11922">
                  <c:v>1</c:v>
                </c:pt>
                <c:pt idx="11923">
                  <c:v>1</c:v>
                </c:pt>
                <c:pt idx="11924">
                  <c:v>1</c:v>
                </c:pt>
                <c:pt idx="11925">
                  <c:v>1</c:v>
                </c:pt>
                <c:pt idx="11926">
                  <c:v>1</c:v>
                </c:pt>
                <c:pt idx="11927">
                  <c:v>1</c:v>
                </c:pt>
                <c:pt idx="11928">
                  <c:v>1</c:v>
                </c:pt>
                <c:pt idx="11929">
                  <c:v>1</c:v>
                </c:pt>
                <c:pt idx="11930">
                  <c:v>1</c:v>
                </c:pt>
                <c:pt idx="11931">
                  <c:v>1</c:v>
                </c:pt>
                <c:pt idx="11932">
                  <c:v>1</c:v>
                </c:pt>
                <c:pt idx="11933">
                  <c:v>1</c:v>
                </c:pt>
                <c:pt idx="11934">
                  <c:v>1</c:v>
                </c:pt>
                <c:pt idx="11935">
                  <c:v>1</c:v>
                </c:pt>
                <c:pt idx="11936">
                  <c:v>1</c:v>
                </c:pt>
                <c:pt idx="11937">
                  <c:v>1</c:v>
                </c:pt>
                <c:pt idx="11938">
                  <c:v>1</c:v>
                </c:pt>
                <c:pt idx="11939">
                  <c:v>1</c:v>
                </c:pt>
                <c:pt idx="11940">
                  <c:v>1</c:v>
                </c:pt>
                <c:pt idx="11941">
                  <c:v>1</c:v>
                </c:pt>
                <c:pt idx="11942">
                  <c:v>1</c:v>
                </c:pt>
                <c:pt idx="11943">
                  <c:v>1</c:v>
                </c:pt>
                <c:pt idx="11944">
                  <c:v>1</c:v>
                </c:pt>
                <c:pt idx="11945">
                  <c:v>1</c:v>
                </c:pt>
                <c:pt idx="11946">
                  <c:v>1</c:v>
                </c:pt>
                <c:pt idx="11947">
                  <c:v>1</c:v>
                </c:pt>
                <c:pt idx="11948">
                  <c:v>1</c:v>
                </c:pt>
                <c:pt idx="11949">
                  <c:v>1</c:v>
                </c:pt>
                <c:pt idx="11950">
                  <c:v>1</c:v>
                </c:pt>
                <c:pt idx="11951">
                  <c:v>1</c:v>
                </c:pt>
                <c:pt idx="11952">
                  <c:v>1</c:v>
                </c:pt>
                <c:pt idx="11953">
                  <c:v>1</c:v>
                </c:pt>
                <c:pt idx="11954">
                  <c:v>1</c:v>
                </c:pt>
                <c:pt idx="11955">
                  <c:v>1</c:v>
                </c:pt>
                <c:pt idx="11956">
                  <c:v>1</c:v>
                </c:pt>
                <c:pt idx="11957">
                  <c:v>1</c:v>
                </c:pt>
                <c:pt idx="11958">
                  <c:v>1</c:v>
                </c:pt>
                <c:pt idx="11959">
                  <c:v>1</c:v>
                </c:pt>
                <c:pt idx="11960">
                  <c:v>1</c:v>
                </c:pt>
                <c:pt idx="11961">
                  <c:v>1</c:v>
                </c:pt>
                <c:pt idx="11962">
                  <c:v>1</c:v>
                </c:pt>
                <c:pt idx="11963">
                  <c:v>1</c:v>
                </c:pt>
                <c:pt idx="11964">
                  <c:v>1</c:v>
                </c:pt>
                <c:pt idx="11965">
                  <c:v>1</c:v>
                </c:pt>
                <c:pt idx="11966">
                  <c:v>1</c:v>
                </c:pt>
                <c:pt idx="11967">
                  <c:v>1</c:v>
                </c:pt>
                <c:pt idx="11968">
                  <c:v>1</c:v>
                </c:pt>
                <c:pt idx="11969">
                  <c:v>1</c:v>
                </c:pt>
                <c:pt idx="11970">
                  <c:v>1</c:v>
                </c:pt>
                <c:pt idx="11971">
                  <c:v>1</c:v>
                </c:pt>
                <c:pt idx="11972">
                  <c:v>1</c:v>
                </c:pt>
                <c:pt idx="11973">
                  <c:v>1</c:v>
                </c:pt>
                <c:pt idx="11974">
                  <c:v>1</c:v>
                </c:pt>
                <c:pt idx="11975">
                  <c:v>1</c:v>
                </c:pt>
                <c:pt idx="11976">
                  <c:v>1</c:v>
                </c:pt>
                <c:pt idx="11977">
                  <c:v>1</c:v>
                </c:pt>
                <c:pt idx="11978">
                  <c:v>1</c:v>
                </c:pt>
                <c:pt idx="11979">
                  <c:v>1</c:v>
                </c:pt>
                <c:pt idx="11980">
                  <c:v>1</c:v>
                </c:pt>
                <c:pt idx="11981">
                  <c:v>1</c:v>
                </c:pt>
                <c:pt idx="11982">
                  <c:v>1</c:v>
                </c:pt>
                <c:pt idx="11983">
                  <c:v>1</c:v>
                </c:pt>
                <c:pt idx="11984">
                  <c:v>1</c:v>
                </c:pt>
                <c:pt idx="11985">
                  <c:v>1</c:v>
                </c:pt>
                <c:pt idx="11986">
                  <c:v>1</c:v>
                </c:pt>
                <c:pt idx="11987">
                  <c:v>1</c:v>
                </c:pt>
                <c:pt idx="11988">
                  <c:v>1</c:v>
                </c:pt>
                <c:pt idx="11989">
                  <c:v>1</c:v>
                </c:pt>
                <c:pt idx="11990">
                  <c:v>1</c:v>
                </c:pt>
                <c:pt idx="11991">
                  <c:v>1</c:v>
                </c:pt>
                <c:pt idx="11992">
                  <c:v>1</c:v>
                </c:pt>
                <c:pt idx="11993">
                  <c:v>1</c:v>
                </c:pt>
                <c:pt idx="11994">
                  <c:v>1</c:v>
                </c:pt>
                <c:pt idx="11995">
                  <c:v>1</c:v>
                </c:pt>
                <c:pt idx="11996">
                  <c:v>1</c:v>
                </c:pt>
                <c:pt idx="11997">
                  <c:v>1</c:v>
                </c:pt>
                <c:pt idx="11998">
                  <c:v>1</c:v>
                </c:pt>
                <c:pt idx="11999">
                  <c:v>1</c:v>
                </c:pt>
                <c:pt idx="12000">
                  <c:v>1</c:v>
                </c:pt>
                <c:pt idx="12001">
                  <c:v>1</c:v>
                </c:pt>
                <c:pt idx="12002">
                  <c:v>1</c:v>
                </c:pt>
                <c:pt idx="12003">
                  <c:v>1</c:v>
                </c:pt>
                <c:pt idx="12004">
                  <c:v>1</c:v>
                </c:pt>
                <c:pt idx="12005">
                  <c:v>1</c:v>
                </c:pt>
                <c:pt idx="12006">
                  <c:v>1</c:v>
                </c:pt>
                <c:pt idx="12007">
                  <c:v>1</c:v>
                </c:pt>
                <c:pt idx="12008">
                  <c:v>1</c:v>
                </c:pt>
                <c:pt idx="12009">
                  <c:v>1</c:v>
                </c:pt>
                <c:pt idx="12010">
                  <c:v>1</c:v>
                </c:pt>
                <c:pt idx="12011">
                  <c:v>1</c:v>
                </c:pt>
                <c:pt idx="12012">
                  <c:v>1</c:v>
                </c:pt>
                <c:pt idx="12013">
                  <c:v>1</c:v>
                </c:pt>
                <c:pt idx="12014">
                  <c:v>1</c:v>
                </c:pt>
                <c:pt idx="12015">
                  <c:v>1</c:v>
                </c:pt>
                <c:pt idx="12016">
                  <c:v>1</c:v>
                </c:pt>
                <c:pt idx="12017">
                  <c:v>1</c:v>
                </c:pt>
                <c:pt idx="12018">
                  <c:v>1</c:v>
                </c:pt>
                <c:pt idx="12019">
                  <c:v>1</c:v>
                </c:pt>
                <c:pt idx="12020">
                  <c:v>1</c:v>
                </c:pt>
                <c:pt idx="12021">
                  <c:v>1</c:v>
                </c:pt>
                <c:pt idx="12022">
                  <c:v>1</c:v>
                </c:pt>
                <c:pt idx="12023">
                  <c:v>1</c:v>
                </c:pt>
                <c:pt idx="12024">
                  <c:v>1</c:v>
                </c:pt>
                <c:pt idx="12025">
                  <c:v>1</c:v>
                </c:pt>
                <c:pt idx="12026">
                  <c:v>1</c:v>
                </c:pt>
                <c:pt idx="12027">
                  <c:v>1</c:v>
                </c:pt>
                <c:pt idx="12028">
                  <c:v>1</c:v>
                </c:pt>
                <c:pt idx="12029">
                  <c:v>1</c:v>
                </c:pt>
                <c:pt idx="12030">
                  <c:v>1</c:v>
                </c:pt>
                <c:pt idx="12031">
                  <c:v>1</c:v>
                </c:pt>
                <c:pt idx="12032">
                  <c:v>1</c:v>
                </c:pt>
                <c:pt idx="12033">
                  <c:v>1</c:v>
                </c:pt>
                <c:pt idx="12034">
                  <c:v>1</c:v>
                </c:pt>
                <c:pt idx="12035">
                  <c:v>1</c:v>
                </c:pt>
                <c:pt idx="12036">
                  <c:v>1</c:v>
                </c:pt>
                <c:pt idx="12037">
                  <c:v>1</c:v>
                </c:pt>
                <c:pt idx="12038">
                  <c:v>1</c:v>
                </c:pt>
                <c:pt idx="12039">
                  <c:v>1</c:v>
                </c:pt>
                <c:pt idx="12040">
                  <c:v>1</c:v>
                </c:pt>
                <c:pt idx="12041">
                  <c:v>1</c:v>
                </c:pt>
                <c:pt idx="12042">
                  <c:v>1</c:v>
                </c:pt>
                <c:pt idx="12043">
                  <c:v>1</c:v>
                </c:pt>
                <c:pt idx="12044">
                  <c:v>1</c:v>
                </c:pt>
                <c:pt idx="12045">
                  <c:v>1</c:v>
                </c:pt>
                <c:pt idx="12046">
                  <c:v>1</c:v>
                </c:pt>
                <c:pt idx="12047">
                  <c:v>1</c:v>
                </c:pt>
                <c:pt idx="12048">
                  <c:v>1</c:v>
                </c:pt>
                <c:pt idx="12049">
                  <c:v>1</c:v>
                </c:pt>
                <c:pt idx="12050">
                  <c:v>1</c:v>
                </c:pt>
                <c:pt idx="12051">
                  <c:v>1</c:v>
                </c:pt>
                <c:pt idx="12052">
                  <c:v>1</c:v>
                </c:pt>
                <c:pt idx="12053">
                  <c:v>1</c:v>
                </c:pt>
                <c:pt idx="12054">
                  <c:v>1</c:v>
                </c:pt>
                <c:pt idx="12055">
                  <c:v>1</c:v>
                </c:pt>
                <c:pt idx="12056">
                  <c:v>1</c:v>
                </c:pt>
                <c:pt idx="12057">
                  <c:v>1</c:v>
                </c:pt>
                <c:pt idx="12058">
                  <c:v>1</c:v>
                </c:pt>
                <c:pt idx="12059">
                  <c:v>1</c:v>
                </c:pt>
                <c:pt idx="12060">
                  <c:v>1</c:v>
                </c:pt>
                <c:pt idx="12061">
                  <c:v>1</c:v>
                </c:pt>
                <c:pt idx="12062">
                  <c:v>1</c:v>
                </c:pt>
                <c:pt idx="12063">
                  <c:v>1</c:v>
                </c:pt>
                <c:pt idx="12064">
                  <c:v>1</c:v>
                </c:pt>
                <c:pt idx="12065">
                  <c:v>1</c:v>
                </c:pt>
                <c:pt idx="12066">
                  <c:v>1</c:v>
                </c:pt>
                <c:pt idx="12067">
                  <c:v>1</c:v>
                </c:pt>
                <c:pt idx="12068">
                  <c:v>1</c:v>
                </c:pt>
                <c:pt idx="12069">
                  <c:v>1</c:v>
                </c:pt>
                <c:pt idx="12070">
                  <c:v>1</c:v>
                </c:pt>
                <c:pt idx="12071">
                  <c:v>1</c:v>
                </c:pt>
                <c:pt idx="12072">
                  <c:v>1</c:v>
                </c:pt>
                <c:pt idx="12073">
                  <c:v>1</c:v>
                </c:pt>
                <c:pt idx="12074">
                  <c:v>1</c:v>
                </c:pt>
                <c:pt idx="12075">
                  <c:v>1</c:v>
                </c:pt>
                <c:pt idx="12076">
                  <c:v>1</c:v>
                </c:pt>
                <c:pt idx="12077">
                  <c:v>1</c:v>
                </c:pt>
                <c:pt idx="12078">
                  <c:v>1</c:v>
                </c:pt>
                <c:pt idx="12079">
                  <c:v>1</c:v>
                </c:pt>
                <c:pt idx="12080">
                  <c:v>1</c:v>
                </c:pt>
                <c:pt idx="12081">
                  <c:v>1</c:v>
                </c:pt>
                <c:pt idx="12082">
                  <c:v>1</c:v>
                </c:pt>
                <c:pt idx="12083">
                  <c:v>1</c:v>
                </c:pt>
                <c:pt idx="12084">
                  <c:v>1</c:v>
                </c:pt>
                <c:pt idx="12085">
                  <c:v>1</c:v>
                </c:pt>
                <c:pt idx="12086">
                  <c:v>1</c:v>
                </c:pt>
                <c:pt idx="12087">
                  <c:v>1</c:v>
                </c:pt>
                <c:pt idx="12088">
                  <c:v>1</c:v>
                </c:pt>
                <c:pt idx="12089">
                  <c:v>1</c:v>
                </c:pt>
                <c:pt idx="12090">
                  <c:v>1</c:v>
                </c:pt>
                <c:pt idx="12091">
                  <c:v>1</c:v>
                </c:pt>
                <c:pt idx="12092">
                  <c:v>1</c:v>
                </c:pt>
                <c:pt idx="12093">
                  <c:v>1</c:v>
                </c:pt>
                <c:pt idx="12094">
                  <c:v>1</c:v>
                </c:pt>
                <c:pt idx="12095">
                  <c:v>1</c:v>
                </c:pt>
                <c:pt idx="12096">
                  <c:v>1</c:v>
                </c:pt>
                <c:pt idx="12097">
                  <c:v>1</c:v>
                </c:pt>
                <c:pt idx="12098">
                  <c:v>1</c:v>
                </c:pt>
                <c:pt idx="12099">
                  <c:v>1</c:v>
                </c:pt>
                <c:pt idx="12100">
                  <c:v>1</c:v>
                </c:pt>
                <c:pt idx="12101">
                  <c:v>1</c:v>
                </c:pt>
                <c:pt idx="12102">
                  <c:v>1</c:v>
                </c:pt>
                <c:pt idx="12103">
                  <c:v>1</c:v>
                </c:pt>
                <c:pt idx="12104">
                  <c:v>1</c:v>
                </c:pt>
                <c:pt idx="12105">
                  <c:v>1</c:v>
                </c:pt>
                <c:pt idx="12106">
                  <c:v>1</c:v>
                </c:pt>
                <c:pt idx="12107">
                  <c:v>1</c:v>
                </c:pt>
                <c:pt idx="12108">
                  <c:v>1</c:v>
                </c:pt>
                <c:pt idx="12109">
                  <c:v>1</c:v>
                </c:pt>
                <c:pt idx="12110">
                  <c:v>1</c:v>
                </c:pt>
                <c:pt idx="12111">
                  <c:v>1</c:v>
                </c:pt>
                <c:pt idx="12112">
                  <c:v>1</c:v>
                </c:pt>
                <c:pt idx="12113">
                  <c:v>1</c:v>
                </c:pt>
                <c:pt idx="12114">
                  <c:v>1</c:v>
                </c:pt>
                <c:pt idx="12115">
                  <c:v>1</c:v>
                </c:pt>
                <c:pt idx="12116">
                  <c:v>1</c:v>
                </c:pt>
                <c:pt idx="12117">
                  <c:v>1</c:v>
                </c:pt>
                <c:pt idx="12118">
                  <c:v>1</c:v>
                </c:pt>
                <c:pt idx="12119">
                  <c:v>1</c:v>
                </c:pt>
                <c:pt idx="12120">
                  <c:v>1</c:v>
                </c:pt>
                <c:pt idx="12121">
                  <c:v>1</c:v>
                </c:pt>
                <c:pt idx="12122">
                  <c:v>1</c:v>
                </c:pt>
                <c:pt idx="12123">
                  <c:v>1</c:v>
                </c:pt>
                <c:pt idx="12124">
                  <c:v>1</c:v>
                </c:pt>
                <c:pt idx="12125">
                  <c:v>1</c:v>
                </c:pt>
                <c:pt idx="12126">
                  <c:v>1</c:v>
                </c:pt>
                <c:pt idx="12127">
                  <c:v>1</c:v>
                </c:pt>
                <c:pt idx="12128">
                  <c:v>1</c:v>
                </c:pt>
                <c:pt idx="12129">
                  <c:v>1</c:v>
                </c:pt>
                <c:pt idx="12130">
                  <c:v>1</c:v>
                </c:pt>
                <c:pt idx="12131">
                  <c:v>1</c:v>
                </c:pt>
                <c:pt idx="12132">
                  <c:v>1</c:v>
                </c:pt>
                <c:pt idx="12133">
                  <c:v>1</c:v>
                </c:pt>
                <c:pt idx="12134">
                  <c:v>1</c:v>
                </c:pt>
                <c:pt idx="12135">
                  <c:v>1</c:v>
                </c:pt>
                <c:pt idx="12136">
                  <c:v>1</c:v>
                </c:pt>
                <c:pt idx="12137">
                  <c:v>1</c:v>
                </c:pt>
                <c:pt idx="12138">
                  <c:v>1</c:v>
                </c:pt>
                <c:pt idx="12139">
                  <c:v>1</c:v>
                </c:pt>
                <c:pt idx="12140">
                  <c:v>1</c:v>
                </c:pt>
                <c:pt idx="12141">
                  <c:v>1</c:v>
                </c:pt>
                <c:pt idx="12142">
                  <c:v>1</c:v>
                </c:pt>
                <c:pt idx="12143">
                  <c:v>1</c:v>
                </c:pt>
                <c:pt idx="12144">
                  <c:v>1</c:v>
                </c:pt>
                <c:pt idx="12145">
                  <c:v>1</c:v>
                </c:pt>
                <c:pt idx="12146">
                  <c:v>1</c:v>
                </c:pt>
                <c:pt idx="12147">
                  <c:v>1</c:v>
                </c:pt>
                <c:pt idx="12148">
                  <c:v>1</c:v>
                </c:pt>
                <c:pt idx="12149">
                  <c:v>1</c:v>
                </c:pt>
                <c:pt idx="12150">
                  <c:v>1</c:v>
                </c:pt>
                <c:pt idx="12151">
                  <c:v>1</c:v>
                </c:pt>
                <c:pt idx="12152">
                  <c:v>1</c:v>
                </c:pt>
                <c:pt idx="12153">
                  <c:v>1</c:v>
                </c:pt>
                <c:pt idx="12154">
                  <c:v>1</c:v>
                </c:pt>
                <c:pt idx="12155">
                  <c:v>1</c:v>
                </c:pt>
                <c:pt idx="12156">
                  <c:v>1</c:v>
                </c:pt>
                <c:pt idx="12157">
                  <c:v>1</c:v>
                </c:pt>
                <c:pt idx="12158">
                  <c:v>1</c:v>
                </c:pt>
                <c:pt idx="12159">
                  <c:v>1</c:v>
                </c:pt>
                <c:pt idx="12160">
                  <c:v>1</c:v>
                </c:pt>
                <c:pt idx="12161">
                  <c:v>1</c:v>
                </c:pt>
                <c:pt idx="12162">
                  <c:v>1</c:v>
                </c:pt>
                <c:pt idx="12163">
                  <c:v>1</c:v>
                </c:pt>
                <c:pt idx="12164">
                  <c:v>1</c:v>
                </c:pt>
                <c:pt idx="12165">
                  <c:v>1</c:v>
                </c:pt>
                <c:pt idx="12166">
                  <c:v>1</c:v>
                </c:pt>
                <c:pt idx="12167">
                  <c:v>1</c:v>
                </c:pt>
                <c:pt idx="12168">
                  <c:v>1</c:v>
                </c:pt>
                <c:pt idx="12169">
                  <c:v>1</c:v>
                </c:pt>
                <c:pt idx="12170">
                  <c:v>1</c:v>
                </c:pt>
                <c:pt idx="12171">
                  <c:v>1</c:v>
                </c:pt>
                <c:pt idx="12172">
                  <c:v>1</c:v>
                </c:pt>
                <c:pt idx="12173">
                  <c:v>1</c:v>
                </c:pt>
                <c:pt idx="12174">
                  <c:v>1</c:v>
                </c:pt>
                <c:pt idx="12175">
                  <c:v>1</c:v>
                </c:pt>
                <c:pt idx="12176">
                  <c:v>1</c:v>
                </c:pt>
                <c:pt idx="12177">
                  <c:v>1</c:v>
                </c:pt>
                <c:pt idx="12178">
                  <c:v>1</c:v>
                </c:pt>
                <c:pt idx="12179">
                  <c:v>1</c:v>
                </c:pt>
                <c:pt idx="12180">
                  <c:v>1</c:v>
                </c:pt>
                <c:pt idx="12181">
                  <c:v>1</c:v>
                </c:pt>
                <c:pt idx="12182">
                  <c:v>1</c:v>
                </c:pt>
                <c:pt idx="12183">
                  <c:v>1</c:v>
                </c:pt>
                <c:pt idx="12184">
                  <c:v>1</c:v>
                </c:pt>
                <c:pt idx="12185">
                  <c:v>1</c:v>
                </c:pt>
                <c:pt idx="12186">
                  <c:v>1</c:v>
                </c:pt>
                <c:pt idx="12187">
                  <c:v>1</c:v>
                </c:pt>
                <c:pt idx="12188">
                  <c:v>1</c:v>
                </c:pt>
                <c:pt idx="12189">
                  <c:v>1</c:v>
                </c:pt>
                <c:pt idx="12190">
                  <c:v>1</c:v>
                </c:pt>
                <c:pt idx="12191">
                  <c:v>1</c:v>
                </c:pt>
                <c:pt idx="12192">
                  <c:v>1</c:v>
                </c:pt>
                <c:pt idx="12193">
                  <c:v>1</c:v>
                </c:pt>
                <c:pt idx="12194">
                  <c:v>1</c:v>
                </c:pt>
                <c:pt idx="12195">
                  <c:v>1</c:v>
                </c:pt>
                <c:pt idx="12196">
                  <c:v>1</c:v>
                </c:pt>
                <c:pt idx="12197">
                  <c:v>1</c:v>
                </c:pt>
                <c:pt idx="12198">
                  <c:v>1</c:v>
                </c:pt>
                <c:pt idx="12199">
                  <c:v>1</c:v>
                </c:pt>
                <c:pt idx="12200">
                  <c:v>1</c:v>
                </c:pt>
                <c:pt idx="12201">
                  <c:v>1</c:v>
                </c:pt>
                <c:pt idx="12202">
                  <c:v>1</c:v>
                </c:pt>
                <c:pt idx="12203">
                  <c:v>1</c:v>
                </c:pt>
                <c:pt idx="12204">
                  <c:v>1</c:v>
                </c:pt>
                <c:pt idx="12205">
                  <c:v>1</c:v>
                </c:pt>
                <c:pt idx="12206">
                  <c:v>1</c:v>
                </c:pt>
                <c:pt idx="12207">
                  <c:v>1</c:v>
                </c:pt>
                <c:pt idx="12208">
                  <c:v>1</c:v>
                </c:pt>
                <c:pt idx="12209">
                  <c:v>1</c:v>
                </c:pt>
                <c:pt idx="12210">
                  <c:v>1</c:v>
                </c:pt>
                <c:pt idx="12211">
                  <c:v>1</c:v>
                </c:pt>
                <c:pt idx="12212">
                  <c:v>1</c:v>
                </c:pt>
                <c:pt idx="12213">
                  <c:v>1</c:v>
                </c:pt>
                <c:pt idx="12214">
                  <c:v>1</c:v>
                </c:pt>
                <c:pt idx="12215">
                  <c:v>1</c:v>
                </c:pt>
                <c:pt idx="12216">
                  <c:v>1</c:v>
                </c:pt>
                <c:pt idx="12217">
                  <c:v>1</c:v>
                </c:pt>
                <c:pt idx="12218">
                  <c:v>1</c:v>
                </c:pt>
                <c:pt idx="12219">
                  <c:v>1</c:v>
                </c:pt>
                <c:pt idx="12220">
                  <c:v>1</c:v>
                </c:pt>
                <c:pt idx="12221">
                  <c:v>1</c:v>
                </c:pt>
                <c:pt idx="12222">
                  <c:v>1</c:v>
                </c:pt>
                <c:pt idx="12223">
                  <c:v>1</c:v>
                </c:pt>
                <c:pt idx="12224">
                  <c:v>1</c:v>
                </c:pt>
                <c:pt idx="12225">
                  <c:v>1</c:v>
                </c:pt>
                <c:pt idx="12226">
                  <c:v>1</c:v>
                </c:pt>
                <c:pt idx="12227">
                  <c:v>1</c:v>
                </c:pt>
                <c:pt idx="12228">
                  <c:v>1</c:v>
                </c:pt>
                <c:pt idx="12229">
                  <c:v>1</c:v>
                </c:pt>
                <c:pt idx="12230">
                  <c:v>1</c:v>
                </c:pt>
                <c:pt idx="12231">
                  <c:v>1</c:v>
                </c:pt>
                <c:pt idx="12232">
                  <c:v>1</c:v>
                </c:pt>
                <c:pt idx="12233">
                  <c:v>1</c:v>
                </c:pt>
                <c:pt idx="12234">
                  <c:v>1</c:v>
                </c:pt>
                <c:pt idx="12235">
                  <c:v>1</c:v>
                </c:pt>
                <c:pt idx="12236">
                  <c:v>1</c:v>
                </c:pt>
                <c:pt idx="12237">
                  <c:v>1</c:v>
                </c:pt>
                <c:pt idx="12238">
                  <c:v>1</c:v>
                </c:pt>
                <c:pt idx="12239">
                  <c:v>1</c:v>
                </c:pt>
                <c:pt idx="12240">
                  <c:v>1</c:v>
                </c:pt>
                <c:pt idx="12241">
                  <c:v>1</c:v>
                </c:pt>
                <c:pt idx="12242">
                  <c:v>1</c:v>
                </c:pt>
                <c:pt idx="12243">
                  <c:v>1</c:v>
                </c:pt>
                <c:pt idx="12244">
                  <c:v>1</c:v>
                </c:pt>
                <c:pt idx="12245">
                  <c:v>1</c:v>
                </c:pt>
                <c:pt idx="12246">
                  <c:v>1</c:v>
                </c:pt>
                <c:pt idx="12247">
                  <c:v>1</c:v>
                </c:pt>
                <c:pt idx="12248">
                  <c:v>1</c:v>
                </c:pt>
                <c:pt idx="12249">
                  <c:v>1</c:v>
                </c:pt>
                <c:pt idx="12250">
                  <c:v>1</c:v>
                </c:pt>
                <c:pt idx="12251">
                  <c:v>1</c:v>
                </c:pt>
                <c:pt idx="12252">
                  <c:v>1</c:v>
                </c:pt>
                <c:pt idx="12253">
                  <c:v>1</c:v>
                </c:pt>
                <c:pt idx="12254">
                  <c:v>1</c:v>
                </c:pt>
                <c:pt idx="12255">
                  <c:v>1</c:v>
                </c:pt>
                <c:pt idx="12256">
                  <c:v>1</c:v>
                </c:pt>
                <c:pt idx="12257">
                  <c:v>1</c:v>
                </c:pt>
                <c:pt idx="12258">
                  <c:v>1</c:v>
                </c:pt>
                <c:pt idx="12259">
                  <c:v>1</c:v>
                </c:pt>
                <c:pt idx="12260">
                  <c:v>1</c:v>
                </c:pt>
                <c:pt idx="12261">
                  <c:v>1</c:v>
                </c:pt>
                <c:pt idx="12262">
                  <c:v>1</c:v>
                </c:pt>
                <c:pt idx="12263">
                  <c:v>1</c:v>
                </c:pt>
                <c:pt idx="12264">
                  <c:v>1</c:v>
                </c:pt>
                <c:pt idx="12265">
                  <c:v>1</c:v>
                </c:pt>
                <c:pt idx="12266">
                  <c:v>1</c:v>
                </c:pt>
                <c:pt idx="12267">
                  <c:v>1</c:v>
                </c:pt>
                <c:pt idx="12268">
                  <c:v>1</c:v>
                </c:pt>
                <c:pt idx="12269">
                  <c:v>1</c:v>
                </c:pt>
                <c:pt idx="12270">
                  <c:v>1</c:v>
                </c:pt>
                <c:pt idx="12271">
                  <c:v>1</c:v>
                </c:pt>
                <c:pt idx="12272">
                  <c:v>1</c:v>
                </c:pt>
                <c:pt idx="12273">
                  <c:v>1</c:v>
                </c:pt>
                <c:pt idx="12274">
                  <c:v>1</c:v>
                </c:pt>
                <c:pt idx="12275">
                  <c:v>1</c:v>
                </c:pt>
                <c:pt idx="12276">
                  <c:v>1</c:v>
                </c:pt>
                <c:pt idx="12277">
                  <c:v>1</c:v>
                </c:pt>
                <c:pt idx="12278">
                  <c:v>1</c:v>
                </c:pt>
                <c:pt idx="12279">
                  <c:v>1</c:v>
                </c:pt>
                <c:pt idx="12280">
                  <c:v>1</c:v>
                </c:pt>
                <c:pt idx="12281">
                  <c:v>1</c:v>
                </c:pt>
                <c:pt idx="12282">
                  <c:v>1</c:v>
                </c:pt>
                <c:pt idx="12283">
                  <c:v>1</c:v>
                </c:pt>
                <c:pt idx="12284">
                  <c:v>1</c:v>
                </c:pt>
                <c:pt idx="12285">
                  <c:v>1</c:v>
                </c:pt>
                <c:pt idx="12286">
                  <c:v>1</c:v>
                </c:pt>
                <c:pt idx="12287">
                  <c:v>1</c:v>
                </c:pt>
                <c:pt idx="12288">
                  <c:v>1</c:v>
                </c:pt>
                <c:pt idx="12289">
                  <c:v>1</c:v>
                </c:pt>
                <c:pt idx="12290">
                  <c:v>1</c:v>
                </c:pt>
                <c:pt idx="12291">
                  <c:v>1</c:v>
                </c:pt>
                <c:pt idx="12292">
                  <c:v>1</c:v>
                </c:pt>
                <c:pt idx="12293">
                  <c:v>1</c:v>
                </c:pt>
                <c:pt idx="12294">
                  <c:v>1</c:v>
                </c:pt>
                <c:pt idx="12295">
                  <c:v>1</c:v>
                </c:pt>
                <c:pt idx="12296">
                  <c:v>1</c:v>
                </c:pt>
                <c:pt idx="12297">
                  <c:v>1</c:v>
                </c:pt>
                <c:pt idx="12298">
                  <c:v>1</c:v>
                </c:pt>
                <c:pt idx="12299">
                  <c:v>1</c:v>
                </c:pt>
                <c:pt idx="12300">
                  <c:v>1</c:v>
                </c:pt>
                <c:pt idx="12301">
                  <c:v>1</c:v>
                </c:pt>
                <c:pt idx="12302">
                  <c:v>1</c:v>
                </c:pt>
                <c:pt idx="12303">
                  <c:v>1</c:v>
                </c:pt>
                <c:pt idx="12304">
                  <c:v>1</c:v>
                </c:pt>
                <c:pt idx="12305">
                  <c:v>1</c:v>
                </c:pt>
                <c:pt idx="12306">
                  <c:v>1</c:v>
                </c:pt>
                <c:pt idx="12307">
                  <c:v>1</c:v>
                </c:pt>
                <c:pt idx="12308">
                  <c:v>1</c:v>
                </c:pt>
                <c:pt idx="12309">
                  <c:v>1</c:v>
                </c:pt>
                <c:pt idx="12310">
                  <c:v>1</c:v>
                </c:pt>
                <c:pt idx="12311">
                  <c:v>1</c:v>
                </c:pt>
                <c:pt idx="12312">
                  <c:v>1</c:v>
                </c:pt>
                <c:pt idx="12313">
                  <c:v>1</c:v>
                </c:pt>
                <c:pt idx="12314">
                  <c:v>1</c:v>
                </c:pt>
                <c:pt idx="12315">
                  <c:v>1</c:v>
                </c:pt>
                <c:pt idx="12316">
                  <c:v>1</c:v>
                </c:pt>
                <c:pt idx="12317">
                  <c:v>1</c:v>
                </c:pt>
                <c:pt idx="12318">
                  <c:v>1</c:v>
                </c:pt>
                <c:pt idx="12319">
                  <c:v>1</c:v>
                </c:pt>
                <c:pt idx="12320">
                  <c:v>1</c:v>
                </c:pt>
                <c:pt idx="12321">
                  <c:v>1</c:v>
                </c:pt>
                <c:pt idx="12322">
                  <c:v>1</c:v>
                </c:pt>
                <c:pt idx="12323">
                  <c:v>1</c:v>
                </c:pt>
                <c:pt idx="12324">
                  <c:v>1</c:v>
                </c:pt>
                <c:pt idx="12325">
                  <c:v>1</c:v>
                </c:pt>
                <c:pt idx="12326">
                  <c:v>1</c:v>
                </c:pt>
                <c:pt idx="12327">
                  <c:v>1</c:v>
                </c:pt>
                <c:pt idx="12328">
                  <c:v>1</c:v>
                </c:pt>
                <c:pt idx="12329">
                  <c:v>1</c:v>
                </c:pt>
                <c:pt idx="12330">
                  <c:v>1</c:v>
                </c:pt>
                <c:pt idx="12331">
                  <c:v>1</c:v>
                </c:pt>
                <c:pt idx="12332">
                  <c:v>1</c:v>
                </c:pt>
                <c:pt idx="12333">
                  <c:v>1</c:v>
                </c:pt>
                <c:pt idx="12334">
                  <c:v>1</c:v>
                </c:pt>
                <c:pt idx="12335">
                  <c:v>1</c:v>
                </c:pt>
                <c:pt idx="12336">
                  <c:v>1</c:v>
                </c:pt>
                <c:pt idx="12337">
                  <c:v>1</c:v>
                </c:pt>
                <c:pt idx="12338">
                  <c:v>1</c:v>
                </c:pt>
                <c:pt idx="12339">
                  <c:v>1</c:v>
                </c:pt>
                <c:pt idx="12340">
                  <c:v>1</c:v>
                </c:pt>
                <c:pt idx="12341">
                  <c:v>1</c:v>
                </c:pt>
                <c:pt idx="12342">
                  <c:v>1</c:v>
                </c:pt>
                <c:pt idx="12343">
                  <c:v>1</c:v>
                </c:pt>
                <c:pt idx="12344">
                  <c:v>1</c:v>
                </c:pt>
                <c:pt idx="12345">
                  <c:v>1</c:v>
                </c:pt>
                <c:pt idx="12346">
                  <c:v>1</c:v>
                </c:pt>
                <c:pt idx="12347">
                  <c:v>1</c:v>
                </c:pt>
                <c:pt idx="12348">
                  <c:v>1</c:v>
                </c:pt>
                <c:pt idx="12349">
                  <c:v>1</c:v>
                </c:pt>
                <c:pt idx="12350">
                  <c:v>1</c:v>
                </c:pt>
                <c:pt idx="12351">
                  <c:v>1</c:v>
                </c:pt>
                <c:pt idx="12352">
                  <c:v>1</c:v>
                </c:pt>
                <c:pt idx="12353">
                  <c:v>1</c:v>
                </c:pt>
                <c:pt idx="12354">
                  <c:v>1</c:v>
                </c:pt>
                <c:pt idx="12355">
                  <c:v>1</c:v>
                </c:pt>
                <c:pt idx="12356">
                  <c:v>1</c:v>
                </c:pt>
                <c:pt idx="12357">
                  <c:v>1</c:v>
                </c:pt>
                <c:pt idx="12358">
                  <c:v>1</c:v>
                </c:pt>
                <c:pt idx="12359">
                  <c:v>1</c:v>
                </c:pt>
                <c:pt idx="12360">
                  <c:v>1</c:v>
                </c:pt>
                <c:pt idx="12361">
                  <c:v>1</c:v>
                </c:pt>
                <c:pt idx="12362">
                  <c:v>1</c:v>
                </c:pt>
                <c:pt idx="12363">
                  <c:v>1</c:v>
                </c:pt>
                <c:pt idx="12364">
                  <c:v>1</c:v>
                </c:pt>
                <c:pt idx="12365">
                  <c:v>1</c:v>
                </c:pt>
                <c:pt idx="12366">
                  <c:v>1</c:v>
                </c:pt>
                <c:pt idx="12367">
                  <c:v>1</c:v>
                </c:pt>
                <c:pt idx="12368">
                  <c:v>1</c:v>
                </c:pt>
                <c:pt idx="12369">
                  <c:v>1</c:v>
                </c:pt>
                <c:pt idx="12370">
                  <c:v>1</c:v>
                </c:pt>
                <c:pt idx="12371">
                  <c:v>1</c:v>
                </c:pt>
                <c:pt idx="12372">
                  <c:v>1</c:v>
                </c:pt>
                <c:pt idx="12373">
                  <c:v>1</c:v>
                </c:pt>
                <c:pt idx="12374">
                  <c:v>1</c:v>
                </c:pt>
                <c:pt idx="12375">
                  <c:v>1</c:v>
                </c:pt>
                <c:pt idx="12376">
                  <c:v>1</c:v>
                </c:pt>
                <c:pt idx="12377">
                  <c:v>1</c:v>
                </c:pt>
                <c:pt idx="12378">
                  <c:v>1</c:v>
                </c:pt>
                <c:pt idx="12379">
                  <c:v>1</c:v>
                </c:pt>
                <c:pt idx="12380">
                  <c:v>1</c:v>
                </c:pt>
                <c:pt idx="12381">
                  <c:v>1</c:v>
                </c:pt>
                <c:pt idx="12382">
                  <c:v>1</c:v>
                </c:pt>
                <c:pt idx="12383">
                  <c:v>1</c:v>
                </c:pt>
                <c:pt idx="12384">
                  <c:v>1</c:v>
                </c:pt>
                <c:pt idx="12385">
                  <c:v>1</c:v>
                </c:pt>
                <c:pt idx="12386">
                  <c:v>1</c:v>
                </c:pt>
                <c:pt idx="12387">
                  <c:v>1</c:v>
                </c:pt>
                <c:pt idx="12388">
                  <c:v>1</c:v>
                </c:pt>
                <c:pt idx="12389">
                  <c:v>1</c:v>
                </c:pt>
                <c:pt idx="12390">
                  <c:v>1</c:v>
                </c:pt>
                <c:pt idx="12391">
                  <c:v>1</c:v>
                </c:pt>
                <c:pt idx="12392">
                  <c:v>1</c:v>
                </c:pt>
                <c:pt idx="12393">
                  <c:v>1</c:v>
                </c:pt>
                <c:pt idx="12394">
                  <c:v>1</c:v>
                </c:pt>
                <c:pt idx="12395">
                  <c:v>1</c:v>
                </c:pt>
                <c:pt idx="12396">
                  <c:v>1</c:v>
                </c:pt>
                <c:pt idx="12397">
                  <c:v>1</c:v>
                </c:pt>
                <c:pt idx="12398">
                  <c:v>1</c:v>
                </c:pt>
                <c:pt idx="12399">
                  <c:v>1</c:v>
                </c:pt>
                <c:pt idx="12400">
                  <c:v>1</c:v>
                </c:pt>
                <c:pt idx="12401">
                  <c:v>1</c:v>
                </c:pt>
                <c:pt idx="12402">
                  <c:v>1</c:v>
                </c:pt>
                <c:pt idx="12403">
                  <c:v>1</c:v>
                </c:pt>
                <c:pt idx="12404">
                  <c:v>1</c:v>
                </c:pt>
                <c:pt idx="12405">
                  <c:v>1</c:v>
                </c:pt>
                <c:pt idx="12406">
                  <c:v>1</c:v>
                </c:pt>
                <c:pt idx="12407">
                  <c:v>1</c:v>
                </c:pt>
                <c:pt idx="12408">
                  <c:v>1</c:v>
                </c:pt>
                <c:pt idx="12409">
                  <c:v>1</c:v>
                </c:pt>
                <c:pt idx="12410">
                  <c:v>1</c:v>
                </c:pt>
                <c:pt idx="12411">
                  <c:v>1</c:v>
                </c:pt>
                <c:pt idx="12412">
                  <c:v>1</c:v>
                </c:pt>
                <c:pt idx="12413">
                  <c:v>1</c:v>
                </c:pt>
                <c:pt idx="12414">
                  <c:v>1</c:v>
                </c:pt>
                <c:pt idx="12415">
                  <c:v>1</c:v>
                </c:pt>
                <c:pt idx="12416">
                  <c:v>1</c:v>
                </c:pt>
                <c:pt idx="12417">
                  <c:v>1</c:v>
                </c:pt>
                <c:pt idx="12418">
                  <c:v>1</c:v>
                </c:pt>
                <c:pt idx="12419">
                  <c:v>1</c:v>
                </c:pt>
                <c:pt idx="12420">
                  <c:v>1</c:v>
                </c:pt>
                <c:pt idx="12421">
                  <c:v>1</c:v>
                </c:pt>
                <c:pt idx="12422">
                  <c:v>1</c:v>
                </c:pt>
                <c:pt idx="12423">
                  <c:v>1</c:v>
                </c:pt>
                <c:pt idx="12424">
                  <c:v>1</c:v>
                </c:pt>
                <c:pt idx="12425">
                  <c:v>1</c:v>
                </c:pt>
                <c:pt idx="12426">
                  <c:v>1</c:v>
                </c:pt>
                <c:pt idx="12427">
                  <c:v>1</c:v>
                </c:pt>
                <c:pt idx="12428">
                  <c:v>1</c:v>
                </c:pt>
                <c:pt idx="12429">
                  <c:v>1</c:v>
                </c:pt>
                <c:pt idx="12430">
                  <c:v>1</c:v>
                </c:pt>
                <c:pt idx="12431">
                  <c:v>1</c:v>
                </c:pt>
                <c:pt idx="12432">
                  <c:v>1</c:v>
                </c:pt>
                <c:pt idx="12433">
                  <c:v>1</c:v>
                </c:pt>
                <c:pt idx="12434">
                  <c:v>1</c:v>
                </c:pt>
                <c:pt idx="12435">
                  <c:v>1</c:v>
                </c:pt>
                <c:pt idx="12436">
                  <c:v>1</c:v>
                </c:pt>
                <c:pt idx="12437">
                  <c:v>1</c:v>
                </c:pt>
                <c:pt idx="12438">
                  <c:v>1</c:v>
                </c:pt>
                <c:pt idx="12439">
                  <c:v>1</c:v>
                </c:pt>
                <c:pt idx="12440">
                  <c:v>1</c:v>
                </c:pt>
                <c:pt idx="12441">
                  <c:v>1</c:v>
                </c:pt>
                <c:pt idx="12442">
                  <c:v>1</c:v>
                </c:pt>
                <c:pt idx="12443">
                  <c:v>1</c:v>
                </c:pt>
                <c:pt idx="12444">
                  <c:v>1</c:v>
                </c:pt>
                <c:pt idx="12445">
                  <c:v>1</c:v>
                </c:pt>
                <c:pt idx="12446">
                  <c:v>1</c:v>
                </c:pt>
                <c:pt idx="12447">
                  <c:v>1</c:v>
                </c:pt>
                <c:pt idx="12448">
                  <c:v>1</c:v>
                </c:pt>
                <c:pt idx="12449">
                  <c:v>1</c:v>
                </c:pt>
                <c:pt idx="12450">
                  <c:v>1</c:v>
                </c:pt>
                <c:pt idx="12451">
                  <c:v>1</c:v>
                </c:pt>
                <c:pt idx="12452">
                  <c:v>1</c:v>
                </c:pt>
                <c:pt idx="12453">
                  <c:v>1</c:v>
                </c:pt>
                <c:pt idx="12454">
                  <c:v>1</c:v>
                </c:pt>
                <c:pt idx="12455">
                  <c:v>1</c:v>
                </c:pt>
                <c:pt idx="12456">
                  <c:v>1</c:v>
                </c:pt>
                <c:pt idx="12457">
                  <c:v>1</c:v>
                </c:pt>
                <c:pt idx="12458">
                  <c:v>1</c:v>
                </c:pt>
                <c:pt idx="12459">
                  <c:v>1</c:v>
                </c:pt>
                <c:pt idx="12460">
                  <c:v>1</c:v>
                </c:pt>
                <c:pt idx="12461">
                  <c:v>1</c:v>
                </c:pt>
                <c:pt idx="12462">
                  <c:v>1</c:v>
                </c:pt>
                <c:pt idx="12463">
                  <c:v>1</c:v>
                </c:pt>
                <c:pt idx="12464">
                  <c:v>1</c:v>
                </c:pt>
                <c:pt idx="12465">
                  <c:v>1</c:v>
                </c:pt>
                <c:pt idx="12466">
                  <c:v>1</c:v>
                </c:pt>
                <c:pt idx="12467">
                  <c:v>1</c:v>
                </c:pt>
                <c:pt idx="12468">
                  <c:v>1</c:v>
                </c:pt>
                <c:pt idx="12469">
                  <c:v>1</c:v>
                </c:pt>
                <c:pt idx="12470">
                  <c:v>1</c:v>
                </c:pt>
                <c:pt idx="12471">
                  <c:v>1</c:v>
                </c:pt>
                <c:pt idx="12472">
                  <c:v>1</c:v>
                </c:pt>
                <c:pt idx="12473">
                  <c:v>1</c:v>
                </c:pt>
                <c:pt idx="12474">
                  <c:v>1</c:v>
                </c:pt>
                <c:pt idx="12475">
                  <c:v>1</c:v>
                </c:pt>
                <c:pt idx="12476">
                  <c:v>1</c:v>
                </c:pt>
                <c:pt idx="12477">
                  <c:v>1</c:v>
                </c:pt>
                <c:pt idx="12478">
                  <c:v>1</c:v>
                </c:pt>
                <c:pt idx="12479">
                  <c:v>1</c:v>
                </c:pt>
                <c:pt idx="12480">
                  <c:v>1</c:v>
                </c:pt>
                <c:pt idx="12481">
                  <c:v>1</c:v>
                </c:pt>
                <c:pt idx="12482">
                  <c:v>1</c:v>
                </c:pt>
                <c:pt idx="12483">
                  <c:v>1</c:v>
                </c:pt>
                <c:pt idx="12484">
                  <c:v>1</c:v>
                </c:pt>
                <c:pt idx="12485">
                  <c:v>1</c:v>
                </c:pt>
                <c:pt idx="12486">
                  <c:v>1</c:v>
                </c:pt>
                <c:pt idx="12487">
                  <c:v>1</c:v>
                </c:pt>
                <c:pt idx="12488">
                  <c:v>1</c:v>
                </c:pt>
                <c:pt idx="12489">
                  <c:v>1</c:v>
                </c:pt>
                <c:pt idx="12490">
                  <c:v>1</c:v>
                </c:pt>
                <c:pt idx="12491">
                  <c:v>1</c:v>
                </c:pt>
                <c:pt idx="12492">
                  <c:v>1</c:v>
                </c:pt>
                <c:pt idx="12493">
                  <c:v>1</c:v>
                </c:pt>
                <c:pt idx="12494">
                  <c:v>1</c:v>
                </c:pt>
                <c:pt idx="12495">
                  <c:v>1</c:v>
                </c:pt>
                <c:pt idx="12496">
                  <c:v>1</c:v>
                </c:pt>
                <c:pt idx="12497">
                  <c:v>1</c:v>
                </c:pt>
                <c:pt idx="12498">
                  <c:v>1</c:v>
                </c:pt>
                <c:pt idx="12499">
                  <c:v>1</c:v>
                </c:pt>
                <c:pt idx="12500">
                  <c:v>1</c:v>
                </c:pt>
                <c:pt idx="12501">
                  <c:v>1</c:v>
                </c:pt>
                <c:pt idx="12502">
                  <c:v>1</c:v>
                </c:pt>
                <c:pt idx="12503">
                  <c:v>1</c:v>
                </c:pt>
                <c:pt idx="12504">
                  <c:v>1</c:v>
                </c:pt>
                <c:pt idx="12505">
                  <c:v>1</c:v>
                </c:pt>
                <c:pt idx="12506">
                  <c:v>1</c:v>
                </c:pt>
                <c:pt idx="12507">
                  <c:v>1</c:v>
                </c:pt>
                <c:pt idx="12508">
                  <c:v>1</c:v>
                </c:pt>
                <c:pt idx="12509">
                  <c:v>1</c:v>
                </c:pt>
                <c:pt idx="12510">
                  <c:v>1</c:v>
                </c:pt>
                <c:pt idx="12511">
                  <c:v>1</c:v>
                </c:pt>
                <c:pt idx="12512">
                  <c:v>1</c:v>
                </c:pt>
                <c:pt idx="12513">
                  <c:v>1</c:v>
                </c:pt>
                <c:pt idx="12514">
                  <c:v>1</c:v>
                </c:pt>
                <c:pt idx="12515">
                  <c:v>1</c:v>
                </c:pt>
                <c:pt idx="12516">
                  <c:v>1</c:v>
                </c:pt>
                <c:pt idx="12517">
                  <c:v>1</c:v>
                </c:pt>
                <c:pt idx="12518">
                  <c:v>1</c:v>
                </c:pt>
                <c:pt idx="12519">
                  <c:v>1</c:v>
                </c:pt>
                <c:pt idx="12520">
                  <c:v>1</c:v>
                </c:pt>
                <c:pt idx="12521">
                  <c:v>1</c:v>
                </c:pt>
                <c:pt idx="12522">
                  <c:v>1</c:v>
                </c:pt>
                <c:pt idx="12523">
                  <c:v>1</c:v>
                </c:pt>
                <c:pt idx="12524">
                  <c:v>1</c:v>
                </c:pt>
                <c:pt idx="12525">
                  <c:v>1</c:v>
                </c:pt>
                <c:pt idx="12526">
                  <c:v>1</c:v>
                </c:pt>
                <c:pt idx="12527">
                  <c:v>1</c:v>
                </c:pt>
                <c:pt idx="12528">
                  <c:v>1</c:v>
                </c:pt>
                <c:pt idx="12529">
                  <c:v>1</c:v>
                </c:pt>
                <c:pt idx="12530">
                  <c:v>1</c:v>
                </c:pt>
                <c:pt idx="12531">
                  <c:v>1</c:v>
                </c:pt>
                <c:pt idx="12532">
                  <c:v>1</c:v>
                </c:pt>
                <c:pt idx="12533">
                  <c:v>1</c:v>
                </c:pt>
                <c:pt idx="12534">
                  <c:v>1</c:v>
                </c:pt>
                <c:pt idx="12535">
                  <c:v>1</c:v>
                </c:pt>
                <c:pt idx="12536">
                  <c:v>1</c:v>
                </c:pt>
                <c:pt idx="12537">
                  <c:v>1</c:v>
                </c:pt>
                <c:pt idx="12538">
                  <c:v>1</c:v>
                </c:pt>
                <c:pt idx="12539">
                  <c:v>1</c:v>
                </c:pt>
                <c:pt idx="12540">
                  <c:v>1</c:v>
                </c:pt>
                <c:pt idx="12541">
                  <c:v>1</c:v>
                </c:pt>
                <c:pt idx="12542">
                  <c:v>1</c:v>
                </c:pt>
                <c:pt idx="12543">
                  <c:v>1</c:v>
                </c:pt>
                <c:pt idx="12544">
                  <c:v>1</c:v>
                </c:pt>
                <c:pt idx="12545">
                  <c:v>1</c:v>
                </c:pt>
                <c:pt idx="12546">
                  <c:v>1</c:v>
                </c:pt>
                <c:pt idx="12547">
                  <c:v>1</c:v>
                </c:pt>
                <c:pt idx="12548">
                  <c:v>1</c:v>
                </c:pt>
                <c:pt idx="12549">
                  <c:v>1</c:v>
                </c:pt>
                <c:pt idx="12550">
                  <c:v>1</c:v>
                </c:pt>
                <c:pt idx="12551">
                  <c:v>1</c:v>
                </c:pt>
                <c:pt idx="12552">
                  <c:v>1</c:v>
                </c:pt>
                <c:pt idx="12553">
                  <c:v>1</c:v>
                </c:pt>
                <c:pt idx="12554">
                  <c:v>1</c:v>
                </c:pt>
                <c:pt idx="12555">
                  <c:v>1</c:v>
                </c:pt>
                <c:pt idx="12556">
                  <c:v>1</c:v>
                </c:pt>
                <c:pt idx="12557">
                  <c:v>1</c:v>
                </c:pt>
                <c:pt idx="12558">
                  <c:v>1</c:v>
                </c:pt>
                <c:pt idx="12559">
                  <c:v>1</c:v>
                </c:pt>
                <c:pt idx="12560">
                  <c:v>1</c:v>
                </c:pt>
                <c:pt idx="12561">
                  <c:v>1</c:v>
                </c:pt>
                <c:pt idx="12562">
                  <c:v>1</c:v>
                </c:pt>
                <c:pt idx="12563">
                  <c:v>1</c:v>
                </c:pt>
                <c:pt idx="12564">
                  <c:v>1</c:v>
                </c:pt>
                <c:pt idx="12565">
                  <c:v>1</c:v>
                </c:pt>
                <c:pt idx="12566">
                  <c:v>1</c:v>
                </c:pt>
                <c:pt idx="12567">
                  <c:v>1</c:v>
                </c:pt>
                <c:pt idx="12568">
                  <c:v>1</c:v>
                </c:pt>
                <c:pt idx="12569">
                  <c:v>1</c:v>
                </c:pt>
                <c:pt idx="12570">
                  <c:v>1</c:v>
                </c:pt>
                <c:pt idx="12571">
                  <c:v>1</c:v>
                </c:pt>
                <c:pt idx="12572">
                  <c:v>1</c:v>
                </c:pt>
                <c:pt idx="12573">
                  <c:v>1</c:v>
                </c:pt>
                <c:pt idx="12574">
                  <c:v>1</c:v>
                </c:pt>
                <c:pt idx="12575">
                  <c:v>1</c:v>
                </c:pt>
                <c:pt idx="12576">
                  <c:v>1</c:v>
                </c:pt>
                <c:pt idx="12577">
                  <c:v>1</c:v>
                </c:pt>
                <c:pt idx="12578">
                  <c:v>1</c:v>
                </c:pt>
                <c:pt idx="12579">
                  <c:v>1</c:v>
                </c:pt>
                <c:pt idx="12580">
                  <c:v>1</c:v>
                </c:pt>
                <c:pt idx="12581">
                  <c:v>1</c:v>
                </c:pt>
                <c:pt idx="12582">
                  <c:v>1</c:v>
                </c:pt>
                <c:pt idx="12583">
                  <c:v>1</c:v>
                </c:pt>
                <c:pt idx="12584">
                  <c:v>1</c:v>
                </c:pt>
                <c:pt idx="12585">
                  <c:v>1</c:v>
                </c:pt>
                <c:pt idx="12586">
                  <c:v>1</c:v>
                </c:pt>
                <c:pt idx="12587">
                  <c:v>1</c:v>
                </c:pt>
                <c:pt idx="12588">
                  <c:v>1</c:v>
                </c:pt>
                <c:pt idx="12589">
                  <c:v>1</c:v>
                </c:pt>
                <c:pt idx="12590">
                  <c:v>1</c:v>
                </c:pt>
                <c:pt idx="12591">
                  <c:v>1</c:v>
                </c:pt>
                <c:pt idx="12592">
                  <c:v>1</c:v>
                </c:pt>
                <c:pt idx="12593">
                  <c:v>1</c:v>
                </c:pt>
                <c:pt idx="12594">
                  <c:v>1</c:v>
                </c:pt>
                <c:pt idx="12595">
                  <c:v>1</c:v>
                </c:pt>
                <c:pt idx="12596">
                  <c:v>1</c:v>
                </c:pt>
                <c:pt idx="12597">
                  <c:v>1</c:v>
                </c:pt>
                <c:pt idx="12598">
                  <c:v>1</c:v>
                </c:pt>
                <c:pt idx="12599">
                  <c:v>1</c:v>
                </c:pt>
                <c:pt idx="12600">
                  <c:v>1</c:v>
                </c:pt>
                <c:pt idx="12601">
                  <c:v>1</c:v>
                </c:pt>
                <c:pt idx="12602">
                  <c:v>1</c:v>
                </c:pt>
                <c:pt idx="12603">
                  <c:v>1</c:v>
                </c:pt>
                <c:pt idx="12604">
                  <c:v>1</c:v>
                </c:pt>
                <c:pt idx="12605">
                  <c:v>1</c:v>
                </c:pt>
                <c:pt idx="12606">
                  <c:v>1</c:v>
                </c:pt>
                <c:pt idx="12607">
                  <c:v>1</c:v>
                </c:pt>
                <c:pt idx="12608">
                  <c:v>1</c:v>
                </c:pt>
                <c:pt idx="12609">
                  <c:v>1</c:v>
                </c:pt>
                <c:pt idx="12610">
                  <c:v>1</c:v>
                </c:pt>
                <c:pt idx="12611">
                  <c:v>1</c:v>
                </c:pt>
                <c:pt idx="12612">
                  <c:v>1</c:v>
                </c:pt>
                <c:pt idx="12613">
                  <c:v>1</c:v>
                </c:pt>
                <c:pt idx="12614">
                  <c:v>1</c:v>
                </c:pt>
                <c:pt idx="12615">
                  <c:v>1</c:v>
                </c:pt>
                <c:pt idx="12616">
                  <c:v>1</c:v>
                </c:pt>
                <c:pt idx="12617">
                  <c:v>1</c:v>
                </c:pt>
                <c:pt idx="12618">
                  <c:v>1</c:v>
                </c:pt>
                <c:pt idx="12619">
                  <c:v>1</c:v>
                </c:pt>
                <c:pt idx="12620">
                  <c:v>1</c:v>
                </c:pt>
                <c:pt idx="12621">
                  <c:v>1</c:v>
                </c:pt>
                <c:pt idx="12622">
                  <c:v>1</c:v>
                </c:pt>
                <c:pt idx="12623">
                  <c:v>1</c:v>
                </c:pt>
                <c:pt idx="12624">
                  <c:v>1</c:v>
                </c:pt>
                <c:pt idx="12625">
                  <c:v>1</c:v>
                </c:pt>
                <c:pt idx="12626">
                  <c:v>1</c:v>
                </c:pt>
                <c:pt idx="12627">
                  <c:v>1</c:v>
                </c:pt>
                <c:pt idx="12628">
                  <c:v>1</c:v>
                </c:pt>
                <c:pt idx="12629">
                  <c:v>1</c:v>
                </c:pt>
                <c:pt idx="12630">
                  <c:v>1</c:v>
                </c:pt>
                <c:pt idx="12631">
                  <c:v>1</c:v>
                </c:pt>
                <c:pt idx="12632">
                  <c:v>1</c:v>
                </c:pt>
                <c:pt idx="12633">
                  <c:v>1</c:v>
                </c:pt>
                <c:pt idx="12634">
                  <c:v>1</c:v>
                </c:pt>
                <c:pt idx="12635">
                  <c:v>1</c:v>
                </c:pt>
                <c:pt idx="12636">
                  <c:v>1</c:v>
                </c:pt>
                <c:pt idx="12637">
                  <c:v>1</c:v>
                </c:pt>
                <c:pt idx="12638">
                  <c:v>1</c:v>
                </c:pt>
                <c:pt idx="12639">
                  <c:v>1</c:v>
                </c:pt>
                <c:pt idx="12640">
                  <c:v>1</c:v>
                </c:pt>
                <c:pt idx="12641">
                  <c:v>1</c:v>
                </c:pt>
                <c:pt idx="12642">
                  <c:v>1</c:v>
                </c:pt>
                <c:pt idx="12643">
                  <c:v>1</c:v>
                </c:pt>
                <c:pt idx="12644">
                  <c:v>1</c:v>
                </c:pt>
                <c:pt idx="12645">
                  <c:v>1</c:v>
                </c:pt>
                <c:pt idx="12646">
                  <c:v>1</c:v>
                </c:pt>
                <c:pt idx="12647">
                  <c:v>1</c:v>
                </c:pt>
                <c:pt idx="12648">
                  <c:v>1</c:v>
                </c:pt>
                <c:pt idx="12649">
                  <c:v>1</c:v>
                </c:pt>
                <c:pt idx="12650">
                  <c:v>1</c:v>
                </c:pt>
                <c:pt idx="12651">
                  <c:v>1</c:v>
                </c:pt>
                <c:pt idx="12652">
                  <c:v>1</c:v>
                </c:pt>
                <c:pt idx="12653">
                  <c:v>1</c:v>
                </c:pt>
                <c:pt idx="12654">
                  <c:v>1</c:v>
                </c:pt>
                <c:pt idx="12655">
                  <c:v>1</c:v>
                </c:pt>
                <c:pt idx="12656">
                  <c:v>1</c:v>
                </c:pt>
                <c:pt idx="12657">
                  <c:v>1</c:v>
                </c:pt>
                <c:pt idx="12658">
                  <c:v>1</c:v>
                </c:pt>
                <c:pt idx="12659">
                  <c:v>1</c:v>
                </c:pt>
                <c:pt idx="12660">
                  <c:v>1</c:v>
                </c:pt>
                <c:pt idx="12661">
                  <c:v>1</c:v>
                </c:pt>
                <c:pt idx="12662">
                  <c:v>1</c:v>
                </c:pt>
                <c:pt idx="12663">
                  <c:v>1</c:v>
                </c:pt>
                <c:pt idx="12664">
                  <c:v>1</c:v>
                </c:pt>
                <c:pt idx="12665">
                  <c:v>1</c:v>
                </c:pt>
                <c:pt idx="12666">
                  <c:v>1</c:v>
                </c:pt>
                <c:pt idx="12667">
                  <c:v>1</c:v>
                </c:pt>
                <c:pt idx="12668">
                  <c:v>1</c:v>
                </c:pt>
                <c:pt idx="12669">
                  <c:v>1</c:v>
                </c:pt>
                <c:pt idx="12670">
                  <c:v>1</c:v>
                </c:pt>
                <c:pt idx="12671">
                  <c:v>1</c:v>
                </c:pt>
                <c:pt idx="12672">
                  <c:v>1</c:v>
                </c:pt>
                <c:pt idx="12673">
                  <c:v>1</c:v>
                </c:pt>
                <c:pt idx="12674">
                  <c:v>1</c:v>
                </c:pt>
                <c:pt idx="12675">
                  <c:v>1</c:v>
                </c:pt>
                <c:pt idx="12676">
                  <c:v>1</c:v>
                </c:pt>
                <c:pt idx="12677">
                  <c:v>1</c:v>
                </c:pt>
                <c:pt idx="12678">
                  <c:v>1</c:v>
                </c:pt>
                <c:pt idx="12679">
                  <c:v>1</c:v>
                </c:pt>
                <c:pt idx="12680">
                  <c:v>1</c:v>
                </c:pt>
                <c:pt idx="12681">
                  <c:v>1</c:v>
                </c:pt>
                <c:pt idx="12682">
                  <c:v>1</c:v>
                </c:pt>
                <c:pt idx="12683">
                  <c:v>1</c:v>
                </c:pt>
                <c:pt idx="12684">
                  <c:v>1</c:v>
                </c:pt>
                <c:pt idx="12685">
                  <c:v>1</c:v>
                </c:pt>
                <c:pt idx="12686">
                  <c:v>1</c:v>
                </c:pt>
                <c:pt idx="12687">
                  <c:v>1</c:v>
                </c:pt>
                <c:pt idx="12688">
                  <c:v>1</c:v>
                </c:pt>
                <c:pt idx="12689">
                  <c:v>1</c:v>
                </c:pt>
                <c:pt idx="12690">
                  <c:v>1</c:v>
                </c:pt>
                <c:pt idx="12691">
                  <c:v>1</c:v>
                </c:pt>
                <c:pt idx="12692">
                  <c:v>1</c:v>
                </c:pt>
                <c:pt idx="12693">
                  <c:v>1</c:v>
                </c:pt>
                <c:pt idx="12694">
                  <c:v>1</c:v>
                </c:pt>
                <c:pt idx="12695">
                  <c:v>1</c:v>
                </c:pt>
                <c:pt idx="12696">
                  <c:v>1</c:v>
                </c:pt>
                <c:pt idx="12697">
                  <c:v>1</c:v>
                </c:pt>
                <c:pt idx="12698">
                  <c:v>1</c:v>
                </c:pt>
                <c:pt idx="12699">
                  <c:v>1</c:v>
                </c:pt>
                <c:pt idx="12700">
                  <c:v>1</c:v>
                </c:pt>
                <c:pt idx="12701">
                  <c:v>1</c:v>
                </c:pt>
                <c:pt idx="12702">
                  <c:v>1</c:v>
                </c:pt>
                <c:pt idx="12703">
                  <c:v>1</c:v>
                </c:pt>
                <c:pt idx="12704">
                  <c:v>1</c:v>
                </c:pt>
                <c:pt idx="12705">
                  <c:v>1</c:v>
                </c:pt>
                <c:pt idx="12706">
                  <c:v>1</c:v>
                </c:pt>
                <c:pt idx="12707">
                  <c:v>1</c:v>
                </c:pt>
                <c:pt idx="12708">
                  <c:v>1</c:v>
                </c:pt>
                <c:pt idx="12709">
                  <c:v>1</c:v>
                </c:pt>
                <c:pt idx="12710">
                  <c:v>1</c:v>
                </c:pt>
                <c:pt idx="12711">
                  <c:v>1</c:v>
                </c:pt>
                <c:pt idx="12712">
                  <c:v>1</c:v>
                </c:pt>
                <c:pt idx="12713">
                  <c:v>1</c:v>
                </c:pt>
                <c:pt idx="12714">
                  <c:v>1</c:v>
                </c:pt>
                <c:pt idx="12715">
                  <c:v>1</c:v>
                </c:pt>
                <c:pt idx="12716">
                  <c:v>1</c:v>
                </c:pt>
                <c:pt idx="12717">
                  <c:v>1</c:v>
                </c:pt>
                <c:pt idx="12718">
                  <c:v>1</c:v>
                </c:pt>
                <c:pt idx="12719">
                  <c:v>1</c:v>
                </c:pt>
                <c:pt idx="12720">
                  <c:v>1</c:v>
                </c:pt>
                <c:pt idx="12721">
                  <c:v>1</c:v>
                </c:pt>
                <c:pt idx="12722">
                  <c:v>1</c:v>
                </c:pt>
                <c:pt idx="12723">
                  <c:v>1</c:v>
                </c:pt>
                <c:pt idx="12724">
                  <c:v>1</c:v>
                </c:pt>
                <c:pt idx="12725">
                  <c:v>1</c:v>
                </c:pt>
                <c:pt idx="12726">
                  <c:v>1</c:v>
                </c:pt>
                <c:pt idx="12727">
                  <c:v>1</c:v>
                </c:pt>
                <c:pt idx="12728">
                  <c:v>1</c:v>
                </c:pt>
                <c:pt idx="12729">
                  <c:v>1</c:v>
                </c:pt>
                <c:pt idx="12730">
                  <c:v>1</c:v>
                </c:pt>
                <c:pt idx="12731">
                  <c:v>1</c:v>
                </c:pt>
                <c:pt idx="12732">
                  <c:v>1</c:v>
                </c:pt>
                <c:pt idx="12733">
                  <c:v>1</c:v>
                </c:pt>
                <c:pt idx="12734">
                  <c:v>1</c:v>
                </c:pt>
                <c:pt idx="12735">
                  <c:v>1</c:v>
                </c:pt>
                <c:pt idx="12736">
                  <c:v>1</c:v>
                </c:pt>
                <c:pt idx="12737">
                  <c:v>1</c:v>
                </c:pt>
                <c:pt idx="12738">
                  <c:v>1</c:v>
                </c:pt>
                <c:pt idx="12739">
                  <c:v>1</c:v>
                </c:pt>
                <c:pt idx="12740">
                  <c:v>1</c:v>
                </c:pt>
                <c:pt idx="12741">
                  <c:v>1</c:v>
                </c:pt>
                <c:pt idx="12742">
                  <c:v>1</c:v>
                </c:pt>
                <c:pt idx="12743">
                  <c:v>1</c:v>
                </c:pt>
                <c:pt idx="12744">
                  <c:v>1</c:v>
                </c:pt>
                <c:pt idx="12745">
                  <c:v>1</c:v>
                </c:pt>
                <c:pt idx="12746">
                  <c:v>1</c:v>
                </c:pt>
                <c:pt idx="12747">
                  <c:v>1</c:v>
                </c:pt>
                <c:pt idx="12748">
                  <c:v>1</c:v>
                </c:pt>
                <c:pt idx="12749">
                  <c:v>1</c:v>
                </c:pt>
                <c:pt idx="12750">
                  <c:v>1</c:v>
                </c:pt>
                <c:pt idx="12751">
                  <c:v>1</c:v>
                </c:pt>
                <c:pt idx="12752">
                  <c:v>1</c:v>
                </c:pt>
                <c:pt idx="12753">
                  <c:v>1</c:v>
                </c:pt>
                <c:pt idx="12754">
                  <c:v>1</c:v>
                </c:pt>
                <c:pt idx="12755">
                  <c:v>1</c:v>
                </c:pt>
                <c:pt idx="12756">
                  <c:v>1</c:v>
                </c:pt>
                <c:pt idx="12757">
                  <c:v>1</c:v>
                </c:pt>
                <c:pt idx="12758">
                  <c:v>1</c:v>
                </c:pt>
                <c:pt idx="12759">
                  <c:v>1</c:v>
                </c:pt>
                <c:pt idx="12760">
                  <c:v>1</c:v>
                </c:pt>
                <c:pt idx="12761">
                  <c:v>1</c:v>
                </c:pt>
                <c:pt idx="12762">
                  <c:v>1</c:v>
                </c:pt>
                <c:pt idx="12763">
                  <c:v>1</c:v>
                </c:pt>
                <c:pt idx="12764">
                  <c:v>1</c:v>
                </c:pt>
                <c:pt idx="12765">
                  <c:v>1</c:v>
                </c:pt>
                <c:pt idx="12766">
                  <c:v>1</c:v>
                </c:pt>
                <c:pt idx="12767">
                  <c:v>1</c:v>
                </c:pt>
                <c:pt idx="12768">
                  <c:v>1</c:v>
                </c:pt>
                <c:pt idx="12769">
                  <c:v>1</c:v>
                </c:pt>
                <c:pt idx="12770">
                  <c:v>1</c:v>
                </c:pt>
                <c:pt idx="12771">
                  <c:v>1</c:v>
                </c:pt>
                <c:pt idx="12772">
                  <c:v>1</c:v>
                </c:pt>
                <c:pt idx="12773">
                  <c:v>1</c:v>
                </c:pt>
                <c:pt idx="12774">
                  <c:v>1</c:v>
                </c:pt>
                <c:pt idx="12775">
                  <c:v>1</c:v>
                </c:pt>
                <c:pt idx="12776">
                  <c:v>1</c:v>
                </c:pt>
                <c:pt idx="12777">
                  <c:v>1</c:v>
                </c:pt>
                <c:pt idx="12778">
                  <c:v>1</c:v>
                </c:pt>
                <c:pt idx="12779">
                  <c:v>1</c:v>
                </c:pt>
                <c:pt idx="12780">
                  <c:v>1</c:v>
                </c:pt>
                <c:pt idx="12781">
                  <c:v>1</c:v>
                </c:pt>
                <c:pt idx="12782">
                  <c:v>1</c:v>
                </c:pt>
                <c:pt idx="12783">
                  <c:v>1</c:v>
                </c:pt>
                <c:pt idx="12784">
                  <c:v>1</c:v>
                </c:pt>
                <c:pt idx="12785">
                  <c:v>1</c:v>
                </c:pt>
                <c:pt idx="12786">
                  <c:v>1</c:v>
                </c:pt>
                <c:pt idx="12787">
                  <c:v>1</c:v>
                </c:pt>
                <c:pt idx="12788">
                  <c:v>1</c:v>
                </c:pt>
                <c:pt idx="12789">
                  <c:v>1</c:v>
                </c:pt>
                <c:pt idx="12790">
                  <c:v>1</c:v>
                </c:pt>
                <c:pt idx="12791">
                  <c:v>1</c:v>
                </c:pt>
                <c:pt idx="12792">
                  <c:v>1</c:v>
                </c:pt>
                <c:pt idx="12793">
                  <c:v>1</c:v>
                </c:pt>
                <c:pt idx="12794">
                  <c:v>1</c:v>
                </c:pt>
                <c:pt idx="12795">
                  <c:v>1</c:v>
                </c:pt>
                <c:pt idx="12796">
                  <c:v>1</c:v>
                </c:pt>
                <c:pt idx="12797">
                  <c:v>1</c:v>
                </c:pt>
                <c:pt idx="12798">
                  <c:v>1</c:v>
                </c:pt>
                <c:pt idx="12799">
                  <c:v>1</c:v>
                </c:pt>
                <c:pt idx="12800">
                  <c:v>1</c:v>
                </c:pt>
                <c:pt idx="12801">
                  <c:v>1</c:v>
                </c:pt>
                <c:pt idx="12802">
                  <c:v>1</c:v>
                </c:pt>
                <c:pt idx="12803">
                  <c:v>1</c:v>
                </c:pt>
                <c:pt idx="12804">
                  <c:v>1</c:v>
                </c:pt>
                <c:pt idx="12805">
                  <c:v>1</c:v>
                </c:pt>
                <c:pt idx="12806">
                  <c:v>1</c:v>
                </c:pt>
                <c:pt idx="12807">
                  <c:v>1</c:v>
                </c:pt>
                <c:pt idx="12808">
                  <c:v>1</c:v>
                </c:pt>
                <c:pt idx="12809">
                  <c:v>1</c:v>
                </c:pt>
                <c:pt idx="12810">
                  <c:v>1</c:v>
                </c:pt>
                <c:pt idx="12811">
                  <c:v>1</c:v>
                </c:pt>
                <c:pt idx="12812">
                  <c:v>1</c:v>
                </c:pt>
                <c:pt idx="12813">
                  <c:v>1</c:v>
                </c:pt>
                <c:pt idx="12814">
                  <c:v>1</c:v>
                </c:pt>
                <c:pt idx="12815">
                  <c:v>1</c:v>
                </c:pt>
                <c:pt idx="12816">
                  <c:v>1</c:v>
                </c:pt>
                <c:pt idx="12817">
                  <c:v>1</c:v>
                </c:pt>
                <c:pt idx="12818">
                  <c:v>1</c:v>
                </c:pt>
                <c:pt idx="12819">
                  <c:v>1</c:v>
                </c:pt>
                <c:pt idx="12820">
                  <c:v>1</c:v>
                </c:pt>
                <c:pt idx="12821">
                  <c:v>1</c:v>
                </c:pt>
                <c:pt idx="12822">
                  <c:v>1</c:v>
                </c:pt>
                <c:pt idx="12823">
                  <c:v>1</c:v>
                </c:pt>
                <c:pt idx="12824">
                  <c:v>1</c:v>
                </c:pt>
                <c:pt idx="12825">
                  <c:v>1</c:v>
                </c:pt>
                <c:pt idx="12826">
                  <c:v>1</c:v>
                </c:pt>
                <c:pt idx="12827">
                  <c:v>1</c:v>
                </c:pt>
                <c:pt idx="12828">
                  <c:v>1</c:v>
                </c:pt>
                <c:pt idx="12829">
                  <c:v>1</c:v>
                </c:pt>
                <c:pt idx="12830">
                  <c:v>1</c:v>
                </c:pt>
                <c:pt idx="12831">
                  <c:v>1</c:v>
                </c:pt>
                <c:pt idx="12832">
                  <c:v>1</c:v>
                </c:pt>
                <c:pt idx="12833">
                  <c:v>1</c:v>
                </c:pt>
                <c:pt idx="12834">
                  <c:v>1</c:v>
                </c:pt>
                <c:pt idx="12835">
                  <c:v>1</c:v>
                </c:pt>
                <c:pt idx="12836">
                  <c:v>1</c:v>
                </c:pt>
                <c:pt idx="12837">
                  <c:v>1</c:v>
                </c:pt>
                <c:pt idx="12838">
                  <c:v>1</c:v>
                </c:pt>
                <c:pt idx="12839">
                  <c:v>1</c:v>
                </c:pt>
                <c:pt idx="12840">
                  <c:v>1</c:v>
                </c:pt>
                <c:pt idx="12841">
                  <c:v>1</c:v>
                </c:pt>
                <c:pt idx="12842">
                  <c:v>1</c:v>
                </c:pt>
                <c:pt idx="12843">
                  <c:v>1</c:v>
                </c:pt>
                <c:pt idx="12844">
                  <c:v>1</c:v>
                </c:pt>
                <c:pt idx="12845">
                  <c:v>1</c:v>
                </c:pt>
                <c:pt idx="12846">
                  <c:v>1</c:v>
                </c:pt>
                <c:pt idx="12847">
                  <c:v>1</c:v>
                </c:pt>
                <c:pt idx="12848">
                  <c:v>1</c:v>
                </c:pt>
                <c:pt idx="12849">
                  <c:v>1</c:v>
                </c:pt>
                <c:pt idx="12850">
                  <c:v>1</c:v>
                </c:pt>
                <c:pt idx="12851">
                  <c:v>1</c:v>
                </c:pt>
                <c:pt idx="12852">
                  <c:v>1</c:v>
                </c:pt>
                <c:pt idx="12853">
                  <c:v>1</c:v>
                </c:pt>
                <c:pt idx="12854">
                  <c:v>1</c:v>
                </c:pt>
                <c:pt idx="12855">
                  <c:v>1</c:v>
                </c:pt>
                <c:pt idx="12856">
                  <c:v>1</c:v>
                </c:pt>
                <c:pt idx="12857">
                  <c:v>0</c:v>
                </c:pt>
                <c:pt idx="12858">
                  <c:v>0</c:v>
                </c:pt>
                <c:pt idx="12859">
                  <c:v>0</c:v>
                </c:pt>
                <c:pt idx="12860">
                  <c:v>0</c:v>
                </c:pt>
                <c:pt idx="12861">
                  <c:v>0</c:v>
                </c:pt>
                <c:pt idx="12862">
                  <c:v>0</c:v>
                </c:pt>
                <c:pt idx="12863">
                  <c:v>0</c:v>
                </c:pt>
                <c:pt idx="12864">
                  <c:v>0</c:v>
                </c:pt>
                <c:pt idx="12865">
                  <c:v>0</c:v>
                </c:pt>
                <c:pt idx="12866">
                  <c:v>0</c:v>
                </c:pt>
                <c:pt idx="12867">
                  <c:v>0</c:v>
                </c:pt>
                <c:pt idx="12868">
                  <c:v>0</c:v>
                </c:pt>
                <c:pt idx="12869">
                  <c:v>0</c:v>
                </c:pt>
                <c:pt idx="12870">
                  <c:v>0</c:v>
                </c:pt>
                <c:pt idx="12871">
                  <c:v>0</c:v>
                </c:pt>
                <c:pt idx="12872">
                  <c:v>0</c:v>
                </c:pt>
                <c:pt idx="12873">
                  <c:v>0</c:v>
                </c:pt>
                <c:pt idx="12874">
                  <c:v>0</c:v>
                </c:pt>
                <c:pt idx="12875">
                  <c:v>0</c:v>
                </c:pt>
                <c:pt idx="12876">
                  <c:v>0</c:v>
                </c:pt>
                <c:pt idx="12877">
                  <c:v>0</c:v>
                </c:pt>
                <c:pt idx="12878">
                  <c:v>0</c:v>
                </c:pt>
                <c:pt idx="12879">
                  <c:v>0</c:v>
                </c:pt>
                <c:pt idx="12880">
                  <c:v>0</c:v>
                </c:pt>
                <c:pt idx="12881">
                  <c:v>0</c:v>
                </c:pt>
                <c:pt idx="12882">
                  <c:v>0</c:v>
                </c:pt>
                <c:pt idx="12883">
                  <c:v>0</c:v>
                </c:pt>
                <c:pt idx="12884">
                  <c:v>0</c:v>
                </c:pt>
                <c:pt idx="12885">
                  <c:v>0</c:v>
                </c:pt>
                <c:pt idx="12886">
                  <c:v>0</c:v>
                </c:pt>
                <c:pt idx="12887">
                  <c:v>0</c:v>
                </c:pt>
                <c:pt idx="12888">
                  <c:v>0</c:v>
                </c:pt>
                <c:pt idx="12889">
                  <c:v>0</c:v>
                </c:pt>
                <c:pt idx="12890">
                  <c:v>0</c:v>
                </c:pt>
                <c:pt idx="12891">
                  <c:v>0</c:v>
                </c:pt>
                <c:pt idx="12892">
                  <c:v>0</c:v>
                </c:pt>
                <c:pt idx="12893">
                  <c:v>0</c:v>
                </c:pt>
                <c:pt idx="12894">
                  <c:v>0</c:v>
                </c:pt>
                <c:pt idx="12895">
                  <c:v>0</c:v>
                </c:pt>
                <c:pt idx="12896">
                  <c:v>0</c:v>
                </c:pt>
                <c:pt idx="12897">
                  <c:v>0</c:v>
                </c:pt>
                <c:pt idx="12898">
                  <c:v>0</c:v>
                </c:pt>
                <c:pt idx="12899">
                  <c:v>0</c:v>
                </c:pt>
                <c:pt idx="12900">
                  <c:v>0</c:v>
                </c:pt>
                <c:pt idx="12901">
                  <c:v>0</c:v>
                </c:pt>
                <c:pt idx="12902">
                  <c:v>0</c:v>
                </c:pt>
                <c:pt idx="12903">
                  <c:v>0</c:v>
                </c:pt>
                <c:pt idx="12904">
                  <c:v>0</c:v>
                </c:pt>
                <c:pt idx="12905">
                  <c:v>0</c:v>
                </c:pt>
                <c:pt idx="12906">
                  <c:v>0</c:v>
                </c:pt>
                <c:pt idx="12907">
                  <c:v>0</c:v>
                </c:pt>
                <c:pt idx="12908">
                  <c:v>0</c:v>
                </c:pt>
                <c:pt idx="12909">
                  <c:v>0</c:v>
                </c:pt>
                <c:pt idx="12910">
                  <c:v>0</c:v>
                </c:pt>
                <c:pt idx="12911">
                  <c:v>0</c:v>
                </c:pt>
                <c:pt idx="12912">
                  <c:v>0</c:v>
                </c:pt>
                <c:pt idx="12913">
                  <c:v>0</c:v>
                </c:pt>
                <c:pt idx="12914">
                  <c:v>0</c:v>
                </c:pt>
                <c:pt idx="12915">
                  <c:v>0</c:v>
                </c:pt>
                <c:pt idx="12916">
                  <c:v>0</c:v>
                </c:pt>
                <c:pt idx="12917">
                  <c:v>0</c:v>
                </c:pt>
                <c:pt idx="12918">
                  <c:v>0</c:v>
                </c:pt>
                <c:pt idx="12919">
                  <c:v>0</c:v>
                </c:pt>
                <c:pt idx="12920">
                  <c:v>0</c:v>
                </c:pt>
                <c:pt idx="12921">
                  <c:v>0</c:v>
                </c:pt>
                <c:pt idx="12922">
                  <c:v>0</c:v>
                </c:pt>
                <c:pt idx="12923">
                  <c:v>0</c:v>
                </c:pt>
                <c:pt idx="12924">
                  <c:v>0</c:v>
                </c:pt>
                <c:pt idx="12925">
                  <c:v>0</c:v>
                </c:pt>
                <c:pt idx="12926">
                  <c:v>0</c:v>
                </c:pt>
                <c:pt idx="12927">
                  <c:v>0</c:v>
                </c:pt>
                <c:pt idx="12928">
                  <c:v>0</c:v>
                </c:pt>
                <c:pt idx="12929">
                  <c:v>0</c:v>
                </c:pt>
                <c:pt idx="12930">
                  <c:v>0</c:v>
                </c:pt>
                <c:pt idx="12931">
                  <c:v>0</c:v>
                </c:pt>
                <c:pt idx="12932">
                  <c:v>0</c:v>
                </c:pt>
                <c:pt idx="12933">
                  <c:v>0</c:v>
                </c:pt>
                <c:pt idx="12934">
                  <c:v>0</c:v>
                </c:pt>
                <c:pt idx="12935">
                  <c:v>0</c:v>
                </c:pt>
                <c:pt idx="12936">
                  <c:v>0</c:v>
                </c:pt>
                <c:pt idx="12937">
                  <c:v>0</c:v>
                </c:pt>
                <c:pt idx="12938">
                  <c:v>0</c:v>
                </c:pt>
                <c:pt idx="12939">
                  <c:v>0</c:v>
                </c:pt>
                <c:pt idx="12940">
                  <c:v>0</c:v>
                </c:pt>
                <c:pt idx="12941">
                  <c:v>0</c:v>
                </c:pt>
                <c:pt idx="12942">
                  <c:v>0</c:v>
                </c:pt>
                <c:pt idx="12943">
                  <c:v>0</c:v>
                </c:pt>
                <c:pt idx="12944">
                  <c:v>0</c:v>
                </c:pt>
                <c:pt idx="12945">
                  <c:v>0</c:v>
                </c:pt>
                <c:pt idx="12946">
                  <c:v>0</c:v>
                </c:pt>
                <c:pt idx="12947">
                  <c:v>0</c:v>
                </c:pt>
                <c:pt idx="12948">
                  <c:v>0</c:v>
                </c:pt>
                <c:pt idx="12949">
                  <c:v>0</c:v>
                </c:pt>
                <c:pt idx="12950">
                  <c:v>0</c:v>
                </c:pt>
                <c:pt idx="12951">
                  <c:v>0</c:v>
                </c:pt>
                <c:pt idx="12952">
                  <c:v>0</c:v>
                </c:pt>
                <c:pt idx="12953">
                  <c:v>0</c:v>
                </c:pt>
                <c:pt idx="12954">
                  <c:v>0</c:v>
                </c:pt>
                <c:pt idx="12955">
                  <c:v>0</c:v>
                </c:pt>
                <c:pt idx="12956">
                  <c:v>0</c:v>
                </c:pt>
                <c:pt idx="12957">
                  <c:v>0</c:v>
                </c:pt>
                <c:pt idx="12958">
                  <c:v>0</c:v>
                </c:pt>
                <c:pt idx="12959">
                  <c:v>0</c:v>
                </c:pt>
                <c:pt idx="12960">
                  <c:v>0</c:v>
                </c:pt>
                <c:pt idx="12961">
                  <c:v>0</c:v>
                </c:pt>
                <c:pt idx="12962">
                  <c:v>0</c:v>
                </c:pt>
                <c:pt idx="12963">
                  <c:v>0</c:v>
                </c:pt>
                <c:pt idx="12964">
                  <c:v>0</c:v>
                </c:pt>
                <c:pt idx="12965">
                  <c:v>0</c:v>
                </c:pt>
                <c:pt idx="12966">
                  <c:v>0</c:v>
                </c:pt>
                <c:pt idx="12967">
                  <c:v>0</c:v>
                </c:pt>
                <c:pt idx="12968">
                  <c:v>0</c:v>
                </c:pt>
                <c:pt idx="12969">
                  <c:v>0</c:v>
                </c:pt>
                <c:pt idx="12970">
                  <c:v>0</c:v>
                </c:pt>
                <c:pt idx="12971">
                  <c:v>0</c:v>
                </c:pt>
                <c:pt idx="12972">
                  <c:v>0</c:v>
                </c:pt>
                <c:pt idx="12973">
                  <c:v>0</c:v>
                </c:pt>
                <c:pt idx="12974">
                  <c:v>0</c:v>
                </c:pt>
                <c:pt idx="12975">
                  <c:v>0</c:v>
                </c:pt>
                <c:pt idx="12976">
                  <c:v>0</c:v>
                </c:pt>
                <c:pt idx="12977">
                  <c:v>0</c:v>
                </c:pt>
                <c:pt idx="12978">
                  <c:v>0</c:v>
                </c:pt>
                <c:pt idx="12979">
                  <c:v>0</c:v>
                </c:pt>
                <c:pt idx="12980">
                  <c:v>0</c:v>
                </c:pt>
                <c:pt idx="12981">
                  <c:v>0</c:v>
                </c:pt>
                <c:pt idx="12982">
                  <c:v>0</c:v>
                </c:pt>
                <c:pt idx="12983">
                  <c:v>0</c:v>
                </c:pt>
                <c:pt idx="12984">
                  <c:v>0</c:v>
                </c:pt>
                <c:pt idx="12985">
                  <c:v>0</c:v>
                </c:pt>
                <c:pt idx="12986">
                  <c:v>0</c:v>
                </c:pt>
                <c:pt idx="12987">
                  <c:v>0</c:v>
                </c:pt>
                <c:pt idx="12988">
                  <c:v>0</c:v>
                </c:pt>
                <c:pt idx="12989">
                  <c:v>0</c:v>
                </c:pt>
                <c:pt idx="12990">
                  <c:v>0</c:v>
                </c:pt>
                <c:pt idx="12991">
                  <c:v>0</c:v>
                </c:pt>
                <c:pt idx="12992">
                  <c:v>0</c:v>
                </c:pt>
                <c:pt idx="12993">
                  <c:v>0</c:v>
                </c:pt>
                <c:pt idx="12994">
                  <c:v>0</c:v>
                </c:pt>
                <c:pt idx="12995">
                  <c:v>0</c:v>
                </c:pt>
                <c:pt idx="12996">
                  <c:v>0</c:v>
                </c:pt>
                <c:pt idx="12997">
                  <c:v>0</c:v>
                </c:pt>
                <c:pt idx="12998">
                  <c:v>0</c:v>
                </c:pt>
                <c:pt idx="12999">
                  <c:v>0</c:v>
                </c:pt>
                <c:pt idx="13000">
                  <c:v>0</c:v>
                </c:pt>
                <c:pt idx="13001">
                  <c:v>0</c:v>
                </c:pt>
                <c:pt idx="13002">
                  <c:v>0</c:v>
                </c:pt>
                <c:pt idx="13003">
                  <c:v>0</c:v>
                </c:pt>
                <c:pt idx="13004">
                  <c:v>0</c:v>
                </c:pt>
                <c:pt idx="13005">
                  <c:v>0</c:v>
                </c:pt>
                <c:pt idx="13006">
                  <c:v>0</c:v>
                </c:pt>
                <c:pt idx="13007">
                  <c:v>0</c:v>
                </c:pt>
                <c:pt idx="13008">
                  <c:v>0</c:v>
                </c:pt>
                <c:pt idx="13009">
                  <c:v>0</c:v>
                </c:pt>
                <c:pt idx="13010">
                  <c:v>0</c:v>
                </c:pt>
                <c:pt idx="13011">
                  <c:v>0</c:v>
                </c:pt>
                <c:pt idx="13012">
                  <c:v>0</c:v>
                </c:pt>
                <c:pt idx="13013">
                  <c:v>0</c:v>
                </c:pt>
                <c:pt idx="13014">
                  <c:v>0</c:v>
                </c:pt>
                <c:pt idx="13015">
                  <c:v>0</c:v>
                </c:pt>
                <c:pt idx="13016">
                  <c:v>0</c:v>
                </c:pt>
                <c:pt idx="13017">
                  <c:v>0</c:v>
                </c:pt>
                <c:pt idx="13018">
                  <c:v>0</c:v>
                </c:pt>
                <c:pt idx="13019">
                  <c:v>0</c:v>
                </c:pt>
                <c:pt idx="13020">
                  <c:v>0</c:v>
                </c:pt>
                <c:pt idx="13021">
                  <c:v>0</c:v>
                </c:pt>
                <c:pt idx="13022">
                  <c:v>0</c:v>
                </c:pt>
                <c:pt idx="13023">
                  <c:v>0</c:v>
                </c:pt>
                <c:pt idx="13024">
                  <c:v>0</c:v>
                </c:pt>
                <c:pt idx="13025">
                  <c:v>0</c:v>
                </c:pt>
                <c:pt idx="13026">
                  <c:v>0</c:v>
                </c:pt>
                <c:pt idx="13027">
                  <c:v>0</c:v>
                </c:pt>
                <c:pt idx="13028">
                  <c:v>0</c:v>
                </c:pt>
                <c:pt idx="13029">
                  <c:v>0</c:v>
                </c:pt>
                <c:pt idx="13030">
                  <c:v>0</c:v>
                </c:pt>
                <c:pt idx="13031">
                  <c:v>0</c:v>
                </c:pt>
                <c:pt idx="13032">
                  <c:v>0</c:v>
                </c:pt>
                <c:pt idx="13033">
                  <c:v>0</c:v>
                </c:pt>
                <c:pt idx="13034">
                  <c:v>0</c:v>
                </c:pt>
                <c:pt idx="13035">
                  <c:v>0</c:v>
                </c:pt>
                <c:pt idx="13036">
                  <c:v>0</c:v>
                </c:pt>
                <c:pt idx="13037">
                  <c:v>0</c:v>
                </c:pt>
                <c:pt idx="13038">
                  <c:v>0</c:v>
                </c:pt>
                <c:pt idx="13039">
                  <c:v>0</c:v>
                </c:pt>
                <c:pt idx="13040">
                  <c:v>0</c:v>
                </c:pt>
                <c:pt idx="13041">
                  <c:v>0</c:v>
                </c:pt>
                <c:pt idx="13042">
                  <c:v>0</c:v>
                </c:pt>
                <c:pt idx="13043">
                  <c:v>0</c:v>
                </c:pt>
                <c:pt idx="13044">
                  <c:v>0</c:v>
                </c:pt>
                <c:pt idx="13045">
                  <c:v>0</c:v>
                </c:pt>
                <c:pt idx="13046">
                  <c:v>0</c:v>
                </c:pt>
                <c:pt idx="13047">
                  <c:v>0</c:v>
                </c:pt>
                <c:pt idx="13048">
                  <c:v>0</c:v>
                </c:pt>
                <c:pt idx="13049">
                  <c:v>0</c:v>
                </c:pt>
                <c:pt idx="13050">
                  <c:v>0</c:v>
                </c:pt>
                <c:pt idx="13051">
                  <c:v>0</c:v>
                </c:pt>
                <c:pt idx="13052">
                  <c:v>0</c:v>
                </c:pt>
                <c:pt idx="13053">
                  <c:v>0</c:v>
                </c:pt>
                <c:pt idx="13054">
                  <c:v>0</c:v>
                </c:pt>
                <c:pt idx="13055">
                  <c:v>0</c:v>
                </c:pt>
                <c:pt idx="13056">
                  <c:v>0</c:v>
                </c:pt>
                <c:pt idx="13057">
                  <c:v>0</c:v>
                </c:pt>
                <c:pt idx="13058">
                  <c:v>0</c:v>
                </c:pt>
                <c:pt idx="13059">
                  <c:v>0</c:v>
                </c:pt>
                <c:pt idx="13060">
                  <c:v>0</c:v>
                </c:pt>
                <c:pt idx="13061">
                  <c:v>0</c:v>
                </c:pt>
                <c:pt idx="13062">
                  <c:v>0</c:v>
                </c:pt>
                <c:pt idx="13063">
                  <c:v>0</c:v>
                </c:pt>
                <c:pt idx="13064">
                  <c:v>0</c:v>
                </c:pt>
                <c:pt idx="13065">
                  <c:v>0</c:v>
                </c:pt>
                <c:pt idx="13066">
                  <c:v>0</c:v>
                </c:pt>
                <c:pt idx="13067">
                  <c:v>0</c:v>
                </c:pt>
                <c:pt idx="13068">
                  <c:v>0</c:v>
                </c:pt>
                <c:pt idx="13069">
                  <c:v>0</c:v>
                </c:pt>
                <c:pt idx="13070">
                  <c:v>0</c:v>
                </c:pt>
                <c:pt idx="13071">
                  <c:v>0</c:v>
                </c:pt>
                <c:pt idx="13072">
                  <c:v>0</c:v>
                </c:pt>
                <c:pt idx="13073">
                  <c:v>0</c:v>
                </c:pt>
                <c:pt idx="13074">
                  <c:v>0</c:v>
                </c:pt>
                <c:pt idx="13075">
                  <c:v>0</c:v>
                </c:pt>
                <c:pt idx="13076">
                  <c:v>0</c:v>
                </c:pt>
                <c:pt idx="13077">
                  <c:v>0</c:v>
                </c:pt>
                <c:pt idx="13078">
                  <c:v>0</c:v>
                </c:pt>
                <c:pt idx="13079">
                  <c:v>0</c:v>
                </c:pt>
                <c:pt idx="13080">
                  <c:v>0</c:v>
                </c:pt>
                <c:pt idx="13081">
                  <c:v>0</c:v>
                </c:pt>
                <c:pt idx="13082">
                  <c:v>0</c:v>
                </c:pt>
                <c:pt idx="13083">
                  <c:v>0</c:v>
                </c:pt>
                <c:pt idx="13084">
                  <c:v>0</c:v>
                </c:pt>
                <c:pt idx="13085">
                  <c:v>0</c:v>
                </c:pt>
                <c:pt idx="13086">
                  <c:v>0</c:v>
                </c:pt>
                <c:pt idx="13087">
                  <c:v>0</c:v>
                </c:pt>
                <c:pt idx="13088">
                  <c:v>0</c:v>
                </c:pt>
                <c:pt idx="13089">
                  <c:v>0</c:v>
                </c:pt>
                <c:pt idx="13090">
                  <c:v>0</c:v>
                </c:pt>
                <c:pt idx="13091">
                  <c:v>0</c:v>
                </c:pt>
                <c:pt idx="13092">
                  <c:v>0</c:v>
                </c:pt>
                <c:pt idx="13093">
                  <c:v>0</c:v>
                </c:pt>
                <c:pt idx="13094">
                  <c:v>0</c:v>
                </c:pt>
                <c:pt idx="13095">
                  <c:v>0</c:v>
                </c:pt>
                <c:pt idx="13096">
                  <c:v>0</c:v>
                </c:pt>
                <c:pt idx="13097">
                  <c:v>0</c:v>
                </c:pt>
                <c:pt idx="13098">
                  <c:v>0</c:v>
                </c:pt>
                <c:pt idx="13099">
                  <c:v>0</c:v>
                </c:pt>
                <c:pt idx="13100">
                  <c:v>0</c:v>
                </c:pt>
                <c:pt idx="13101">
                  <c:v>0</c:v>
                </c:pt>
                <c:pt idx="13102">
                  <c:v>0</c:v>
                </c:pt>
                <c:pt idx="13103">
                  <c:v>0</c:v>
                </c:pt>
                <c:pt idx="13104">
                  <c:v>0</c:v>
                </c:pt>
                <c:pt idx="13105">
                  <c:v>0</c:v>
                </c:pt>
                <c:pt idx="13106">
                  <c:v>0</c:v>
                </c:pt>
                <c:pt idx="13107">
                  <c:v>0</c:v>
                </c:pt>
                <c:pt idx="13108">
                  <c:v>0</c:v>
                </c:pt>
                <c:pt idx="13109">
                  <c:v>0</c:v>
                </c:pt>
                <c:pt idx="13110">
                  <c:v>0</c:v>
                </c:pt>
                <c:pt idx="13111">
                  <c:v>0</c:v>
                </c:pt>
                <c:pt idx="13112">
                  <c:v>0</c:v>
                </c:pt>
                <c:pt idx="13113">
                  <c:v>0</c:v>
                </c:pt>
                <c:pt idx="13114">
                  <c:v>0</c:v>
                </c:pt>
                <c:pt idx="13115">
                  <c:v>0</c:v>
                </c:pt>
                <c:pt idx="13116">
                  <c:v>0</c:v>
                </c:pt>
                <c:pt idx="13117">
                  <c:v>0</c:v>
                </c:pt>
                <c:pt idx="13118">
                  <c:v>0</c:v>
                </c:pt>
                <c:pt idx="13119">
                  <c:v>0</c:v>
                </c:pt>
                <c:pt idx="13120">
                  <c:v>0</c:v>
                </c:pt>
                <c:pt idx="13121">
                  <c:v>0</c:v>
                </c:pt>
                <c:pt idx="13122">
                  <c:v>0</c:v>
                </c:pt>
                <c:pt idx="13123">
                  <c:v>0</c:v>
                </c:pt>
                <c:pt idx="13124">
                  <c:v>0</c:v>
                </c:pt>
                <c:pt idx="13125">
                  <c:v>0</c:v>
                </c:pt>
                <c:pt idx="13126">
                  <c:v>0</c:v>
                </c:pt>
                <c:pt idx="13127">
                  <c:v>0</c:v>
                </c:pt>
                <c:pt idx="13128">
                  <c:v>0</c:v>
                </c:pt>
                <c:pt idx="13129">
                  <c:v>0</c:v>
                </c:pt>
                <c:pt idx="13130">
                  <c:v>0</c:v>
                </c:pt>
                <c:pt idx="13131">
                  <c:v>0</c:v>
                </c:pt>
                <c:pt idx="13132">
                  <c:v>0</c:v>
                </c:pt>
                <c:pt idx="13133">
                  <c:v>0</c:v>
                </c:pt>
                <c:pt idx="13134">
                  <c:v>0</c:v>
                </c:pt>
                <c:pt idx="13135">
                  <c:v>0</c:v>
                </c:pt>
                <c:pt idx="13136">
                  <c:v>0</c:v>
                </c:pt>
                <c:pt idx="13137">
                  <c:v>0</c:v>
                </c:pt>
                <c:pt idx="13138">
                  <c:v>0</c:v>
                </c:pt>
                <c:pt idx="13139">
                  <c:v>0</c:v>
                </c:pt>
                <c:pt idx="13140">
                  <c:v>0</c:v>
                </c:pt>
                <c:pt idx="13141">
                  <c:v>0</c:v>
                </c:pt>
                <c:pt idx="13142">
                  <c:v>0</c:v>
                </c:pt>
                <c:pt idx="13143">
                  <c:v>0</c:v>
                </c:pt>
                <c:pt idx="13144">
                  <c:v>0</c:v>
                </c:pt>
                <c:pt idx="13145">
                  <c:v>0</c:v>
                </c:pt>
                <c:pt idx="13146">
                  <c:v>0</c:v>
                </c:pt>
                <c:pt idx="13147">
                  <c:v>0</c:v>
                </c:pt>
                <c:pt idx="13148">
                  <c:v>0</c:v>
                </c:pt>
                <c:pt idx="13149">
                  <c:v>0</c:v>
                </c:pt>
                <c:pt idx="13150">
                  <c:v>0</c:v>
                </c:pt>
                <c:pt idx="13151">
                  <c:v>0</c:v>
                </c:pt>
                <c:pt idx="13152">
                  <c:v>0</c:v>
                </c:pt>
                <c:pt idx="13153">
                  <c:v>0</c:v>
                </c:pt>
                <c:pt idx="13154">
                  <c:v>0</c:v>
                </c:pt>
                <c:pt idx="13155">
                  <c:v>0</c:v>
                </c:pt>
                <c:pt idx="13156">
                  <c:v>0</c:v>
                </c:pt>
                <c:pt idx="13157">
                  <c:v>0</c:v>
                </c:pt>
                <c:pt idx="13158">
                  <c:v>0</c:v>
                </c:pt>
                <c:pt idx="13159">
                  <c:v>0</c:v>
                </c:pt>
                <c:pt idx="13160">
                  <c:v>0</c:v>
                </c:pt>
                <c:pt idx="13161">
                  <c:v>0</c:v>
                </c:pt>
                <c:pt idx="13162">
                  <c:v>0</c:v>
                </c:pt>
                <c:pt idx="13163">
                  <c:v>0</c:v>
                </c:pt>
                <c:pt idx="13164">
                  <c:v>0</c:v>
                </c:pt>
                <c:pt idx="13165">
                  <c:v>0</c:v>
                </c:pt>
                <c:pt idx="13166">
                  <c:v>0</c:v>
                </c:pt>
                <c:pt idx="13167">
                  <c:v>0</c:v>
                </c:pt>
                <c:pt idx="13168">
                  <c:v>0</c:v>
                </c:pt>
                <c:pt idx="13169">
                  <c:v>0</c:v>
                </c:pt>
                <c:pt idx="13170">
                  <c:v>0</c:v>
                </c:pt>
                <c:pt idx="13171">
                  <c:v>0</c:v>
                </c:pt>
                <c:pt idx="13172">
                  <c:v>1</c:v>
                </c:pt>
                <c:pt idx="13173">
                  <c:v>1</c:v>
                </c:pt>
                <c:pt idx="13174">
                  <c:v>1</c:v>
                </c:pt>
                <c:pt idx="13175">
                  <c:v>1</c:v>
                </c:pt>
                <c:pt idx="13176">
                  <c:v>1</c:v>
                </c:pt>
                <c:pt idx="13177">
                  <c:v>1</c:v>
                </c:pt>
                <c:pt idx="13178">
                  <c:v>1</c:v>
                </c:pt>
                <c:pt idx="13179">
                  <c:v>1</c:v>
                </c:pt>
                <c:pt idx="13180">
                  <c:v>1</c:v>
                </c:pt>
                <c:pt idx="13181">
                  <c:v>1</c:v>
                </c:pt>
                <c:pt idx="13182">
                  <c:v>1</c:v>
                </c:pt>
                <c:pt idx="13183">
                  <c:v>1</c:v>
                </c:pt>
                <c:pt idx="13184">
                  <c:v>1</c:v>
                </c:pt>
                <c:pt idx="13185">
                  <c:v>1</c:v>
                </c:pt>
                <c:pt idx="13186">
                  <c:v>1</c:v>
                </c:pt>
                <c:pt idx="13187">
                  <c:v>1</c:v>
                </c:pt>
                <c:pt idx="13188">
                  <c:v>1</c:v>
                </c:pt>
                <c:pt idx="13189">
                  <c:v>1</c:v>
                </c:pt>
                <c:pt idx="13190">
                  <c:v>1</c:v>
                </c:pt>
                <c:pt idx="13191">
                  <c:v>1</c:v>
                </c:pt>
                <c:pt idx="13192">
                  <c:v>1</c:v>
                </c:pt>
                <c:pt idx="13193">
                  <c:v>1</c:v>
                </c:pt>
                <c:pt idx="13194">
                  <c:v>1</c:v>
                </c:pt>
                <c:pt idx="13195">
                  <c:v>1</c:v>
                </c:pt>
                <c:pt idx="13196">
                  <c:v>1</c:v>
                </c:pt>
                <c:pt idx="13197">
                  <c:v>1</c:v>
                </c:pt>
                <c:pt idx="13198">
                  <c:v>1</c:v>
                </c:pt>
                <c:pt idx="13199">
                  <c:v>1</c:v>
                </c:pt>
                <c:pt idx="13200">
                  <c:v>1</c:v>
                </c:pt>
                <c:pt idx="13201">
                  <c:v>1</c:v>
                </c:pt>
                <c:pt idx="13202">
                  <c:v>1</c:v>
                </c:pt>
                <c:pt idx="13203">
                  <c:v>1</c:v>
                </c:pt>
                <c:pt idx="13204">
                  <c:v>1</c:v>
                </c:pt>
                <c:pt idx="13205">
                  <c:v>1</c:v>
                </c:pt>
                <c:pt idx="13206">
                  <c:v>1</c:v>
                </c:pt>
                <c:pt idx="13207">
                  <c:v>1</c:v>
                </c:pt>
                <c:pt idx="13208">
                  <c:v>1</c:v>
                </c:pt>
                <c:pt idx="13209">
                  <c:v>1</c:v>
                </c:pt>
                <c:pt idx="13210">
                  <c:v>1</c:v>
                </c:pt>
                <c:pt idx="13211">
                  <c:v>1</c:v>
                </c:pt>
                <c:pt idx="13212">
                  <c:v>1</c:v>
                </c:pt>
                <c:pt idx="13213">
                  <c:v>1</c:v>
                </c:pt>
                <c:pt idx="13214">
                  <c:v>1</c:v>
                </c:pt>
                <c:pt idx="13215">
                  <c:v>1</c:v>
                </c:pt>
                <c:pt idx="13216">
                  <c:v>1</c:v>
                </c:pt>
                <c:pt idx="13217">
                  <c:v>1</c:v>
                </c:pt>
                <c:pt idx="13218">
                  <c:v>1</c:v>
                </c:pt>
                <c:pt idx="13219">
                  <c:v>1</c:v>
                </c:pt>
                <c:pt idx="13220">
                  <c:v>1</c:v>
                </c:pt>
                <c:pt idx="13221">
                  <c:v>1</c:v>
                </c:pt>
                <c:pt idx="13222">
                  <c:v>1</c:v>
                </c:pt>
                <c:pt idx="13223">
                  <c:v>1</c:v>
                </c:pt>
                <c:pt idx="13224">
                  <c:v>1</c:v>
                </c:pt>
                <c:pt idx="13225">
                  <c:v>1</c:v>
                </c:pt>
                <c:pt idx="13226">
                  <c:v>1</c:v>
                </c:pt>
                <c:pt idx="13227">
                  <c:v>1</c:v>
                </c:pt>
                <c:pt idx="13228">
                  <c:v>1</c:v>
                </c:pt>
                <c:pt idx="13229">
                  <c:v>1</c:v>
                </c:pt>
                <c:pt idx="13230">
                  <c:v>1</c:v>
                </c:pt>
                <c:pt idx="13231">
                  <c:v>1</c:v>
                </c:pt>
                <c:pt idx="13232">
                  <c:v>1</c:v>
                </c:pt>
                <c:pt idx="13233">
                  <c:v>1</c:v>
                </c:pt>
                <c:pt idx="13234">
                  <c:v>1</c:v>
                </c:pt>
                <c:pt idx="13235">
                  <c:v>1</c:v>
                </c:pt>
                <c:pt idx="13236">
                  <c:v>1</c:v>
                </c:pt>
                <c:pt idx="13237">
                  <c:v>1</c:v>
                </c:pt>
                <c:pt idx="13238">
                  <c:v>1</c:v>
                </c:pt>
                <c:pt idx="13239">
                  <c:v>1</c:v>
                </c:pt>
                <c:pt idx="13240">
                  <c:v>1</c:v>
                </c:pt>
                <c:pt idx="13241">
                  <c:v>1</c:v>
                </c:pt>
                <c:pt idx="13242">
                  <c:v>1</c:v>
                </c:pt>
                <c:pt idx="13243">
                  <c:v>1</c:v>
                </c:pt>
                <c:pt idx="13244">
                  <c:v>1</c:v>
                </c:pt>
                <c:pt idx="13245">
                  <c:v>1</c:v>
                </c:pt>
                <c:pt idx="13246">
                  <c:v>1</c:v>
                </c:pt>
                <c:pt idx="13247">
                  <c:v>1</c:v>
                </c:pt>
                <c:pt idx="13248">
                  <c:v>1</c:v>
                </c:pt>
                <c:pt idx="13249">
                  <c:v>1</c:v>
                </c:pt>
                <c:pt idx="13250">
                  <c:v>1</c:v>
                </c:pt>
                <c:pt idx="13251">
                  <c:v>1</c:v>
                </c:pt>
                <c:pt idx="13252">
                  <c:v>1</c:v>
                </c:pt>
                <c:pt idx="13253">
                  <c:v>1</c:v>
                </c:pt>
                <c:pt idx="13254">
                  <c:v>1</c:v>
                </c:pt>
                <c:pt idx="13255">
                  <c:v>1</c:v>
                </c:pt>
                <c:pt idx="13256">
                  <c:v>1</c:v>
                </c:pt>
                <c:pt idx="13257">
                  <c:v>1</c:v>
                </c:pt>
                <c:pt idx="13258">
                  <c:v>1</c:v>
                </c:pt>
                <c:pt idx="13259">
                  <c:v>1</c:v>
                </c:pt>
                <c:pt idx="13260">
                  <c:v>1</c:v>
                </c:pt>
                <c:pt idx="13261">
                  <c:v>1</c:v>
                </c:pt>
                <c:pt idx="13262">
                  <c:v>1</c:v>
                </c:pt>
                <c:pt idx="13263">
                  <c:v>1</c:v>
                </c:pt>
                <c:pt idx="13264">
                  <c:v>1</c:v>
                </c:pt>
                <c:pt idx="13265">
                  <c:v>1</c:v>
                </c:pt>
                <c:pt idx="13266">
                  <c:v>1</c:v>
                </c:pt>
                <c:pt idx="13267">
                  <c:v>1</c:v>
                </c:pt>
                <c:pt idx="13268">
                  <c:v>1</c:v>
                </c:pt>
                <c:pt idx="13269">
                  <c:v>1</c:v>
                </c:pt>
                <c:pt idx="13270">
                  <c:v>1</c:v>
                </c:pt>
                <c:pt idx="13271">
                  <c:v>1</c:v>
                </c:pt>
                <c:pt idx="13272">
                  <c:v>1</c:v>
                </c:pt>
                <c:pt idx="13273">
                  <c:v>1</c:v>
                </c:pt>
                <c:pt idx="13274">
                  <c:v>1</c:v>
                </c:pt>
                <c:pt idx="13275">
                  <c:v>1</c:v>
                </c:pt>
                <c:pt idx="13276">
                  <c:v>1</c:v>
                </c:pt>
                <c:pt idx="13277">
                  <c:v>1</c:v>
                </c:pt>
                <c:pt idx="13278">
                  <c:v>1</c:v>
                </c:pt>
                <c:pt idx="13279">
                  <c:v>1</c:v>
                </c:pt>
                <c:pt idx="13280">
                  <c:v>1</c:v>
                </c:pt>
                <c:pt idx="13281">
                  <c:v>1</c:v>
                </c:pt>
                <c:pt idx="13282">
                  <c:v>1</c:v>
                </c:pt>
                <c:pt idx="13283">
                  <c:v>1</c:v>
                </c:pt>
                <c:pt idx="13284">
                  <c:v>1</c:v>
                </c:pt>
                <c:pt idx="13285">
                  <c:v>1</c:v>
                </c:pt>
                <c:pt idx="13286">
                  <c:v>1</c:v>
                </c:pt>
                <c:pt idx="13287">
                  <c:v>1</c:v>
                </c:pt>
                <c:pt idx="13288">
                  <c:v>1</c:v>
                </c:pt>
                <c:pt idx="13289">
                  <c:v>1</c:v>
                </c:pt>
                <c:pt idx="13290">
                  <c:v>1</c:v>
                </c:pt>
                <c:pt idx="13291">
                  <c:v>1</c:v>
                </c:pt>
                <c:pt idx="13292">
                  <c:v>1</c:v>
                </c:pt>
                <c:pt idx="13293">
                  <c:v>1</c:v>
                </c:pt>
                <c:pt idx="13294">
                  <c:v>1</c:v>
                </c:pt>
                <c:pt idx="13295">
                  <c:v>1</c:v>
                </c:pt>
                <c:pt idx="13296">
                  <c:v>1</c:v>
                </c:pt>
                <c:pt idx="13297">
                  <c:v>1</c:v>
                </c:pt>
                <c:pt idx="13298">
                  <c:v>1</c:v>
                </c:pt>
                <c:pt idx="13299">
                  <c:v>1</c:v>
                </c:pt>
                <c:pt idx="13300">
                  <c:v>1</c:v>
                </c:pt>
                <c:pt idx="13301">
                  <c:v>1</c:v>
                </c:pt>
                <c:pt idx="13302">
                  <c:v>1</c:v>
                </c:pt>
                <c:pt idx="13303">
                  <c:v>1</c:v>
                </c:pt>
                <c:pt idx="13304">
                  <c:v>1</c:v>
                </c:pt>
                <c:pt idx="13305">
                  <c:v>1</c:v>
                </c:pt>
                <c:pt idx="13306">
                  <c:v>1</c:v>
                </c:pt>
                <c:pt idx="13307">
                  <c:v>1</c:v>
                </c:pt>
                <c:pt idx="13308">
                  <c:v>1</c:v>
                </c:pt>
                <c:pt idx="13309">
                  <c:v>1</c:v>
                </c:pt>
                <c:pt idx="13310">
                  <c:v>1</c:v>
                </c:pt>
                <c:pt idx="13311">
                  <c:v>1</c:v>
                </c:pt>
                <c:pt idx="13312">
                  <c:v>1</c:v>
                </c:pt>
                <c:pt idx="13313">
                  <c:v>1</c:v>
                </c:pt>
                <c:pt idx="13314">
                  <c:v>1</c:v>
                </c:pt>
                <c:pt idx="13315">
                  <c:v>1</c:v>
                </c:pt>
                <c:pt idx="13316">
                  <c:v>1</c:v>
                </c:pt>
                <c:pt idx="13317">
                  <c:v>1</c:v>
                </c:pt>
                <c:pt idx="13318">
                  <c:v>1</c:v>
                </c:pt>
                <c:pt idx="13319">
                  <c:v>1</c:v>
                </c:pt>
                <c:pt idx="13320">
                  <c:v>1</c:v>
                </c:pt>
                <c:pt idx="13321">
                  <c:v>1</c:v>
                </c:pt>
                <c:pt idx="13322">
                  <c:v>1</c:v>
                </c:pt>
                <c:pt idx="13323">
                  <c:v>1</c:v>
                </c:pt>
                <c:pt idx="13324">
                  <c:v>1</c:v>
                </c:pt>
                <c:pt idx="13325">
                  <c:v>1</c:v>
                </c:pt>
                <c:pt idx="13326">
                  <c:v>1</c:v>
                </c:pt>
                <c:pt idx="13327">
                  <c:v>1</c:v>
                </c:pt>
                <c:pt idx="13328">
                  <c:v>1</c:v>
                </c:pt>
                <c:pt idx="13329">
                  <c:v>1</c:v>
                </c:pt>
                <c:pt idx="13330">
                  <c:v>1</c:v>
                </c:pt>
                <c:pt idx="13331">
                  <c:v>1</c:v>
                </c:pt>
                <c:pt idx="13332">
                  <c:v>1</c:v>
                </c:pt>
                <c:pt idx="13333">
                  <c:v>1</c:v>
                </c:pt>
                <c:pt idx="13334">
                  <c:v>1</c:v>
                </c:pt>
                <c:pt idx="13335">
                  <c:v>1</c:v>
                </c:pt>
                <c:pt idx="13336">
                  <c:v>1</c:v>
                </c:pt>
                <c:pt idx="13337">
                  <c:v>1</c:v>
                </c:pt>
                <c:pt idx="13338">
                  <c:v>1</c:v>
                </c:pt>
                <c:pt idx="13339">
                  <c:v>1</c:v>
                </c:pt>
                <c:pt idx="13340">
                  <c:v>1</c:v>
                </c:pt>
                <c:pt idx="13341">
                  <c:v>1</c:v>
                </c:pt>
                <c:pt idx="13342">
                  <c:v>1</c:v>
                </c:pt>
                <c:pt idx="13343">
                  <c:v>1</c:v>
                </c:pt>
                <c:pt idx="13344">
                  <c:v>1</c:v>
                </c:pt>
                <c:pt idx="13345">
                  <c:v>1</c:v>
                </c:pt>
                <c:pt idx="13346">
                  <c:v>1</c:v>
                </c:pt>
                <c:pt idx="13347">
                  <c:v>1</c:v>
                </c:pt>
                <c:pt idx="13348">
                  <c:v>1</c:v>
                </c:pt>
                <c:pt idx="13349">
                  <c:v>1</c:v>
                </c:pt>
                <c:pt idx="13350">
                  <c:v>1</c:v>
                </c:pt>
                <c:pt idx="13351">
                  <c:v>1</c:v>
                </c:pt>
                <c:pt idx="13352">
                  <c:v>1</c:v>
                </c:pt>
                <c:pt idx="13353">
                  <c:v>1</c:v>
                </c:pt>
                <c:pt idx="13354">
                  <c:v>1</c:v>
                </c:pt>
                <c:pt idx="13355">
                  <c:v>1</c:v>
                </c:pt>
                <c:pt idx="13356">
                  <c:v>1</c:v>
                </c:pt>
                <c:pt idx="13357">
                  <c:v>1</c:v>
                </c:pt>
                <c:pt idx="13358">
                  <c:v>1</c:v>
                </c:pt>
                <c:pt idx="13359">
                  <c:v>1</c:v>
                </c:pt>
                <c:pt idx="13360">
                  <c:v>1</c:v>
                </c:pt>
                <c:pt idx="13361">
                  <c:v>1</c:v>
                </c:pt>
                <c:pt idx="13362">
                  <c:v>1</c:v>
                </c:pt>
                <c:pt idx="13363">
                  <c:v>1</c:v>
                </c:pt>
                <c:pt idx="13364">
                  <c:v>1</c:v>
                </c:pt>
                <c:pt idx="13365">
                  <c:v>1</c:v>
                </c:pt>
                <c:pt idx="13366">
                  <c:v>1</c:v>
                </c:pt>
                <c:pt idx="13367">
                  <c:v>1</c:v>
                </c:pt>
                <c:pt idx="13368">
                  <c:v>1</c:v>
                </c:pt>
                <c:pt idx="13369">
                  <c:v>1</c:v>
                </c:pt>
                <c:pt idx="13370">
                  <c:v>1</c:v>
                </c:pt>
                <c:pt idx="13371">
                  <c:v>1</c:v>
                </c:pt>
                <c:pt idx="13372">
                  <c:v>1</c:v>
                </c:pt>
                <c:pt idx="13373">
                  <c:v>1</c:v>
                </c:pt>
                <c:pt idx="13374">
                  <c:v>1</c:v>
                </c:pt>
                <c:pt idx="13375">
                  <c:v>1</c:v>
                </c:pt>
                <c:pt idx="13376">
                  <c:v>1</c:v>
                </c:pt>
                <c:pt idx="13377">
                  <c:v>1</c:v>
                </c:pt>
                <c:pt idx="13378">
                  <c:v>1</c:v>
                </c:pt>
                <c:pt idx="13379">
                  <c:v>1</c:v>
                </c:pt>
                <c:pt idx="13380">
                  <c:v>1</c:v>
                </c:pt>
                <c:pt idx="13381">
                  <c:v>1</c:v>
                </c:pt>
                <c:pt idx="13382">
                  <c:v>1</c:v>
                </c:pt>
                <c:pt idx="13383">
                  <c:v>1</c:v>
                </c:pt>
                <c:pt idx="13384">
                  <c:v>1</c:v>
                </c:pt>
                <c:pt idx="13385">
                  <c:v>1</c:v>
                </c:pt>
                <c:pt idx="13386">
                  <c:v>1</c:v>
                </c:pt>
                <c:pt idx="13387">
                  <c:v>1</c:v>
                </c:pt>
                <c:pt idx="13388">
                  <c:v>1</c:v>
                </c:pt>
                <c:pt idx="13389">
                  <c:v>1</c:v>
                </c:pt>
                <c:pt idx="13390">
                  <c:v>1</c:v>
                </c:pt>
                <c:pt idx="13391">
                  <c:v>1</c:v>
                </c:pt>
                <c:pt idx="13392">
                  <c:v>1</c:v>
                </c:pt>
                <c:pt idx="13393">
                  <c:v>1</c:v>
                </c:pt>
                <c:pt idx="13394">
                  <c:v>1</c:v>
                </c:pt>
                <c:pt idx="13395">
                  <c:v>1</c:v>
                </c:pt>
                <c:pt idx="13396">
                  <c:v>1</c:v>
                </c:pt>
                <c:pt idx="13397">
                  <c:v>1</c:v>
                </c:pt>
                <c:pt idx="13398">
                  <c:v>1</c:v>
                </c:pt>
                <c:pt idx="13399">
                  <c:v>1</c:v>
                </c:pt>
                <c:pt idx="13400">
                  <c:v>1</c:v>
                </c:pt>
                <c:pt idx="13401">
                  <c:v>1</c:v>
                </c:pt>
                <c:pt idx="13402">
                  <c:v>1</c:v>
                </c:pt>
                <c:pt idx="13403">
                  <c:v>1</c:v>
                </c:pt>
                <c:pt idx="13404">
                  <c:v>1</c:v>
                </c:pt>
                <c:pt idx="13405">
                  <c:v>1</c:v>
                </c:pt>
                <c:pt idx="13406">
                  <c:v>1</c:v>
                </c:pt>
                <c:pt idx="13407">
                  <c:v>1</c:v>
                </c:pt>
                <c:pt idx="13408">
                  <c:v>1</c:v>
                </c:pt>
                <c:pt idx="13409">
                  <c:v>1</c:v>
                </c:pt>
                <c:pt idx="13410">
                  <c:v>1</c:v>
                </c:pt>
                <c:pt idx="13411">
                  <c:v>1</c:v>
                </c:pt>
                <c:pt idx="13412">
                  <c:v>1</c:v>
                </c:pt>
                <c:pt idx="13413">
                  <c:v>1</c:v>
                </c:pt>
                <c:pt idx="13414">
                  <c:v>1</c:v>
                </c:pt>
                <c:pt idx="13415">
                  <c:v>1</c:v>
                </c:pt>
                <c:pt idx="13416">
                  <c:v>1</c:v>
                </c:pt>
                <c:pt idx="13417">
                  <c:v>1</c:v>
                </c:pt>
                <c:pt idx="13418">
                  <c:v>1</c:v>
                </c:pt>
                <c:pt idx="13419">
                  <c:v>1</c:v>
                </c:pt>
                <c:pt idx="13420">
                  <c:v>1</c:v>
                </c:pt>
                <c:pt idx="13421">
                  <c:v>1</c:v>
                </c:pt>
                <c:pt idx="13422">
                  <c:v>1</c:v>
                </c:pt>
                <c:pt idx="13423">
                  <c:v>1</c:v>
                </c:pt>
                <c:pt idx="13424">
                  <c:v>1</c:v>
                </c:pt>
                <c:pt idx="13425">
                  <c:v>1</c:v>
                </c:pt>
                <c:pt idx="13426">
                  <c:v>1</c:v>
                </c:pt>
                <c:pt idx="13427">
                  <c:v>1</c:v>
                </c:pt>
                <c:pt idx="13428">
                  <c:v>1</c:v>
                </c:pt>
                <c:pt idx="1342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45-41EA-88D6-50914FE11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8259295"/>
        <c:axId val="1328245151"/>
      </c:lineChart>
      <c:catAx>
        <c:axId val="89108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8271"/>
        <c:crosses val="autoZero"/>
        <c:auto val="1"/>
        <c:lblAlgn val="ctr"/>
        <c:lblOffset val="100"/>
        <c:noMultiLvlLbl val="0"/>
      </c:catAx>
      <c:valAx>
        <c:axId val="89108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10 bit</a:t>
                </a:r>
                <a:r>
                  <a:rPr lang="en-US" baseline="0"/>
                  <a:t> </a:t>
                </a:r>
                <a:r>
                  <a:rPr lang="en-US"/>
                  <a:t>ADC</a:t>
                </a:r>
                <a:r>
                  <a:rPr lang="en-US" baseline="0"/>
                  <a:t> Count. 1023 max value = 5V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7855"/>
        <c:crosses val="autoZero"/>
        <c:crossBetween val="between"/>
      </c:valAx>
      <c:valAx>
        <c:axId val="132824515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259295"/>
        <c:crosses val="max"/>
        <c:crossBetween val="between"/>
      </c:valAx>
      <c:catAx>
        <c:axId val="1328259295"/>
        <c:scaling>
          <c:orientation val="minMax"/>
        </c:scaling>
        <c:delete val="1"/>
        <c:axPos val="b"/>
        <c:majorTickMark val="out"/>
        <c:minorTickMark val="none"/>
        <c:tickLblPos val="nextTo"/>
        <c:crossAx val="13282451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Warmup smooth without obstacle: COUT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Cout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Sheet2!$B$2:$B$13431</c:f>
              <c:numCache>
                <c:formatCode>General</c:formatCode>
                <c:ptCount val="13430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12</c:v>
                </c:pt>
                <c:pt idx="4">
                  <c:v>50</c:v>
                </c:pt>
                <c:pt idx="5">
                  <c:v>75</c:v>
                </c:pt>
                <c:pt idx="6">
                  <c:v>92</c:v>
                </c:pt>
                <c:pt idx="7">
                  <c:v>88</c:v>
                </c:pt>
                <c:pt idx="8">
                  <c:v>86</c:v>
                </c:pt>
                <c:pt idx="9">
                  <c:v>86</c:v>
                </c:pt>
                <c:pt idx="10">
                  <c:v>82</c:v>
                </c:pt>
                <c:pt idx="11">
                  <c:v>80</c:v>
                </c:pt>
                <c:pt idx="12">
                  <c:v>77</c:v>
                </c:pt>
                <c:pt idx="13">
                  <c:v>76</c:v>
                </c:pt>
                <c:pt idx="14">
                  <c:v>75</c:v>
                </c:pt>
                <c:pt idx="15">
                  <c:v>73</c:v>
                </c:pt>
                <c:pt idx="16">
                  <c:v>74</c:v>
                </c:pt>
                <c:pt idx="17">
                  <c:v>75</c:v>
                </c:pt>
                <c:pt idx="18">
                  <c:v>71</c:v>
                </c:pt>
                <c:pt idx="19">
                  <c:v>73</c:v>
                </c:pt>
                <c:pt idx="20">
                  <c:v>67</c:v>
                </c:pt>
                <c:pt idx="21">
                  <c:v>66</c:v>
                </c:pt>
                <c:pt idx="22">
                  <c:v>67</c:v>
                </c:pt>
                <c:pt idx="23">
                  <c:v>65</c:v>
                </c:pt>
                <c:pt idx="24">
                  <c:v>67</c:v>
                </c:pt>
                <c:pt idx="25">
                  <c:v>62</c:v>
                </c:pt>
                <c:pt idx="26">
                  <c:v>61</c:v>
                </c:pt>
                <c:pt idx="27">
                  <c:v>60</c:v>
                </c:pt>
                <c:pt idx="28">
                  <c:v>59</c:v>
                </c:pt>
                <c:pt idx="29">
                  <c:v>62</c:v>
                </c:pt>
                <c:pt idx="30">
                  <c:v>59</c:v>
                </c:pt>
                <c:pt idx="31">
                  <c:v>57</c:v>
                </c:pt>
                <c:pt idx="32">
                  <c:v>57</c:v>
                </c:pt>
                <c:pt idx="33">
                  <c:v>54</c:v>
                </c:pt>
                <c:pt idx="34">
                  <c:v>53</c:v>
                </c:pt>
                <c:pt idx="35">
                  <c:v>53</c:v>
                </c:pt>
                <c:pt idx="36">
                  <c:v>52</c:v>
                </c:pt>
                <c:pt idx="37">
                  <c:v>51</c:v>
                </c:pt>
                <c:pt idx="38">
                  <c:v>50</c:v>
                </c:pt>
                <c:pt idx="39">
                  <c:v>49</c:v>
                </c:pt>
                <c:pt idx="40">
                  <c:v>52</c:v>
                </c:pt>
                <c:pt idx="41">
                  <c:v>51</c:v>
                </c:pt>
                <c:pt idx="42">
                  <c:v>47</c:v>
                </c:pt>
                <c:pt idx="43">
                  <c:v>47</c:v>
                </c:pt>
                <c:pt idx="44">
                  <c:v>47</c:v>
                </c:pt>
                <c:pt idx="45">
                  <c:v>47</c:v>
                </c:pt>
                <c:pt idx="46">
                  <c:v>47</c:v>
                </c:pt>
                <c:pt idx="47">
                  <c:v>47</c:v>
                </c:pt>
                <c:pt idx="48">
                  <c:v>45</c:v>
                </c:pt>
                <c:pt idx="49">
                  <c:v>44</c:v>
                </c:pt>
                <c:pt idx="50">
                  <c:v>41</c:v>
                </c:pt>
                <c:pt idx="51">
                  <c:v>41</c:v>
                </c:pt>
                <c:pt idx="52">
                  <c:v>43</c:v>
                </c:pt>
                <c:pt idx="53">
                  <c:v>39</c:v>
                </c:pt>
                <c:pt idx="54">
                  <c:v>42</c:v>
                </c:pt>
                <c:pt idx="55">
                  <c:v>38</c:v>
                </c:pt>
                <c:pt idx="56">
                  <c:v>37</c:v>
                </c:pt>
                <c:pt idx="57">
                  <c:v>40</c:v>
                </c:pt>
                <c:pt idx="58">
                  <c:v>36</c:v>
                </c:pt>
                <c:pt idx="59">
                  <c:v>38</c:v>
                </c:pt>
                <c:pt idx="60">
                  <c:v>35</c:v>
                </c:pt>
                <c:pt idx="61">
                  <c:v>34</c:v>
                </c:pt>
                <c:pt idx="62">
                  <c:v>34</c:v>
                </c:pt>
                <c:pt idx="63">
                  <c:v>33</c:v>
                </c:pt>
                <c:pt idx="64">
                  <c:v>36</c:v>
                </c:pt>
                <c:pt idx="65">
                  <c:v>35</c:v>
                </c:pt>
                <c:pt idx="66">
                  <c:v>32</c:v>
                </c:pt>
                <c:pt idx="67">
                  <c:v>32</c:v>
                </c:pt>
                <c:pt idx="68">
                  <c:v>30</c:v>
                </c:pt>
                <c:pt idx="69">
                  <c:v>32</c:v>
                </c:pt>
                <c:pt idx="70">
                  <c:v>29</c:v>
                </c:pt>
                <c:pt idx="71">
                  <c:v>34</c:v>
                </c:pt>
                <c:pt idx="72">
                  <c:v>30</c:v>
                </c:pt>
                <c:pt idx="73">
                  <c:v>31</c:v>
                </c:pt>
                <c:pt idx="74">
                  <c:v>28</c:v>
                </c:pt>
                <c:pt idx="75">
                  <c:v>27</c:v>
                </c:pt>
                <c:pt idx="76">
                  <c:v>26</c:v>
                </c:pt>
                <c:pt idx="77">
                  <c:v>26</c:v>
                </c:pt>
                <c:pt idx="78">
                  <c:v>25</c:v>
                </c:pt>
                <c:pt idx="79">
                  <c:v>26</c:v>
                </c:pt>
                <c:pt idx="80">
                  <c:v>25</c:v>
                </c:pt>
                <c:pt idx="81">
                  <c:v>24</c:v>
                </c:pt>
                <c:pt idx="82">
                  <c:v>24</c:v>
                </c:pt>
                <c:pt idx="83">
                  <c:v>24</c:v>
                </c:pt>
                <c:pt idx="84">
                  <c:v>23</c:v>
                </c:pt>
                <c:pt idx="85">
                  <c:v>25</c:v>
                </c:pt>
                <c:pt idx="86">
                  <c:v>23</c:v>
                </c:pt>
                <c:pt idx="87">
                  <c:v>23</c:v>
                </c:pt>
                <c:pt idx="88">
                  <c:v>24</c:v>
                </c:pt>
                <c:pt idx="89">
                  <c:v>22</c:v>
                </c:pt>
                <c:pt idx="90">
                  <c:v>21</c:v>
                </c:pt>
                <c:pt idx="91">
                  <c:v>25</c:v>
                </c:pt>
                <c:pt idx="92">
                  <c:v>20</c:v>
                </c:pt>
                <c:pt idx="93">
                  <c:v>22</c:v>
                </c:pt>
                <c:pt idx="94">
                  <c:v>19</c:v>
                </c:pt>
                <c:pt idx="95">
                  <c:v>19</c:v>
                </c:pt>
                <c:pt idx="96">
                  <c:v>19</c:v>
                </c:pt>
                <c:pt idx="97">
                  <c:v>19</c:v>
                </c:pt>
                <c:pt idx="98">
                  <c:v>18</c:v>
                </c:pt>
                <c:pt idx="99">
                  <c:v>19</c:v>
                </c:pt>
                <c:pt idx="100">
                  <c:v>18</c:v>
                </c:pt>
                <c:pt idx="101">
                  <c:v>20</c:v>
                </c:pt>
                <c:pt idx="102">
                  <c:v>21</c:v>
                </c:pt>
                <c:pt idx="103">
                  <c:v>16</c:v>
                </c:pt>
                <c:pt idx="104">
                  <c:v>16</c:v>
                </c:pt>
                <c:pt idx="105">
                  <c:v>16</c:v>
                </c:pt>
                <c:pt idx="106">
                  <c:v>16</c:v>
                </c:pt>
                <c:pt idx="107">
                  <c:v>15</c:v>
                </c:pt>
                <c:pt idx="108">
                  <c:v>15</c:v>
                </c:pt>
                <c:pt idx="109">
                  <c:v>15</c:v>
                </c:pt>
                <c:pt idx="110">
                  <c:v>14</c:v>
                </c:pt>
                <c:pt idx="111">
                  <c:v>14</c:v>
                </c:pt>
                <c:pt idx="112">
                  <c:v>14</c:v>
                </c:pt>
                <c:pt idx="113">
                  <c:v>14</c:v>
                </c:pt>
                <c:pt idx="114">
                  <c:v>13</c:v>
                </c:pt>
                <c:pt idx="115">
                  <c:v>13</c:v>
                </c:pt>
                <c:pt idx="116">
                  <c:v>13</c:v>
                </c:pt>
                <c:pt idx="117">
                  <c:v>12</c:v>
                </c:pt>
                <c:pt idx="118">
                  <c:v>12</c:v>
                </c:pt>
                <c:pt idx="119">
                  <c:v>15</c:v>
                </c:pt>
                <c:pt idx="120">
                  <c:v>15</c:v>
                </c:pt>
                <c:pt idx="121">
                  <c:v>15</c:v>
                </c:pt>
                <c:pt idx="122">
                  <c:v>12</c:v>
                </c:pt>
                <c:pt idx="123">
                  <c:v>15</c:v>
                </c:pt>
                <c:pt idx="124">
                  <c:v>11</c:v>
                </c:pt>
                <c:pt idx="125">
                  <c:v>10</c:v>
                </c:pt>
                <c:pt idx="126">
                  <c:v>10</c:v>
                </c:pt>
                <c:pt idx="127">
                  <c:v>13</c:v>
                </c:pt>
                <c:pt idx="128">
                  <c:v>10</c:v>
                </c:pt>
                <c:pt idx="129">
                  <c:v>10</c:v>
                </c:pt>
                <c:pt idx="130">
                  <c:v>11</c:v>
                </c:pt>
                <c:pt idx="131">
                  <c:v>9</c:v>
                </c:pt>
                <c:pt idx="132">
                  <c:v>10</c:v>
                </c:pt>
                <c:pt idx="133">
                  <c:v>9</c:v>
                </c:pt>
                <c:pt idx="134">
                  <c:v>9</c:v>
                </c:pt>
                <c:pt idx="135">
                  <c:v>12</c:v>
                </c:pt>
                <c:pt idx="136">
                  <c:v>8</c:v>
                </c:pt>
                <c:pt idx="137">
                  <c:v>9</c:v>
                </c:pt>
                <c:pt idx="138">
                  <c:v>12</c:v>
                </c:pt>
                <c:pt idx="139">
                  <c:v>9</c:v>
                </c:pt>
                <c:pt idx="140">
                  <c:v>8</c:v>
                </c:pt>
                <c:pt idx="141">
                  <c:v>11</c:v>
                </c:pt>
                <c:pt idx="142">
                  <c:v>8</c:v>
                </c:pt>
                <c:pt idx="143">
                  <c:v>9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11</c:v>
                </c:pt>
                <c:pt idx="149">
                  <c:v>8</c:v>
                </c:pt>
                <c:pt idx="150">
                  <c:v>7</c:v>
                </c:pt>
                <c:pt idx="151">
                  <c:v>7</c:v>
                </c:pt>
                <c:pt idx="152">
                  <c:v>6</c:v>
                </c:pt>
                <c:pt idx="153">
                  <c:v>8</c:v>
                </c:pt>
                <c:pt idx="154">
                  <c:v>8</c:v>
                </c:pt>
                <c:pt idx="155">
                  <c:v>9</c:v>
                </c:pt>
                <c:pt idx="156">
                  <c:v>6</c:v>
                </c:pt>
                <c:pt idx="157">
                  <c:v>6</c:v>
                </c:pt>
                <c:pt idx="158">
                  <c:v>6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6</c:v>
                </c:pt>
                <c:pt idx="163">
                  <c:v>5</c:v>
                </c:pt>
                <c:pt idx="164">
                  <c:v>5</c:v>
                </c:pt>
                <c:pt idx="165">
                  <c:v>7</c:v>
                </c:pt>
                <c:pt idx="166">
                  <c:v>7</c:v>
                </c:pt>
                <c:pt idx="167">
                  <c:v>9</c:v>
                </c:pt>
                <c:pt idx="168">
                  <c:v>5</c:v>
                </c:pt>
                <c:pt idx="169">
                  <c:v>4</c:v>
                </c:pt>
                <c:pt idx="170">
                  <c:v>6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3</c:v>
                </c:pt>
                <c:pt idx="176">
                  <c:v>8</c:v>
                </c:pt>
                <c:pt idx="177">
                  <c:v>5</c:v>
                </c:pt>
                <c:pt idx="178">
                  <c:v>7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3</c:v>
                </c:pt>
                <c:pt idx="183">
                  <c:v>4</c:v>
                </c:pt>
                <c:pt idx="184">
                  <c:v>7</c:v>
                </c:pt>
                <c:pt idx="185">
                  <c:v>5</c:v>
                </c:pt>
                <c:pt idx="186">
                  <c:v>3</c:v>
                </c:pt>
                <c:pt idx="187">
                  <c:v>3</c:v>
                </c:pt>
                <c:pt idx="188">
                  <c:v>3</c:v>
                </c:pt>
                <c:pt idx="189">
                  <c:v>3</c:v>
                </c:pt>
                <c:pt idx="190">
                  <c:v>2</c:v>
                </c:pt>
                <c:pt idx="191">
                  <c:v>3</c:v>
                </c:pt>
                <c:pt idx="192">
                  <c:v>2</c:v>
                </c:pt>
                <c:pt idx="193">
                  <c:v>5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2</c:v>
                </c:pt>
                <c:pt idx="199">
                  <c:v>4</c:v>
                </c:pt>
                <c:pt idx="200">
                  <c:v>2</c:v>
                </c:pt>
                <c:pt idx="201">
                  <c:v>2</c:v>
                </c:pt>
                <c:pt idx="202">
                  <c:v>3</c:v>
                </c:pt>
                <c:pt idx="203">
                  <c:v>3</c:v>
                </c:pt>
                <c:pt idx="204">
                  <c:v>2</c:v>
                </c:pt>
                <c:pt idx="205">
                  <c:v>2</c:v>
                </c:pt>
                <c:pt idx="206">
                  <c:v>2</c:v>
                </c:pt>
                <c:pt idx="207">
                  <c:v>7</c:v>
                </c:pt>
                <c:pt idx="208">
                  <c:v>1</c:v>
                </c:pt>
                <c:pt idx="209">
                  <c:v>2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2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5</c:v>
                </c:pt>
                <c:pt idx="218">
                  <c:v>4</c:v>
                </c:pt>
                <c:pt idx="219">
                  <c:v>1</c:v>
                </c:pt>
                <c:pt idx="220">
                  <c:v>1</c:v>
                </c:pt>
                <c:pt idx="221">
                  <c:v>3</c:v>
                </c:pt>
                <c:pt idx="222">
                  <c:v>0</c:v>
                </c:pt>
                <c:pt idx="223">
                  <c:v>1</c:v>
                </c:pt>
                <c:pt idx="224">
                  <c:v>1</c:v>
                </c:pt>
                <c:pt idx="225">
                  <c:v>3</c:v>
                </c:pt>
                <c:pt idx="226">
                  <c:v>2</c:v>
                </c:pt>
                <c:pt idx="227">
                  <c:v>0</c:v>
                </c:pt>
                <c:pt idx="228">
                  <c:v>0</c:v>
                </c:pt>
                <c:pt idx="229">
                  <c:v>3</c:v>
                </c:pt>
                <c:pt idx="230">
                  <c:v>2</c:v>
                </c:pt>
                <c:pt idx="231">
                  <c:v>5</c:v>
                </c:pt>
                <c:pt idx="232">
                  <c:v>4</c:v>
                </c:pt>
                <c:pt idx="233">
                  <c:v>1</c:v>
                </c:pt>
                <c:pt idx="234">
                  <c:v>3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1</c:v>
                </c:pt>
                <c:pt idx="240">
                  <c:v>5</c:v>
                </c:pt>
                <c:pt idx="241">
                  <c:v>4</c:v>
                </c:pt>
                <c:pt idx="242">
                  <c:v>4</c:v>
                </c:pt>
                <c:pt idx="243">
                  <c:v>2</c:v>
                </c:pt>
                <c:pt idx="244">
                  <c:v>3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2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1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3</c:v>
                </c:pt>
                <c:pt idx="258">
                  <c:v>4</c:v>
                </c:pt>
                <c:pt idx="259">
                  <c:v>0</c:v>
                </c:pt>
                <c:pt idx="260">
                  <c:v>0</c:v>
                </c:pt>
                <c:pt idx="261">
                  <c:v>4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2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3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1</c:v>
                </c:pt>
                <c:pt idx="289">
                  <c:v>0</c:v>
                </c:pt>
                <c:pt idx="290">
                  <c:v>2</c:v>
                </c:pt>
                <c:pt idx="291">
                  <c:v>3</c:v>
                </c:pt>
                <c:pt idx="292">
                  <c:v>0</c:v>
                </c:pt>
                <c:pt idx="293">
                  <c:v>1</c:v>
                </c:pt>
                <c:pt idx="294">
                  <c:v>3</c:v>
                </c:pt>
                <c:pt idx="295">
                  <c:v>0</c:v>
                </c:pt>
                <c:pt idx="296">
                  <c:v>3</c:v>
                </c:pt>
                <c:pt idx="297">
                  <c:v>0</c:v>
                </c:pt>
                <c:pt idx="298">
                  <c:v>3</c:v>
                </c:pt>
                <c:pt idx="299">
                  <c:v>2</c:v>
                </c:pt>
                <c:pt idx="300">
                  <c:v>0</c:v>
                </c:pt>
                <c:pt idx="301">
                  <c:v>3</c:v>
                </c:pt>
                <c:pt idx="302">
                  <c:v>3</c:v>
                </c:pt>
                <c:pt idx="303">
                  <c:v>1</c:v>
                </c:pt>
                <c:pt idx="304">
                  <c:v>0</c:v>
                </c:pt>
                <c:pt idx="305">
                  <c:v>2</c:v>
                </c:pt>
                <c:pt idx="306">
                  <c:v>0</c:v>
                </c:pt>
                <c:pt idx="307">
                  <c:v>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3</c:v>
                </c:pt>
                <c:pt idx="314">
                  <c:v>1</c:v>
                </c:pt>
                <c:pt idx="315">
                  <c:v>1</c:v>
                </c:pt>
                <c:pt idx="316">
                  <c:v>0</c:v>
                </c:pt>
                <c:pt idx="317">
                  <c:v>3</c:v>
                </c:pt>
                <c:pt idx="318">
                  <c:v>2</c:v>
                </c:pt>
                <c:pt idx="319">
                  <c:v>0</c:v>
                </c:pt>
                <c:pt idx="320">
                  <c:v>1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3</c:v>
                </c:pt>
                <c:pt idx="336">
                  <c:v>3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1</c:v>
                </c:pt>
                <c:pt idx="342">
                  <c:v>2</c:v>
                </c:pt>
                <c:pt idx="343">
                  <c:v>3</c:v>
                </c:pt>
                <c:pt idx="344">
                  <c:v>0</c:v>
                </c:pt>
                <c:pt idx="345">
                  <c:v>1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1</c:v>
                </c:pt>
                <c:pt idx="366">
                  <c:v>0</c:v>
                </c:pt>
                <c:pt idx="367">
                  <c:v>0</c:v>
                </c:pt>
                <c:pt idx="368">
                  <c:v>1</c:v>
                </c:pt>
                <c:pt idx="369">
                  <c:v>0</c:v>
                </c:pt>
                <c:pt idx="370">
                  <c:v>0</c:v>
                </c:pt>
                <c:pt idx="371">
                  <c:v>1</c:v>
                </c:pt>
                <c:pt idx="372">
                  <c:v>0</c:v>
                </c:pt>
                <c:pt idx="373">
                  <c:v>2</c:v>
                </c:pt>
                <c:pt idx="374">
                  <c:v>3</c:v>
                </c:pt>
                <c:pt idx="375">
                  <c:v>4</c:v>
                </c:pt>
                <c:pt idx="376">
                  <c:v>7</c:v>
                </c:pt>
                <c:pt idx="377">
                  <c:v>3</c:v>
                </c:pt>
                <c:pt idx="378">
                  <c:v>3</c:v>
                </c:pt>
                <c:pt idx="379">
                  <c:v>3</c:v>
                </c:pt>
                <c:pt idx="380">
                  <c:v>4</c:v>
                </c:pt>
                <c:pt idx="381">
                  <c:v>6</c:v>
                </c:pt>
                <c:pt idx="382">
                  <c:v>7</c:v>
                </c:pt>
                <c:pt idx="383">
                  <c:v>3</c:v>
                </c:pt>
                <c:pt idx="384">
                  <c:v>4</c:v>
                </c:pt>
                <c:pt idx="385">
                  <c:v>5</c:v>
                </c:pt>
                <c:pt idx="386">
                  <c:v>7</c:v>
                </c:pt>
                <c:pt idx="387">
                  <c:v>5</c:v>
                </c:pt>
                <c:pt idx="388">
                  <c:v>3</c:v>
                </c:pt>
                <c:pt idx="389">
                  <c:v>3</c:v>
                </c:pt>
                <c:pt idx="390">
                  <c:v>3</c:v>
                </c:pt>
                <c:pt idx="391">
                  <c:v>4</c:v>
                </c:pt>
                <c:pt idx="392">
                  <c:v>7</c:v>
                </c:pt>
                <c:pt idx="393">
                  <c:v>5</c:v>
                </c:pt>
                <c:pt idx="394">
                  <c:v>7</c:v>
                </c:pt>
                <c:pt idx="395">
                  <c:v>3</c:v>
                </c:pt>
                <c:pt idx="396">
                  <c:v>7</c:v>
                </c:pt>
                <c:pt idx="397">
                  <c:v>5</c:v>
                </c:pt>
                <c:pt idx="398">
                  <c:v>6</c:v>
                </c:pt>
                <c:pt idx="399">
                  <c:v>3</c:v>
                </c:pt>
                <c:pt idx="400">
                  <c:v>3</c:v>
                </c:pt>
                <c:pt idx="401">
                  <c:v>4</c:v>
                </c:pt>
                <c:pt idx="402">
                  <c:v>5</c:v>
                </c:pt>
                <c:pt idx="403">
                  <c:v>3</c:v>
                </c:pt>
                <c:pt idx="404">
                  <c:v>4</c:v>
                </c:pt>
                <c:pt idx="405">
                  <c:v>7</c:v>
                </c:pt>
                <c:pt idx="406">
                  <c:v>3</c:v>
                </c:pt>
                <c:pt idx="407">
                  <c:v>3</c:v>
                </c:pt>
                <c:pt idx="408">
                  <c:v>6</c:v>
                </c:pt>
                <c:pt idx="409">
                  <c:v>3</c:v>
                </c:pt>
                <c:pt idx="410">
                  <c:v>3</c:v>
                </c:pt>
                <c:pt idx="411">
                  <c:v>7</c:v>
                </c:pt>
                <c:pt idx="412">
                  <c:v>6</c:v>
                </c:pt>
                <c:pt idx="413">
                  <c:v>3</c:v>
                </c:pt>
                <c:pt idx="414">
                  <c:v>4</c:v>
                </c:pt>
                <c:pt idx="415">
                  <c:v>3</c:v>
                </c:pt>
                <c:pt idx="416">
                  <c:v>3</c:v>
                </c:pt>
                <c:pt idx="417">
                  <c:v>5</c:v>
                </c:pt>
                <c:pt idx="418">
                  <c:v>3</c:v>
                </c:pt>
                <c:pt idx="419">
                  <c:v>3</c:v>
                </c:pt>
                <c:pt idx="420">
                  <c:v>3</c:v>
                </c:pt>
                <c:pt idx="421">
                  <c:v>7</c:v>
                </c:pt>
                <c:pt idx="422">
                  <c:v>3</c:v>
                </c:pt>
                <c:pt idx="423">
                  <c:v>4</c:v>
                </c:pt>
                <c:pt idx="424">
                  <c:v>3</c:v>
                </c:pt>
                <c:pt idx="425">
                  <c:v>3</c:v>
                </c:pt>
                <c:pt idx="426">
                  <c:v>4</c:v>
                </c:pt>
                <c:pt idx="427">
                  <c:v>3</c:v>
                </c:pt>
                <c:pt idx="428">
                  <c:v>3</c:v>
                </c:pt>
                <c:pt idx="429">
                  <c:v>3</c:v>
                </c:pt>
                <c:pt idx="430">
                  <c:v>5</c:v>
                </c:pt>
                <c:pt idx="431">
                  <c:v>3</c:v>
                </c:pt>
                <c:pt idx="432">
                  <c:v>4</c:v>
                </c:pt>
                <c:pt idx="433">
                  <c:v>8</c:v>
                </c:pt>
                <c:pt idx="434">
                  <c:v>3</c:v>
                </c:pt>
                <c:pt idx="435">
                  <c:v>3</c:v>
                </c:pt>
                <c:pt idx="436">
                  <c:v>3</c:v>
                </c:pt>
                <c:pt idx="437">
                  <c:v>7</c:v>
                </c:pt>
                <c:pt idx="438">
                  <c:v>3</c:v>
                </c:pt>
                <c:pt idx="439">
                  <c:v>3</c:v>
                </c:pt>
                <c:pt idx="440">
                  <c:v>3</c:v>
                </c:pt>
                <c:pt idx="441">
                  <c:v>4</c:v>
                </c:pt>
                <c:pt idx="442">
                  <c:v>7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7</c:v>
                </c:pt>
                <c:pt idx="447">
                  <c:v>4</c:v>
                </c:pt>
                <c:pt idx="448">
                  <c:v>3</c:v>
                </c:pt>
                <c:pt idx="449">
                  <c:v>5</c:v>
                </c:pt>
                <c:pt idx="450">
                  <c:v>3</c:v>
                </c:pt>
                <c:pt idx="451">
                  <c:v>5</c:v>
                </c:pt>
                <c:pt idx="452">
                  <c:v>7</c:v>
                </c:pt>
                <c:pt idx="453">
                  <c:v>3</c:v>
                </c:pt>
                <c:pt idx="454">
                  <c:v>3</c:v>
                </c:pt>
                <c:pt idx="455">
                  <c:v>5</c:v>
                </c:pt>
                <c:pt idx="456">
                  <c:v>7</c:v>
                </c:pt>
                <c:pt idx="457">
                  <c:v>6</c:v>
                </c:pt>
                <c:pt idx="458">
                  <c:v>7</c:v>
                </c:pt>
                <c:pt idx="459">
                  <c:v>4</c:v>
                </c:pt>
                <c:pt idx="460">
                  <c:v>6</c:v>
                </c:pt>
                <c:pt idx="461">
                  <c:v>7</c:v>
                </c:pt>
                <c:pt idx="462">
                  <c:v>3</c:v>
                </c:pt>
                <c:pt idx="463">
                  <c:v>3</c:v>
                </c:pt>
                <c:pt idx="464">
                  <c:v>3</c:v>
                </c:pt>
                <c:pt idx="465">
                  <c:v>3</c:v>
                </c:pt>
                <c:pt idx="466">
                  <c:v>7</c:v>
                </c:pt>
                <c:pt idx="467">
                  <c:v>4</c:v>
                </c:pt>
                <c:pt idx="468">
                  <c:v>3</c:v>
                </c:pt>
                <c:pt idx="469">
                  <c:v>4</c:v>
                </c:pt>
                <c:pt idx="470">
                  <c:v>3</c:v>
                </c:pt>
                <c:pt idx="471">
                  <c:v>4</c:v>
                </c:pt>
                <c:pt idx="472">
                  <c:v>4</c:v>
                </c:pt>
                <c:pt idx="473">
                  <c:v>5</c:v>
                </c:pt>
                <c:pt idx="474">
                  <c:v>3</c:v>
                </c:pt>
                <c:pt idx="475">
                  <c:v>3</c:v>
                </c:pt>
                <c:pt idx="476">
                  <c:v>3</c:v>
                </c:pt>
                <c:pt idx="477">
                  <c:v>5</c:v>
                </c:pt>
                <c:pt idx="478">
                  <c:v>3</c:v>
                </c:pt>
                <c:pt idx="479">
                  <c:v>3</c:v>
                </c:pt>
                <c:pt idx="480">
                  <c:v>5</c:v>
                </c:pt>
                <c:pt idx="481">
                  <c:v>3</c:v>
                </c:pt>
                <c:pt idx="482">
                  <c:v>4</c:v>
                </c:pt>
                <c:pt idx="483">
                  <c:v>5</c:v>
                </c:pt>
                <c:pt idx="484">
                  <c:v>7</c:v>
                </c:pt>
                <c:pt idx="485">
                  <c:v>3</c:v>
                </c:pt>
                <c:pt idx="486">
                  <c:v>4</c:v>
                </c:pt>
                <c:pt idx="487">
                  <c:v>3</c:v>
                </c:pt>
                <c:pt idx="488">
                  <c:v>7</c:v>
                </c:pt>
                <c:pt idx="489">
                  <c:v>4</c:v>
                </c:pt>
                <c:pt idx="490">
                  <c:v>3</c:v>
                </c:pt>
                <c:pt idx="491">
                  <c:v>4</c:v>
                </c:pt>
                <c:pt idx="492">
                  <c:v>4</c:v>
                </c:pt>
                <c:pt idx="493">
                  <c:v>3</c:v>
                </c:pt>
                <c:pt idx="494">
                  <c:v>7</c:v>
                </c:pt>
                <c:pt idx="495">
                  <c:v>3</c:v>
                </c:pt>
                <c:pt idx="496">
                  <c:v>7</c:v>
                </c:pt>
                <c:pt idx="497">
                  <c:v>4</c:v>
                </c:pt>
                <c:pt idx="498">
                  <c:v>3</c:v>
                </c:pt>
                <c:pt idx="499">
                  <c:v>5</c:v>
                </c:pt>
                <c:pt idx="500">
                  <c:v>3</c:v>
                </c:pt>
                <c:pt idx="501">
                  <c:v>7</c:v>
                </c:pt>
                <c:pt idx="502">
                  <c:v>7</c:v>
                </c:pt>
                <c:pt idx="503">
                  <c:v>3</c:v>
                </c:pt>
                <c:pt idx="504">
                  <c:v>3</c:v>
                </c:pt>
                <c:pt idx="505">
                  <c:v>3</c:v>
                </c:pt>
                <c:pt idx="506">
                  <c:v>4</c:v>
                </c:pt>
                <c:pt idx="507">
                  <c:v>5</c:v>
                </c:pt>
                <c:pt idx="508">
                  <c:v>2</c:v>
                </c:pt>
                <c:pt idx="509">
                  <c:v>3</c:v>
                </c:pt>
                <c:pt idx="510">
                  <c:v>3</c:v>
                </c:pt>
                <c:pt idx="511">
                  <c:v>3</c:v>
                </c:pt>
                <c:pt idx="512">
                  <c:v>7</c:v>
                </c:pt>
                <c:pt idx="513">
                  <c:v>3</c:v>
                </c:pt>
                <c:pt idx="514">
                  <c:v>3</c:v>
                </c:pt>
                <c:pt idx="515">
                  <c:v>3</c:v>
                </c:pt>
                <c:pt idx="516">
                  <c:v>6</c:v>
                </c:pt>
                <c:pt idx="517">
                  <c:v>4</c:v>
                </c:pt>
                <c:pt idx="518">
                  <c:v>3</c:v>
                </c:pt>
                <c:pt idx="519">
                  <c:v>4</c:v>
                </c:pt>
                <c:pt idx="520">
                  <c:v>3</c:v>
                </c:pt>
                <c:pt idx="521">
                  <c:v>3</c:v>
                </c:pt>
                <c:pt idx="522">
                  <c:v>7</c:v>
                </c:pt>
                <c:pt idx="523">
                  <c:v>3</c:v>
                </c:pt>
                <c:pt idx="524">
                  <c:v>5</c:v>
                </c:pt>
                <c:pt idx="525">
                  <c:v>6</c:v>
                </c:pt>
                <c:pt idx="526">
                  <c:v>3</c:v>
                </c:pt>
                <c:pt idx="527">
                  <c:v>3</c:v>
                </c:pt>
                <c:pt idx="528">
                  <c:v>7</c:v>
                </c:pt>
                <c:pt idx="529">
                  <c:v>3</c:v>
                </c:pt>
                <c:pt idx="530">
                  <c:v>3</c:v>
                </c:pt>
                <c:pt idx="531">
                  <c:v>3</c:v>
                </c:pt>
                <c:pt idx="532">
                  <c:v>5</c:v>
                </c:pt>
                <c:pt idx="533">
                  <c:v>3</c:v>
                </c:pt>
                <c:pt idx="534">
                  <c:v>3</c:v>
                </c:pt>
                <c:pt idx="535">
                  <c:v>4</c:v>
                </c:pt>
                <c:pt idx="536">
                  <c:v>7</c:v>
                </c:pt>
                <c:pt idx="537">
                  <c:v>3</c:v>
                </c:pt>
                <c:pt idx="538">
                  <c:v>4</c:v>
                </c:pt>
                <c:pt idx="539">
                  <c:v>3</c:v>
                </c:pt>
                <c:pt idx="540">
                  <c:v>8</c:v>
                </c:pt>
                <c:pt idx="541">
                  <c:v>3</c:v>
                </c:pt>
                <c:pt idx="542">
                  <c:v>5</c:v>
                </c:pt>
                <c:pt idx="543">
                  <c:v>3</c:v>
                </c:pt>
                <c:pt idx="544">
                  <c:v>7</c:v>
                </c:pt>
                <c:pt idx="545">
                  <c:v>3</c:v>
                </c:pt>
                <c:pt idx="546">
                  <c:v>6</c:v>
                </c:pt>
                <c:pt idx="547">
                  <c:v>3</c:v>
                </c:pt>
                <c:pt idx="548">
                  <c:v>5</c:v>
                </c:pt>
                <c:pt idx="549">
                  <c:v>3</c:v>
                </c:pt>
                <c:pt idx="550">
                  <c:v>3</c:v>
                </c:pt>
                <c:pt idx="551">
                  <c:v>3</c:v>
                </c:pt>
                <c:pt idx="552">
                  <c:v>3</c:v>
                </c:pt>
                <c:pt idx="553">
                  <c:v>3</c:v>
                </c:pt>
                <c:pt idx="554">
                  <c:v>4</c:v>
                </c:pt>
                <c:pt idx="555">
                  <c:v>3</c:v>
                </c:pt>
                <c:pt idx="556">
                  <c:v>3</c:v>
                </c:pt>
                <c:pt idx="557">
                  <c:v>3</c:v>
                </c:pt>
                <c:pt idx="558">
                  <c:v>3</c:v>
                </c:pt>
                <c:pt idx="559">
                  <c:v>5</c:v>
                </c:pt>
                <c:pt idx="560">
                  <c:v>3</c:v>
                </c:pt>
                <c:pt idx="561">
                  <c:v>3</c:v>
                </c:pt>
                <c:pt idx="562">
                  <c:v>5</c:v>
                </c:pt>
                <c:pt idx="563">
                  <c:v>680</c:v>
                </c:pt>
                <c:pt idx="564">
                  <c:v>3</c:v>
                </c:pt>
                <c:pt idx="565">
                  <c:v>7</c:v>
                </c:pt>
                <c:pt idx="566">
                  <c:v>3</c:v>
                </c:pt>
                <c:pt idx="567">
                  <c:v>2</c:v>
                </c:pt>
                <c:pt idx="568">
                  <c:v>4</c:v>
                </c:pt>
                <c:pt idx="569">
                  <c:v>7</c:v>
                </c:pt>
                <c:pt idx="570">
                  <c:v>5</c:v>
                </c:pt>
                <c:pt idx="571">
                  <c:v>7</c:v>
                </c:pt>
                <c:pt idx="572">
                  <c:v>5</c:v>
                </c:pt>
                <c:pt idx="573">
                  <c:v>3</c:v>
                </c:pt>
                <c:pt idx="574">
                  <c:v>3</c:v>
                </c:pt>
                <c:pt idx="575">
                  <c:v>7</c:v>
                </c:pt>
                <c:pt idx="576">
                  <c:v>3</c:v>
                </c:pt>
                <c:pt idx="577">
                  <c:v>3</c:v>
                </c:pt>
                <c:pt idx="578">
                  <c:v>6</c:v>
                </c:pt>
                <c:pt idx="579">
                  <c:v>2</c:v>
                </c:pt>
                <c:pt idx="580">
                  <c:v>3</c:v>
                </c:pt>
                <c:pt idx="581">
                  <c:v>3</c:v>
                </c:pt>
                <c:pt idx="582">
                  <c:v>5</c:v>
                </c:pt>
                <c:pt idx="583">
                  <c:v>6</c:v>
                </c:pt>
                <c:pt idx="584">
                  <c:v>2</c:v>
                </c:pt>
                <c:pt idx="585">
                  <c:v>2</c:v>
                </c:pt>
                <c:pt idx="586">
                  <c:v>3</c:v>
                </c:pt>
                <c:pt idx="587">
                  <c:v>2</c:v>
                </c:pt>
                <c:pt idx="588">
                  <c:v>2</c:v>
                </c:pt>
                <c:pt idx="589">
                  <c:v>3</c:v>
                </c:pt>
                <c:pt idx="590">
                  <c:v>5</c:v>
                </c:pt>
                <c:pt idx="591">
                  <c:v>7</c:v>
                </c:pt>
                <c:pt idx="592">
                  <c:v>7</c:v>
                </c:pt>
                <c:pt idx="593">
                  <c:v>4</c:v>
                </c:pt>
                <c:pt idx="594">
                  <c:v>3</c:v>
                </c:pt>
                <c:pt idx="595">
                  <c:v>2</c:v>
                </c:pt>
                <c:pt idx="596">
                  <c:v>2</c:v>
                </c:pt>
                <c:pt idx="597">
                  <c:v>7</c:v>
                </c:pt>
                <c:pt idx="598">
                  <c:v>2</c:v>
                </c:pt>
                <c:pt idx="599">
                  <c:v>2</c:v>
                </c:pt>
                <c:pt idx="600">
                  <c:v>2</c:v>
                </c:pt>
                <c:pt idx="601">
                  <c:v>2</c:v>
                </c:pt>
                <c:pt idx="602">
                  <c:v>2</c:v>
                </c:pt>
                <c:pt idx="603">
                  <c:v>2</c:v>
                </c:pt>
                <c:pt idx="604">
                  <c:v>2</c:v>
                </c:pt>
                <c:pt idx="605">
                  <c:v>2</c:v>
                </c:pt>
                <c:pt idx="606">
                  <c:v>3</c:v>
                </c:pt>
                <c:pt idx="607">
                  <c:v>2</c:v>
                </c:pt>
                <c:pt idx="608">
                  <c:v>3</c:v>
                </c:pt>
                <c:pt idx="609">
                  <c:v>3</c:v>
                </c:pt>
                <c:pt idx="610">
                  <c:v>3</c:v>
                </c:pt>
                <c:pt idx="611">
                  <c:v>4</c:v>
                </c:pt>
                <c:pt idx="612">
                  <c:v>2</c:v>
                </c:pt>
                <c:pt idx="613">
                  <c:v>3</c:v>
                </c:pt>
                <c:pt idx="614">
                  <c:v>2</c:v>
                </c:pt>
                <c:pt idx="615">
                  <c:v>2</c:v>
                </c:pt>
                <c:pt idx="616">
                  <c:v>2</c:v>
                </c:pt>
                <c:pt idx="617">
                  <c:v>7</c:v>
                </c:pt>
                <c:pt idx="618">
                  <c:v>3</c:v>
                </c:pt>
                <c:pt idx="619">
                  <c:v>2</c:v>
                </c:pt>
                <c:pt idx="620">
                  <c:v>2</c:v>
                </c:pt>
                <c:pt idx="621">
                  <c:v>2</c:v>
                </c:pt>
                <c:pt idx="622">
                  <c:v>2</c:v>
                </c:pt>
                <c:pt idx="623">
                  <c:v>6</c:v>
                </c:pt>
                <c:pt idx="624">
                  <c:v>6</c:v>
                </c:pt>
                <c:pt idx="625">
                  <c:v>2</c:v>
                </c:pt>
                <c:pt idx="626">
                  <c:v>2</c:v>
                </c:pt>
                <c:pt idx="627">
                  <c:v>3</c:v>
                </c:pt>
                <c:pt idx="628">
                  <c:v>3</c:v>
                </c:pt>
                <c:pt idx="629">
                  <c:v>3</c:v>
                </c:pt>
                <c:pt idx="630">
                  <c:v>6</c:v>
                </c:pt>
                <c:pt idx="631">
                  <c:v>3</c:v>
                </c:pt>
                <c:pt idx="632">
                  <c:v>6</c:v>
                </c:pt>
                <c:pt idx="633">
                  <c:v>2</c:v>
                </c:pt>
                <c:pt idx="634">
                  <c:v>2</c:v>
                </c:pt>
                <c:pt idx="635">
                  <c:v>2</c:v>
                </c:pt>
                <c:pt idx="636">
                  <c:v>7</c:v>
                </c:pt>
                <c:pt idx="637">
                  <c:v>3</c:v>
                </c:pt>
                <c:pt idx="638">
                  <c:v>7</c:v>
                </c:pt>
                <c:pt idx="639">
                  <c:v>2</c:v>
                </c:pt>
                <c:pt idx="640">
                  <c:v>3</c:v>
                </c:pt>
                <c:pt idx="641">
                  <c:v>7</c:v>
                </c:pt>
                <c:pt idx="642">
                  <c:v>3</c:v>
                </c:pt>
                <c:pt idx="643">
                  <c:v>2</c:v>
                </c:pt>
                <c:pt idx="644">
                  <c:v>3</c:v>
                </c:pt>
                <c:pt idx="645">
                  <c:v>2</c:v>
                </c:pt>
                <c:pt idx="646">
                  <c:v>3</c:v>
                </c:pt>
                <c:pt idx="647">
                  <c:v>2</c:v>
                </c:pt>
                <c:pt idx="648">
                  <c:v>2</c:v>
                </c:pt>
                <c:pt idx="649">
                  <c:v>2</c:v>
                </c:pt>
                <c:pt idx="650">
                  <c:v>2</c:v>
                </c:pt>
                <c:pt idx="651">
                  <c:v>5</c:v>
                </c:pt>
                <c:pt idx="652">
                  <c:v>5</c:v>
                </c:pt>
                <c:pt idx="653">
                  <c:v>3</c:v>
                </c:pt>
                <c:pt idx="654">
                  <c:v>2</c:v>
                </c:pt>
                <c:pt idx="655">
                  <c:v>2</c:v>
                </c:pt>
                <c:pt idx="656">
                  <c:v>2</c:v>
                </c:pt>
                <c:pt idx="657">
                  <c:v>2</c:v>
                </c:pt>
                <c:pt idx="658">
                  <c:v>3</c:v>
                </c:pt>
                <c:pt idx="659">
                  <c:v>2</c:v>
                </c:pt>
                <c:pt idx="660">
                  <c:v>4</c:v>
                </c:pt>
                <c:pt idx="661">
                  <c:v>7</c:v>
                </c:pt>
                <c:pt idx="662">
                  <c:v>2</c:v>
                </c:pt>
                <c:pt idx="663">
                  <c:v>3</c:v>
                </c:pt>
                <c:pt idx="664">
                  <c:v>2</c:v>
                </c:pt>
                <c:pt idx="665">
                  <c:v>2</c:v>
                </c:pt>
                <c:pt idx="666">
                  <c:v>3</c:v>
                </c:pt>
                <c:pt idx="667">
                  <c:v>5</c:v>
                </c:pt>
                <c:pt idx="668">
                  <c:v>3</c:v>
                </c:pt>
                <c:pt idx="669">
                  <c:v>7</c:v>
                </c:pt>
                <c:pt idx="670">
                  <c:v>3</c:v>
                </c:pt>
                <c:pt idx="671">
                  <c:v>5</c:v>
                </c:pt>
                <c:pt idx="672">
                  <c:v>2</c:v>
                </c:pt>
                <c:pt idx="673">
                  <c:v>3</c:v>
                </c:pt>
                <c:pt idx="674">
                  <c:v>7</c:v>
                </c:pt>
                <c:pt idx="675">
                  <c:v>3</c:v>
                </c:pt>
                <c:pt idx="676">
                  <c:v>6</c:v>
                </c:pt>
                <c:pt idx="677">
                  <c:v>2</c:v>
                </c:pt>
                <c:pt idx="678">
                  <c:v>2</c:v>
                </c:pt>
                <c:pt idx="679">
                  <c:v>3</c:v>
                </c:pt>
                <c:pt idx="680">
                  <c:v>3</c:v>
                </c:pt>
                <c:pt idx="681">
                  <c:v>2</c:v>
                </c:pt>
                <c:pt idx="682">
                  <c:v>3</c:v>
                </c:pt>
                <c:pt idx="683">
                  <c:v>2</c:v>
                </c:pt>
                <c:pt idx="684">
                  <c:v>3</c:v>
                </c:pt>
                <c:pt idx="685">
                  <c:v>2</c:v>
                </c:pt>
                <c:pt idx="686">
                  <c:v>3</c:v>
                </c:pt>
                <c:pt idx="687">
                  <c:v>7</c:v>
                </c:pt>
                <c:pt idx="688">
                  <c:v>5</c:v>
                </c:pt>
                <c:pt idx="689">
                  <c:v>7</c:v>
                </c:pt>
                <c:pt idx="690">
                  <c:v>2</c:v>
                </c:pt>
                <c:pt idx="691">
                  <c:v>3</c:v>
                </c:pt>
                <c:pt idx="692">
                  <c:v>3</c:v>
                </c:pt>
                <c:pt idx="693">
                  <c:v>3</c:v>
                </c:pt>
                <c:pt idx="694">
                  <c:v>5</c:v>
                </c:pt>
                <c:pt idx="695">
                  <c:v>3</c:v>
                </c:pt>
                <c:pt idx="696">
                  <c:v>2</c:v>
                </c:pt>
                <c:pt idx="697">
                  <c:v>2</c:v>
                </c:pt>
                <c:pt idx="698">
                  <c:v>3</c:v>
                </c:pt>
                <c:pt idx="699">
                  <c:v>7</c:v>
                </c:pt>
                <c:pt idx="700">
                  <c:v>2</c:v>
                </c:pt>
                <c:pt idx="701">
                  <c:v>2</c:v>
                </c:pt>
                <c:pt idx="702">
                  <c:v>4</c:v>
                </c:pt>
                <c:pt idx="703">
                  <c:v>7</c:v>
                </c:pt>
                <c:pt idx="704">
                  <c:v>2</c:v>
                </c:pt>
                <c:pt idx="705">
                  <c:v>7</c:v>
                </c:pt>
                <c:pt idx="706">
                  <c:v>2</c:v>
                </c:pt>
                <c:pt idx="707">
                  <c:v>6</c:v>
                </c:pt>
                <c:pt idx="708">
                  <c:v>3</c:v>
                </c:pt>
                <c:pt idx="709">
                  <c:v>3</c:v>
                </c:pt>
                <c:pt idx="710">
                  <c:v>6</c:v>
                </c:pt>
                <c:pt idx="711">
                  <c:v>2</c:v>
                </c:pt>
                <c:pt idx="712">
                  <c:v>3</c:v>
                </c:pt>
                <c:pt idx="713">
                  <c:v>3</c:v>
                </c:pt>
                <c:pt idx="714">
                  <c:v>3</c:v>
                </c:pt>
                <c:pt idx="715">
                  <c:v>3</c:v>
                </c:pt>
                <c:pt idx="716">
                  <c:v>3</c:v>
                </c:pt>
                <c:pt idx="717">
                  <c:v>7</c:v>
                </c:pt>
                <c:pt idx="718">
                  <c:v>6</c:v>
                </c:pt>
                <c:pt idx="719">
                  <c:v>2</c:v>
                </c:pt>
                <c:pt idx="720">
                  <c:v>3</c:v>
                </c:pt>
                <c:pt idx="721">
                  <c:v>2</c:v>
                </c:pt>
                <c:pt idx="722">
                  <c:v>2</c:v>
                </c:pt>
                <c:pt idx="723">
                  <c:v>5</c:v>
                </c:pt>
                <c:pt idx="724">
                  <c:v>2</c:v>
                </c:pt>
                <c:pt idx="725">
                  <c:v>2</c:v>
                </c:pt>
                <c:pt idx="726">
                  <c:v>2</c:v>
                </c:pt>
                <c:pt idx="727">
                  <c:v>2</c:v>
                </c:pt>
                <c:pt idx="728">
                  <c:v>5</c:v>
                </c:pt>
                <c:pt idx="729">
                  <c:v>2</c:v>
                </c:pt>
                <c:pt idx="730">
                  <c:v>2</c:v>
                </c:pt>
                <c:pt idx="731">
                  <c:v>7</c:v>
                </c:pt>
                <c:pt idx="732">
                  <c:v>6</c:v>
                </c:pt>
                <c:pt idx="733">
                  <c:v>3</c:v>
                </c:pt>
                <c:pt idx="734">
                  <c:v>3</c:v>
                </c:pt>
                <c:pt idx="735">
                  <c:v>3</c:v>
                </c:pt>
                <c:pt idx="736">
                  <c:v>3</c:v>
                </c:pt>
                <c:pt idx="737">
                  <c:v>3</c:v>
                </c:pt>
                <c:pt idx="738">
                  <c:v>7</c:v>
                </c:pt>
                <c:pt idx="739">
                  <c:v>7</c:v>
                </c:pt>
                <c:pt idx="740">
                  <c:v>3</c:v>
                </c:pt>
                <c:pt idx="741">
                  <c:v>6</c:v>
                </c:pt>
                <c:pt idx="742">
                  <c:v>2</c:v>
                </c:pt>
                <c:pt idx="743">
                  <c:v>4</c:v>
                </c:pt>
                <c:pt idx="744">
                  <c:v>3</c:v>
                </c:pt>
                <c:pt idx="745">
                  <c:v>3</c:v>
                </c:pt>
                <c:pt idx="746">
                  <c:v>2</c:v>
                </c:pt>
                <c:pt idx="747">
                  <c:v>4</c:v>
                </c:pt>
                <c:pt idx="748">
                  <c:v>2</c:v>
                </c:pt>
                <c:pt idx="749">
                  <c:v>3</c:v>
                </c:pt>
                <c:pt idx="750">
                  <c:v>7</c:v>
                </c:pt>
                <c:pt idx="751">
                  <c:v>2</c:v>
                </c:pt>
                <c:pt idx="752">
                  <c:v>2</c:v>
                </c:pt>
                <c:pt idx="753">
                  <c:v>6</c:v>
                </c:pt>
                <c:pt idx="754">
                  <c:v>6</c:v>
                </c:pt>
                <c:pt idx="755">
                  <c:v>2</c:v>
                </c:pt>
                <c:pt idx="756">
                  <c:v>4</c:v>
                </c:pt>
                <c:pt idx="757">
                  <c:v>2</c:v>
                </c:pt>
                <c:pt idx="758">
                  <c:v>4</c:v>
                </c:pt>
                <c:pt idx="759">
                  <c:v>6</c:v>
                </c:pt>
                <c:pt idx="760">
                  <c:v>3</c:v>
                </c:pt>
                <c:pt idx="761">
                  <c:v>2</c:v>
                </c:pt>
                <c:pt idx="762">
                  <c:v>3</c:v>
                </c:pt>
                <c:pt idx="763">
                  <c:v>2</c:v>
                </c:pt>
                <c:pt idx="764">
                  <c:v>7</c:v>
                </c:pt>
                <c:pt idx="765">
                  <c:v>4</c:v>
                </c:pt>
                <c:pt idx="766">
                  <c:v>3</c:v>
                </c:pt>
                <c:pt idx="767">
                  <c:v>3</c:v>
                </c:pt>
                <c:pt idx="768">
                  <c:v>3</c:v>
                </c:pt>
                <c:pt idx="769">
                  <c:v>2</c:v>
                </c:pt>
                <c:pt idx="770">
                  <c:v>2</c:v>
                </c:pt>
                <c:pt idx="771">
                  <c:v>3</c:v>
                </c:pt>
                <c:pt idx="772">
                  <c:v>3</c:v>
                </c:pt>
                <c:pt idx="773">
                  <c:v>6</c:v>
                </c:pt>
                <c:pt idx="774">
                  <c:v>3</c:v>
                </c:pt>
                <c:pt idx="775">
                  <c:v>2</c:v>
                </c:pt>
                <c:pt idx="776">
                  <c:v>2</c:v>
                </c:pt>
                <c:pt idx="777">
                  <c:v>7</c:v>
                </c:pt>
                <c:pt idx="778">
                  <c:v>3</c:v>
                </c:pt>
                <c:pt idx="779">
                  <c:v>2</c:v>
                </c:pt>
                <c:pt idx="780">
                  <c:v>5</c:v>
                </c:pt>
                <c:pt idx="781">
                  <c:v>2</c:v>
                </c:pt>
                <c:pt idx="782">
                  <c:v>3</c:v>
                </c:pt>
                <c:pt idx="783">
                  <c:v>3</c:v>
                </c:pt>
                <c:pt idx="784">
                  <c:v>2</c:v>
                </c:pt>
                <c:pt idx="785">
                  <c:v>3</c:v>
                </c:pt>
                <c:pt idx="786">
                  <c:v>6</c:v>
                </c:pt>
                <c:pt idx="787">
                  <c:v>3</c:v>
                </c:pt>
                <c:pt idx="788">
                  <c:v>3</c:v>
                </c:pt>
                <c:pt idx="789">
                  <c:v>2</c:v>
                </c:pt>
                <c:pt idx="790">
                  <c:v>2</c:v>
                </c:pt>
                <c:pt idx="791">
                  <c:v>3</c:v>
                </c:pt>
                <c:pt idx="792">
                  <c:v>2</c:v>
                </c:pt>
                <c:pt idx="793">
                  <c:v>6</c:v>
                </c:pt>
                <c:pt idx="794">
                  <c:v>3</c:v>
                </c:pt>
                <c:pt idx="795">
                  <c:v>2</c:v>
                </c:pt>
                <c:pt idx="796">
                  <c:v>2</c:v>
                </c:pt>
                <c:pt idx="797">
                  <c:v>2</c:v>
                </c:pt>
                <c:pt idx="798">
                  <c:v>4</c:v>
                </c:pt>
                <c:pt idx="799">
                  <c:v>2</c:v>
                </c:pt>
                <c:pt idx="800">
                  <c:v>7</c:v>
                </c:pt>
                <c:pt idx="801">
                  <c:v>6</c:v>
                </c:pt>
                <c:pt idx="802">
                  <c:v>2</c:v>
                </c:pt>
                <c:pt idx="803">
                  <c:v>2</c:v>
                </c:pt>
                <c:pt idx="804">
                  <c:v>7</c:v>
                </c:pt>
                <c:pt idx="805">
                  <c:v>3</c:v>
                </c:pt>
                <c:pt idx="806">
                  <c:v>3</c:v>
                </c:pt>
                <c:pt idx="807">
                  <c:v>5</c:v>
                </c:pt>
                <c:pt idx="808">
                  <c:v>5</c:v>
                </c:pt>
                <c:pt idx="809">
                  <c:v>2</c:v>
                </c:pt>
                <c:pt idx="810">
                  <c:v>2</c:v>
                </c:pt>
                <c:pt idx="811">
                  <c:v>2</c:v>
                </c:pt>
                <c:pt idx="812">
                  <c:v>4</c:v>
                </c:pt>
                <c:pt idx="813">
                  <c:v>3</c:v>
                </c:pt>
                <c:pt idx="814">
                  <c:v>5</c:v>
                </c:pt>
                <c:pt idx="815">
                  <c:v>3</c:v>
                </c:pt>
                <c:pt idx="816">
                  <c:v>2</c:v>
                </c:pt>
                <c:pt idx="817">
                  <c:v>7</c:v>
                </c:pt>
                <c:pt idx="818">
                  <c:v>3</c:v>
                </c:pt>
                <c:pt idx="819">
                  <c:v>3</c:v>
                </c:pt>
                <c:pt idx="820">
                  <c:v>2</c:v>
                </c:pt>
                <c:pt idx="821">
                  <c:v>3</c:v>
                </c:pt>
                <c:pt idx="822">
                  <c:v>3</c:v>
                </c:pt>
                <c:pt idx="823">
                  <c:v>2</c:v>
                </c:pt>
                <c:pt idx="824">
                  <c:v>3</c:v>
                </c:pt>
                <c:pt idx="825">
                  <c:v>4</c:v>
                </c:pt>
                <c:pt idx="826">
                  <c:v>3</c:v>
                </c:pt>
                <c:pt idx="827">
                  <c:v>2</c:v>
                </c:pt>
                <c:pt idx="828">
                  <c:v>2</c:v>
                </c:pt>
                <c:pt idx="829">
                  <c:v>7</c:v>
                </c:pt>
                <c:pt idx="830">
                  <c:v>3</c:v>
                </c:pt>
                <c:pt idx="831">
                  <c:v>2</c:v>
                </c:pt>
                <c:pt idx="832">
                  <c:v>2</c:v>
                </c:pt>
                <c:pt idx="833">
                  <c:v>6</c:v>
                </c:pt>
                <c:pt idx="834">
                  <c:v>2</c:v>
                </c:pt>
                <c:pt idx="835">
                  <c:v>2</c:v>
                </c:pt>
                <c:pt idx="836">
                  <c:v>4</c:v>
                </c:pt>
                <c:pt idx="837">
                  <c:v>2</c:v>
                </c:pt>
                <c:pt idx="838">
                  <c:v>5</c:v>
                </c:pt>
                <c:pt idx="839">
                  <c:v>3</c:v>
                </c:pt>
                <c:pt idx="840">
                  <c:v>4</c:v>
                </c:pt>
                <c:pt idx="841">
                  <c:v>3</c:v>
                </c:pt>
                <c:pt idx="842">
                  <c:v>5</c:v>
                </c:pt>
                <c:pt idx="843">
                  <c:v>2</c:v>
                </c:pt>
                <c:pt idx="844">
                  <c:v>3</c:v>
                </c:pt>
                <c:pt idx="845">
                  <c:v>3</c:v>
                </c:pt>
                <c:pt idx="846">
                  <c:v>3</c:v>
                </c:pt>
                <c:pt idx="847">
                  <c:v>2</c:v>
                </c:pt>
                <c:pt idx="848">
                  <c:v>7</c:v>
                </c:pt>
                <c:pt idx="849">
                  <c:v>2</c:v>
                </c:pt>
                <c:pt idx="850">
                  <c:v>7</c:v>
                </c:pt>
                <c:pt idx="851">
                  <c:v>5</c:v>
                </c:pt>
                <c:pt idx="852">
                  <c:v>3</c:v>
                </c:pt>
                <c:pt idx="853">
                  <c:v>2</c:v>
                </c:pt>
                <c:pt idx="854">
                  <c:v>3</c:v>
                </c:pt>
                <c:pt idx="855">
                  <c:v>3</c:v>
                </c:pt>
                <c:pt idx="856">
                  <c:v>2</c:v>
                </c:pt>
                <c:pt idx="857">
                  <c:v>3</c:v>
                </c:pt>
                <c:pt idx="858">
                  <c:v>6</c:v>
                </c:pt>
                <c:pt idx="859">
                  <c:v>7</c:v>
                </c:pt>
                <c:pt idx="860">
                  <c:v>3</c:v>
                </c:pt>
                <c:pt idx="861">
                  <c:v>3</c:v>
                </c:pt>
                <c:pt idx="862">
                  <c:v>3</c:v>
                </c:pt>
                <c:pt idx="863">
                  <c:v>3</c:v>
                </c:pt>
                <c:pt idx="864">
                  <c:v>2</c:v>
                </c:pt>
                <c:pt idx="865">
                  <c:v>2</c:v>
                </c:pt>
                <c:pt idx="866">
                  <c:v>7</c:v>
                </c:pt>
                <c:pt idx="867">
                  <c:v>2</c:v>
                </c:pt>
                <c:pt idx="868">
                  <c:v>2</c:v>
                </c:pt>
                <c:pt idx="869">
                  <c:v>2</c:v>
                </c:pt>
                <c:pt idx="870">
                  <c:v>3</c:v>
                </c:pt>
                <c:pt idx="871">
                  <c:v>5</c:v>
                </c:pt>
                <c:pt idx="872">
                  <c:v>4</c:v>
                </c:pt>
                <c:pt idx="873">
                  <c:v>7</c:v>
                </c:pt>
                <c:pt idx="874">
                  <c:v>3</c:v>
                </c:pt>
                <c:pt idx="875">
                  <c:v>7</c:v>
                </c:pt>
                <c:pt idx="876">
                  <c:v>7</c:v>
                </c:pt>
                <c:pt idx="877">
                  <c:v>3</c:v>
                </c:pt>
                <c:pt idx="878">
                  <c:v>3</c:v>
                </c:pt>
                <c:pt idx="879">
                  <c:v>5</c:v>
                </c:pt>
                <c:pt idx="880">
                  <c:v>2</c:v>
                </c:pt>
                <c:pt idx="881">
                  <c:v>3</c:v>
                </c:pt>
                <c:pt idx="882">
                  <c:v>3</c:v>
                </c:pt>
                <c:pt idx="883">
                  <c:v>3</c:v>
                </c:pt>
                <c:pt idx="884">
                  <c:v>6</c:v>
                </c:pt>
                <c:pt idx="885">
                  <c:v>3</c:v>
                </c:pt>
                <c:pt idx="886">
                  <c:v>7</c:v>
                </c:pt>
                <c:pt idx="887">
                  <c:v>7</c:v>
                </c:pt>
                <c:pt idx="888">
                  <c:v>7</c:v>
                </c:pt>
                <c:pt idx="889">
                  <c:v>5</c:v>
                </c:pt>
                <c:pt idx="890">
                  <c:v>5</c:v>
                </c:pt>
                <c:pt idx="891">
                  <c:v>3</c:v>
                </c:pt>
                <c:pt idx="892">
                  <c:v>6</c:v>
                </c:pt>
                <c:pt idx="893">
                  <c:v>4</c:v>
                </c:pt>
                <c:pt idx="894">
                  <c:v>2</c:v>
                </c:pt>
                <c:pt idx="895">
                  <c:v>3</c:v>
                </c:pt>
                <c:pt idx="896">
                  <c:v>2</c:v>
                </c:pt>
                <c:pt idx="897">
                  <c:v>7</c:v>
                </c:pt>
                <c:pt idx="898">
                  <c:v>6</c:v>
                </c:pt>
                <c:pt idx="899">
                  <c:v>2</c:v>
                </c:pt>
                <c:pt idx="900">
                  <c:v>6</c:v>
                </c:pt>
                <c:pt idx="901">
                  <c:v>3</c:v>
                </c:pt>
                <c:pt idx="902">
                  <c:v>3</c:v>
                </c:pt>
                <c:pt idx="903">
                  <c:v>2</c:v>
                </c:pt>
                <c:pt idx="904">
                  <c:v>2</c:v>
                </c:pt>
                <c:pt idx="905">
                  <c:v>7</c:v>
                </c:pt>
                <c:pt idx="906">
                  <c:v>5</c:v>
                </c:pt>
                <c:pt idx="907">
                  <c:v>3</c:v>
                </c:pt>
                <c:pt idx="908">
                  <c:v>7</c:v>
                </c:pt>
                <c:pt idx="909">
                  <c:v>3</c:v>
                </c:pt>
                <c:pt idx="910">
                  <c:v>2</c:v>
                </c:pt>
                <c:pt idx="911">
                  <c:v>4</c:v>
                </c:pt>
                <c:pt idx="912">
                  <c:v>5</c:v>
                </c:pt>
                <c:pt idx="913">
                  <c:v>2</c:v>
                </c:pt>
                <c:pt idx="914">
                  <c:v>3</c:v>
                </c:pt>
                <c:pt idx="915">
                  <c:v>3</c:v>
                </c:pt>
                <c:pt idx="916">
                  <c:v>7</c:v>
                </c:pt>
                <c:pt idx="917">
                  <c:v>3</c:v>
                </c:pt>
                <c:pt idx="918">
                  <c:v>3</c:v>
                </c:pt>
                <c:pt idx="919">
                  <c:v>2</c:v>
                </c:pt>
                <c:pt idx="920">
                  <c:v>6</c:v>
                </c:pt>
                <c:pt idx="921">
                  <c:v>2</c:v>
                </c:pt>
                <c:pt idx="922">
                  <c:v>3</c:v>
                </c:pt>
                <c:pt idx="923">
                  <c:v>6</c:v>
                </c:pt>
                <c:pt idx="924">
                  <c:v>6</c:v>
                </c:pt>
                <c:pt idx="925">
                  <c:v>5</c:v>
                </c:pt>
                <c:pt idx="926">
                  <c:v>3</c:v>
                </c:pt>
                <c:pt idx="927">
                  <c:v>7</c:v>
                </c:pt>
                <c:pt idx="928">
                  <c:v>2</c:v>
                </c:pt>
                <c:pt idx="929">
                  <c:v>2</c:v>
                </c:pt>
                <c:pt idx="930">
                  <c:v>3</c:v>
                </c:pt>
                <c:pt idx="931">
                  <c:v>5</c:v>
                </c:pt>
                <c:pt idx="932">
                  <c:v>2</c:v>
                </c:pt>
                <c:pt idx="933">
                  <c:v>2</c:v>
                </c:pt>
                <c:pt idx="934">
                  <c:v>2</c:v>
                </c:pt>
                <c:pt idx="935">
                  <c:v>7</c:v>
                </c:pt>
                <c:pt idx="936">
                  <c:v>3</c:v>
                </c:pt>
                <c:pt idx="937">
                  <c:v>2</c:v>
                </c:pt>
                <c:pt idx="938">
                  <c:v>3</c:v>
                </c:pt>
                <c:pt idx="939">
                  <c:v>4</c:v>
                </c:pt>
                <c:pt idx="940">
                  <c:v>2</c:v>
                </c:pt>
                <c:pt idx="941">
                  <c:v>2</c:v>
                </c:pt>
                <c:pt idx="942">
                  <c:v>3</c:v>
                </c:pt>
                <c:pt idx="943">
                  <c:v>3</c:v>
                </c:pt>
                <c:pt idx="944">
                  <c:v>7</c:v>
                </c:pt>
                <c:pt idx="945">
                  <c:v>7</c:v>
                </c:pt>
                <c:pt idx="946">
                  <c:v>3</c:v>
                </c:pt>
                <c:pt idx="947">
                  <c:v>2</c:v>
                </c:pt>
                <c:pt idx="948">
                  <c:v>7</c:v>
                </c:pt>
                <c:pt idx="949">
                  <c:v>2</c:v>
                </c:pt>
                <c:pt idx="950">
                  <c:v>2</c:v>
                </c:pt>
                <c:pt idx="951">
                  <c:v>2</c:v>
                </c:pt>
                <c:pt idx="952">
                  <c:v>4</c:v>
                </c:pt>
                <c:pt idx="953">
                  <c:v>3</c:v>
                </c:pt>
                <c:pt idx="954">
                  <c:v>3</c:v>
                </c:pt>
                <c:pt idx="955">
                  <c:v>4</c:v>
                </c:pt>
                <c:pt idx="956">
                  <c:v>3</c:v>
                </c:pt>
                <c:pt idx="957">
                  <c:v>2</c:v>
                </c:pt>
                <c:pt idx="958">
                  <c:v>6</c:v>
                </c:pt>
                <c:pt idx="959">
                  <c:v>7</c:v>
                </c:pt>
                <c:pt idx="960">
                  <c:v>3</c:v>
                </c:pt>
                <c:pt idx="961">
                  <c:v>2</c:v>
                </c:pt>
                <c:pt idx="962">
                  <c:v>2</c:v>
                </c:pt>
                <c:pt idx="963">
                  <c:v>7</c:v>
                </c:pt>
                <c:pt idx="964">
                  <c:v>2</c:v>
                </c:pt>
                <c:pt idx="965">
                  <c:v>3</c:v>
                </c:pt>
                <c:pt idx="966">
                  <c:v>3</c:v>
                </c:pt>
                <c:pt idx="967">
                  <c:v>2</c:v>
                </c:pt>
                <c:pt idx="968">
                  <c:v>3</c:v>
                </c:pt>
                <c:pt idx="969">
                  <c:v>2</c:v>
                </c:pt>
                <c:pt idx="970">
                  <c:v>2</c:v>
                </c:pt>
                <c:pt idx="971">
                  <c:v>2</c:v>
                </c:pt>
                <c:pt idx="972">
                  <c:v>3</c:v>
                </c:pt>
                <c:pt idx="973">
                  <c:v>2</c:v>
                </c:pt>
                <c:pt idx="974">
                  <c:v>2</c:v>
                </c:pt>
                <c:pt idx="975">
                  <c:v>5</c:v>
                </c:pt>
                <c:pt idx="976">
                  <c:v>3</c:v>
                </c:pt>
                <c:pt idx="977">
                  <c:v>5</c:v>
                </c:pt>
                <c:pt idx="978">
                  <c:v>2</c:v>
                </c:pt>
                <c:pt idx="979">
                  <c:v>3</c:v>
                </c:pt>
                <c:pt idx="980">
                  <c:v>2</c:v>
                </c:pt>
                <c:pt idx="981">
                  <c:v>4</c:v>
                </c:pt>
                <c:pt idx="982">
                  <c:v>2</c:v>
                </c:pt>
                <c:pt idx="983">
                  <c:v>3</c:v>
                </c:pt>
                <c:pt idx="984">
                  <c:v>5</c:v>
                </c:pt>
                <c:pt idx="985">
                  <c:v>2</c:v>
                </c:pt>
                <c:pt idx="986">
                  <c:v>2</c:v>
                </c:pt>
                <c:pt idx="987">
                  <c:v>3</c:v>
                </c:pt>
                <c:pt idx="988">
                  <c:v>2</c:v>
                </c:pt>
                <c:pt idx="989">
                  <c:v>3</c:v>
                </c:pt>
                <c:pt idx="990">
                  <c:v>2</c:v>
                </c:pt>
                <c:pt idx="991">
                  <c:v>2</c:v>
                </c:pt>
                <c:pt idx="992">
                  <c:v>5</c:v>
                </c:pt>
                <c:pt idx="993">
                  <c:v>3</c:v>
                </c:pt>
                <c:pt idx="994">
                  <c:v>2</c:v>
                </c:pt>
                <c:pt idx="995">
                  <c:v>3</c:v>
                </c:pt>
                <c:pt idx="996">
                  <c:v>7</c:v>
                </c:pt>
                <c:pt idx="997">
                  <c:v>4</c:v>
                </c:pt>
                <c:pt idx="998">
                  <c:v>6</c:v>
                </c:pt>
                <c:pt idx="999">
                  <c:v>3</c:v>
                </c:pt>
                <c:pt idx="1000">
                  <c:v>7</c:v>
                </c:pt>
                <c:pt idx="1001">
                  <c:v>2</c:v>
                </c:pt>
                <c:pt idx="1002">
                  <c:v>2</c:v>
                </c:pt>
                <c:pt idx="1003">
                  <c:v>3</c:v>
                </c:pt>
                <c:pt idx="1004">
                  <c:v>7</c:v>
                </c:pt>
                <c:pt idx="1005">
                  <c:v>6</c:v>
                </c:pt>
                <c:pt idx="1006">
                  <c:v>3</c:v>
                </c:pt>
                <c:pt idx="1007">
                  <c:v>2</c:v>
                </c:pt>
                <c:pt idx="1008">
                  <c:v>3</c:v>
                </c:pt>
                <c:pt idx="1009">
                  <c:v>2</c:v>
                </c:pt>
                <c:pt idx="1010">
                  <c:v>2</c:v>
                </c:pt>
                <c:pt idx="1011">
                  <c:v>3</c:v>
                </c:pt>
                <c:pt idx="1012">
                  <c:v>3</c:v>
                </c:pt>
                <c:pt idx="1013">
                  <c:v>5</c:v>
                </c:pt>
                <c:pt idx="1014">
                  <c:v>2</c:v>
                </c:pt>
                <c:pt idx="1015">
                  <c:v>2</c:v>
                </c:pt>
                <c:pt idx="1016">
                  <c:v>3</c:v>
                </c:pt>
                <c:pt idx="1017">
                  <c:v>2</c:v>
                </c:pt>
                <c:pt idx="1018">
                  <c:v>2</c:v>
                </c:pt>
                <c:pt idx="1019">
                  <c:v>3</c:v>
                </c:pt>
                <c:pt idx="1020">
                  <c:v>2</c:v>
                </c:pt>
                <c:pt idx="1021">
                  <c:v>6</c:v>
                </c:pt>
                <c:pt idx="1022">
                  <c:v>2</c:v>
                </c:pt>
                <c:pt idx="1023">
                  <c:v>3</c:v>
                </c:pt>
                <c:pt idx="1024">
                  <c:v>3</c:v>
                </c:pt>
                <c:pt idx="1025">
                  <c:v>2</c:v>
                </c:pt>
                <c:pt idx="1026">
                  <c:v>3</c:v>
                </c:pt>
                <c:pt idx="1027">
                  <c:v>4</c:v>
                </c:pt>
                <c:pt idx="1028">
                  <c:v>2</c:v>
                </c:pt>
                <c:pt idx="1029">
                  <c:v>5</c:v>
                </c:pt>
                <c:pt idx="1030">
                  <c:v>7</c:v>
                </c:pt>
                <c:pt idx="1031">
                  <c:v>2</c:v>
                </c:pt>
                <c:pt idx="1032">
                  <c:v>3</c:v>
                </c:pt>
                <c:pt idx="1033">
                  <c:v>2</c:v>
                </c:pt>
                <c:pt idx="1034">
                  <c:v>3</c:v>
                </c:pt>
                <c:pt idx="1035">
                  <c:v>3</c:v>
                </c:pt>
                <c:pt idx="1036">
                  <c:v>2</c:v>
                </c:pt>
                <c:pt idx="1037">
                  <c:v>6</c:v>
                </c:pt>
                <c:pt idx="1038">
                  <c:v>7</c:v>
                </c:pt>
                <c:pt idx="1039">
                  <c:v>2</c:v>
                </c:pt>
                <c:pt idx="1040">
                  <c:v>2</c:v>
                </c:pt>
                <c:pt idx="1041">
                  <c:v>7</c:v>
                </c:pt>
                <c:pt idx="1042">
                  <c:v>3</c:v>
                </c:pt>
                <c:pt idx="1043">
                  <c:v>7</c:v>
                </c:pt>
                <c:pt idx="1044">
                  <c:v>2</c:v>
                </c:pt>
                <c:pt idx="1045">
                  <c:v>2</c:v>
                </c:pt>
                <c:pt idx="1046">
                  <c:v>3</c:v>
                </c:pt>
                <c:pt idx="1047">
                  <c:v>2</c:v>
                </c:pt>
                <c:pt idx="1048">
                  <c:v>2</c:v>
                </c:pt>
                <c:pt idx="1049">
                  <c:v>3</c:v>
                </c:pt>
                <c:pt idx="1050">
                  <c:v>5</c:v>
                </c:pt>
                <c:pt idx="1051">
                  <c:v>3</c:v>
                </c:pt>
                <c:pt idx="1052">
                  <c:v>2</c:v>
                </c:pt>
                <c:pt idx="1053">
                  <c:v>7</c:v>
                </c:pt>
                <c:pt idx="1054">
                  <c:v>3</c:v>
                </c:pt>
                <c:pt idx="1055">
                  <c:v>2</c:v>
                </c:pt>
                <c:pt idx="1056">
                  <c:v>2</c:v>
                </c:pt>
                <c:pt idx="1057">
                  <c:v>3</c:v>
                </c:pt>
                <c:pt idx="1058">
                  <c:v>3</c:v>
                </c:pt>
                <c:pt idx="1059">
                  <c:v>3</c:v>
                </c:pt>
                <c:pt idx="1060">
                  <c:v>3</c:v>
                </c:pt>
                <c:pt idx="1061">
                  <c:v>7</c:v>
                </c:pt>
                <c:pt idx="1062">
                  <c:v>3</c:v>
                </c:pt>
                <c:pt idx="1063">
                  <c:v>4</c:v>
                </c:pt>
                <c:pt idx="1064">
                  <c:v>2</c:v>
                </c:pt>
                <c:pt idx="1065">
                  <c:v>3</c:v>
                </c:pt>
                <c:pt idx="1066">
                  <c:v>2</c:v>
                </c:pt>
                <c:pt idx="1067">
                  <c:v>7</c:v>
                </c:pt>
                <c:pt idx="1068">
                  <c:v>2</c:v>
                </c:pt>
                <c:pt idx="1069">
                  <c:v>5</c:v>
                </c:pt>
                <c:pt idx="1070">
                  <c:v>2</c:v>
                </c:pt>
                <c:pt idx="1071">
                  <c:v>2</c:v>
                </c:pt>
                <c:pt idx="1072">
                  <c:v>3</c:v>
                </c:pt>
                <c:pt idx="1073">
                  <c:v>2</c:v>
                </c:pt>
                <c:pt idx="1074">
                  <c:v>4</c:v>
                </c:pt>
                <c:pt idx="1075">
                  <c:v>3</c:v>
                </c:pt>
                <c:pt idx="1076">
                  <c:v>3</c:v>
                </c:pt>
                <c:pt idx="1077">
                  <c:v>2</c:v>
                </c:pt>
                <c:pt idx="1078">
                  <c:v>2</c:v>
                </c:pt>
                <c:pt idx="1079">
                  <c:v>5</c:v>
                </c:pt>
                <c:pt idx="1080">
                  <c:v>3</c:v>
                </c:pt>
                <c:pt idx="1081">
                  <c:v>2</c:v>
                </c:pt>
                <c:pt idx="1082">
                  <c:v>2</c:v>
                </c:pt>
                <c:pt idx="1083">
                  <c:v>3</c:v>
                </c:pt>
                <c:pt idx="1084">
                  <c:v>2</c:v>
                </c:pt>
                <c:pt idx="1085">
                  <c:v>1</c:v>
                </c:pt>
                <c:pt idx="1086">
                  <c:v>7</c:v>
                </c:pt>
                <c:pt idx="1087">
                  <c:v>7</c:v>
                </c:pt>
                <c:pt idx="1088">
                  <c:v>2</c:v>
                </c:pt>
                <c:pt idx="1089">
                  <c:v>3</c:v>
                </c:pt>
                <c:pt idx="1090">
                  <c:v>2</c:v>
                </c:pt>
                <c:pt idx="1091">
                  <c:v>3</c:v>
                </c:pt>
                <c:pt idx="1092">
                  <c:v>5</c:v>
                </c:pt>
                <c:pt idx="1093">
                  <c:v>3</c:v>
                </c:pt>
                <c:pt idx="1094">
                  <c:v>2</c:v>
                </c:pt>
                <c:pt idx="1095">
                  <c:v>5</c:v>
                </c:pt>
                <c:pt idx="1096">
                  <c:v>5</c:v>
                </c:pt>
                <c:pt idx="1097">
                  <c:v>3</c:v>
                </c:pt>
                <c:pt idx="1098">
                  <c:v>2</c:v>
                </c:pt>
                <c:pt idx="1099">
                  <c:v>3</c:v>
                </c:pt>
                <c:pt idx="1100">
                  <c:v>5</c:v>
                </c:pt>
                <c:pt idx="1101">
                  <c:v>7</c:v>
                </c:pt>
                <c:pt idx="1102">
                  <c:v>5</c:v>
                </c:pt>
                <c:pt idx="1103">
                  <c:v>2</c:v>
                </c:pt>
                <c:pt idx="1104">
                  <c:v>3</c:v>
                </c:pt>
                <c:pt idx="1105">
                  <c:v>2</c:v>
                </c:pt>
                <c:pt idx="1106">
                  <c:v>5</c:v>
                </c:pt>
                <c:pt idx="1107">
                  <c:v>7</c:v>
                </c:pt>
                <c:pt idx="1108">
                  <c:v>5</c:v>
                </c:pt>
                <c:pt idx="1109">
                  <c:v>3</c:v>
                </c:pt>
                <c:pt idx="1110">
                  <c:v>2</c:v>
                </c:pt>
                <c:pt idx="1111">
                  <c:v>2</c:v>
                </c:pt>
                <c:pt idx="1112">
                  <c:v>2</c:v>
                </c:pt>
                <c:pt idx="1113">
                  <c:v>4</c:v>
                </c:pt>
                <c:pt idx="1114">
                  <c:v>6</c:v>
                </c:pt>
                <c:pt idx="1115">
                  <c:v>2</c:v>
                </c:pt>
                <c:pt idx="1116">
                  <c:v>2</c:v>
                </c:pt>
                <c:pt idx="1117">
                  <c:v>7</c:v>
                </c:pt>
                <c:pt idx="1118">
                  <c:v>2</c:v>
                </c:pt>
                <c:pt idx="1119">
                  <c:v>5</c:v>
                </c:pt>
                <c:pt idx="1120">
                  <c:v>3</c:v>
                </c:pt>
                <c:pt idx="1121">
                  <c:v>2</c:v>
                </c:pt>
                <c:pt idx="1122">
                  <c:v>3</c:v>
                </c:pt>
                <c:pt idx="1123">
                  <c:v>2</c:v>
                </c:pt>
                <c:pt idx="1124">
                  <c:v>7</c:v>
                </c:pt>
                <c:pt idx="1125">
                  <c:v>3</c:v>
                </c:pt>
                <c:pt idx="1126">
                  <c:v>2</c:v>
                </c:pt>
                <c:pt idx="1127">
                  <c:v>3</c:v>
                </c:pt>
                <c:pt idx="1128">
                  <c:v>2</c:v>
                </c:pt>
                <c:pt idx="1129">
                  <c:v>2</c:v>
                </c:pt>
                <c:pt idx="1130">
                  <c:v>7</c:v>
                </c:pt>
                <c:pt idx="1131">
                  <c:v>2</c:v>
                </c:pt>
                <c:pt idx="1132">
                  <c:v>6</c:v>
                </c:pt>
                <c:pt idx="1133">
                  <c:v>2</c:v>
                </c:pt>
                <c:pt idx="1134">
                  <c:v>5</c:v>
                </c:pt>
                <c:pt idx="1135">
                  <c:v>2</c:v>
                </c:pt>
                <c:pt idx="1136">
                  <c:v>2</c:v>
                </c:pt>
                <c:pt idx="1137">
                  <c:v>4</c:v>
                </c:pt>
                <c:pt idx="1138">
                  <c:v>2</c:v>
                </c:pt>
                <c:pt idx="1139">
                  <c:v>6</c:v>
                </c:pt>
                <c:pt idx="1140">
                  <c:v>3</c:v>
                </c:pt>
                <c:pt idx="1141">
                  <c:v>3</c:v>
                </c:pt>
                <c:pt idx="1142">
                  <c:v>2</c:v>
                </c:pt>
                <c:pt idx="1143">
                  <c:v>2</c:v>
                </c:pt>
                <c:pt idx="1144">
                  <c:v>7</c:v>
                </c:pt>
                <c:pt idx="1145">
                  <c:v>2</c:v>
                </c:pt>
                <c:pt idx="1146">
                  <c:v>3</c:v>
                </c:pt>
                <c:pt idx="1147">
                  <c:v>2</c:v>
                </c:pt>
                <c:pt idx="1148">
                  <c:v>2</c:v>
                </c:pt>
                <c:pt idx="1149">
                  <c:v>3</c:v>
                </c:pt>
                <c:pt idx="1150">
                  <c:v>5</c:v>
                </c:pt>
                <c:pt idx="1151">
                  <c:v>3</c:v>
                </c:pt>
                <c:pt idx="1152">
                  <c:v>7</c:v>
                </c:pt>
                <c:pt idx="1153">
                  <c:v>7</c:v>
                </c:pt>
                <c:pt idx="1154">
                  <c:v>3</c:v>
                </c:pt>
                <c:pt idx="1155">
                  <c:v>2</c:v>
                </c:pt>
                <c:pt idx="1156">
                  <c:v>2</c:v>
                </c:pt>
                <c:pt idx="1157">
                  <c:v>2</c:v>
                </c:pt>
                <c:pt idx="1158">
                  <c:v>2</c:v>
                </c:pt>
                <c:pt idx="1159">
                  <c:v>2</c:v>
                </c:pt>
                <c:pt idx="1160">
                  <c:v>3</c:v>
                </c:pt>
                <c:pt idx="1161">
                  <c:v>3</c:v>
                </c:pt>
                <c:pt idx="1162">
                  <c:v>6</c:v>
                </c:pt>
                <c:pt idx="1163">
                  <c:v>3</c:v>
                </c:pt>
                <c:pt idx="1164">
                  <c:v>3</c:v>
                </c:pt>
                <c:pt idx="1165">
                  <c:v>3</c:v>
                </c:pt>
                <c:pt idx="1166">
                  <c:v>3</c:v>
                </c:pt>
                <c:pt idx="1167">
                  <c:v>2</c:v>
                </c:pt>
                <c:pt idx="1168">
                  <c:v>2</c:v>
                </c:pt>
                <c:pt idx="1169">
                  <c:v>3</c:v>
                </c:pt>
                <c:pt idx="1170">
                  <c:v>3</c:v>
                </c:pt>
                <c:pt idx="1171">
                  <c:v>2</c:v>
                </c:pt>
                <c:pt idx="1172">
                  <c:v>7</c:v>
                </c:pt>
                <c:pt idx="1173">
                  <c:v>2</c:v>
                </c:pt>
                <c:pt idx="1174">
                  <c:v>5</c:v>
                </c:pt>
                <c:pt idx="1175">
                  <c:v>4</c:v>
                </c:pt>
                <c:pt idx="1176">
                  <c:v>2</c:v>
                </c:pt>
                <c:pt idx="1177">
                  <c:v>2</c:v>
                </c:pt>
                <c:pt idx="1178">
                  <c:v>6</c:v>
                </c:pt>
                <c:pt idx="1179">
                  <c:v>3</c:v>
                </c:pt>
                <c:pt idx="1180">
                  <c:v>2</c:v>
                </c:pt>
                <c:pt idx="1181">
                  <c:v>5</c:v>
                </c:pt>
                <c:pt idx="1182">
                  <c:v>2</c:v>
                </c:pt>
                <c:pt idx="1183">
                  <c:v>6</c:v>
                </c:pt>
                <c:pt idx="1184">
                  <c:v>5</c:v>
                </c:pt>
                <c:pt idx="1185">
                  <c:v>2</c:v>
                </c:pt>
                <c:pt idx="1186">
                  <c:v>3</c:v>
                </c:pt>
                <c:pt idx="1187">
                  <c:v>2</c:v>
                </c:pt>
                <c:pt idx="1188">
                  <c:v>6</c:v>
                </c:pt>
                <c:pt idx="1189">
                  <c:v>2</c:v>
                </c:pt>
                <c:pt idx="1190">
                  <c:v>5</c:v>
                </c:pt>
                <c:pt idx="1191">
                  <c:v>3</c:v>
                </c:pt>
                <c:pt idx="1192">
                  <c:v>5</c:v>
                </c:pt>
                <c:pt idx="1193">
                  <c:v>2</c:v>
                </c:pt>
                <c:pt idx="1194">
                  <c:v>3</c:v>
                </c:pt>
                <c:pt idx="1195">
                  <c:v>2</c:v>
                </c:pt>
                <c:pt idx="1196">
                  <c:v>2</c:v>
                </c:pt>
                <c:pt idx="1197">
                  <c:v>7</c:v>
                </c:pt>
                <c:pt idx="1198">
                  <c:v>7</c:v>
                </c:pt>
                <c:pt idx="1199">
                  <c:v>2</c:v>
                </c:pt>
                <c:pt idx="1200">
                  <c:v>2</c:v>
                </c:pt>
                <c:pt idx="1201">
                  <c:v>3</c:v>
                </c:pt>
                <c:pt idx="1202">
                  <c:v>3</c:v>
                </c:pt>
                <c:pt idx="1203">
                  <c:v>2</c:v>
                </c:pt>
                <c:pt idx="1204">
                  <c:v>3</c:v>
                </c:pt>
                <c:pt idx="1205">
                  <c:v>4</c:v>
                </c:pt>
                <c:pt idx="1206">
                  <c:v>3</c:v>
                </c:pt>
                <c:pt idx="1207">
                  <c:v>5</c:v>
                </c:pt>
                <c:pt idx="1208">
                  <c:v>2</c:v>
                </c:pt>
                <c:pt idx="1209">
                  <c:v>4</c:v>
                </c:pt>
                <c:pt idx="1210">
                  <c:v>2</c:v>
                </c:pt>
                <c:pt idx="1211">
                  <c:v>6</c:v>
                </c:pt>
                <c:pt idx="1212">
                  <c:v>6</c:v>
                </c:pt>
                <c:pt idx="1213">
                  <c:v>3</c:v>
                </c:pt>
                <c:pt idx="1214">
                  <c:v>3</c:v>
                </c:pt>
                <c:pt idx="1215">
                  <c:v>3</c:v>
                </c:pt>
                <c:pt idx="1216">
                  <c:v>2</c:v>
                </c:pt>
                <c:pt idx="1217">
                  <c:v>6</c:v>
                </c:pt>
                <c:pt idx="1218">
                  <c:v>3</c:v>
                </c:pt>
                <c:pt idx="1219">
                  <c:v>2</c:v>
                </c:pt>
                <c:pt idx="1220">
                  <c:v>3</c:v>
                </c:pt>
                <c:pt idx="1221">
                  <c:v>5</c:v>
                </c:pt>
                <c:pt idx="1222">
                  <c:v>4</c:v>
                </c:pt>
                <c:pt idx="1223">
                  <c:v>7</c:v>
                </c:pt>
                <c:pt idx="1224">
                  <c:v>3</c:v>
                </c:pt>
                <c:pt idx="1225">
                  <c:v>2</c:v>
                </c:pt>
                <c:pt idx="1226">
                  <c:v>7</c:v>
                </c:pt>
                <c:pt idx="1227">
                  <c:v>2</c:v>
                </c:pt>
                <c:pt idx="1228">
                  <c:v>3</c:v>
                </c:pt>
                <c:pt idx="1229">
                  <c:v>2</c:v>
                </c:pt>
                <c:pt idx="1230">
                  <c:v>2</c:v>
                </c:pt>
                <c:pt idx="1231">
                  <c:v>5</c:v>
                </c:pt>
                <c:pt idx="1232">
                  <c:v>2</c:v>
                </c:pt>
                <c:pt idx="1233">
                  <c:v>3</c:v>
                </c:pt>
                <c:pt idx="1234">
                  <c:v>2</c:v>
                </c:pt>
                <c:pt idx="1235">
                  <c:v>2</c:v>
                </c:pt>
                <c:pt idx="1236">
                  <c:v>2</c:v>
                </c:pt>
                <c:pt idx="1237">
                  <c:v>7</c:v>
                </c:pt>
                <c:pt idx="1238">
                  <c:v>5</c:v>
                </c:pt>
                <c:pt idx="1239">
                  <c:v>5</c:v>
                </c:pt>
                <c:pt idx="1240">
                  <c:v>5</c:v>
                </c:pt>
                <c:pt idx="1241">
                  <c:v>3</c:v>
                </c:pt>
                <c:pt idx="1242">
                  <c:v>3</c:v>
                </c:pt>
                <c:pt idx="1243">
                  <c:v>3</c:v>
                </c:pt>
                <c:pt idx="1244">
                  <c:v>6</c:v>
                </c:pt>
                <c:pt idx="1245">
                  <c:v>3</c:v>
                </c:pt>
                <c:pt idx="1246">
                  <c:v>2</c:v>
                </c:pt>
                <c:pt idx="1247">
                  <c:v>3</c:v>
                </c:pt>
                <c:pt idx="1248">
                  <c:v>2</c:v>
                </c:pt>
                <c:pt idx="1249">
                  <c:v>2</c:v>
                </c:pt>
                <c:pt idx="1250">
                  <c:v>5</c:v>
                </c:pt>
                <c:pt idx="1251">
                  <c:v>2</c:v>
                </c:pt>
                <c:pt idx="1252">
                  <c:v>5</c:v>
                </c:pt>
                <c:pt idx="1253">
                  <c:v>5</c:v>
                </c:pt>
                <c:pt idx="1254">
                  <c:v>5</c:v>
                </c:pt>
                <c:pt idx="1255">
                  <c:v>2</c:v>
                </c:pt>
                <c:pt idx="1256">
                  <c:v>3</c:v>
                </c:pt>
                <c:pt idx="1257">
                  <c:v>6</c:v>
                </c:pt>
                <c:pt idx="1258">
                  <c:v>2</c:v>
                </c:pt>
                <c:pt idx="1259">
                  <c:v>2</c:v>
                </c:pt>
                <c:pt idx="1260">
                  <c:v>2</c:v>
                </c:pt>
                <c:pt idx="1261">
                  <c:v>6</c:v>
                </c:pt>
                <c:pt idx="1262">
                  <c:v>3</c:v>
                </c:pt>
                <c:pt idx="1263">
                  <c:v>5</c:v>
                </c:pt>
                <c:pt idx="1264">
                  <c:v>6</c:v>
                </c:pt>
                <c:pt idx="1265">
                  <c:v>2</c:v>
                </c:pt>
                <c:pt idx="1266">
                  <c:v>2</c:v>
                </c:pt>
                <c:pt idx="1267">
                  <c:v>3</c:v>
                </c:pt>
                <c:pt idx="1268">
                  <c:v>2</c:v>
                </c:pt>
                <c:pt idx="1269">
                  <c:v>4</c:v>
                </c:pt>
                <c:pt idx="1270">
                  <c:v>2</c:v>
                </c:pt>
                <c:pt idx="1271">
                  <c:v>2</c:v>
                </c:pt>
                <c:pt idx="1272">
                  <c:v>2</c:v>
                </c:pt>
                <c:pt idx="1273">
                  <c:v>2</c:v>
                </c:pt>
                <c:pt idx="1274">
                  <c:v>2</c:v>
                </c:pt>
                <c:pt idx="1275">
                  <c:v>2</c:v>
                </c:pt>
                <c:pt idx="1276">
                  <c:v>3</c:v>
                </c:pt>
                <c:pt idx="1277">
                  <c:v>7</c:v>
                </c:pt>
                <c:pt idx="1278">
                  <c:v>2</c:v>
                </c:pt>
                <c:pt idx="1279">
                  <c:v>2</c:v>
                </c:pt>
                <c:pt idx="1280">
                  <c:v>5</c:v>
                </c:pt>
                <c:pt idx="1281">
                  <c:v>2</c:v>
                </c:pt>
                <c:pt idx="1282">
                  <c:v>3</c:v>
                </c:pt>
                <c:pt idx="1283">
                  <c:v>2</c:v>
                </c:pt>
                <c:pt idx="1284">
                  <c:v>2</c:v>
                </c:pt>
                <c:pt idx="1285">
                  <c:v>3</c:v>
                </c:pt>
                <c:pt idx="1286">
                  <c:v>2</c:v>
                </c:pt>
                <c:pt idx="1287">
                  <c:v>3</c:v>
                </c:pt>
                <c:pt idx="1288">
                  <c:v>6</c:v>
                </c:pt>
                <c:pt idx="1289">
                  <c:v>2</c:v>
                </c:pt>
                <c:pt idx="1290">
                  <c:v>2</c:v>
                </c:pt>
                <c:pt idx="1291">
                  <c:v>3</c:v>
                </c:pt>
                <c:pt idx="1292">
                  <c:v>2</c:v>
                </c:pt>
                <c:pt idx="1293">
                  <c:v>3</c:v>
                </c:pt>
                <c:pt idx="1294">
                  <c:v>6</c:v>
                </c:pt>
                <c:pt idx="1295">
                  <c:v>3</c:v>
                </c:pt>
                <c:pt idx="1296">
                  <c:v>2</c:v>
                </c:pt>
                <c:pt idx="1297">
                  <c:v>2</c:v>
                </c:pt>
                <c:pt idx="1298">
                  <c:v>5</c:v>
                </c:pt>
                <c:pt idx="1299">
                  <c:v>7</c:v>
                </c:pt>
                <c:pt idx="1300">
                  <c:v>2</c:v>
                </c:pt>
                <c:pt idx="1301">
                  <c:v>6</c:v>
                </c:pt>
                <c:pt idx="1302">
                  <c:v>2</c:v>
                </c:pt>
                <c:pt idx="1303">
                  <c:v>6</c:v>
                </c:pt>
                <c:pt idx="1304">
                  <c:v>3</c:v>
                </c:pt>
                <c:pt idx="1305">
                  <c:v>5</c:v>
                </c:pt>
                <c:pt idx="1306">
                  <c:v>3</c:v>
                </c:pt>
                <c:pt idx="1307">
                  <c:v>2</c:v>
                </c:pt>
                <c:pt idx="1308">
                  <c:v>3</c:v>
                </c:pt>
                <c:pt idx="1309">
                  <c:v>5</c:v>
                </c:pt>
                <c:pt idx="1310">
                  <c:v>7</c:v>
                </c:pt>
                <c:pt idx="1311">
                  <c:v>2</c:v>
                </c:pt>
                <c:pt idx="1312">
                  <c:v>7</c:v>
                </c:pt>
                <c:pt idx="1313">
                  <c:v>3</c:v>
                </c:pt>
                <c:pt idx="1314">
                  <c:v>2</c:v>
                </c:pt>
                <c:pt idx="1315">
                  <c:v>2</c:v>
                </c:pt>
                <c:pt idx="1316">
                  <c:v>2</c:v>
                </c:pt>
                <c:pt idx="1317">
                  <c:v>3</c:v>
                </c:pt>
                <c:pt idx="1318">
                  <c:v>3</c:v>
                </c:pt>
                <c:pt idx="1319">
                  <c:v>2</c:v>
                </c:pt>
                <c:pt idx="1320">
                  <c:v>3</c:v>
                </c:pt>
                <c:pt idx="1321">
                  <c:v>7</c:v>
                </c:pt>
                <c:pt idx="1322">
                  <c:v>3</c:v>
                </c:pt>
                <c:pt idx="1323">
                  <c:v>6</c:v>
                </c:pt>
                <c:pt idx="1324">
                  <c:v>2</c:v>
                </c:pt>
                <c:pt idx="1325">
                  <c:v>2</c:v>
                </c:pt>
                <c:pt idx="1326">
                  <c:v>2</c:v>
                </c:pt>
                <c:pt idx="1327">
                  <c:v>2</c:v>
                </c:pt>
                <c:pt idx="1328">
                  <c:v>3</c:v>
                </c:pt>
                <c:pt idx="1329">
                  <c:v>5</c:v>
                </c:pt>
                <c:pt idx="1330">
                  <c:v>3</c:v>
                </c:pt>
                <c:pt idx="1331">
                  <c:v>2</c:v>
                </c:pt>
                <c:pt idx="1332">
                  <c:v>3</c:v>
                </c:pt>
                <c:pt idx="1333">
                  <c:v>2</c:v>
                </c:pt>
                <c:pt idx="1334">
                  <c:v>2</c:v>
                </c:pt>
                <c:pt idx="1335">
                  <c:v>2</c:v>
                </c:pt>
                <c:pt idx="1336">
                  <c:v>3</c:v>
                </c:pt>
                <c:pt idx="1337">
                  <c:v>3</c:v>
                </c:pt>
                <c:pt idx="1338">
                  <c:v>2</c:v>
                </c:pt>
                <c:pt idx="1339">
                  <c:v>2</c:v>
                </c:pt>
                <c:pt idx="1340">
                  <c:v>7</c:v>
                </c:pt>
                <c:pt idx="1341">
                  <c:v>2</c:v>
                </c:pt>
                <c:pt idx="1342">
                  <c:v>2</c:v>
                </c:pt>
                <c:pt idx="1343">
                  <c:v>3</c:v>
                </c:pt>
                <c:pt idx="1344">
                  <c:v>3</c:v>
                </c:pt>
                <c:pt idx="1345">
                  <c:v>680</c:v>
                </c:pt>
                <c:pt idx="1346">
                  <c:v>677</c:v>
                </c:pt>
                <c:pt idx="1347">
                  <c:v>676</c:v>
                </c:pt>
                <c:pt idx="1348">
                  <c:v>680</c:v>
                </c:pt>
                <c:pt idx="1349">
                  <c:v>679</c:v>
                </c:pt>
                <c:pt idx="1350">
                  <c:v>677</c:v>
                </c:pt>
                <c:pt idx="1351">
                  <c:v>680</c:v>
                </c:pt>
                <c:pt idx="1352">
                  <c:v>679</c:v>
                </c:pt>
                <c:pt idx="1353">
                  <c:v>680</c:v>
                </c:pt>
                <c:pt idx="1354">
                  <c:v>680</c:v>
                </c:pt>
                <c:pt idx="1355">
                  <c:v>681</c:v>
                </c:pt>
                <c:pt idx="1356">
                  <c:v>680</c:v>
                </c:pt>
                <c:pt idx="1357">
                  <c:v>3</c:v>
                </c:pt>
                <c:pt idx="1358">
                  <c:v>679</c:v>
                </c:pt>
                <c:pt idx="1359">
                  <c:v>679</c:v>
                </c:pt>
                <c:pt idx="1360">
                  <c:v>678</c:v>
                </c:pt>
                <c:pt idx="1361">
                  <c:v>2</c:v>
                </c:pt>
                <c:pt idx="1362">
                  <c:v>5</c:v>
                </c:pt>
                <c:pt idx="1363">
                  <c:v>3</c:v>
                </c:pt>
                <c:pt idx="1364">
                  <c:v>3</c:v>
                </c:pt>
                <c:pt idx="1365">
                  <c:v>3</c:v>
                </c:pt>
                <c:pt idx="1366">
                  <c:v>2</c:v>
                </c:pt>
                <c:pt idx="1367">
                  <c:v>7</c:v>
                </c:pt>
                <c:pt idx="1368">
                  <c:v>2</c:v>
                </c:pt>
                <c:pt idx="1369">
                  <c:v>2</c:v>
                </c:pt>
                <c:pt idx="1370">
                  <c:v>679</c:v>
                </c:pt>
                <c:pt idx="1371">
                  <c:v>680</c:v>
                </c:pt>
                <c:pt idx="1372">
                  <c:v>680</c:v>
                </c:pt>
                <c:pt idx="1373">
                  <c:v>677</c:v>
                </c:pt>
                <c:pt idx="1374">
                  <c:v>677</c:v>
                </c:pt>
                <c:pt idx="1375">
                  <c:v>680</c:v>
                </c:pt>
                <c:pt idx="1376">
                  <c:v>680</c:v>
                </c:pt>
                <c:pt idx="1377">
                  <c:v>678</c:v>
                </c:pt>
                <c:pt idx="1378">
                  <c:v>677</c:v>
                </c:pt>
                <c:pt idx="1379">
                  <c:v>680</c:v>
                </c:pt>
                <c:pt idx="1380">
                  <c:v>678</c:v>
                </c:pt>
                <c:pt idx="1381">
                  <c:v>678</c:v>
                </c:pt>
                <c:pt idx="1382">
                  <c:v>678</c:v>
                </c:pt>
                <c:pt idx="1383">
                  <c:v>678</c:v>
                </c:pt>
                <c:pt idx="1384">
                  <c:v>680</c:v>
                </c:pt>
                <c:pt idx="1385">
                  <c:v>680</c:v>
                </c:pt>
                <c:pt idx="1386">
                  <c:v>680</c:v>
                </c:pt>
                <c:pt idx="1387">
                  <c:v>679</c:v>
                </c:pt>
                <c:pt idx="1388">
                  <c:v>677</c:v>
                </c:pt>
                <c:pt idx="1389">
                  <c:v>679</c:v>
                </c:pt>
                <c:pt idx="1390">
                  <c:v>679</c:v>
                </c:pt>
                <c:pt idx="1391">
                  <c:v>677</c:v>
                </c:pt>
                <c:pt idx="1392">
                  <c:v>678</c:v>
                </c:pt>
                <c:pt idx="1393">
                  <c:v>680</c:v>
                </c:pt>
                <c:pt idx="1394">
                  <c:v>680</c:v>
                </c:pt>
                <c:pt idx="1395">
                  <c:v>678</c:v>
                </c:pt>
                <c:pt idx="1396">
                  <c:v>679</c:v>
                </c:pt>
                <c:pt idx="1397">
                  <c:v>680</c:v>
                </c:pt>
                <c:pt idx="1398">
                  <c:v>678</c:v>
                </c:pt>
                <c:pt idx="1399">
                  <c:v>678</c:v>
                </c:pt>
                <c:pt idx="1400">
                  <c:v>679</c:v>
                </c:pt>
                <c:pt idx="1401">
                  <c:v>680</c:v>
                </c:pt>
                <c:pt idx="1402">
                  <c:v>679</c:v>
                </c:pt>
                <c:pt idx="1403">
                  <c:v>678</c:v>
                </c:pt>
                <c:pt idx="1404">
                  <c:v>679</c:v>
                </c:pt>
                <c:pt idx="1405">
                  <c:v>678</c:v>
                </c:pt>
                <c:pt idx="1406">
                  <c:v>680</c:v>
                </c:pt>
                <c:pt idx="1407">
                  <c:v>678</c:v>
                </c:pt>
                <c:pt idx="1408">
                  <c:v>680</c:v>
                </c:pt>
                <c:pt idx="1409">
                  <c:v>678</c:v>
                </c:pt>
                <c:pt idx="1410">
                  <c:v>679</c:v>
                </c:pt>
                <c:pt idx="1411">
                  <c:v>678</c:v>
                </c:pt>
                <c:pt idx="1412">
                  <c:v>680</c:v>
                </c:pt>
                <c:pt idx="1413">
                  <c:v>679</c:v>
                </c:pt>
                <c:pt idx="1414">
                  <c:v>679</c:v>
                </c:pt>
                <c:pt idx="1415">
                  <c:v>678</c:v>
                </c:pt>
                <c:pt idx="1416">
                  <c:v>680</c:v>
                </c:pt>
                <c:pt idx="1417">
                  <c:v>677</c:v>
                </c:pt>
                <c:pt idx="1418">
                  <c:v>678</c:v>
                </c:pt>
                <c:pt idx="1419">
                  <c:v>678</c:v>
                </c:pt>
                <c:pt idx="1420">
                  <c:v>677</c:v>
                </c:pt>
                <c:pt idx="1421">
                  <c:v>679</c:v>
                </c:pt>
                <c:pt idx="1422">
                  <c:v>677</c:v>
                </c:pt>
                <c:pt idx="1423">
                  <c:v>679</c:v>
                </c:pt>
                <c:pt idx="1424">
                  <c:v>678</c:v>
                </c:pt>
                <c:pt idx="1425">
                  <c:v>678</c:v>
                </c:pt>
                <c:pt idx="1426">
                  <c:v>677</c:v>
                </c:pt>
                <c:pt idx="1427">
                  <c:v>680</c:v>
                </c:pt>
                <c:pt idx="1428">
                  <c:v>680</c:v>
                </c:pt>
                <c:pt idx="1429">
                  <c:v>4</c:v>
                </c:pt>
                <c:pt idx="1430">
                  <c:v>3</c:v>
                </c:pt>
                <c:pt idx="1431">
                  <c:v>6</c:v>
                </c:pt>
                <c:pt idx="1432">
                  <c:v>3</c:v>
                </c:pt>
                <c:pt idx="1433">
                  <c:v>6</c:v>
                </c:pt>
                <c:pt idx="1434">
                  <c:v>2</c:v>
                </c:pt>
                <c:pt idx="1435">
                  <c:v>2</c:v>
                </c:pt>
                <c:pt idx="1436">
                  <c:v>2</c:v>
                </c:pt>
                <c:pt idx="1437">
                  <c:v>2</c:v>
                </c:pt>
                <c:pt idx="1438">
                  <c:v>2</c:v>
                </c:pt>
                <c:pt idx="1439">
                  <c:v>6</c:v>
                </c:pt>
                <c:pt idx="1440">
                  <c:v>2</c:v>
                </c:pt>
                <c:pt idx="1441">
                  <c:v>2</c:v>
                </c:pt>
                <c:pt idx="1442">
                  <c:v>5</c:v>
                </c:pt>
                <c:pt idx="1443">
                  <c:v>2</c:v>
                </c:pt>
                <c:pt idx="1444">
                  <c:v>2</c:v>
                </c:pt>
                <c:pt idx="1445">
                  <c:v>3</c:v>
                </c:pt>
                <c:pt idx="1446">
                  <c:v>3</c:v>
                </c:pt>
                <c:pt idx="1447">
                  <c:v>5</c:v>
                </c:pt>
                <c:pt idx="1448">
                  <c:v>5</c:v>
                </c:pt>
                <c:pt idx="1449">
                  <c:v>7</c:v>
                </c:pt>
                <c:pt idx="1450">
                  <c:v>4</c:v>
                </c:pt>
                <c:pt idx="1451">
                  <c:v>2</c:v>
                </c:pt>
                <c:pt idx="1452">
                  <c:v>678</c:v>
                </c:pt>
                <c:pt idx="1453">
                  <c:v>7</c:v>
                </c:pt>
                <c:pt idx="1454">
                  <c:v>2</c:v>
                </c:pt>
                <c:pt idx="1455">
                  <c:v>3</c:v>
                </c:pt>
                <c:pt idx="1456">
                  <c:v>2</c:v>
                </c:pt>
                <c:pt idx="1457">
                  <c:v>3</c:v>
                </c:pt>
                <c:pt idx="1458">
                  <c:v>3</c:v>
                </c:pt>
                <c:pt idx="1459">
                  <c:v>3</c:v>
                </c:pt>
                <c:pt idx="1460">
                  <c:v>2</c:v>
                </c:pt>
                <c:pt idx="1461">
                  <c:v>2</c:v>
                </c:pt>
                <c:pt idx="1462">
                  <c:v>3</c:v>
                </c:pt>
                <c:pt idx="1463">
                  <c:v>2</c:v>
                </c:pt>
                <c:pt idx="1464">
                  <c:v>678</c:v>
                </c:pt>
                <c:pt idx="1465">
                  <c:v>678</c:v>
                </c:pt>
                <c:pt idx="1466">
                  <c:v>680</c:v>
                </c:pt>
                <c:pt idx="1467">
                  <c:v>680</c:v>
                </c:pt>
                <c:pt idx="1468">
                  <c:v>680</c:v>
                </c:pt>
                <c:pt idx="1469">
                  <c:v>680</c:v>
                </c:pt>
                <c:pt idx="1470">
                  <c:v>679</c:v>
                </c:pt>
                <c:pt idx="1471">
                  <c:v>678</c:v>
                </c:pt>
                <c:pt idx="1472">
                  <c:v>677</c:v>
                </c:pt>
                <c:pt idx="1473">
                  <c:v>678</c:v>
                </c:pt>
                <c:pt idx="1474">
                  <c:v>678</c:v>
                </c:pt>
                <c:pt idx="1475">
                  <c:v>677</c:v>
                </c:pt>
                <c:pt idx="1476">
                  <c:v>680</c:v>
                </c:pt>
                <c:pt idx="1477">
                  <c:v>680</c:v>
                </c:pt>
                <c:pt idx="1478">
                  <c:v>678</c:v>
                </c:pt>
                <c:pt idx="1479">
                  <c:v>676</c:v>
                </c:pt>
                <c:pt idx="1480">
                  <c:v>679</c:v>
                </c:pt>
                <c:pt idx="1481">
                  <c:v>678</c:v>
                </c:pt>
                <c:pt idx="1482">
                  <c:v>679</c:v>
                </c:pt>
                <c:pt idx="1483">
                  <c:v>679</c:v>
                </c:pt>
                <c:pt idx="1484">
                  <c:v>677</c:v>
                </c:pt>
                <c:pt idx="1485">
                  <c:v>677</c:v>
                </c:pt>
                <c:pt idx="1486">
                  <c:v>680</c:v>
                </c:pt>
                <c:pt idx="1487">
                  <c:v>678</c:v>
                </c:pt>
                <c:pt idx="1488">
                  <c:v>680</c:v>
                </c:pt>
                <c:pt idx="1489">
                  <c:v>677</c:v>
                </c:pt>
                <c:pt idx="1490">
                  <c:v>680</c:v>
                </c:pt>
                <c:pt idx="1491">
                  <c:v>680</c:v>
                </c:pt>
                <c:pt idx="1492">
                  <c:v>3</c:v>
                </c:pt>
                <c:pt idx="1493">
                  <c:v>4</c:v>
                </c:pt>
                <c:pt idx="1494">
                  <c:v>3</c:v>
                </c:pt>
                <c:pt idx="1495">
                  <c:v>4</c:v>
                </c:pt>
                <c:pt idx="1496">
                  <c:v>3</c:v>
                </c:pt>
                <c:pt idx="1497">
                  <c:v>3</c:v>
                </c:pt>
                <c:pt idx="1498">
                  <c:v>7</c:v>
                </c:pt>
                <c:pt idx="1499">
                  <c:v>3</c:v>
                </c:pt>
                <c:pt idx="1500">
                  <c:v>6</c:v>
                </c:pt>
                <c:pt idx="1501">
                  <c:v>7</c:v>
                </c:pt>
                <c:pt idx="1502">
                  <c:v>6</c:v>
                </c:pt>
                <c:pt idx="1503">
                  <c:v>4</c:v>
                </c:pt>
                <c:pt idx="1504">
                  <c:v>3</c:v>
                </c:pt>
                <c:pt idx="1505">
                  <c:v>3</c:v>
                </c:pt>
                <c:pt idx="1506">
                  <c:v>4</c:v>
                </c:pt>
                <c:pt idx="1507">
                  <c:v>3</c:v>
                </c:pt>
                <c:pt idx="1508">
                  <c:v>8</c:v>
                </c:pt>
                <c:pt idx="1509">
                  <c:v>7</c:v>
                </c:pt>
                <c:pt idx="1510">
                  <c:v>4</c:v>
                </c:pt>
                <c:pt idx="1511">
                  <c:v>3</c:v>
                </c:pt>
                <c:pt idx="1512">
                  <c:v>4</c:v>
                </c:pt>
                <c:pt idx="1513">
                  <c:v>4</c:v>
                </c:pt>
                <c:pt idx="1514">
                  <c:v>3</c:v>
                </c:pt>
                <c:pt idx="1515">
                  <c:v>680</c:v>
                </c:pt>
                <c:pt idx="1516">
                  <c:v>679</c:v>
                </c:pt>
                <c:pt idx="1517">
                  <c:v>679</c:v>
                </c:pt>
                <c:pt idx="1518">
                  <c:v>679</c:v>
                </c:pt>
                <c:pt idx="1519">
                  <c:v>678</c:v>
                </c:pt>
                <c:pt idx="1520">
                  <c:v>678</c:v>
                </c:pt>
                <c:pt idx="1521">
                  <c:v>677</c:v>
                </c:pt>
                <c:pt idx="1522">
                  <c:v>678</c:v>
                </c:pt>
                <c:pt idx="1523">
                  <c:v>678</c:v>
                </c:pt>
                <c:pt idx="1524">
                  <c:v>677</c:v>
                </c:pt>
                <c:pt idx="1525">
                  <c:v>680</c:v>
                </c:pt>
                <c:pt idx="1526">
                  <c:v>679</c:v>
                </c:pt>
                <c:pt idx="1527">
                  <c:v>679</c:v>
                </c:pt>
                <c:pt idx="1528">
                  <c:v>679</c:v>
                </c:pt>
                <c:pt idx="1529">
                  <c:v>7</c:v>
                </c:pt>
                <c:pt idx="1530">
                  <c:v>4</c:v>
                </c:pt>
                <c:pt idx="1531">
                  <c:v>680</c:v>
                </c:pt>
                <c:pt idx="1532">
                  <c:v>677</c:v>
                </c:pt>
                <c:pt idx="1533">
                  <c:v>680</c:v>
                </c:pt>
                <c:pt idx="1534">
                  <c:v>679</c:v>
                </c:pt>
                <c:pt idx="1535">
                  <c:v>680</c:v>
                </c:pt>
                <c:pt idx="1536">
                  <c:v>7</c:v>
                </c:pt>
                <c:pt idx="1537">
                  <c:v>7</c:v>
                </c:pt>
                <c:pt idx="1538">
                  <c:v>680</c:v>
                </c:pt>
                <c:pt idx="1539">
                  <c:v>677</c:v>
                </c:pt>
                <c:pt idx="1540">
                  <c:v>679</c:v>
                </c:pt>
                <c:pt idx="1541">
                  <c:v>680</c:v>
                </c:pt>
                <c:pt idx="1542">
                  <c:v>679</c:v>
                </c:pt>
                <c:pt idx="1543">
                  <c:v>680</c:v>
                </c:pt>
                <c:pt idx="1544">
                  <c:v>679</c:v>
                </c:pt>
                <c:pt idx="1545">
                  <c:v>678</c:v>
                </c:pt>
                <c:pt idx="1546">
                  <c:v>680</c:v>
                </c:pt>
                <c:pt idx="1547">
                  <c:v>680</c:v>
                </c:pt>
                <c:pt idx="1548">
                  <c:v>679</c:v>
                </c:pt>
                <c:pt idx="1549">
                  <c:v>678</c:v>
                </c:pt>
                <c:pt idx="1550">
                  <c:v>680</c:v>
                </c:pt>
                <c:pt idx="1551">
                  <c:v>679</c:v>
                </c:pt>
                <c:pt idx="1552">
                  <c:v>677</c:v>
                </c:pt>
                <c:pt idx="1553">
                  <c:v>677</c:v>
                </c:pt>
                <c:pt idx="1554">
                  <c:v>680</c:v>
                </c:pt>
                <c:pt idx="1555">
                  <c:v>678</c:v>
                </c:pt>
                <c:pt idx="1556">
                  <c:v>680</c:v>
                </c:pt>
                <c:pt idx="1557">
                  <c:v>678</c:v>
                </c:pt>
                <c:pt idx="1558">
                  <c:v>680</c:v>
                </c:pt>
                <c:pt idx="1559">
                  <c:v>679</c:v>
                </c:pt>
                <c:pt idx="1560">
                  <c:v>680</c:v>
                </c:pt>
                <c:pt idx="1561">
                  <c:v>678</c:v>
                </c:pt>
                <c:pt idx="1562">
                  <c:v>680</c:v>
                </c:pt>
                <c:pt idx="1563">
                  <c:v>678</c:v>
                </c:pt>
                <c:pt idx="1564">
                  <c:v>677</c:v>
                </c:pt>
                <c:pt idx="1565">
                  <c:v>678</c:v>
                </c:pt>
                <c:pt idx="1566">
                  <c:v>678</c:v>
                </c:pt>
                <c:pt idx="1567">
                  <c:v>679</c:v>
                </c:pt>
                <c:pt idx="1568">
                  <c:v>676</c:v>
                </c:pt>
                <c:pt idx="1569">
                  <c:v>676</c:v>
                </c:pt>
                <c:pt idx="1570">
                  <c:v>678</c:v>
                </c:pt>
                <c:pt idx="1571">
                  <c:v>680</c:v>
                </c:pt>
                <c:pt idx="1572">
                  <c:v>680</c:v>
                </c:pt>
                <c:pt idx="1573">
                  <c:v>679</c:v>
                </c:pt>
                <c:pt idx="1574">
                  <c:v>678</c:v>
                </c:pt>
                <c:pt idx="1575">
                  <c:v>6</c:v>
                </c:pt>
                <c:pt idx="1576">
                  <c:v>2</c:v>
                </c:pt>
                <c:pt idx="1577">
                  <c:v>677</c:v>
                </c:pt>
                <c:pt idx="1578">
                  <c:v>11</c:v>
                </c:pt>
                <c:pt idx="1579">
                  <c:v>678</c:v>
                </c:pt>
                <c:pt idx="1580">
                  <c:v>680</c:v>
                </c:pt>
                <c:pt idx="1581">
                  <c:v>678</c:v>
                </c:pt>
                <c:pt idx="1582">
                  <c:v>680</c:v>
                </c:pt>
                <c:pt idx="1583">
                  <c:v>678</c:v>
                </c:pt>
                <c:pt idx="1584">
                  <c:v>677</c:v>
                </c:pt>
                <c:pt idx="1585">
                  <c:v>680</c:v>
                </c:pt>
                <c:pt idx="1586">
                  <c:v>679</c:v>
                </c:pt>
                <c:pt idx="1587">
                  <c:v>680</c:v>
                </c:pt>
                <c:pt idx="1588">
                  <c:v>680</c:v>
                </c:pt>
                <c:pt idx="1589">
                  <c:v>680</c:v>
                </c:pt>
                <c:pt idx="1590">
                  <c:v>677</c:v>
                </c:pt>
                <c:pt idx="1591">
                  <c:v>678</c:v>
                </c:pt>
                <c:pt idx="1592">
                  <c:v>677</c:v>
                </c:pt>
                <c:pt idx="1593">
                  <c:v>677</c:v>
                </c:pt>
                <c:pt idx="1594">
                  <c:v>679</c:v>
                </c:pt>
                <c:pt idx="1595">
                  <c:v>680</c:v>
                </c:pt>
                <c:pt idx="1596">
                  <c:v>677</c:v>
                </c:pt>
                <c:pt idx="1597">
                  <c:v>680</c:v>
                </c:pt>
                <c:pt idx="1598">
                  <c:v>680</c:v>
                </c:pt>
                <c:pt idx="1599">
                  <c:v>680</c:v>
                </c:pt>
                <c:pt idx="1600">
                  <c:v>678</c:v>
                </c:pt>
                <c:pt idx="1601">
                  <c:v>677</c:v>
                </c:pt>
                <c:pt idx="1602">
                  <c:v>677</c:v>
                </c:pt>
                <c:pt idx="1603">
                  <c:v>679</c:v>
                </c:pt>
                <c:pt idx="1604">
                  <c:v>676</c:v>
                </c:pt>
                <c:pt idx="1605">
                  <c:v>678</c:v>
                </c:pt>
                <c:pt idx="1606">
                  <c:v>679</c:v>
                </c:pt>
                <c:pt idx="1607">
                  <c:v>677</c:v>
                </c:pt>
                <c:pt idx="1608">
                  <c:v>680</c:v>
                </c:pt>
                <c:pt idx="1609">
                  <c:v>678</c:v>
                </c:pt>
                <c:pt idx="1610">
                  <c:v>678</c:v>
                </c:pt>
                <c:pt idx="1611">
                  <c:v>677</c:v>
                </c:pt>
                <c:pt idx="1612">
                  <c:v>680</c:v>
                </c:pt>
                <c:pt idx="1613">
                  <c:v>680</c:v>
                </c:pt>
                <c:pt idx="1614">
                  <c:v>679</c:v>
                </c:pt>
                <c:pt idx="1615">
                  <c:v>680</c:v>
                </c:pt>
                <c:pt idx="1616">
                  <c:v>678</c:v>
                </c:pt>
                <c:pt idx="1617">
                  <c:v>676</c:v>
                </c:pt>
                <c:pt idx="1618">
                  <c:v>678</c:v>
                </c:pt>
                <c:pt idx="1619">
                  <c:v>676</c:v>
                </c:pt>
                <c:pt idx="1620">
                  <c:v>679</c:v>
                </c:pt>
                <c:pt idx="1621">
                  <c:v>680</c:v>
                </c:pt>
                <c:pt idx="1622">
                  <c:v>5</c:v>
                </c:pt>
                <c:pt idx="1623">
                  <c:v>3</c:v>
                </c:pt>
                <c:pt idx="1624">
                  <c:v>7</c:v>
                </c:pt>
                <c:pt idx="1625">
                  <c:v>6</c:v>
                </c:pt>
                <c:pt idx="1626">
                  <c:v>2</c:v>
                </c:pt>
                <c:pt idx="1627">
                  <c:v>6</c:v>
                </c:pt>
                <c:pt idx="1628">
                  <c:v>3</c:v>
                </c:pt>
                <c:pt idx="1629">
                  <c:v>3</c:v>
                </c:pt>
                <c:pt idx="1630">
                  <c:v>3</c:v>
                </c:pt>
                <c:pt idx="1631">
                  <c:v>4</c:v>
                </c:pt>
                <c:pt idx="1632">
                  <c:v>678</c:v>
                </c:pt>
                <c:pt idx="1633">
                  <c:v>680</c:v>
                </c:pt>
                <c:pt idx="1634">
                  <c:v>680</c:v>
                </c:pt>
                <c:pt idx="1635">
                  <c:v>677</c:v>
                </c:pt>
                <c:pt idx="1636">
                  <c:v>678</c:v>
                </c:pt>
                <c:pt idx="1637">
                  <c:v>679</c:v>
                </c:pt>
                <c:pt idx="1638">
                  <c:v>677</c:v>
                </c:pt>
                <c:pt idx="1639">
                  <c:v>677</c:v>
                </c:pt>
                <c:pt idx="1640">
                  <c:v>680</c:v>
                </c:pt>
                <c:pt idx="1641">
                  <c:v>678</c:v>
                </c:pt>
                <c:pt idx="1642">
                  <c:v>679</c:v>
                </c:pt>
                <c:pt idx="1643">
                  <c:v>677</c:v>
                </c:pt>
                <c:pt idx="1644">
                  <c:v>677</c:v>
                </c:pt>
                <c:pt idx="1645">
                  <c:v>678</c:v>
                </c:pt>
                <c:pt idx="1646">
                  <c:v>680</c:v>
                </c:pt>
                <c:pt idx="1647">
                  <c:v>677</c:v>
                </c:pt>
                <c:pt idx="1648">
                  <c:v>676</c:v>
                </c:pt>
                <c:pt idx="1649">
                  <c:v>678</c:v>
                </c:pt>
                <c:pt idx="1650">
                  <c:v>678</c:v>
                </c:pt>
                <c:pt idx="1651">
                  <c:v>679</c:v>
                </c:pt>
                <c:pt idx="1652">
                  <c:v>676</c:v>
                </c:pt>
                <c:pt idx="1653">
                  <c:v>679</c:v>
                </c:pt>
                <c:pt idx="1654">
                  <c:v>680</c:v>
                </c:pt>
                <c:pt idx="1655">
                  <c:v>678</c:v>
                </c:pt>
                <c:pt idx="1656">
                  <c:v>677</c:v>
                </c:pt>
                <c:pt idx="1657">
                  <c:v>680</c:v>
                </c:pt>
                <c:pt idx="1658">
                  <c:v>679</c:v>
                </c:pt>
                <c:pt idx="1659">
                  <c:v>680</c:v>
                </c:pt>
                <c:pt idx="1660">
                  <c:v>680</c:v>
                </c:pt>
                <c:pt idx="1661">
                  <c:v>677</c:v>
                </c:pt>
                <c:pt idx="1662">
                  <c:v>677</c:v>
                </c:pt>
                <c:pt idx="1663">
                  <c:v>679</c:v>
                </c:pt>
                <c:pt idx="1664">
                  <c:v>677</c:v>
                </c:pt>
                <c:pt idx="1665">
                  <c:v>678</c:v>
                </c:pt>
                <c:pt idx="1666">
                  <c:v>679</c:v>
                </c:pt>
                <c:pt idx="1667">
                  <c:v>677</c:v>
                </c:pt>
                <c:pt idx="1668">
                  <c:v>680</c:v>
                </c:pt>
                <c:pt idx="1669">
                  <c:v>678</c:v>
                </c:pt>
                <c:pt idx="1670">
                  <c:v>678</c:v>
                </c:pt>
                <c:pt idx="1671">
                  <c:v>679</c:v>
                </c:pt>
                <c:pt idx="1672">
                  <c:v>679</c:v>
                </c:pt>
                <c:pt idx="1673">
                  <c:v>679</c:v>
                </c:pt>
                <c:pt idx="1674">
                  <c:v>679</c:v>
                </c:pt>
                <c:pt idx="1675">
                  <c:v>680</c:v>
                </c:pt>
                <c:pt idx="1676">
                  <c:v>680</c:v>
                </c:pt>
                <c:pt idx="1677">
                  <c:v>679</c:v>
                </c:pt>
                <c:pt idx="1678">
                  <c:v>677</c:v>
                </c:pt>
                <c:pt idx="1679">
                  <c:v>677</c:v>
                </c:pt>
                <c:pt idx="1680">
                  <c:v>677</c:v>
                </c:pt>
                <c:pt idx="1681">
                  <c:v>679</c:v>
                </c:pt>
                <c:pt idx="1682">
                  <c:v>680</c:v>
                </c:pt>
                <c:pt idx="1683">
                  <c:v>680</c:v>
                </c:pt>
                <c:pt idx="1684">
                  <c:v>680</c:v>
                </c:pt>
                <c:pt idx="1685">
                  <c:v>678</c:v>
                </c:pt>
                <c:pt idx="1686">
                  <c:v>678</c:v>
                </c:pt>
                <c:pt idx="1687">
                  <c:v>679</c:v>
                </c:pt>
                <c:pt idx="1688">
                  <c:v>679</c:v>
                </c:pt>
                <c:pt idx="1689">
                  <c:v>678</c:v>
                </c:pt>
                <c:pt idx="1690">
                  <c:v>680</c:v>
                </c:pt>
                <c:pt idx="1691">
                  <c:v>679</c:v>
                </c:pt>
                <c:pt idx="1692">
                  <c:v>679</c:v>
                </c:pt>
                <c:pt idx="1693">
                  <c:v>677</c:v>
                </c:pt>
                <c:pt idx="1694">
                  <c:v>677</c:v>
                </c:pt>
                <c:pt idx="1695">
                  <c:v>680</c:v>
                </c:pt>
                <c:pt idx="1696">
                  <c:v>678</c:v>
                </c:pt>
                <c:pt idx="1697">
                  <c:v>680</c:v>
                </c:pt>
                <c:pt idx="1698">
                  <c:v>679</c:v>
                </c:pt>
                <c:pt idx="1699">
                  <c:v>679</c:v>
                </c:pt>
                <c:pt idx="1700">
                  <c:v>2</c:v>
                </c:pt>
                <c:pt idx="1701">
                  <c:v>11</c:v>
                </c:pt>
                <c:pt idx="1702">
                  <c:v>677</c:v>
                </c:pt>
                <c:pt idx="1703">
                  <c:v>677</c:v>
                </c:pt>
                <c:pt idx="1704">
                  <c:v>680</c:v>
                </c:pt>
                <c:pt idx="1705">
                  <c:v>677</c:v>
                </c:pt>
                <c:pt idx="1706">
                  <c:v>678</c:v>
                </c:pt>
                <c:pt idx="1707">
                  <c:v>680</c:v>
                </c:pt>
                <c:pt idx="1708">
                  <c:v>678</c:v>
                </c:pt>
                <c:pt idx="1709">
                  <c:v>679</c:v>
                </c:pt>
                <c:pt idx="1710">
                  <c:v>680</c:v>
                </c:pt>
                <c:pt idx="1711">
                  <c:v>678</c:v>
                </c:pt>
                <c:pt idx="1712">
                  <c:v>5</c:v>
                </c:pt>
                <c:pt idx="1713">
                  <c:v>7</c:v>
                </c:pt>
                <c:pt idx="1714">
                  <c:v>4</c:v>
                </c:pt>
                <c:pt idx="1715">
                  <c:v>3</c:v>
                </c:pt>
                <c:pt idx="1716">
                  <c:v>7</c:v>
                </c:pt>
                <c:pt idx="1717">
                  <c:v>4</c:v>
                </c:pt>
                <c:pt idx="1718">
                  <c:v>4</c:v>
                </c:pt>
                <c:pt idx="1719">
                  <c:v>7</c:v>
                </c:pt>
                <c:pt idx="1720">
                  <c:v>3</c:v>
                </c:pt>
                <c:pt idx="1721">
                  <c:v>6</c:v>
                </c:pt>
                <c:pt idx="1722">
                  <c:v>677</c:v>
                </c:pt>
                <c:pt idx="1723">
                  <c:v>680</c:v>
                </c:pt>
                <c:pt idx="1724">
                  <c:v>677</c:v>
                </c:pt>
                <c:pt idx="1725">
                  <c:v>677</c:v>
                </c:pt>
                <c:pt idx="1726">
                  <c:v>678</c:v>
                </c:pt>
                <c:pt idx="1727">
                  <c:v>4</c:v>
                </c:pt>
                <c:pt idx="1728">
                  <c:v>2</c:v>
                </c:pt>
                <c:pt idx="1729">
                  <c:v>3</c:v>
                </c:pt>
                <c:pt idx="1730">
                  <c:v>6</c:v>
                </c:pt>
                <c:pt idx="1731">
                  <c:v>2</c:v>
                </c:pt>
                <c:pt idx="1732">
                  <c:v>3</c:v>
                </c:pt>
                <c:pt idx="1733">
                  <c:v>2</c:v>
                </c:pt>
                <c:pt idx="1734">
                  <c:v>679</c:v>
                </c:pt>
                <c:pt idx="1735">
                  <c:v>677</c:v>
                </c:pt>
                <c:pt idx="1736">
                  <c:v>3</c:v>
                </c:pt>
                <c:pt idx="1737">
                  <c:v>3</c:v>
                </c:pt>
                <c:pt idx="1738">
                  <c:v>3</c:v>
                </c:pt>
                <c:pt idx="1739">
                  <c:v>4</c:v>
                </c:pt>
                <c:pt idx="1740">
                  <c:v>4</c:v>
                </c:pt>
                <c:pt idx="1741">
                  <c:v>6</c:v>
                </c:pt>
                <c:pt idx="1742">
                  <c:v>4</c:v>
                </c:pt>
                <c:pt idx="1743">
                  <c:v>4</c:v>
                </c:pt>
                <c:pt idx="1744">
                  <c:v>7</c:v>
                </c:pt>
                <c:pt idx="1745">
                  <c:v>8</c:v>
                </c:pt>
                <c:pt idx="1746">
                  <c:v>4</c:v>
                </c:pt>
                <c:pt idx="1747">
                  <c:v>3</c:v>
                </c:pt>
                <c:pt idx="1748">
                  <c:v>7</c:v>
                </c:pt>
                <c:pt idx="1749">
                  <c:v>5</c:v>
                </c:pt>
                <c:pt idx="1750">
                  <c:v>680</c:v>
                </c:pt>
                <c:pt idx="1751">
                  <c:v>680</c:v>
                </c:pt>
                <c:pt idx="1752">
                  <c:v>680</c:v>
                </c:pt>
                <c:pt idx="1753">
                  <c:v>679</c:v>
                </c:pt>
                <c:pt idx="1754">
                  <c:v>680</c:v>
                </c:pt>
                <c:pt idx="1755">
                  <c:v>680</c:v>
                </c:pt>
                <c:pt idx="1756">
                  <c:v>679</c:v>
                </c:pt>
                <c:pt idx="1757">
                  <c:v>680</c:v>
                </c:pt>
                <c:pt idx="1758">
                  <c:v>679</c:v>
                </c:pt>
                <c:pt idx="1759">
                  <c:v>680</c:v>
                </c:pt>
                <c:pt idx="1760">
                  <c:v>680</c:v>
                </c:pt>
                <c:pt idx="1761">
                  <c:v>677</c:v>
                </c:pt>
                <c:pt idx="1762">
                  <c:v>679</c:v>
                </c:pt>
                <c:pt idx="1763">
                  <c:v>677</c:v>
                </c:pt>
                <c:pt idx="1764">
                  <c:v>677</c:v>
                </c:pt>
                <c:pt idx="1765">
                  <c:v>679</c:v>
                </c:pt>
                <c:pt idx="1766">
                  <c:v>679</c:v>
                </c:pt>
                <c:pt idx="1767">
                  <c:v>680</c:v>
                </c:pt>
                <c:pt idx="1768">
                  <c:v>679</c:v>
                </c:pt>
                <c:pt idx="1769">
                  <c:v>677</c:v>
                </c:pt>
                <c:pt idx="1770">
                  <c:v>680</c:v>
                </c:pt>
                <c:pt idx="1771">
                  <c:v>678</c:v>
                </c:pt>
                <c:pt idx="1772">
                  <c:v>680</c:v>
                </c:pt>
                <c:pt idx="1773">
                  <c:v>678</c:v>
                </c:pt>
                <c:pt idx="1774">
                  <c:v>680</c:v>
                </c:pt>
                <c:pt idx="1775">
                  <c:v>677</c:v>
                </c:pt>
                <c:pt idx="1776">
                  <c:v>678</c:v>
                </c:pt>
                <c:pt idx="1777">
                  <c:v>680</c:v>
                </c:pt>
                <c:pt idx="1778">
                  <c:v>680</c:v>
                </c:pt>
                <c:pt idx="1779">
                  <c:v>677</c:v>
                </c:pt>
                <c:pt idx="1780">
                  <c:v>680</c:v>
                </c:pt>
                <c:pt idx="1781">
                  <c:v>680</c:v>
                </c:pt>
                <c:pt idx="1782">
                  <c:v>678</c:v>
                </c:pt>
                <c:pt idx="1783">
                  <c:v>678</c:v>
                </c:pt>
                <c:pt idx="1784">
                  <c:v>679</c:v>
                </c:pt>
                <c:pt idx="1785">
                  <c:v>681</c:v>
                </c:pt>
                <c:pt idx="1786">
                  <c:v>680</c:v>
                </c:pt>
                <c:pt idx="1787">
                  <c:v>6</c:v>
                </c:pt>
                <c:pt idx="1788">
                  <c:v>2</c:v>
                </c:pt>
                <c:pt idx="1789">
                  <c:v>679</c:v>
                </c:pt>
                <c:pt idx="1790">
                  <c:v>680</c:v>
                </c:pt>
                <c:pt idx="1791">
                  <c:v>678</c:v>
                </c:pt>
                <c:pt idx="1792">
                  <c:v>680</c:v>
                </c:pt>
                <c:pt idx="1793">
                  <c:v>28</c:v>
                </c:pt>
                <c:pt idx="1794">
                  <c:v>3</c:v>
                </c:pt>
                <c:pt idx="1795">
                  <c:v>20</c:v>
                </c:pt>
                <c:pt idx="1796">
                  <c:v>678</c:v>
                </c:pt>
                <c:pt idx="1797">
                  <c:v>677</c:v>
                </c:pt>
                <c:pt idx="1798">
                  <c:v>680</c:v>
                </c:pt>
                <c:pt idx="1799">
                  <c:v>677</c:v>
                </c:pt>
                <c:pt idx="1800">
                  <c:v>679</c:v>
                </c:pt>
                <c:pt idx="1801">
                  <c:v>679</c:v>
                </c:pt>
                <c:pt idx="1802">
                  <c:v>678</c:v>
                </c:pt>
                <c:pt idx="1803">
                  <c:v>679</c:v>
                </c:pt>
                <c:pt idx="1804">
                  <c:v>680</c:v>
                </c:pt>
                <c:pt idx="1805">
                  <c:v>677</c:v>
                </c:pt>
                <c:pt idx="1806">
                  <c:v>679</c:v>
                </c:pt>
                <c:pt idx="1807">
                  <c:v>680</c:v>
                </c:pt>
                <c:pt idx="1808">
                  <c:v>678</c:v>
                </c:pt>
                <c:pt idx="1809">
                  <c:v>680</c:v>
                </c:pt>
                <c:pt idx="1810">
                  <c:v>677</c:v>
                </c:pt>
                <c:pt idx="1811">
                  <c:v>677</c:v>
                </c:pt>
                <c:pt idx="1812">
                  <c:v>678</c:v>
                </c:pt>
                <c:pt idx="1813">
                  <c:v>680</c:v>
                </c:pt>
                <c:pt idx="1814">
                  <c:v>679</c:v>
                </c:pt>
                <c:pt idx="1815">
                  <c:v>679</c:v>
                </c:pt>
                <c:pt idx="1816">
                  <c:v>680</c:v>
                </c:pt>
                <c:pt idx="1817">
                  <c:v>679</c:v>
                </c:pt>
                <c:pt idx="1818">
                  <c:v>680</c:v>
                </c:pt>
                <c:pt idx="1819">
                  <c:v>677</c:v>
                </c:pt>
                <c:pt idx="1820">
                  <c:v>678</c:v>
                </c:pt>
                <c:pt idx="1821">
                  <c:v>677</c:v>
                </c:pt>
                <c:pt idx="1822">
                  <c:v>678</c:v>
                </c:pt>
                <c:pt idx="1823">
                  <c:v>677</c:v>
                </c:pt>
                <c:pt idx="1824">
                  <c:v>679</c:v>
                </c:pt>
                <c:pt idx="1825">
                  <c:v>680</c:v>
                </c:pt>
                <c:pt idx="1826">
                  <c:v>679</c:v>
                </c:pt>
                <c:pt idx="1827">
                  <c:v>680</c:v>
                </c:pt>
                <c:pt idx="1828">
                  <c:v>680</c:v>
                </c:pt>
                <c:pt idx="1829">
                  <c:v>680</c:v>
                </c:pt>
                <c:pt idx="1830">
                  <c:v>680</c:v>
                </c:pt>
                <c:pt idx="1831">
                  <c:v>678</c:v>
                </c:pt>
                <c:pt idx="1832">
                  <c:v>680</c:v>
                </c:pt>
                <c:pt idx="1833">
                  <c:v>680</c:v>
                </c:pt>
                <c:pt idx="1834">
                  <c:v>680</c:v>
                </c:pt>
                <c:pt idx="1835">
                  <c:v>678</c:v>
                </c:pt>
                <c:pt idx="1836">
                  <c:v>678</c:v>
                </c:pt>
                <c:pt idx="1837">
                  <c:v>677</c:v>
                </c:pt>
                <c:pt idx="1838">
                  <c:v>679</c:v>
                </c:pt>
                <c:pt idx="1839">
                  <c:v>679</c:v>
                </c:pt>
                <c:pt idx="1840">
                  <c:v>678</c:v>
                </c:pt>
                <c:pt idx="1841">
                  <c:v>680</c:v>
                </c:pt>
                <c:pt idx="1842">
                  <c:v>679</c:v>
                </c:pt>
                <c:pt idx="1843">
                  <c:v>677</c:v>
                </c:pt>
                <c:pt idx="1844">
                  <c:v>676</c:v>
                </c:pt>
                <c:pt idx="1845">
                  <c:v>677</c:v>
                </c:pt>
                <c:pt idx="1846">
                  <c:v>680</c:v>
                </c:pt>
                <c:pt idx="1847">
                  <c:v>677</c:v>
                </c:pt>
                <c:pt idx="1848">
                  <c:v>680</c:v>
                </c:pt>
                <c:pt idx="1849">
                  <c:v>677</c:v>
                </c:pt>
                <c:pt idx="1850">
                  <c:v>678</c:v>
                </c:pt>
                <c:pt idx="1851">
                  <c:v>679</c:v>
                </c:pt>
                <c:pt idx="1852">
                  <c:v>680</c:v>
                </c:pt>
                <c:pt idx="1853">
                  <c:v>678</c:v>
                </c:pt>
                <c:pt idx="1854">
                  <c:v>677</c:v>
                </c:pt>
                <c:pt idx="1855">
                  <c:v>678</c:v>
                </c:pt>
                <c:pt idx="1856">
                  <c:v>676</c:v>
                </c:pt>
                <c:pt idx="1857">
                  <c:v>3</c:v>
                </c:pt>
                <c:pt idx="1858">
                  <c:v>3</c:v>
                </c:pt>
                <c:pt idx="1859">
                  <c:v>4</c:v>
                </c:pt>
                <c:pt idx="1860">
                  <c:v>680</c:v>
                </c:pt>
                <c:pt idx="1861">
                  <c:v>679</c:v>
                </c:pt>
                <c:pt idx="1862">
                  <c:v>680</c:v>
                </c:pt>
                <c:pt idx="1863">
                  <c:v>677</c:v>
                </c:pt>
                <c:pt idx="1864">
                  <c:v>679</c:v>
                </c:pt>
                <c:pt idx="1865">
                  <c:v>678</c:v>
                </c:pt>
                <c:pt idx="1866">
                  <c:v>679</c:v>
                </c:pt>
                <c:pt idx="1867">
                  <c:v>680</c:v>
                </c:pt>
                <c:pt idx="1868">
                  <c:v>677</c:v>
                </c:pt>
                <c:pt idx="1869">
                  <c:v>679</c:v>
                </c:pt>
                <c:pt idx="1870">
                  <c:v>678</c:v>
                </c:pt>
                <c:pt idx="1871">
                  <c:v>677</c:v>
                </c:pt>
                <c:pt idx="1872">
                  <c:v>678</c:v>
                </c:pt>
                <c:pt idx="1873">
                  <c:v>677</c:v>
                </c:pt>
                <c:pt idx="1874">
                  <c:v>678</c:v>
                </c:pt>
                <c:pt idx="1875">
                  <c:v>678</c:v>
                </c:pt>
                <c:pt idx="1876">
                  <c:v>680</c:v>
                </c:pt>
                <c:pt idx="1877">
                  <c:v>679</c:v>
                </c:pt>
                <c:pt idx="1878">
                  <c:v>677</c:v>
                </c:pt>
                <c:pt idx="1879">
                  <c:v>680</c:v>
                </c:pt>
                <c:pt idx="1880">
                  <c:v>680</c:v>
                </c:pt>
                <c:pt idx="1881">
                  <c:v>677</c:v>
                </c:pt>
                <c:pt idx="1882">
                  <c:v>677</c:v>
                </c:pt>
                <c:pt idx="1883">
                  <c:v>678</c:v>
                </c:pt>
                <c:pt idx="1884">
                  <c:v>680</c:v>
                </c:pt>
                <c:pt idx="1885">
                  <c:v>678</c:v>
                </c:pt>
                <c:pt idx="1886">
                  <c:v>678</c:v>
                </c:pt>
                <c:pt idx="1887">
                  <c:v>677</c:v>
                </c:pt>
                <c:pt idx="1888">
                  <c:v>677</c:v>
                </c:pt>
                <c:pt idx="1889">
                  <c:v>678</c:v>
                </c:pt>
                <c:pt idx="1890">
                  <c:v>679</c:v>
                </c:pt>
                <c:pt idx="1891">
                  <c:v>680</c:v>
                </c:pt>
                <c:pt idx="1892">
                  <c:v>678</c:v>
                </c:pt>
                <c:pt idx="1893">
                  <c:v>678</c:v>
                </c:pt>
                <c:pt idx="1894">
                  <c:v>680</c:v>
                </c:pt>
                <c:pt idx="1895">
                  <c:v>678</c:v>
                </c:pt>
                <c:pt idx="1896">
                  <c:v>4</c:v>
                </c:pt>
                <c:pt idx="1897">
                  <c:v>2</c:v>
                </c:pt>
                <c:pt idx="1898">
                  <c:v>6</c:v>
                </c:pt>
                <c:pt idx="1899">
                  <c:v>679</c:v>
                </c:pt>
                <c:pt idx="1900">
                  <c:v>680</c:v>
                </c:pt>
                <c:pt idx="1901">
                  <c:v>677</c:v>
                </c:pt>
                <c:pt idx="1902">
                  <c:v>677</c:v>
                </c:pt>
                <c:pt idx="1903">
                  <c:v>677</c:v>
                </c:pt>
                <c:pt idx="1904">
                  <c:v>677</c:v>
                </c:pt>
                <c:pt idx="1905">
                  <c:v>678</c:v>
                </c:pt>
                <c:pt idx="1906">
                  <c:v>680</c:v>
                </c:pt>
                <c:pt idx="1907">
                  <c:v>680</c:v>
                </c:pt>
                <c:pt idx="1908">
                  <c:v>679</c:v>
                </c:pt>
                <c:pt idx="1909">
                  <c:v>679</c:v>
                </c:pt>
                <c:pt idx="1910">
                  <c:v>680</c:v>
                </c:pt>
                <c:pt idx="1911">
                  <c:v>679</c:v>
                </c:pt>
                <c:pt idx="1912">
                  <c:v>677</c:v>
                </c:pt>
                <c:pt idx="1913">
                  <c:v>677</c:v>
                </c:pt>
                <c:pt idx="1914">
                  <c:v>677</c:v>
                </c:pt>
                <c:pt idx="1915">
                  <c:v>679</c:v>
                </c:pt>
                <c:pt idx="1916">
                  <c:v>680</c:v>
                </c:pt>
                <c:pt idx="1917">
                  <c:v>679</c:v>
                </c:pt>
                <c:pt idx="1918">
                  <c:v>679</c:v>
                </c:pt>
                <c:pt idx="1919">
                  <c:v>680</c:v>
                </c:pt>
                <c:pt idx="1920">
                  <c:v>679</c:v>
                </c:pt>
                <c:pt idx="1921">
                  <c:v>678</c:v>
                </c:pt>
                <c:pt idx="1922">
                  <c:v>679</c:v>
                </c:pt>
                <c:pt idx="1923">
                  <c:v>677</c:v>
                </c:pt>
                <c:pt idx="1924">
                  <c:v>677</c:v>
                </c:pt>
                <c:pt idx="1925">
                  <c:v>678</c:v>
                </c:pt>
                <c:pt idx="1926">
                  <c:v>680</c:v>
                </c:pt>
                <c:pt idx="1927">
                  <c:v>680</c:v>
                </c:pt>
                <c:pt idx="1928">
                  <c:v>679</c:v>
                </c:pt>
                <c:pt idx="1929">
                  <c:v>678</c:v>
                </c:pt>
                <c:pt idx="1930">
                  <c:v>680</c:v>
                </c:pt>
                <c:pt idx="1931">
                  <c:v>680</c:v>
                </c:pt>
                <c:pt idx="1932">
                  <c:v>680</c:v>
                </c:pt>
                <c:pt idx="1933">
                  <c:v>5</c:v>
                </c:pt>
                <c:pt idx="1934">
                  <c:v>4</c:v>
                </c:pt>
                <c:pt idx="1935">
                  <c:v>4</c:v>
                </c:pt>
                <c:pt idx="1936">
                  <c:v>677</c:v>
                </c:pt>
                <c:pt idx="1937">
                  <c:v>4</c:v>
                </c:pt>
                <c:pt idx="1938">
                  <c:v>2</c:v>
                </c:pt>
                <c:pt idx="1939">
                  <c:v>5</c:v>
                </c:pt>
                <c:pt idx="1940">
                  <c:v>4</c:v>
                </c:pt>
                <c:pt idx="1941">
                  <c:v>678</c:v>
                </c:pt>
                <c:pt idx="1942">
                  <c:v>681</c:v>
                </c:pt>
                <c:pt idx="1943">
                  <c:v>680</c:v>
                </c:pt>
                <c:pt idx="1944">
                  <c:v>680</c:v>
                </c:pt>
                <c:pt idx="1945">
                  <c:v>680</c:v>
                </c:pt>
                <c:pt idx="1946">
                  <c:v>680</c:v>
                </c:pt>
                <c:pt idx="1947">
                  <c:v>680</c:v>
                </c:pt>
                <c:pt idx="1948">
                  <c:v>680</c:v>
                </c:pt>
                <c:pt idx="1949">
                  <c:v>680</c:v>
                </c:pt>
                <c:pt idx="1950">
                  <c:v>680</c:v>
                </c:pt>
                <c:pt idx="1951">
                  <c:v>680</c:v>
                </c:pt>
                <c:pt idx="1952">
                  <c:v>680</c:v>
                </c:pt>
                <c:pt idx="1953">
                  <c:v>679</c:v>
                </c:pt>
                <c:pt idx="1954">
                  <c:v>680</c:v>
                </c:pt>
                <c:pt idx="1955">
                  <c:v>680</c:v>
                </c:pt>
                <c:pt idx="1956">
                  <c:v>678</c:v>
                </c:pt>
                <c:pt idx="1957">
                  <c:v>678</c:v>
                </c:pt>
                <c:pt idx="1958">
                  <c:v>680</c:v>
                </c:pt>
                <c:pt idx="1959">
                  <c:v>677</c:v>
                </c:pt>
                <c:pt idx="1960">
                  <c:v>677</c:v>
                </c:pt>
                <c:pt idx="1961">
                  <c:v>680</c:v>
                </c:pt>
                <c:pt idx="1962">
                  <c:v>680</c:v>
                </c:pt>
                <c:pt idx="1963">
                  <c:v>678</c:v>
                </c:pt>
                <c:pt idx="1964">
                  <c:v>679</c:v>
                </c:pt>
                <c:pt idx="1965">
                  <c:v>679</c:v>
                </c:pt>
                <c:pt idx="1966">
                  <c:v>679</c:v>
                </c:pt>
                <c:pt idx="1967">
                  <c:v>676</c:v>
                </c:pt>
                <c:pt idx="1968">
                  <c:v>677</c:v>
                </c:pt>
                <c:pt idx="1969">
                  <c:v>678</c:v>
                </c:pt>
                <c:pt idx="1970">
                  <c:v>678</c:v>
                </c:pt>
                <c:pt idx="1971">
                  <c:v>677</c:v>
                </c:pt>
                <c:pt idx="1972">
                  <c:v>679</c:v>
                </c:pt>
                <c:pt idx="1973">
                  <c:v>677</c:v>
                </c:pt>
                <c:pt idx="1974">
                  <c:v>678</c:v>
                </c:pt>
                <c:pt idx="1975">
                  <c:v>680</c:v>
                </c:pt>
                <c:pt idx="1976">
                  <c:v>680</c:v>
                </c:pt>
                <c:pt idx="1977">
                  <c:v>680</c:v>
                </c:pt>
                <c:pt idx="1978">
                  <c:v>680</c:v>
                </c:pt>
                <c:pt idx="1979">
                  <c:v>680</c:v>
                </c:pt>
                <c:pt idx="1980">
                  <c:v>679</c:v>
                </c:pt>
                <c:pt idx="1981">
                  <c:v>679</c:v>
                </c:pt>
                <c:pt idx="1982">
                  <c:v>677</c:v>
                </c:pt>
                <c:pt idx="1983">
                  <c:v>678</c:v>
                </c:pt>
                <c:pt idx="1984">
                  <c:v>679</c:v>
                </c:pt>
                <c:pt idx="1985">
                  <c:v>680</c:v>
                </c:pt>
                <c:pt idx="1986">
                  <c:v>680</c:v>
                </c:pt>
                <c:pt idx="1987">
                  <c:v>679</c:v>
                </c:pt>
                <c:pt idx="1988">
                  <c:v>679</c:v>
                </c:pt>
                <c:pt idx="1989">
                  <c:v>680</c:v>
                </c:pt>
                <c:pt idx="1990">
                  <c:v>680</c:v>
                </c:pt>
                <c:pt idx="1991">
                  <c:v>676</c:v>
                </c:pt>
                <c:pt idx="1992">
                  <c:v>5</c:v>
                </c:pt>
                <c:pt idx="1993">
                  <c:v>4</c:v>
                </c:pt>
                <c:pt idx="1994">
                  <c:v>7</c:v>
                </c:pt>
                <c:pt idx="1995">
                  <c:v>680</c:v>
                </c:pt>
                <c:pt idx="1996">
                  <c:v>678</c:v>
                </c:pt>
                <c:pt idx="1997">
                  <c:v>678</c:v>
                </c:pt>
                <c:pt idx="1998">
                  <c:v>679</c:v>
                </c:pt>
                <c:pt idx="1999">
                  <c:v>677</c:v>
                </c:pt>
                <c:pt idx="2000">
                  <c:v>678</c:v>
                </c:pt>
                <c:pt idx="2001">
                  <c:v>679</c:v>
                </c:pt>
                <c:pt idx="2002">
                  <c:v>677</c:v>
                </c:pt>
                <c:pt idx="2003">
                  <c:v>677</c:v>
                </c:pt>
                <c:pt idx="2004">
                  <c:v>678</c:v>
                </c:pt>
                <c:pt idx="2005">
                  <c:v>679</c:v>
                </c:pt>
                <c:pt idx="2006">
                  <c:v>680</c:v>
                </c:pt>
                <c:pt idx="2007">
                  <c:v>677</c:v>
                </c:pt>
                <c:pt idx="2008">
                  <c:v>677</c:v>
                </c:pt>
                <c:pt idx="2009">
                  <c:v>676</c:v>
                </c:pt>
                <c:pt idx="2010">
                  <c:v>680</c:v>
                </c:pt>
                <c:pt idx="2011">
                  <c:v>679</c:v>
                </c:pt>
                <c:pt idx="2012">
                  <c:v>679</c:v>
                </c:pt>
                <c:pt idx="2013">
                  <c:v>678</c:v>
                </c:pt>
                <c:pt idx="2014">
                  <c:v>677</c:v>
                </c:pt>
                <c:pt idx="2015">
                  <c:v>680</c:v>
                </c:pt>
                <c:pt idx="2016">
                  <c:v>680</c:v>
                </c:pt>
                <c:pt idx="2017">
                  <c:v>680</c:v>
                </c:pt>
                <c:pt idx="2018">
                  <c:v>2</c:v>
                </c:pt>
                <c:pt idx="2019">
                  <c:v>2</c:v>
                </c:pt>
                <c:pt idx="2020">
                  <c:v>2</c:v>
                </c:pt>
                <c:pt idx="2021">
                  <c:v>2</c:v>
                </c:pt>
                <c:pt idx="2022">
                  <c:v>2</c:v>
                </c:pt>
                <c:pt idx="2023">
                  <c:v>5</c:v>
                </c:pt>
                <c:pt idx="2024">
                  <c:v>2</c:v>
                </c:pt>
                <c:pt idx="2025">
                  <c:v>678</c:v>
                </c:pt>
                <c:pt idx="2026">
                  <c:v>678</c:v>
                </c:pt>
                <c:pt idx="2027">
                  <c:v>678</c:v>
                </c:pt>
                <c:pt idx="2028">
                  <c:v>678</c:v>
                </c:pt>
                <c:pt idx="2029">
                  <c:v>680</c:v>
                </c:pt>
                <c:pt idx="2030">
                  <c:v>677</c:v>
                </c:pt>
                <c:pt idx="2031">
                  <c:v>679</c:v>
                </c:pt>
                <c:pt idx="2032">
                  <c:v>680</c:v>
                </c:pt>
                <c:pt idx="2033">
                  <c:v>680</c:v>
                </c:pt>
                <c:pt idx="2034">
                  <c:v>680</c:v>
                </c:pt>
                <c:pt idx="2035">
                  <c:v>679</c:v>
                </c:pt>
                <c:pt idx="2036">
                  <c:v>678</c:v>
                </c:pt>
                <c:pt idx="2037">
                  <c:v>678</c:v>
                </c:pt>
                <c:pt idx="2038">
                  <c:v>677</c:v>
                </c:pt>
                <c:pt idx="2039">
                  <c:v>677</c:v>
                </c:pt>
                <c:pt idx="2040">
                  <c:v>679</c:v>
                </c:pt>
                <c:pt idx="2041">
                  <c:v>2</c:v>
                </c:pt>
                <c:pt idx="2042">
                  <c:v>2</c:v>
                </c:pt>
                <c:pt idx="2043">
                  <c:v>3</c:v>
                </c:pt>
                <c:pt idx="2044">
                  <c:v>2</c:v>
                </c:pt>
                <c:pt idx="2045">
                  <c:v>5</c:v>
                </c:pt>
                <c:pt idx="2046">
                  <c:v>680</c:v>
                </c:pt>
                <c:pt idx="2047">
                  <c:v>679</c:v>
                </c:pt>
                <c:pt idx="2048">
                  <c:v>678</c:v>
                </c:pt>
                <c:pt idx="2049">
                  <c:v>679</c:v>
                </c:pt>
                <c:pt idx="2050">
                  <c:v>679</c:v>
                </c:pt>
                <c:pt idx="2051">
                  <c:v>680</c:v>
                </c:pt>
                <c:pt idx="2052">
                  <c:v>677</c:v>
                </c:pt>
                <c:pt idx="2053">
                  <c:v>680</c:v>
                </c:pt>
                <c:pt idx="2054">
                  <c:v>677</c:v>
                </c:pt>
                <c:pt idx="2055">
                  <c:v>680</c:v>
                </c:pt>
                <c:pt idx="2056">
                  <c:v>680</c:v>
                </c:pt>
                <c:pt idx="2057">
                  <c:v>5</c:v>
                </c:pt>
                <c:pt idx="2058">
                  <c:v>3</c:v>
                </c:pt>
                <c:pt idx="2059">
                  <c:v>680</c:v>
                </c:pt>
                <c:pt idx="2060">
                  <c:v>680</c:v>
                </c:pt>
                <c:pt idx="2061">
                  <c:v>678</c:v>
                </c:pt>
                <c:pt idx="2062">
                  <c:v>680</c:v>
                </c:pt>
                <c:pt idx="2063">
                  <c:v>676</c:v>
                </c:pt>
                <c:pt idx="2064">
                  <c:v>680</c:v>
                </c:pt>
                <c:pt idx="2065">
                  <c:v>678</c:v>
                </c:pt>
                <c:pt idx="2066">
                  <c:v>678</c:v>
                </c:pt>
                <c:pt idx="2067">
                  <c:v>680</c:v>
                </c:pt>
                <c:pt idx="2068">
                  <c:v>679</c:v>
                </c:pt>
                <c:pt idx="2069">
                  <c:v>678</c:v>
                </c:pt>
                <c:pt idx="2070">
                  <c:v>677</c:v>
                </c:pt>
                <c:pt idx="2071">
                  <c:v>676</c:v>
                </c:pt>
                <c:pt idx="2072">
                  <c:v>680</c:v>
                </c:pt>
                <c:pt idx="2073">
                  <c:v>677</c:v>
                </c:pt>
                <c:pt idx="2074">
                  <c:v>679</c:v>
                </c:pt>
                <c:pt idx="2075">
                  <c:v>679</c:v>
                </c:pt>
                <c:pt idx="2076">
                  <c:v>680</c:v>
                </c:pt>
                <c:pt idx="2077">
                  <c:v>679</c:v>
                </c:pt>
                <c:pt idx="2078">
                  <c:v>680</c:v>
                </c:pt>
                <c:pt idx="2079">
                  <c:v>679</c:v>
                </c:pt>
                <c:pt idx="2080">
                  <c:v>678</c:v>
                </c:pt>
                <c:pt idx="2081">
                  <c:v>677</c:v>
                </c:pt>
                <c:pt idx="2082">
                  <c:v>678</c:v>
                </c:pt>
                <c:pt idx="2083">
                  <c:v>677</c:v>
                </c:pt>
                <c:pt idx="2084">
                  <c:v>680</c:v>
                </c:pt>
                <c:pt idx="2085">
                  <c:v>678</c:v>
                </c:pt>
                <c:pt idx="2086">
                  <c:v>678</c:v>
                </c:pt>
                <c:pt idx="2087">
                  <c:v>678</c:v>
                </c:pt>
                <c:pt idx="2088">
                  <c:v>678</c:v>
                </c:pt>
                <c:pt idx="2089">
                  <c:v>677</c:v>
                </c:pt>
                <c:pt idx="2090">
                  <c:v>679</c:v>
                </c:pt>
                <c:pt idx="2091">
                  <c:v>678</c:v>
                </c:pt>
                <c:pt idx="2092">
                  <c:v>677</c:v>
                </c:pt>
                <c:pt idx="2093">
                  <c:v>679</c:v>
                </c:pt>
                <c:pt idx="2094">
                  <c:v>677</c:v>
                </c:pt>
                <c:pt idx="2095">
                  <c:v>676</c:v>
                </c:pt>
                <c:pt idx="2096">
                  <c:v>677</c:v>
                </c:pt>
                <c:pt idx="2097">
                  <c:v>677</c:v>
                </c:pt>
                <c:pt idx="2098">
                  <c:v>677</c:v>
                </c:pt>
                <c:pt idx="2099">
                  <c:v>680</c:v>
                </c:pt>
                <c:pt idx="2100">
                  <c:v>680</c:v>
                </c:pt>
                <c:pt idx="2101">
                  <c:v>678</c:v>
                </c:pt>
                <c:pt idx="2102">
                  <c:v>680</c:v>
                </c:pt>
                <c:pt idx="2103">
                  <c:v>680</c:v>
                </c:pt>
                <c:pt idx="2104">
                  <c:v>677</c:v>
                </c:pt>
                <c:pt idx="2105">
                  <c:v>677</c:v>
                </c:pt>
                <c:pt idx="2106">
                  <c:v>677</c:v>
                </c:pt>
                <c:pt idx="2107">
                  <c:v>680</c:v>
                </c:pt>
                <c:pt idx="2108">
                  <c:v>680</c:v>
                </c:pt>
                <c:pt idx="2109">
                  <c:v>678</c:v>
                </c:pt>
                <c:pt idx="2110">
                  <c:v>679</c:v>
                </c:pt>
                <c:pt idx="2111">
                  <c:v>680</c:v>
                </c:pt>
                <c:pt idx="2112">
                  <c:v>680</c:v>
                </c:pt>
                <c:pt idx="2113">
                  <c:v>680</c:v>
                </c:pt>
                <c:pt idx="2114">
                  <c:v>676</c:v>
                </c:pt>
                <c:pt idx="2115">
                  <c:v>679</c:v>
                </c:pt>
                <c:pt idx="2116">
                  <c:v>678</c:v>
                </c:pt>
                <c:pt idx="2117">
                  <c:v>677</c:v>
                </c:pt>
                <c:pt idx="2118">
                  <c:v>678</c:v>
                </c:pt>
                <c:pt idx="2119">
                  <c:v>677</c:v>
                </c:pt>
                <c:pt idx="2120">
                  <c:v>680</c:v>
                </c:pt>
                <c:pt idx="2121">
                  <c:v>680</c:v>
                </c:pt>
                <c:pt idx="2122">
                  <c:v>678</c:v>
                </c:pt>
                <c:pt idx="2123">
                  <c:v>678</c:v>
                </c:pt>
                <c:pt idx="2124">
                  <c:v>678</c:v>
                </c:pt>
                <c:pt idx="2125">
                  <c:v>679</c:v>
                </c:pt>
                <c:pt idx="2126">
                  <c:v>679</c:v>
                </c:pt>
                <c:pt idx="2127">
                  <c:v>677</c:v>
                </c:pt>
                <c:pt idx="2128">
                  <c:v>679</c:v>
                </c:pt>
                <c:pt idx="2129">
                  <c:v>680</c:v>
                </c:pt>
                <c:pt idx="2130">
                  <c:v>677</c:v>
                </c:pt>
                <c:pt idx="2131">
                  <c:v>680</c:v>
                </c:pt>
                <c:pt idx="2132">
                  <c:v>678</c:v>
                </c:pt>
                <c:pt idx="2133">
                  <c:v>678</c:v>
                </c:pt>
                <c:pt idx="2134">
                  <c:v>677</c:v>
                </c:pt>
                <c:pt idx="2135">
                  <c:v>677</c:v>
                </c:pt>
                <c:pt idx="2136">
                  <c:v>677</c:v>
                </c:pt>
                <c:pt idx="2137">
                  <c:v>677</c:v>
                </c:pt>
                <c:pt idx="2138">
                  <c:v>2</c:v>
                </c:pt>
                <c:pt idx="2139">
                  <c:v>7</c:v>
                </c:pt>
                <c:pt idx="2140">
                  <c:v>5</c:v>
                </c:pt>
                <c:pt idx="2141">
                  <c:v>2</c:v>
                </c:pt>
                <c:pt idx="2142">
                  <c:v>3</c:v>
                </c:pt>
                <c:pt idx="2143">
                  <c:v>3</c:v>
                </c:pt>
                <c:pt idx="2144">
                  <c:v>3</c:v>
                </c:pt>
                <c:pt idx="2145">
                  <c:v>7</c:v>
                </c:pt>
                <c:pt idx="2146">
                  <c:v>679</c:v>
                </c:pt>
                <c:pt idx="2147">
                  <c:v>677</c:v>
                </c:pt>
                <c:pt idx="2148">
                  <c:v>680</c:v>
                </c:pt>
                <c:pt idx="2149">
                  <c:v>679</c:v>
                </c:pt>
                <c:pt idx="2150">
                  <c:v>677</c:v>
                </c:pt>
                <c:pt idx="2151">
                  <c:v>678</c:v>
                </c:pt>
                <c:pt idx="2152">
                  <c:v>680</c:v>
                </c:pt>
                <c:pt idx="2153">
                  <c:v>678</c:v>
                </c:pt>
                <c:pt idx="2154">
                  <c:v>677</c:v>
                </c:pt>
                <c:pt idx="2155">
                  <c:v>677</c:v>
                </c:pt>
                <c:pt idx="2156">
                  <c:v>679</c:v>
                </c:pt>
                <c:pt idx="2157">
                  <c:v>680</c:v>
                </c:pt>
                <c:pt idx="2158">
                  <c:v>680</c:v>
                </c:pt>
                <c:pt idx="2159">
                  <c:v>680</c:v>
                </c:pt>
                <c:pt idx="2160">
                  <c:v>678</c:v>
                </c:pt>
                <c:pt idx="2161">
                  <c:v>677</c:v>
                </c:pt>
                <c:pt idx="2162">
                  <c:v>3</c:v>
                </c:pt>
                <c:pt idx="2163">
                  <c:v>3</c:v>
                </c:pt>
                <c:pt idx="2164">
                  <c:v>678</c:v>
                </c:pt>
                <c:pt idx="2165">
                  <c:v>677</c:v>
                </c:pt>
                <c:pt idx="2166">
                  <c:v>679</c:v>
                </c:pt>
                <c:pt idx="2167">
                  <c:v>678</c:v>
                </c:pt>
                <c:pt idx="2168">
                  <c:v>677</c:v>
                </c:pt>
                <c:pt idx="2169">
                  <c:v>677</c:v>
                </c:pt>
                <c:pt idx="2170">
                  <c:v>680</c:v>
                </c:pt>
                <c:pt idx="2171">
                  <c:v>677</c:v>
                </c:pt>
                <c:pt idx="2172">
                  <c:v>680</c:v>
                </c:pt>
                <c:pt idx="2173">
                  <c:v>678</c:v>
                </c:pt>
                <c:pt idx="2174">
                  <c:v>679</c:v>
                </c:pt>
                <c:pt idx="2175">
                  <c:v>680</c:v>
                </c:pt>
                <c:pt idx="2176">
                  <c:v>679</c:v>
                </c:pt>
                <c:pt idx="2177">
                  <c:v>678</c:v>
                </c:pt>
                <c:pt idx="2178">
                  <c:v>680</c:v>
                </c:pt>
                <c:pt idx="2179">
                  <c:v>677</c:v>
                </c:pt>
                <c:pt idx="2180">
                  <c:v>680</c:v>
                </c:pt>
                <c:pt idx="2181">
                  <c:v>680</c:v>
                </c:pt>
                <c:pt idx="2182">
                  <c:v>676</c:v>
                </c:pt>
                <c:pt idx="2183">
                  <c:v>680</c:v>
                </c:pt>
                <c:pt idx="2184">
                  <c:v>678</c:v>
                </c:pt>
                <c:pt idx="2185">
                  <c:v>677</c:v>
                </c:pt>
                <c:pt idx="2186">
                  <c:v>679</c:v>
                </c:pt>
                <c:pt idx="2187">
                  <c:v>677</c:v>
                </c:pt>
                <c:pt idx="2188">
                  <c:v>677</c:v>
                </c:pt>
                <c:pt idx="2189">
                  <c:v>676</c:v>
                </c:pt>
                <c:pt idx="2190">
                  <c:v>680</c:v>
                </c:pt>
                <c:pt idx="2191">
                  <c:v>677</c:v>
                </c:pt>
                <c:pt idx="2192">
                  <c:v>679</c:v>
                </c:pt>
                <c:pt idx="2193">
                  <c:v>680</c:v>
                </c:pt>
                <c:pt idx="2194">
                  <c:v>677</c:v>
                </c:pt>
                <c:pt idx="2195">
                  <c:v>680</c:v>
                </c:pt>
                <c:pt idx="2196">
                  <c:v>679</c:v>
                </c:pt>
                <c:pt idx="2197">
                  <c:v>678</c:v>
                </c:pt>
                <c:pt idx="2198">
                  <c:v>679</c:v>
                </c:pt>
                <c:pt idx="2199">
                  <c:v>680</c:v>
                </c:pt>
                <c:pt idx="2200">
                  <c:v>679</c:v>
                </c:pt>
                <c:pt idx="2201">
                  <c:v>677</c:v>
                </c:pt>
                <c:pt idx="2202">
                  <c:v>677</c:v>
                </c:pt>
                <c:pt idx="2203">
                  <c:v>679</c:v>
                </c:pt>
                <c:pt idx="2204">
                  <c:v>2</c:v>
                </c:pt>
                <c:pt idx="2205">
                  <c:v>6</c:v>
                </c:pt>
                <c:pt idx="2206">
                  <c:v>6</c:v>
                </c:pt>
                <c:pt idx="2207">
                  <c:v>7</c:v>
                </c:pt>
                <c:pt idx="2208">
                  <c:v>6</c:v>
                </c:pt>
                <c:pt idx="2209">
                  <c:v>2</c:v>
                </c:pt>
                <c:pt idx="2210">
                  <c:v>4</c:v>
                </c:pt>
                <c:pt idx="2211">
                  <c:v>19</c:v>
                </c:pt>
                <c:pt idx="2212">
                  <c:v>676</c:v>
                </c:pt>
                <c:pt idx="2213">
                  <c:v>678</c:v>
                </c:pt>
                <c:pt idx="2214">
                  <c:v>678</c:v>
                </c:pt>
                <c:pt idx="2215">
                  <c:v>679</c:v>
                </c:pt>
                <c:pt idx="2216">
                  <c:v>677</c:v>
                </c:pt>
                <c:pt idx="2217">
                  <c:v>677</c:v>
                </c:pt>
                <c:pt idx="2218">
                  <c:v>678</c:v>
                </c:pt>
                <c:pt idx="2219">
                  <c:v>680</c:v>
                </c:pt>
                <c:pt idx="2220">
                  <c:v>677</c:v>
                </c:pt>
                <c:pt idx="2221">
                  <c:v>677</c:v>
                </c:pt>
                <c:pt idx="2222">
                  <c:v>680</c:v>
                </c:pt>
                <c:pt idx="2223">
                  <c:v>680</c:v>
                </c:pt>
                <c:pt idx="2224">
                  <c:v>679</c:v>
                </c:pt>
                <c:pt idx="2225">
                  <c:v>678</c:v>
                </c:pt>
                <c:pt idx="2226">
                  <c:v>679</c:v>
                </c:pt>
                <c:pt idx="2227">
                  <c:v>678</c:v>
                </c:pt>
                <c:pt idx="2228">
                  <c:v>677</c:v>
                </c:pt>
                <c:pt idx="2229">
                  <c:v>679</c:v>
                </c:pt>
                <c:pt idx="2230">
                  <c:v>677</c:v>
                </c:pt>
                <c:pt idx="2231">
                  <c:v>677</c:v>
                </c:pt>
                <c:pt idx="2232">
                  <c:v>677</c:v>
                </c:pt>
                <c:pt idx="2233">
                  <c:v>679</c:v>
                </c:pt>
                <c:pt idx="2234">
                  <c:v>679</c:v>
                </c:pt>
                <c:pt idx="2235">
                  <c:v>680</c:v>
                </c:pt>
                <c:pt idx="2236">
                  <c:v>2</c:v>
                </c:pt>
                <c:pt idx="2237">
                  <c:v>2</c:v>
                </c:pt>
                <c:pt idx="2238">
                  <c:v>3</c:v>
                </c:pt>
                <c:pt idx="2239">
                  <c:v>2</c:v>
                </c:pt>
                <c:pt idx="2240">
                  <c:v>7</c:v>
                </c:pt>
                <c:pt idx="2241">
                  <c:v>680</c:v>
                </c:pt>
                <c:pt idx="2242">
                  <c:v>679</c:v>
                </c:pt>
                <c:pt idx="2243">
                  <c:v>677</c:v>
                </c:pt>
                <c:pt idx="2244">
                  <c:v>678</c:v>
                </c:pt>
                <c:pt idx="2245">
                  <c:v>680</c:v>
                </c:pt>
                <c:pt idx="2246">
                  <c:v>680</c:v>
                </c:pt>
                <c:pt idx="2247">
                  <c:v>680</c:v>
                </c:pt>
                <c:pt idx="2248">
                  <c:v>679</c:v>
                </c:pt>
                <c:pt idx="2249">
                  <c:v>680</c:v>
                </c:pt>
                <c:pt idx="2250">
                  <c:v>679</c:v>
                </c:pt>
                <c:pt idx="2251">
                  <c:v>680</c:v>
                </c:pt>
                <c:pt idx="2252">
                  <c:v>680</c:v>
                </c:pt>
                <c:pt idx="2253">
                  <c:v>91</c:v>
                </c:pt>
                <c:pt idx="2254">
                  <c:v>93</c:v>
                </c:pt>
                <c:pt idx="2255">
                  <c:v>85</c:v>
                </c:pt>
                <c:pt idx="2256">
                  <c:v>83</c:v>
                </c:pt>
                <c:pt idx="2257">
                  <c:v>81</c:v>
                </c:pt>
                <c:pt idx="2258">
                  <c:v>79</c:v>
                </c:pt>
                <c:pt idx="2259">
                  <c:v>78</c:v>
                </c:pt>
                <c:pt idx="2260">
                  <c:v>76</c:v>
                </c:pt>
                <c:pt idx="2261">
                  <c:v>79</c:v>
                </c:pt>
                <c:pt idx="2262">
                  <c:v>74</c:v>
                </c:pt>
                <c:pt idx="2263">
                  <c:v>76</c:v>
                </c:pt>
                <c:pt idx="2264">
                  <c:v>75</c:v>
                </c:pt>
                <c:pt idx="2265">
                  <c:v>70</c:v>
                </c:pt>
                <c:pt idx="2266">
                  <c:v>73</c:v>
                </c:pt>
                <c:pt idx="2267">
                  <c:v>68</c:v>
                </c:pt>
                <c:pt idx="2268">
                  <c:v>71</c:v>
                </c:pt>
                <c:pt idx="2269">
                  <c:v>69</c:v>
                </c:pt>
                <c:pt idx="2270">
                  <c:v>69</c:v>
                </c:pt>
                <c:pt idx="2271">
                  <c:v>64</c:v>
                </c:pt>
                <c:pt idx="2272">
                  <c:v>62</c:v>
                </c:pt>
                <c:pt idx="2273">
                  <c:v>61</c:v>
                </c:pt>
                <c:pt idx="2274">
                  <c:v>60</c:v>
                </c:pt>
                <c:pt idx="2275">
                  <c:v>62</c:v>
                </c:pt>
                <c:pt idx="2276">
                  <c:v>58</c:v>
                </c:pt>
                <c:pt idx="2277">
                  <c:v>57</c:v>
                </c:pt>
                <c:pt idx="2278">
                  <c:v>56</c:v>
                </c:pt>
                <c:pt idx="2279">
                  <c:v>55</c:v>
                </c:pt>
                <c:pt idx="2280">
                  <c:v>53</c:v>
                </c:pt>
                <c:pt idx="2281">
                  <c:v>53</c:v>
                </c:pt>
                <c:pt idx="2282">
                  <c:v>53</c:v>
                </c:pt>
                <c:pt idx="2283">
                  <c:v>51</c:v>
                </c:pt>
                <c:pt idx="2284">
                  <c:v>50</c:v>
                </c:pt>
                <c:pt idx="2285">
                  <c:v>51</c:v>
                </c:pt>
                <c:pt idx="2286">
                  <c:v>48</c:v>
                </c:pt>
                <c:pt idx="2287">
                  <c:v>52</c:v>
                </c:pt>
                <c:pt idx="2288">
                  <c:v>47</c:v>
                </c:pt>
                <c:pt idx="2289">
                  <c:v>46</c:v>
                </c:pt>
                <c:pt idx="2290">
                  <c:v>45</c:v>
                </c:pt>
                <c:pt idx="2291">
                  <c:v>45</c:v>
                </c:pt>
                <c:pt idx="2292">
                  <c:v>47</c:v>
                </c:pt>
                <c:pt idx="2293">
                  <c:v>45</c:v>
                </c:pt>
                <c:pt idx="2294">
                  <c:v>42</c:v>
                </c:pt>
                <c:pt idx="2295">
                  <c:v>41</c:v>
                </c:pt>
                <c:pt idx="2296">
                  <c:v>41</c:v>
                </c:pt>
                <c:pt idx="2297">
                  <c:v>41</c:v>
                </c:pt>
                <c:pt idx="2298">
                  <c:v>39</c:v>
                </c:pt>
                <c:pt idx="2299">
                  <c:v>39</c:v>
                </c:pt>
                <c:pt idx="2300">
                  <c:v>41</c:v>
                </c:pt>
                <c:pt idx="2301">
                  <c:v>36</c:v>
                </c:pt>
                <c:pt idx="2302">
                  <c:v>36</c:v>
                </c:pt>
                <c:pt idx="2303">
                  <c:v>38</c:v>
                </c:pt>
                <c:pt idx="2304">
                  <c:v>36</c:v>
                </c:pt>
                <c:pt idx="2305">
                  <c:v>37</c:v>
                </c:pt>
                <c:pt idx="2306">
                  <c:v>33</c:v>
                </c:pt>
                <c:pt idx="2307">
                  <c:v>33</c:v>
                </c:pt>
                <c:pt idx="2308">
                  <c:v>33</c:v>
                </c:pt>
                <c:pt idx="2309">
                  <c:v>35</c:v>
                </c:pt>
                <c:pt idx="2310">
                  <c:v>31</c:v>
                </c:pt>
                <c:pt idx="2311">
                  <c:v>31</c:v>
                </c:pt>
                <c:pt idx="2312">
                  <c:v>31</c:v>
                </c:pt>
                <c:pt idx="2313">
                  <c:v>29</c:v>
                </c:pt>
                <c:pt idx="2314">
                  <c:v>29</c:v>
                </c:pt>
                <c:pt idx="2315">
                  <c:v>28</c:v>
                </c:pt>
                <c:pt idx="2316">
                  <c:v>29</c:v>
                </c:pt>
                <c:pt idx="2317">
                  <c:v>27</c:v>
                </c:pt>
                <c:pt idx="2318">
                  <c:v>26</c:v>
                </c:pt>
                <c:pt idx="2319">
                  <c:v>29</c:v>
                </c:pt>
                <c:pt idx="2320">
                  <c:v>29</c:v>
                </c:pt>
                <c:pt idx="2321">
                  <c:v>25</c:v>
                </c:pt>
                <c:pt idx="2322">
                  <c:v>24</c:v>
                </c:pt>
                <c:pt idx="2323">
                  <c:v>27</c:v>
                </c:pt>
                <c:pt idx="2324">
                  <c:v>24</c:v>
                </c:pt>
                <c:pt idx="2325">
                  <c:v>24</c:v>
                </c:pt>
                <c:pt idx="2326">
                  <c:v>27</c:v>
                </c:pt>
                <c:pt idx="2327">
                  <c:v>23</c:v>
                </c:pt>
                <c:pt idx="2328">
                  <c:v>26</c:v>
                </c:pt>
                <c:pt idx="2329">
                  <c:v>22</c:v>
                </c:pt>
                <c:pt idx="2330">
                  <c:v>21</c:v>
                </c:pt>
                <c:pt idx="2331">
                  <c:v>23</c:v>
                </c:pt>
                <c:pt idx="2332">
                  <c:v>20</c:v>
                </c:pt>
                <c:pt idx="2333">
                  <c:v>24</c:v>
                </c:pt>
                <c:pt idx="2334">
                  <c:v>20</c:v>
                </c:pt>
                <c:pt idx="2335">
                  <c:v>21</c:v>
                </c:pt>
                <c:pt idx="2336">
                  <c:v>19</c:v>
                </c:pt>
                <c:pt idx="2337">
                  <c:v>18</c:v>
                </c:pt>
                <c:pt idx="2338">
                  <c:v>18</c:v>
                </c:pt>
                <c:pt idx="2339">
                  <c:v>18</c:v>
                </c:pt>
                <c:pt idx="2340">
                  <c:v>22</c:v>
                </c:pt>
                <c:pt idx="2341">
                  <c:v>17</c:v>
                </c:pt>
                <c:pt idx="2342">
                  <c:v>17</c:v>
                </c:pt>
                <c:pt idx="2343">
                  <c:v>17</c:v>
                </c:pt>
                <c:pt idx="2344">
                  <c:v>20</c:v>
                </c:pt>
                <c:pt idx="2345">
                  <c:v>16</c:v>
                </c:pt>
                <c:pt idx="2346">
                  <c:v>16</c:v>
                </c:pt>
                <c:pt idx="2347">
                  <c:v>16</c:v>
                </c:pt>
                <c:pt idx="2348">
                  <c:v>14</c:v>
                </c:pt>
                <c:pt idx="2349">
                  <c:v>17</c:v>
                </c:pt>
                <c:pt idx="2350">
                  <c:v>15</c:v>
                </c:pt>
                <c:pt idx="2351">
                  <c:v>19</c:v>
                </c:pt>
                <c:pt idx="2352">
                  <c:v>17</c:v>
                </c:pt>
                <c:pt idx="2353">
                  <c:v>14</c:v>
                </c:pt>
                <c:pt idx="2354">
                  <c:v>13</c:v>
                </c:pt>
                <c:pt idx="2355">
                  <c:v>13</c:v>
                </c:pt>
                <c:pt idx="2356">
                  <c:v>17</c:v>
                </c:pt>
                <c:pt idx="2357">
                  <c:v>15</c:v>
                </c:pt>
                <c:pt idx="2358">
                  <c:v>12</c:v>
                </c:pt>
                <c:pt idx="2359">
                  <c:v>12</c:v>
                </c:pt>
                <c:pt idx="2360">
                  <c:v>12</c:v>
                </c:pt>
                <c:pt idx="2361">
                  <c:v>13</c:v>
                </c:pt>
                <c:pt idx="2362">
                  <c:v>15</c:v>
                </c:pt>
                <c:pt idx="2363">
                  <c:v>12</c:v>
                </c:pt>
                <c:pt idx="2364">
                  <c:v>11</c:v>
                </c:pt>
                <c:pt idx="2365">
                  <c:v>13</c:v>
                </c:pt>
                <c:pt idx="2366">
                  <c:v>10</c:v>
                </c:pt>
                <c:pt idx="2367">
                  <c:v>14</c:v>
                </c:pt>
                <c:pt idx="2368">
                  <c:v>15</c:v>
                </c:pt>
                <c:pt idx="2369">
                  <c:v>10</c:v>
                </c:pt>
                <c:pt idx="2370">
                  <c:v>10</c:v>
                </c:pt>
                <c:pt idx="2371">
                  <c:v>10</c:v>
                </c:pt>
                <c:pt idx="2372">
                  <c:v>10</c:v>
                </c:pt>
                <c:pt idx="2373">
                  <c:v>9</c:v>
                </c:pt>
                <c:pt idx="2374">
                  <c:v>9</c:v>
                </c:pt>
                <c:pt idx="2375">
                  <c:v>12</c:v>
                </c:pt>
                <c:pt idx="2376">
                  <c:v>14</c:v>
                </c:pt>
                <c:pt idx="2377">
                  <c:v>9</c:v>
                </c:pt>
                <c:pt idx="2378">
                  <c:v>8</c:v>
                </c:pt>
                <c:pt idx="2379">
                  <c:v>12</c:v>
                </c:pt>
                <c:pt idx="2380">
                  <c:v>8</c:v>
                </c:pt>
                <c:pt idx="2381">
                  <c:v>13</c:v>
                </c:pt>
                <c:pt idx="2382">
                  <c:v>8</c:v>
                </c:pt>
                <c:pt idx="2383">
                  <c:v>8</c:v>
                </c:pt>
                <c:pt idx="2384">
                  <c:v>8</c:v>
                </c:pt>
                <c:pt idx="2385">
                  <c:v>8</c:v>
                </c:pt>
                <c:pt idx="2386">
                  <c:v>7</c:v>
                </c:pt>
                <c:pt idx="2387">
                  <c:v>11</c:v>
                </c:pt>
                <c:pt idx="2388">
                  <c:v>7</c:v>
                </c:pt>
                <c:pt idx="2389">
                  <c:v>6</c:v>
                </c:pt>
                <c:pt idx="2390">
                  <c:v>6</c:v>
                </c:pt>
                <c:pt idx="2391">
                  <c:v>7</c:v>
                </c:pt>
                <c:pt idx="2392">
                  <c:v>6</c:v>
                </c:pt>
                <c:pt idx="2393">
                  <c:v>8</c:v>
                </c:pt>
                <c:pt idx="2394">
                  <c:v>6</c:v>
                </c:pt>
                <c:pt idx="2395">
                  <c:v>6</c:v>
                </c:pt>
                <c:pt idx="2396">
                  <c:v>6</c:v>
                </c:pt>
                <c:pt idx="2397">
                  <c:v>10</c:v>
                </c:pt>
                <c:pt idx="2398">
                  <c:v>6</c:v>
                </c:pt>
                <c:pt idx="2399">
                  <c:v>9</c:v>
                </c:pt>
                <c:pt idx="2400">
                  <c:v>7</c:v>
                </c:pt>
                <c:pt idx="2401">
                  <c:v>5</c:v>
                </c:pt>
                <c:pt idx="2402">
                  <c:v>5</c:v>
                </c:pt>
                <c:pt idx="2403">
                  <c:v>5</c:v>
                </c:pt>
                <c:pt idx="2404">
                  <c:v>5</c:v>
                </c:pt>
                <c:pt idx="2405">
                  <c:v>9</c:v>
                </c:pt>
                <c:pt idx="2406">
                  <c:v>5</c:v>
                </c:pt>
                <c:pt idx="2407">
                  <c:v>4</c:v>
                </c:pt>
                <c:pt idx="2408">
                  <c:v>5</c:v>
                </c:pt>
                <c:pt idx="2409">
                  <c:v>4</c:v>
                </c:pt>
                <c:pt idx="2410">
                  <c:v>5</c:v>
                </c:pt>
                <c:pt idx="2411">
                  <c:v>7</c:v>
                </c:pt>
                <c:pt idx="2412">
                  <c:v>8</c:v>
                </c:pt>
                <c:pt idx="2413">
                  <c:v>7</c:v>
                </c:pt>
                <c:pt idx="2414">
                  <c:v>4</c:v>
                </c:pt>
                <c:pt idx="2415">
                  <c:v>5</c:v>
                </c:pt>
                <c:pt idx="2416">
                  <c:v>7</c:v>
                </c:pt>
                <c:pt idx="2417">
                  <c:v>5</c:v>
                </c:pt>
                <c:pt idx="2418">
                  <c:v>4</c:v>
                </c:pt>
                <c:pt idx="2419">
                  <c:v>5</c:v>
                </c:pt>
                <c:pt idx="2420">
                  <c:v>7</c:v>
                </c:pt>
                <c:pt idx="2421">
                  <c:v>3</c:v>
                </c:pt>
                <c:pt idx="2422">
                  <c:v>4</c:v>
                </c:pt>
                <c:pt idx="2423">
                  <c:v>3</c:v>
                </c:pt>
                <c:pt idx="2424">
                  <c:v>3</c:v>
                </c:pt>
                <c:pt idx="2425">
                  <c:v>3</c:v>
                </c:pt>
                <c:pt idx="2426">
                  <c:v>3</c:v>
                </c:pt>
                <c:pt idx="2427">
                  <c:v>3</c:v>
                </c:pt>
                <c:pt idx="2428">
                  <c:v>4</c:v>
                </c:pt>
                <c:pt idx="2429">
                  <c:v>2</c:v>
                </c:pt>
                <c:pt idx="2430">
                  <c:v>3</c:v>
                </c:pt>
                <c:pt idx="2431">
                  <c:v>2</c:v>
                </c:pt>
                <c:pt idx="2432">
                  <c:v>2</c:v>
                </c:pt>
                <c:pt idx="2433">
                  <c:v>7</c:v>
                </c:pt>
                <c:pt idx="2434">
                  <c:v>2</c:v>
                </c:pt>
                <c:pt idx="2435">
                  <c:v>6</c:v>
                </c:pt>
                <c:pt idx="2436">
                  <c:v>2</c:v>
                </c:pt>
                <c:pt idx="2437">
                  <c:v>2</c:v>
                </c:pt>
                <c:pt idx="2438">
                  <c:v>2</c:v>
                </c:pt>
                <c:pt idx="2439">
                  <c:v>5</c:v>
                </c:pt>
                <c:pt idx="2440">
                  <c:v>2</c:v>
                </c:pt>
                <c:pt idx="2441">
                  <c:v>2</c:v>
                </c:pt>
                <c:pt idx="2442">
                  <c:v>2</c:v>
                </c:pt>
                <c:pt idx="2443">
                  <c:v>3</c:v>
                </c:pt>
                <c:pt idx="2444">
                  <c:v>2</c:v>
                </c:pt>
                <c:pt idx="2445">
                  <c:v>3</c:v>
                </c:pt>
                <c:pt idx="2446">
                  <c:v>2</c:v>
                </c:pt>
                <c:pt idx="2447">
                  <c:v>7</c:v>
                </c:pt>
                <c:pt idx="2448">
                  <c:v>1</c:v>
                </c:pt>
                <c:pt idx="2449">
                  <c:v>2</c:v>
                </c:pt>
                <c:pt idx="2450">
                  <c:v>2</c:v>
                </c:pt>
                <c:pt idx="2451">
                  <c:v>3</c:v>
                </c:pt>
                <c:pt idx="2452">
                  <c:v>2</c:v>
                </c:pt>
                <c:pt idx="2453">
                  <c:v>2</c:v>
                </c:pt>
                <c:pt idx="2454">
                  <c:v>4</c:v>
                </c:pt>
                <c:pt idx="2455">
                  <c:v>1</c:v>
                </c:pt>
                <c:pt idx="2456">
                  <c:v>6</c:v>
                </c:pt>
                <c:pt idx="2457">
                  <c:v>1</c:v>
                </c:pt>
                <c:pt idx="2458">
                  <c:v>4</c:v>
                </c:pt>
                <c:pt idx="2459">
                  <c:v>1</c:v>
                </c:pt>
                <c:pt idx="2460">
                  <c:v>1</c:v>
                </c:pt>
                <c:pt idx="2461">
                  <c:v>1</c:v>
                </c:pt>
                <c:pt idx="2462">
                  <c:v>1</c:v>
                </c:pt>
                <c:pt idx="2463">
                  <c:v>2</c:v>
                </c:pt>
                <c:pt idx="2464">
                  <c:v>1</c:v>
                </c:pt>
                <c:pt idx="2465">
                  <c:v>3</c:v>
                </c:pt>
                <c:pt idx="2466">
                  <c:v>4</c:v>
                </c:pt>
                <c:pt idx="2467">
                  <c:v>1</c:v>
                </c:pt>
                <c:pt idx="2468">
                  <c:v>3</c:v>
                </c:pt>
                <c:pt idx="2469">
                  <c:v>1</c:v>
                </c:pt>
                <c:pt idx="2470">
                  <c:v>0</c:v>
                </c:pt>
                <c:pt idx="2471">
                  <c:v>0</c:v>
                </c:pt>
                <c:pt idx="2472">
                  <c:v>5</c:v>
                </c:pt>
                <c:pt idx="2473">
                  <c:v>3</c:v>
                </c:pt>
                <c:pt idx="2474">
                  <c:v>1</c:v>
                </c:pt>
                <c:pt idx="2475">
                  <c:v>1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1</c:v>
                </c:pt>
                <c:pt idx="2489">
                  <c:v>5</c:v>
                </c:pt>
                <c:pt idx="2490">
                  <c:v>0</c:v>
                </c:pt>
                <c:pt idx="2491">
                  <c:v>4</c:v>
                </c:pt>
                <c:pt idx="2492">
                  <c:v>0</c:v>
                </c:pt>
                <c:pt idx="2493">
                  <c:v>0</c:v>
                </c:pt>
                <c:pt idx="2494">
                  <c:v>3</c:v>
                </c:pt>
                <c:pt idx="2495">
                  <c:v>0</c:v>
                </c:pt>
                <c:pt idx="2496">
                  <c:v>1</c:v>
                </c:pt>
                <c:pt idx="2497">
                  <c:v>0</c:v>
                </c:pt>
                <c:pt idx="2498">
                  <c:v>1</c:v>
                </c:pt>
                <c:pt idx="2499">
                  <c:v>4</c:v>
                </c:pt>
                <c:pt idx="2500">
                  <c:v>0</c:v>
                </c:pt>
                <c:pt idx="2501">
                  <c:v>1</c:v>
                </c:pt>
                <c:pt idx="2502">
                  <c:v>0</c:v>
                </c:pt>
                <c:pt idx="2503">
                  <c:v>0</c:v>
                </c:pt>
                <c:pt idx="2504">
                  <c:v>3</c:v>
                </c:pt>
                <c:pt idx="2505">
                  <c:v>4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1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3</c:v>
                </c:pt>
                <c:pt idx="2521">
                  <c:v>0</c:v>
                </c:pt>
                <c:pt idx="2522">
                  <c:v>0</c:v>
                </c:pt>
                <c:pt idx="2523">
                  <c:v>3</c:v>
                </c:pt>
                <c:pt idx="2524">
                  <c:v>0</c:v>
                </c:pt>
                <c:pt idx="2525">
                  <c:v>3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1</c:v>
                </c:pt>
                <c:pt idx="2533">
                  <c:v>3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2</c:v>
                </c:pt>
                <c:pt idx="2538">
                  <c:v>0</c:v>
                </c:pt>
                <c:pt idx="2539">
                  <c:v>0</c:v>
                </c:pt>
                <c:pt idx="2540">
                  <c:v>1</c:v>
                </c:pt>
                <c:pt idx="2541">
                  <c:v>0</c:v>
                </c:pt>
                <c:pt idx="2542">
                  <c:v>2</c:v>
                </c:pt>
                <c:pt idx="2543">
                  <c:v>1</c:v>
                </c:pt>
                <c:pt idx="2544">
                  <c:v>0</c:v>
                </c:pt>
                <c:pt idx="2545">
                  <c:v>3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2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1</c:v>
                </c:pt>
                <c:pt idx="2562">
                  <c:v>0</c:v>
                </c:pt>
                <c:pt idx="2563">
                  <c:v>0</c:v>
                </c:pt>
                <c:pt idx="2564">
                  <c:v>3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1</c:v>
                </c:pt>
                <c:pt idx="2569">
                  <c:v>0</c:v>
                </c:pt>
                <c:pt idx="2570">
                  <c:v>0</c:v>
                </c:pt>
                <c:pt idx="2571">
                  <c:v>3</c:v>
                </c:pt>
                <c:pt idx="2572">
                  <c:v>0</c:v>
                </c:pt>
                <c:pt idx="2573">
                  <c:v>0</c:v>
                </c:pt>
                <c:pt idx="2574">
                  <c:v>1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3</c:v>
                </c:pt>
                <c:pt idx="2579">
                  <c:v>0</c:v>
                </c:pt>
                <c:pt idx="2580">
                  <c:v>1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3</c:v>
                </c:pt>
                <c:pt idx="2589">
                  <c:v>0</c:v>
                </c:pt>
                <c:pt idx="2590">
                  <c:v>6</c:v>
                </c:pt>
                <c:pt idx="2591">
                  <c:v>3</c:v>
                </c:pt>
                <c:pt idx="2592">
                  <c:v>3</c:v>
                </c:pt>
                <c:pt idx="2593">
                  <c:v>3</c:v>
                </c:pt>
                <c:pt idx="2594">
                  <c:v>7</c:v>
                </c:pt>
                <c:pt idx="2595">
                  <c:v>8</c:v>
                </c:pt>
                <c:pt idx="2596">
                  <c:v>8</c:v>
                </c:pt>
                <c:pt idx="2597">
                  <c:v>5</c:v>
                </c:pt>
                <c:pt idx="2598">
                  <c:v>3</c:v>
                </c:pt>
                <c:pt idx="2599">
                  <c:v>5</c:v>
                </c:pt>
                <c:pt idx="2600">
                  <c:v>3</c:v>
                </c:pt>
                <c:pt idx="2601">
                  <c:v>8</c:v>
                </c:pt>
                <c:pt idx="2602">
                  <c:v>3</c:v>
                </c:pt>
                <c:pt idx="2603">
                  <c:v>4</c:v>
                </c:pt>
                <c:pt idx="2604">
                  <c:v>4</c:v>
                </c:pt>
                <c:pt idx="2605">
                  <c:v>3</c:v>
                </c:pt>
                <c:pt idx="2606">
                  <c:v>5</c:v>
                </c:pt>
                <c:pt idx="2607">
                  <c:v>3</c:v>
                </c:pt>
                <c:pt idx="2608">
                  <c:v>8</c:v>
                </c:pt>
                <c:pt idx="2609">
                  <c:v>3</c:v>
                </c:pt>
                <c:pt idx="2610">
                  <c:v>3</c:v>
                </c:pt>
                <c:pt idx="2611">
                  <c:v>3</c:v>
                </c:pt>
                <c:pt idx="2612">
                  <c:v>3</c:v>
                </c:pt>
                <c:pt idx="2613">
                  <c:v>3</c:v>
                </c:pt>
                <c:pt idx="2614">
                  <c:v>4</c:v>
                </c:pt>
                <c:pt idx="2615">
                  <c:v>4</c:v>
                </c:pt>
                <c:pt idx="2616">
                  <c:v>6</c:v>
                </c:pt>
                <c:pt idx="2617">
                  <c:v>4</c:v>
                </c:pt>
                <c:pt idx="2618">
                  <c:v>3</c:v>
                </c:pt>
                <c:pt idx="2619">
                  <c:v>5</c:v>
                </c:pt>
                <c:pt idx="2620">
                  <c:v>5</c:v>
                </c:pt>
                <c:pt idx="2621">
                  <c:v>4</c:v>
                </c:pt>
                <c:pt idx="2622">
                  <c:v>5</c:v>
                </c:pt>
                <c:pt idx="2623">
                  <c:v>7</c:v>
                </c:pt>
                <c:pt idx="2624">
                  <c:v>8</c:v>
                </c:pt>
                <c:pt idx="2625">
                  <c:v>3</c:v>
                </c:pt>
                <c:pt idx="2626">
                  <c:v>3</c:v>
                </c:pt>
                <c:pt idx="2627">
                  <c:v>3</c:v>
                </c:pt>
                <c:pt idx="2628">
                  <c:v>4</c:v>
                </c:pt>
                <c:pt idx="2629">
                  <c:v>3</c:v>
                </c:pt>
                <c:pt idx="2630">
                  <c:v>4</c:v>
                </c:pt>
                <c:pt idx="2631">
                  <c:v>4</c:v>
                </c:pt>
                <c:pt idx="2632">
                  <c:v>3</c:v>
                </c:pt>
                <c:pt idx="2633">
                  <c:v>7</c:v>
                </c:pt>
                <c:pt idx="2634">
                  <c:v>7</c:v>
                </c:pt>
                <c:pt idx="2635">
                  <c:v>6</c:v>
                </c:pt>
                <c:pt idx="2636">
                  <c:v>3</c:v>
                </c:pt>
                <c:pt idx="2637">
                  <c:v>4</c:v>
                </c:pt>
                <c:pt idx="2638">
                  <c:v>6</c:v>
                </c:pt>
                <c:pt idx="2639">
                  <c:v>8</c:v>
                </c:pt>
                <c:pt idx="2640">
                  <c:v>3</c:v>
                </c:pt>
                <c:pt idx="2641">
                  <c:v>3</c:v>
                </c:pt>
                <c:pt idx="2642">
                  <c:v>4</c:v>
                </c:pt>
                <c:pt idx="2643">
                  <c:v>3</c:v>
                </c:pt>
                <c:pt idx="2644">
                  <c:v>5</c:v>
                </c:pt>
                <c:pt idx="2645">
                  <c:v>3</c:v>
                </c:pt>
                <c:pt idx="2646">
                  <c:v>5</c:v>
                </c:pt>
                <c:pt idx="2647">
                  <c:v>4</c:v>
                </c:pt>
                <c:pt idx="2648">
                  <c:v>3</c:v>
                </c:pt>
                <c:pt idx="2649">
                  <c:v>3</c:v>
                </c:pt>
                <c:pt idx="2650">
                  <c:v>3</c:v>
                </c:pt>
                <c:pt idx="2651">
                  <c:v>6</c:v>
                </c:pt>
                <c:pt idx="2652">
                  <c:v>7</c:v>
                </c:pt>
                <c:pt idx="2653">
                  <c:v>5</c:v>
                </c:pt>
                <c:pt idx="2654">
                  <c:v>9</c:v>
                </c:pt>
                <c:pt idx="2655">
                  <c:v>7</c:v>
                </c:pt>
                <c:pt idx="2656">
                  <c:v>7</c:v>
                </c:pt>
                <c:pt idx="2657">
                  <c:v>5</c:v>
                </c:pt>
                <c:pt idx="2658">
                  <c:v>7</c:v>
                </c:pt>
                <c:pt idx="2659">
                  <c:v>3</c:v>
                </c:pt>
                <c:pt idx="2660">
                  <c:v>4</c:v>
                </c:pt>
                <c:pt idx="2661">
                  <c:v>5</c:v>
                </c:pt>
                <c:pt idx="2662">
                  <c:v>3</c:v>
                </c:pt>
                <c:pt idx="2663">
                  <c:v>4</c:v>
                </c:pt>
                <c:pt idx="2664">
                  <c:v>3</c:v>
                </c:pt>
                <c:pt idx="2665">
                  <c:v>7</c:v>
                </c:pt>
                <c:pt idx="2666">
                  <c:v>3</c:v>
                </c:pt>
                <c:pt idx="2667">
                  <c:v>4</c:v>
                </c:pt>
                <c:pt idx="2668">
                  <c:v>5</c:v>
                </c:pt>
                <c:pt idx="2669">
                  <c:v>3</c:v>
                </c:pt>
                <c:pt idx="2670">
                  <c:v>4</c:v>
                </c:pt>
                <c:pt idx="2671">
                  <c:v>3</c:v>
                </c:pt>
                <c:pt idx="2672">
                  <c:v>3</c:v>
                </c:pt>
                <c:pt idx="2673">
                  <c:v>5</c:v>
                </c:pt>
                <c:pt idx="2674">
                  <c:v>6</c:v>
                </c:pt>
                <c:pt idx="2675">
                  <c:v>3</c:v>
                </c:pt>
                <c:pt idx="2676">
                  <c:v>7</c:v>
                </c:pt>
                <c:pt idx="2677">
                  <c:v>3</c:v>
                </c:pt>
                <c:pt idx="2678">
                  <c:v>3</c:v>
                </c:pt>
                <c:pt idx="2679">
                  <c:v>3</c:v>
                </c:pt>
                <c:pt idx="2680">
                  <c:v>3</c:v>
                </c:pt>
                <c:pt idx="2681">
                  <c:v>4</c:v>
                </c:pt>
                <c:pt idx="2682">
                  <c:v>5</c:v>
                </c:pt>
                <c:pt idx="2683">
                  <c:v>5</c:v>
                </c:pt>
                <c:pt idx="2684">
                  <c:v>6</c:v>
                </c:pt>
                <c:pt idx="2685">
                  <c:v>4</c:v>
                </c:pt>
                <c:pt idx="2686">
                  <c:v>3</c:v>
                </c:pt>
                <c:pt idx="2687">
                  <c:v>4</c:v>
                </c:pt>
                <c:pt idx="2688">
                  <c:v>3</c:v>
                </c:pt>
                <c:pt idx="2689">
                  <c:v>4</c:v>
                </c:pt>
                <c:pt idx="2690">
                  <c:v>3</c:v>
                </c:pt>
                <c:pt idx="2691">
                  <c:v>6</c:v>
                </c:pt>
                <c:pt idx="2692">
                  <c:v>7</c:v>
                </c:pt>
                <c:pt idx="2693">
                  <c:v>4</c:v>
                </c:pt>
                <c:pt idx="2694">
                  <c:v>3</c:v>
                </c:pt>
                <c:pt idx="2695">
                  <c:v>4</c:v>
                </c:pt>
                <c:pt idx="2696">
                  <c:v>3</c:v>
                </c:pt>
                <c:pt idx="2697">
                  <c:v>7</c:v>
                </c:pt>
                <c:pt idx="2698">
                  <c:v>4</c:v>
                </c:pt>
                <c:pt idx="2699">
                  <c:v>3</c:v>
                </c:pt>
                <c:pt idx="2700">
                  <c:v>3</c:v>
                </c:pt>
                <c:pt idx="2701">
                  <c:v>4</c:v>
                </c:pt>
                <c:pt idx="2702">
                  <c:v>3</c:v>
                </c:pt>
                <c:pt idx="2703">
                  <c:v>7</c:v>
                </c:pt>
                <c:pt idx="2704">
                  <c:v>3</c:v>
                </c:pt>
                <c:pt idx="2705">
                  <c:v>4</c:v>
                </c:pt>
                <c:pt idx="2706">
                  <c:v>3</c:v>
                </c:pt>
                <c:pt idx="2707">
                  <c:v>4</c:v>
                </c:pt>
                <c:pt idx="2708">
                  <c:v>7</c:v>
                </c:pt>
                <c:pt idx="2709">
                  <c:v>3</c:v>
                </c:pt>
                <c:pt idx="2710">
                  <c:v>4</c:v>
                </c:pt>
                <c:pt idx="2711">
                  <c:v>4</c:v>
                </c:pt>
                <c:pt idx="2712">
                  <c:v>3</c:v>
                </c:pt>
                <c:pt idx="2713">
                  <c:v>3</c:v>
                </c:pt>
                <c:pt idx="2714">
                  <c:v>4</c:v>
                </c:pt>
                <c:pt idx="2715">
                  <c:v>3</c:v>
                </c:pt>
                <c:pt idx="2716">
                  <c:v>7</c:v>
                </c:pt>
                <c:pt idx="2717">
                  <c:v>7</c:v>
                </c:pt>
                <c:pt idx="2718">
                  <c:v>3</c:v>
                </c:pt>
                <c:pt idx="2719">
                  <c:v>3</c:v>
                </c:pt>
                <c:pt idx="2720">
                  <c:v>6</c:v>
                </c:pt>
                <c:pt idx="2721">
                  <c:v>3</c:v>
                </c:pt>
                <c:pt idx="2722">
                  <c:v>3</c:v>
                </c:pt>
                <c:pt idx="2723">
                  <c:v>3</c:v>
                </c:pt>
                <c:pt idx="2724">
                  <c:v>3</c:v>
                </c:pt>
                <c:pt idx="2725">
                  <c:v>7</c:v>
                </c:pt>
                <c:pt idx="2726">
                  <c:v>4</c:v>
                </c:pt>
                <c:pt idx="2727">
                  <c:v>7</c:v>
                </c:pt>
                <c:pt idx="2728">
                  <c:v>3</c:v>
                </c:pt>
                <c:pt idx="2729">
                  <c:v>3</c:v>
                </c:pt>
                <c:pt idx="2730">
                  <c:v>4</c:v>
                </c:pt>
                <c:pt idx="2731">
                  <c:v>8</c:v>
                </c:pt>
                <c:pt idx="2732">
                  <c:v>3</c:v>
                </c:pt>
                <c:pt idx="2733">
                  <c:v>7</c:v>
                </c:pt>
                <c:pt idx="2734">
                  <c:v>6</c:v>
                </c:pt>
                <c:pt idx="2735">
                  <c:v>3</c:v>
                </c:pt>
                <c:pt idx="2736">
                  <c:v>7</c:v>
                </c:pt>
                <c:pt idx="2737">
                  <c:v>3</c:v>
                </c:pt>
                <c:pt idx="2738">
                  <c:v>7</c:v>
                </c:pt>
                <c:pt idx="2739">
                  <c:v>4</c:v>
                </c:pt>
                <c:pt idx="2740">
                  <c:v>3</c:v>
                </c:pt>
                <c:pt idx="2741">
                  <c:v>4</c:v>
                </c:pt>
                <c:pt idx="2742">
                  <c:v>5</c:v>
                </c:pt>
                <c:pt idx="2743">
                  <c:v>4</c:v>
                </c:pt>
                <c:pt idx="2744">
                  <c:v>3</c:v>
                </c:pt>
                <c:pt idx="2745">
                  <c:v>4</c:v>
                </c:pt>
                <c:pt idx="2746">
                  <c:v>4</c:v>
                </c:pt>
                <c:pt idx="2747">
                  <c:v>4</c:v>
                </c:pt>
                <c:pt idx="2748">
                  <c:v>3</c:v>
                </c:pt>
                <c:pt idx="2749">
                  <c:v>8</c:v>
                </c:pt>
                <c:pt idx="2750">
                  <c:v>3</c:v>
                </c:pt>
                <c:pt idx="2751">
                  <c:v>3</c:v>
                </c:pt>
                <c:pt idx="2752">
                  <c:v>4</c:v>
                </c:pt>
                <c:pt idx="2753">
                  <c:v>3</c:v>
                </c:pt>
                <c:pt idx="2754">
                  <c:v>3</c:v>
                </c:pt>
                <c:pt idx="2755">
                  <c:v>3</c:v>
                </c:pt>
                <c:pt idx="2756">
                  <c:v>3</c:v>
                </c:pt>
                <c:pt idx="2757">
                  <c:v>3</c:v>
                </c:pt>
                <c:pt idx="2758">
                  <c:v>5</c:v>
                </c:pt>
                <c:pt idx="2759">
                  <c:v>3</c:v>
                </c:pt>
                <c:pt idx="2760">
                  <c:v>3</c:v>
                </c:pt>
                <c:pt idx="2761">
                  <c:v>3</c:v>
                </c:pt>
                <c:pt idx="2762">
                  <c:v>3</c:v>
                </c:pt>
                <c:pt idx="2763">
                  <c:v>4</c:v>
                </c:pt>
                <c:pt idx="2764">
                  <c:v>3</c:v>
                </c:pt>
                <c:pt idx="2765">
                  <c:v>4</c:v>
                </c:pt>
                <c:pt idx="2766">
                  <c:v>7</c:v>
                </c:pt>
                <c:pt idx="2767">
                  <c:v>4</c:v>
                </c:pt>
                <c:pt idx="2768">
                  <c:v>3</c:v>
                </c:pt>
                <c:pt idx="2769">
                  <c:v>3</c:v>
                </c:pt>
                <c:pt idx="2770">
                  <c:v>678</c:v>
                </c:pt>
                <c:pt idx="2771">
                  <c:v>2</c:v>
                </c:pt>
                <c:pt idx="2772">
                  <c:v>4</c:v>
                </c:pt>
                <c:pt idx="2773">
                  <c:v>2</c:v>
                </c:pt>
                <c:pt idx="2774">
                  <c:v>2</c:v>
                </c:pt>
                <c:pt idx="2775">
                  <c:v>3</c:v>
                </c:pt>
                <c:pt idx="2776">
                  <c:v>3</c:v>
                </c:pt>
                <c:pt idx="2777">
                  <c:v>6</c:v>
                </c:pt>
                <c:pt idx="2778">
                  <c:v>7</c:v>
                </c:pt>
                <c:pt idx="2779">
                  <c:v>5</c:v>
                </c:pt>
                <c:pt idx="2780">
                  <c:v>7</c:v>
                </c:pt>
                <c:pt idx="2781">
                  <c:v>3</c:v>
                </c:pt>
                <c:pt idx="2782">
                  <c:v>2</c:v>
                </c:pt>
                <c:pt idx="2783">
                  <c:v>5</c:v>
                </c:pt>
                <c:pt idx="2784">
                  <c:v>3</c:v>
                </c:pt>
                <c:pt idx="2785">
                  <c:v>3</c:v>
                </c:pt>
                <c:pt idx="2786">
                  <c:v>2</c:v>
                </c:pt>
                <c:pt idx="2787">
                  <c:v>2</c:v>
                </c:pt>
                <c:pt idx="2788">
                  <c:v>3</c:v>
                </c:pt>
                <c:pt idx="2789">
                  <c:v>2</c:v>
                </c:pt>
                <c:pt idx="2790">
                  <c:v>3</c:v>
                </c:pt>
                <c:pt idx="2791">
                  <c:v>6</c:v>
                </c:pt>
                <c:pt idx="2792">
                  <c:v>7</c:v>
                </c:pt>
                <c:pt idx="2793">
                  <c:v>2</c:v>
                </c:pt>
                <c:pt idx="2794">
                  <c:v>3</c:v>
                </c:pt>
                <c:pt idx="2795">
                  <c:v>3</c:v>
                </c:pt>
                <c:pt idx="2796">
                  <c:v>2</c:v>
                </c:pt>
                <c:pt idx="2797">
                  <c:v>3</c:v>
                </c:pt>
                <c:pt idx="2798">
                  <c:v>2</c:v>
                </c:pt>
                <c:pt idx="2799">
                  <c:v>2</c:v>
                </c:pt>
                <c:pt idx="2800">
                  <c:v>2</c:v>
                </c:pt>
                <c:pt idx="2801">
                  <c:v>3</c:v>
                </c:pt>
                <c:pt idx="2802">
                  <c:v>3</c:v>
                </c:pt>
                <c:pt idx="2803">
                  <c:v>7</c:v>
                </c:pt>
                <c:pt idx="2804">
                  <c:v>7</c:v>
                </c:pt>
                <c:pt idx="2805">
                  <c:v>2</c:v>
                </c:pt>
                <c:pt idx="2806">
                  <c:v>3</c:v>
                </c:pt>
                <c:pt idx="2807">
                  <c:v>2</c:v>
                </c:pt>
                <c:pt idx="2808">
                  <c:v>6</c:v>
                </c:pt>
                <c:pt idx="2809">
                  <c:v>5</c:v>
                </c:pt>
                <c:pt idx="2810">
                  <c:v>3</c:v>
                </c:pt>
                <c:pt idx="2811">
                  <c:v>3</c:v>
                </c:pt>
                <c:pt idx="2812">
                  <c:v>2</c:v>
                </c:pt>
                <c:pt idx="2813">
                  <c:v>4</c:v>
                </c:pt>
                <c:pt idx="2814">
                  <c:v>3</c:v>
                </c:pt>
                <c:pt idx="2815">
                  <c:v>2</c:v>
                </c:pt>
                <c:pt idx="2816">
                  <c:v>5</c:v>
                </c:pt>
                <c:pt idx="2817">
                  <c:v>7</c:v>
                </c:pt>
                <c:pt idx="2818">
                  <c:v>3</c:v>
                </c:pt>
                <c:pt idx="2819">
                  <c:v>3</c:v>
                </c:pt>
                <c:pt idx="2820">
                  <c:v>5</c:v>
                </c:pt>
                <c:pt idx="2821">
                  <c:v>7</c:v>
                </c:pt>
                <c:pt idx="2822">
                  <c:v>3</c:v>
                </c:pt>
                <c:pt idx="2823">
                  <c:v>2</c:v>
                </c:pt>
                <c:pt idx="2824">
                  <c:v>3</c:v>
                </c:pt>
                <c:pt idx="2825">
                  <c:v>3</c:v>
                </c:pt>
                <c:pt idx="2826">
                  <c:v>2</c:v>
                </c:pt>
                <c:pt idx="2827">
                  <c:v>2</c:v>
                </c:pt>
                <c:pt idx="2828">
                  <c:v>7</c:v>
                </c:pt>
                <c:pt idx="2829">
                  <c:v>3</c:v>
                </c:pt>
                <c:pt idx="2830">
                  <c:v>4</c:v>
                </c:pt>
                <c:pt idx="2831">
                  <c:v>1</c:v>
                </c:pt>
                <c:pt idx="2832">
                  <c:v>5</c:v>
                </c:pt>
                <c:pt idx="2833">
                  <c:v>3</c:v>
                </c:pt>
                <c:pt idx="2834">
                  <c:v>3</c:v>
                </c:pt>
                <c:pt idx="2835">
                  <c:v>2</c:v>
                </c:pt>
                <c:pt idx="2836">
                  <c:v>2</c:v>
                </c:pt>
                <c:pt idx="2837">
                  <c:v>3</c:v>
                </c:pt>
                <c:pt idx="2838">
                  <c:v>5</c:v>
                </c:pt>
                <c:pt idx="2839">
                  <c:v>3</c:v>
                </c:pt>
                <c:pt idx="2840">
                  <c:v>2</c:v>
                </c:pt>
                <c:pt idx="2841">
                  <c:v>6</c:v>
                </c:pt>
                <c:pt idx="2842">
                  <c:v>3</c:v>
                </c:pt>
                <c:pt idx="2843">
                  <c:v>3</c:v>
                </c:pt>
                <c:pt idx="2844">
                  <c:v>7</c:v>
                </c:pt>
                <c:pt idx="2845">
                  <c:v>3</c:v>
                </c:pt>
                <c:pt idx="2846">
                  <c:v>2</c:v>
                </c:pt>
                <c:pt idx="2847">
                  <c:v>7</c:v>
                </c:pt>
                <c:pt idx="2848">
                  <c:v>5</c:v>
                </c:pt>
                <c:pt idx="2849">
                  <c:v>3</c:v>
                </c:pt>
                <c:pt idx="2850">
                  <c:v>3</c:v>
                </c:pt>
                <c:pt idx="2851">
                  <c:v>2</c:v>
                </c:pt>
                <c:pt idx="2852">
                  <c:v>2</c:v>
                </c:pt>
                <c:pt idx="2853">
                  <c:v>4</c:v>
                </c:pt>
                <c:pt idx="2854">
                  <c:v>4</c:v>
                </c:pt>
                <c:pt idx="2855">
                  <c:v>2</c:v>
                </c:pt>
                <c:pt idx="2856">
                  <c:v>2</c:v>
                </c:pt>
                <c:pt idx="2857">
                  <c:v>5</c:v>
                </c:pt>
                <c:pt idx="2858">
                  <c:v>2</c:v>
                </c:pt>
                <c:pt idx="2859">
                  <c:v>2</c:v>
                </c:pt>
                <c:pt idx="2860">
                  <c:v>4</c:v>
                </c:pt>
                <c:pt idx="2861">
                  <c:v>2</c:v>
                </c:pt>
                <c:pt idx="2862">
                  <c:v>5</c:v>
                </c:pt>
                <c:pt idx="2863">
                  <c:v>2</c:v>
                </c:pt>
                <c:pt idx="2864">
                  <c:v>3</c:v>
                </c:pt>
                <c:pt idx="2865">
                  <c:v>7</c:v>
                </c:pt>
                <c:pt idx="2866">
                  <c:v>3</c:v>
                </c:pt>
                <c:pt idx="2867">
                  <c:v>3</c:v>
                </c:pt>
                <c:pt idx="2868">
                  <c:v>3</c:v>
                </c:pt>
                <c:pt idx="2869">
                  <c:v>2</c:v>
                </c:pt>
                <c:pt idx="2870">
                  <c:v>2</c:v>
                </c:pt>
                <c:pt idx="2871">
                  <c:v>3</c:v>
                </c:pt>
                <c:pt idx="2872">
                  <c:v>2</c:v>
                </c:pt>
                <c:pt idx="2873">
                  <c:v>2</c:v>
                </c:pt>
                <c:pt idx="2874">
                  <c:v>4</c:v>
                </c:pt>
                <c:pt idx="2875">
                  <c:v>2</c:v>
                </c:pt>
                <c:pt idx="2876">
                  <c:v>2</c:v>
                </c:pt>
                <c:pt idx="2877">
                  <c:v>2</c:v>
                </c:pt>
                <c:pt idx="2878">
                  <c:v>3</c:v>
                </c:pt>
                <c:pt idx="2879">
                  <c:v>3</c:v>
                </c:pt>
                <c:pt idx="2880">
                  <c:v>7</c:v>
                </c:pt>
                <c:pt idx="2881">
                  <c:v>2</c:v>
                </c:pt>
                <c:pt idx="2882">
                  <c:v>3</c:v>
                </c:pt>
                <c:pt idx="2883">
                  <c:v>2</c:v>
                </c:pt>
                <c:pt idx="2884">
                  <c:v>3</c:v>
                </c:pt>
                <c:pt idx="2885">
                  <c:v>3</c:v>
                </c:pt>
                <c:pt idx="2886">
                  <c:v>7</c:v>
                </c:pt>
                <c:pt idx="2887">
                  <c:v>3</c:v>
                </c:pt>
                <c:pt idx="2888">
                  <c:v>3</c:v>
                </c:pt>
                <c:pt idx="2889">
                  <c:v>2</c:v>
                </c:pt>
                <c:pt idx="2890">
                  <c:v>2</c:v>
                </c:pt>
                <c:pt idx="2891">
                  <c:v>2</c:v>
                </c:pt>
                <c:pt idx="2892">
                  <c:v>7</c:v>
                </c:pt>
                <c:pt idx="2893">
                  <c:v>3</c:v>
                </c:pt>
                <c:pt idx="2894">
                  <c:v>6</c:v>
                </c:pt>
                <c:pt idx="2895">
                  <c:v>2</c:v>
                </c:pt>
                <c:pt idx="2896">
                  <c:v>3</c:v>
                </c:pt>
                <c:pt idx="2897">
                  <c:v>2</c:v>
                </c:pt>
                <c:pt idx="2898">
                  <c:v>2</c:v>
                </c:pt>
                <c:pt idx="2899">
                  <c:v>2</c:v>
                </c:pt>
                <c:pt idx="2900">
                  <c:v>2</c:v>
                </c:pt>
                <c:pt idx="2901">
                  <c:v>2</c:v>
                </c:pt>
                <c:pt idx="2902">
                  <c:v>2</c:v>
                </c:pt>
                <c:pt idx="2903">
                  <c:v>5</c:v>
                </c:pt>
                <c:pt idx="2904">
                  <c:v>3</c:v>
                </c:pt>
                <c:pt idx="2905">
                  <c:v>7</c:v>
                </c:pt>
                <c:pt idx="2906">
                  <c:v>2</c:v>
                </c:pt>
                <c:pt idx="2907">
                  <c:v>3</c:v>
                </c:pt>
                <c:pt idx="2908">
                  <c:v>2</c:v>
                </c:pt>
                <c:pt idx="2909">
                  <c:v>2</c:v>
                </c:pt>
                <c:pt idx="2910">
                  <c:v>7</c:v>
                </c:pt>
                <c:pt idx="2911">
                  <c:v>3</c:v>
                </c:pt>
                <c:pt idx="2912">
                  <c:v>2</c:v>
                </c:pt>
                <c:pt idx="2913">
                  <c:v>3</c:v>
                </c:pt>
                <c:pt idx="2914">
                  <c:v>2</c:v>
                </c:pt>
                <c:pt idx="2915">
                  <c:v>3</c:v>
                </c:pt>
                <c:pt idx="2916">
                  <c:v>2</c:v>
                </c:pt>
                <c:pt idx="2917">
                  <c:v>3</c:v>
                </c:pt>
                <c:pt idx="2918">
                  <c:v>3</c:v>
                </c:pt>
                <c:pt idx="2919">
                  <c:v>3</c:v>
                </c:pt>
                <c:pt idx="2920">
                  <c:v>2</c:v>
                </c:pt>
                <c:pt idx="2921">
                  <c:v>2</c:v>
                </c:pt>
                <c:pt idx="2922">
                  <c:v>2</c:v>
                </c:pt>
                <c:pt idx="2923">
                  <c:v>2</c:v>
                </c:pt>
                <c:pt idx="2924">
                  <c:v>2</c:v>
                </c:pt>
                <c:pt idx="2925">
                  <c:v>2</c:v>
                </c:pt>
                <c:pt idx="2926">
                  <c:v>2</c:v>
                </c:pt>
                <c:pt idx="2927">
                  <c:v>2</c:v>
                </c:pt>
                <c:pt idx="2928">
                  <c:v>5</c:v>
                </c:pt>
                <c:pt idx="2929">
                  <c:v>3</c:v>
                </c:pt>
                <c:pt idx="2930">
                  <c:v>2</c:v>
                </c:pt>
                <c:pt idx="2931">
                  <c:v>2</c:v>
                </c:pt>
                <c:pt idx="2932">
                  <c:v>3</c:v>
                </c:pt>
                <c:pt idx="2933">
                  <c:v>3</c:v>
                </c:pt>
                <c:pt idx="2934">
                  <c:v>4</c:v>
                </c:pt>
                <c:pt idx="2935">
                  <c:v>3</c:v>
                </c:pt>
                <c:pt idx="2936">
                  <c:v>7</c:v>
                </c:pt>
                <c:pt idx="2937">
                  <c:v>2</c:v>
                </c:pt>
                <c:pt idx="2938">
                  <c:v>2</c:v>
                </c:pt>
                <c:pt idx="2939">
                  <c:v>3</c:v>
                </c:pt>
                <c:pt idx="2940">
                  <c:v>2</c:v>
                </c:pt>
                <c:pt idx="2941">
                  <c:v>3</c:v>
                </c:pt>
                <c:pt idx="2942">
                  <c:v>5</c:v>
                </c:pt>
                <c:pt idx="2943">
                  <c:v>3</c:v>
                </c:pt>
                <c:pt idx="2944">
                  <c:v>2</c:v>
                </c:pt>
                <c:pt idx="2945">
                  <c:v>2</c:v>
                </c:pt>
                <c:pt idx="2946">
                  <c:v>2</c:v>
                </c:pt>
                <c:pt idx="2947">
                  <c:v>4</c:v>
                </c:pt>
                <c:pt idx="2948">
                  <c:v>3</c:v>
                </c:pt>
                <c:pt idx="2949">
                  <c:v>5</c:v>
                </c:pt>
                <c:pt idx="2950">
                  <c:v>3</c:v>
                </c:pt>
                <c:pt idx="2951">
                  <c:v>4</c:v>
                </c:pt>
                <c:pt idx="2952">
                  <c:v>3</c:v>
                </c:pt>
                <c:pt idx="2953">
                  <c:v>6</c:v>
                </c:pt>
                <c:pt idx="2954">
                  <c:v>3</c:v>
                </c:pt>
                <c:pt idx="2955">
                  <c:v>6</c:v>
                </c:pt>
                <c:pt idx="2956">
                  <c:v>2</c:v>
                </c:pt>
                <c:pt idx="2957">
                  <c:v>3</c:v>
                </c:pt>
                <c:pt idx="2958">
                  <c:v>2</c:v>
                </c:pt>
                <c:pt idx="2959">
                  <c:v>3</c:v>
                </c:pt>
                <c:pt idx="2960">
                  <c:v>5</c:v>
                </c:pt>
                <c:pt idx="2961">
                  <c:v>2</c:v>
                </c:pt>
                <c:pt idx="2962">
                  <c:v>5</c:v>
                </c:pt>
                <c:pt idx="2963">
                  <c:v>3</c:v>
                </c:pt>
                <c:pt idx="2964">
                  <c:v>3</c:v>
                </c:pt>
                <c:pt idx="2965">
                  <c:v>3</c:v>
                </c:pt>
                <c:pt idx="2966">
                  <c:v>7</c:v>
                </c:pt>
                <c:pt idx="2967">
                  <c:v>4</c:v>
                </c:pt>
                <c:pt idx="2968">
                  <c:v>3</c:v>
                </c:pt>
                <c:pt idx="2969">
                  <c:v>3</c:v>
                </c:pt>
                <c:pt idx="2970">
                  <c:v>2</c:v>
                </c:pt>
                <c:pt idx="2971">
                  <c:v>5</c:v>
                </c:pt>
                <c:pt idx="2972">
                  <c:v>7</c:v>
                </c:pt>
                <c:pt idx="2973">
                  <c:v>2</c:v>
                </c:pt>
                <c:pt idx="2974">
                  <c:v>4</c:v>
                </c:pt>
                <c:pt idx="2975">
                  <c:v>5</c:v>
                </c:pt>
                <c:pt idx="2976">
                  <c:v>2</c:v>
                </c:pt>
                <c:pt idx="2977">
                  <c:v>2</c:v>
                </c:pt>
                <c:pt idx="2978">
                  <c:v>4</c:v>
                </c:pt>
                <c:pt idx="2979">
                  <c:v>3</c:v>
                </c:pt>
                <c:pt idx="2980">
                  <c:v>3</c:v>
                </c:pt>
                <c:pt idx="2981">
                  <c:v>2</c:v>
                </c:pt>
                <c:pt idx="2982">
                  <c:v>3</c:v>
                </c:pt>
                <c:pt idx="2983">
                  <c:v>3</c:v>
                </c:pt>
                <c:pt idx="2984">
                  <c:v>3</c:v>
                </c:pt>
                <c:pt idx="2985">
                  <c:v>2</c:v>
                </c:pt>
                <c:pt idx="2986">
                  <c:v>3</c:v>
                </c:pt>
                <c:pt idx="2987">
                  <c:v>3</c:v>
                </c:pt>
                <c:pt idx="2988">
                  <c:v>3</c:v>
                </c:pt>
                <c:pt idx="2989">
                  <c:v>6</c:v>
                </c:pt>
                <c:pt idx="2990">
                  <c:v>3</c:v>
                </c:pt>
                <c:pt idx="2991">
                  <c:v>3</c:v>
                </c:pt>
                <c:pt idx="2992">
                  <c:v>2</c:v>
                </c:pt>
                <c:pt idx="2993">
                  <c:v>2</c:v>
                </c:pt>
                <c:pt idx="2994">
                  <c:v>2</c:v>
                </c:pt>
                <c:pt idx="2995">
                  <c:v>2</c:v>
                </c:pt>
                <c:pt idx="2996">
                  <c:v>4</c:v>
                </c:pt>
                <c:pt idx="2997">
                  <c:v>5</c:v>
                </c:pt>
                <c:pt idx="2998">
                  <c:v>3</c:v>
                </c:pt>
                <c:pt idx="2999">
                  <c:v>2</c:v>
                </c:pt>
                <c:pt idx="3000">
                  <c:v>5</c:v>
                </c:pt>
                <c:pt idx="3001">
                  <c:v>2</c:v>
                </c:pt>
                <c:pt idx="3002">
                  <c:v>3</c:v>
                </c:pt>
                <c:pt idx="3003">
                  <c:v>6</c:v>
                </c:pt>
                <c:pt idx="3004">
                  <c:v>7</c:v>
                </c:pt>
                <c:pt idx="3005">
                  <c:v>2</c:v>
                </c:pt>
                <c:pt idx="3006">
                  <c:v>3</c:v>
                </c:pt>
                <c:pt idx="3007">
                  <c:v>2</c:v>
                </c:pt>
                <c:pt idx="3008">
                  <c:v>2</c:v>
                </c:pt>
                <c:pt idx="3009">
                  <c:v>2</c:v>
                </c:pt>
                <c:pt idx="3010">
                  <c:v>3</c:v>
                </c:pt>
                <c:pt idx="3011">
                  <c:v>3</c:v>
                </c:pt>
                <c:pt idx="3012">
                  <c:v>3</c:v>
                </c:pt>
                <c:pt idx="3013">
                  <c:v>7</c:v>
                </c:pt>
                <c:pt idx="3014">
                  <c:v>4</c:v>
                </c:pt>
                <c:pt idx="3015">
                  <c:v>2</c:v>
                </c:pt>
                <c:pt idx="3016">
                  <c:v>6</c:v>
                </c:pt>
                <c:pt idx="3017">
                  <c:v>2</c:v>
                </c:pt>
                <c:pt idx="3018">
                  <c:v>4</c:v>
                </c:pt>
                <c:pt idx="3019">
                  <c:v>3</c:v>
                </c:pt>
                <c:pt idx="3020">
                  <c:v>2</c:v>
                </c:pt>
                <c:pt idx="3021">
                  <c:v>7</c:v>
                </c:pt>
                <c:pt idx="3022">
                  <c:v>3</c:v>
                </c:pt>
                <c:pt idx="3023">
                  <c:v>3</c:v>
                </c:pt>
                <c:pt idx="3024">
                  <c:v>2</c:v>
                </c:pt>
                <c:pt idx="3025">
                  <c:v>2</c:v>
                </c:pt>
                <c:pt idx="3026">
                  <c:v>6</c:v>
                </c:pt>
                <c:pt idx="3027">
                  <c:v>3</c:v>
                </c:pt>
                <c:pt idx="3028">
                  <c:v>2</c:v>
                </c:pt>
                <c:pt idx="3029">
                  <c:v>3</c:v>
                </c:pt>
                <c:pt idx="3030">
                  <c:v>3</c:v>
                </c:pt>
                <c:pt idx="3031">
                  <c:v>3</c:v>
                </c:pt>
                <c:pt idx="3032">
                  <c:v>3</c:v>
                </c:pt>
                <c:pt idx="3033">
                  <c:v>3</c:v>
                </c:pt>
                <c:pt idx="3034">
                  <c:v>3</c:v>
                </c:pt>
                <c:pt idx="3035">
                  <c:v>3</c:v>
                </c:pt>
                <c:pt idx="3036">
                  <c:v>7</c:v>
                </c:pt>
                <c:pt idx="3037">
                  <c:v>2</c:v>
                </c:pt>
                <c:pt idx="3038">
                  <c:v>4</c:v>
                </c:pt>
                <c:pt idx="3039">
                  <c:v>2</c:v>
                </c:pt>
                <c:pt idx="3040">
                  <c:v>2</c:v>
                </c:pt>
                <c:pt idx="3041">
                  <c:v>7</c:v>
                </c:pt>
                <c:pt idx="3042">
                  <c:v>4</c:v>
                </c:pt>
                <c:pt idx="3043">
                  <c:v>2</c:v>
                </c:pt>
                <c:pt idx="3044">
                  <c:v>3</c:v>
                </c:pt>
                <c:pt idx="3045">
                  <c:v>2</c:v>
                </c:pt>
                <c:pt idx="3046">
                  <c:v>2</c:v>
                </c:pt>
                <c:pt idx="3047">
                  <c:v>4</c:v>
                </c:pt>
                <c:pt idx="3048">
                  <c:v>3</c:v>
                </c:pt>
                <c:pt idx="3049">
                  <c:v>2</c:v>
                </c:pt>
                <c:pt idx="3050">
                  <c:v>2</c:v>
                </c:pt>
                <c:pt idx="3051">
                  <c:v>5</c:v>
                </c:pt>
                <c:pt idx="3052">
                  <c:v>7</c:v>
                </c:pt>
                <c:pt idx="3053">
                  <c:v>2</c:v>
                </c:pt>
                <c:pt idx="3054">
                  <c:v>6</c:v>
                </c:pt>
                <c:pt idx="3055">
                  <c:v>2</c:v>
                </c:pt>
                <c:pt idx="3056">
                  <c:v>2</c:v>
                </c:pt>
                <c:pt idx="3057">
                  <c:v>3</c:v>
                </c:pt>
                <c:pt idx="3058">
                  <c:v>2</c:v>
                </c:pt>
                <c:pt idx="3059">
                  <c:v>2</c:v>
                </c:pt>
                <c:pt idx="3060">
                  <c:v>2</c:v>
                </c:pt>
                <c:pt idx="3061">
                  <c:v>4</c:v>
                </c:pt>
                <c:pt idx="3062">
                  <c:v>3</c:v>
                </c:pt>
                <c:pt idx="3063">
                  <c:v>2</c:v>
                </c:pt>
                <c:pt idx="3064">
                  <c:v>3</c:v>
                </c:pt>
                <c:pt idx="3065">
                  <c:v>3</c:v>
                </c:pt>
                <c:pt idx="3066">
                  <c:v>2</c:v>
                </c:pt>
                <c:pt idx="3067">
                  <c:v>2</c:v>
                </c:pt>
                <c:pt idx="3068">
                  <c:v>3</c:v>
                </c:pt>
                <c:pt idx="3069">
                  <c:v>6</c:v>
                </c:pt>
                <c:pt idx="3070">
                  <c:v>3</c:v>
                </c:pt>
                <c:pt idx="3071">
                  <c:v>3</c:v>
                </c:pt>
                <c:pt idx="3072">
                  <c:v>7</c:v>
                </c:pt>
                <c:pt idx="3073">
                  <c:v>7</c:v>
                </c:pt>
                <c:pt idx="3074">
                  <c:v>3</c:v>
                </c:pt>
                <c:pt idx="3075">
                  <c:v>3</c:v>
                </c:pt>
                <c:pt idx="3076">
                  <c:v>2</c:v>
                </c:pt>
                <c:pt idx="3077">
                  <c:v>7</c:v>
                </c:pt>
                <c:pt idx="3078">
                  <c:v>7</c:v>
                </c:pt>
                <c:pt idx="3079">
                  <c:v>2</c:v>
                </c:pt>
                <c:pt idx="3080">
                  <c:v>3</c:v>
                </c:pt>
                <c:pt idx="3081">
                  <c:v>2</c:v>
                </c:pt>
                <c:pt idx="3082">
                  <c:v>5</c:v>
                </c:pt>
                <c:pt idx="3083">
                  <c:v>2</c:v>
                </c:pt>
                <c:pt idx="3084">
                  <c:v>7</c:v>
                </c:pt>
                <c:pt idx="3085">
                  <c:v>2</c:v>
                </c:pt>
                <c:pt idx="3086">
                  <c:v>7</c:v>
                </c:pt>
                <c:pt idx="3087">
                  <c:v>3</c:v>
                </c:pt>
                <c:pt idx="3088">
                  <c:v>3</c:v>
                </c:pt>
                <c:pt idx="3089">
                  <c:v>7</c:v>
                </c:pt>
                <c:pt idx="3090">
                  <c:v>2</c:v>
                </c:pt>
                <c:pt idx="3091">
                  <c:v>2</c:v>
                </c:pt>
                <c:pt idx="3092">
                  <c:v>2</c:v>
                </c:pt>
                <c:pt idx="3093">
                  <c:v>7</c:v>
                </c:pt>
                <c:pt idx="3094">
                  <c:v>2</c:v>
                </c:pt>
                <c:pt idx="3095">
                  <c:v>2</c:v>
                </c:pt>
                <c:pt idx="3096">
                  <c:v>2</c:v>
                </c:pt>
                <c:pt idx="3097">
                  <c:v>7</c:v>
                </c:pt>
                <c:pt idx="3098">
                  <c:v>2</c:v>
                </c:pt>
                <c:pt idx="3099">
                  <c:v>3</c:v>
                </c:pt>
                <c:pt idx="3100">
                  <c:v>5</c:v>
                </c:pt>
                <c:pt idx="3101">
                  <c:v>3</c:v>
                </c:pt>
                <c:pt idx="3102">
                  <c:v>7</c:v>
                </c:pt>
                <c:pt idx="3103">
                  <c:v>2</c:v>
                </c:pt>
                <c:pt idx="3104">
                  <c:v>5</c:v>
                </c:pt>
                <c:pt idx="3105">
                  <c:v>2</c:v>
                </c:pt>
                <c:pt idx="3106">
                  <c:v>3</c:v>
                </c:pt>
                <c:pt idx="3107">
                  <c:v>3</c:v>
                </c:pt>
                <c:pt idx="3108">
                  <c:v>2</c:v>
                </c:pt>
                <c:pt idx="3109">
                  <c:v>3</c:v>
                </c:pt>
                <c:pt idx="3110">
                  <c:v>2</c:v>
                </c:pt>
                <c:pt idx="3111">
                  <c:v>4</c:v>
                </c:pt>
                <c:pt idx="3112">
                  <c:v>3</c:v>
                </c:pt>
                <c:pt idx="3113">
                  <c:v>3</c:v>
                </c:pt>
                <c:pt idx="3114">
                  <c:v>2</c:v>
                </c:pt>
                <c:pt idx="3115">
                  <c:v>3</c:v>
                </c:pt>
                <c:pt idx="3116">
                  <c:v>2</c:v>
                </c:pt>
                <c:pt idx="3117">
                  <c:v>5</c:v>
                </c:pt>
                <c:pt idx="3118">
                  <c:v>2</c:v>
                </c:pt>
                <c:pt idx="3119">
                  <c:v>6</c:v>
                </c:pt>
                <c:pt idx="3120">
                  <c:v>3</c:v>
                </c:pt>
                <c:pt idx="3121">
                  <c:v>3</c:v>
                </c:pt>
                <c:pt idx="3122">
                  <c:v>2</c:v>
                </c:pt>
                <c:pt idx="3123">
                  <c:v>5</c:v>
                </c:pt>
                <c:pt idx="3124">
                  <c:v>5</c:v>
                </c:pt>
                <c:pt idx="3125">
                  <c:v>2</c:v>
                </c:pt>
                <c:pt idx="3126">
                  <c:v>3</c:v>
                </c:pt>
                <c:pt idx="3127">
                  <c:v>3</c:v>
                </c:pt>
                <c:pt idx="3128">
                  <c:v>2</c:v>
                </c:pt>
                <c:pt idx="3129">
                  <c:v>6</c:v>
                </c:pt>
                <c:pt idx="3130">
                  <c:v>2</c:v>
                </c:pt>
                <c:pt idx="3131">
                  <c:v>3</c:v>
                </c:pt>
                <c:pt idx="3132">
                  <c:v>2</c:v>
                </c:pt>
                <c:pt idx="3133">
                  <c:v>4</c:v>
                </c:pt>
                <c:pt idx="3134">
                  <c:v>3</c:v>
                </c:pt>
                <c:pt idx="3135">
                  <c:v>6</c:v>
                </c:pt>
                <c:pt idx="3136">
                  <c:v>3</c:v>
                </c:pt>
                <c:pt idx="3137">
                  <c:v>3</c:v>
                </c:pt>
                <c:pt idx="3138">
                  <c:v>2</c:v>
                </c:pt>
                <c:pt idx="3139">
                  <c:v>7</c:v>
                </c:pt>
                <c:pt idx="3140">
                  <c:v>3</c:v>
                </c:pt>
                <c:pt idx="3141">
                  <c:v>3</c:v>
                </c:pt>
                <c:pt idx="3142">
                  <c:v>2</c:v>
                </c:pt>
                <c:pt idx="3143">
                  <c:v>3</c:v>
                </c:pt>
                <c:pt idx="3144">
                  <c:v>2</c:v>
                </c:pt>
                <c:pt idx="3145">
                  <c:v>2</c:v>
                </c:pt>
                <c:pt idx="3146">
                  <c:v>5</c:v>
                </c:pt>
                <c:pt idx="3147">
                  <c:v>2</c:v>
                </c:pt>
                <c:pt idx="3148">
                  <c:v>3</c:v>
                </c:pt>
                <c:pt idx="3149">
                  <c:v>2</c:v>
                </c:pt>
                <c:pt idx="3150">
                  <c:v>6</c:v>
                </c:pt>
                <c:pt idx="3151">
                  <c:v>5</c:v>
                </c:pt>
                <c:pt idx="3152">
                  <c:v>2</c:v>
                </c:pt>
                <c:pt idx="3153">
                  <c:v>5</c:v>
                </c:pt>
                <c:pt idx="3154">
                  <c:v>3</c:v>
                </c:pt>
                <c:pt idx="3155">
                  <c:v>6</c:v>
                </c:pt>
                <c:pt idx="3156">
                  <c:v>3</c:v>
                </c:pt>
                <c:pt idx="3157">
                  <c:v>3</c:v>
                </c:pt>
                <c:pt idx="3158">
                  <c:v>2</c:v>
                </c:pt>
                <c:pt idx="3159">
                  <c:v>2</c:v>
                </c:pt>
                <c:pt idx="3160">
                  <c:v>3</c:v>
                </c:pt>
                <c:pt idx="3161">
                  <c:v>6</c:v>
                </c:pt>
                <c:pt idx="3162">
                  <c:v>2</c:v>
                </c:pt>
                <c:pt idx="3163">
                  <c:v>6</c:v>
                </c:pt>
                <c:pt idx="3164">
                  <c:v>3</c:v>
                </c:pt>
                <c:pt idx="3165">
                  <c:v>5</c:v>
                </c:pt>
                <c:pt idx="3166">
                  <c:v>3</c:v>
                </c:pt>
                <c:pt idx="3167">
                  <c:v>3</c:v>
                </c:pt>
                <c:pt idx="3168">
                  <c:v>2</c:v>
                </c:pt>
                <c:pt idx="3169">
                  <c:v>2</c:v>
                </c:pt>
                <c:pt idx="3170">
                  <c:v>7</c:v>
                </c:pt>
                <c:pt idx="3171">
                  <c:v>7</c:v>
                </c:pt>
                <c:pt idx="3172">
                  <c:v>2</c:v>
                </c:pt>
                <c:pt idx="3173">
                  <c:v>2</c:v>
                </c:pt>
                <c:pt idx="3174">
                  <c:v>3</c:v>
                </c:pt>
                <c:pt idx="3175">
                  <c:v>3</c:v>
                </c:pt>
                <c:pt idx="3176">
                  <c:v>7</c:v>
                </c:pt>
                <c:pt idx="3177">
                  <c:v>3</c:v>
                </c:pt>
                <c:pt idx="3178">
                  <c:v>2</c:v>
                </c:pt>
                <c:pt idx="3179">
                  <c:v>3</c:v>
                </c:pt>
                <c:pt idx="3180">
                  <c:v>2</c:v>
                </c:pt>
                <c:pt idx="3181">
                  <c:v>3</c:v>
                </c:pt>
                <c:pt idx="3182">
                  <c:v>3</c:v>
                </c:pt>
                <c:pt idx="3183">
                  <c:v>7</c:v>
                </c:pt>
                <c:pt idx="3184">
                  <c:v>5</c:v>
                </c:pt>
                <c:pt idx="3185">
                  <c:v>3</c:v>
                </c:pt>
                <c:pt idx="3186">
                  <c:v>2</c:v>
                </c:pt>
                <c:pt idx="3187">
                  <c:v>3</c:v>
                </c:pt>
                <c:pt idx="3188">
                  <c:v>4</c:v>
                </c:pt>
                <c:pt idx="3189">
                  <c:v>2</c:v>
                </c:pt>
                <c:pt idx="3190">
                  <c:v>7</c:v>
                </c:pt>
                <c:pt idx="3191">
                  <c:v>2</c:v>
                </c:pt>
                <c:pt idx="3192">
                  <c:v>2</c:v>
                </c:pt>
                <c:pt idx="3193">
                  <c:v>2</c:v>
                </c:pt>
                <c:pt idx="3194">
                  <c:v>2</c:v>
                </c:pt>
                <c:pt idx="3195">
                  <c:v>2</c:v>
                </c:pt>
                <c:pt idx="3196">
                  <c:v>4</c:v>
                </c:pt>
                <c:pt idx="3197">
                  <c:v>2</c:v>
                </c:pt>
                <c:pt idx="3198">
                  <c:v>4</c:v>
                </c:pt>
                <c:pt idx="3199">
                  <c:v>2</c:v>
                </c:pt>
                <c:pt idx="3200">
                  <c:v>6</c:v>
                </c:pt>
                <c:pt idx="3201">
                  <c:v>2</c:v>
                </c:pt>
                <c:pt idx="3202">
                  <c:v>2</c:v>
                </c:pt>
                <c:pt idx="3203">
                  <c:v>3</c:v>
                </c:pt>
                <c:pt idx="3204">
                  <c:v>5</c:v>
                </c:pt>
                <c:pt idx="3205">
                  <c:v>3</c:v>
                </c:pt>
                <c:pt idx="3206">
                  <c:v>2</c:v>
                </c:pt>
                <c:pt idx="3207">
                  <c:v>3</c:v>
                </c:pt>
                <c:pt idx="3208">
                  <c:v>3</c:v>
                </c:pt>
                <c:pt idx="3209">
                  <c:v>2</c:v>
                </c:pt>
                <c:pt idx="3210">
                  <c:v>6</c:v>
                </c:pt>
                <c:pt idx="3211">
                  <c:v>2</c:v>
                </c:pt>
                <c:pt idx="3212">
                  <c:v>3</c:v>
                </c:pt>
                <c:pt idx="3213">
                  <c:v>3</c:v>
                </c:pt>
                <c:pt idx="3214">
                  <c:v>6</c:v>
                </c:pt>
                <c:pt idx="3215">
                  <c:v>2</c:v>
                </c:pt>
                <c:pt idx="3216">
                  <c:v>3</c:v>
                </c:pt>
                <c:pt idx="3217">
                  <c:v>3</c:v>
                </c:pt>
                <c:pt idx="3218">
                  <c:v>3</c:v>
                </c:pt>
                <c:pt idx="3219">
                  <c:v>4</c:v>
                </c:pt>
                <c:pt idx="3220">
                  <c:v>2</c:v>
                </c:pt>
                <c:pt idx="3221">
                  <c:v>7</c:v>
                </c:pt>
                <c:pt idx="3222">
                  <c:v>3</c:v>
                </c:pt>
                <c:pt idx="3223">
                  <c:v>7</c:v>
                </c:pt>
                <c:pt idx="3224">
                  <c:v>3</c:v>
                </c:pt>
                <c:pt idx="3225">
                  <c:v>2</c:v>
                </c:pt>
                <c:pt idx="3226">
                  <c:v>3</c:v>
                </c:pt>
                <c:pt idx="3227">
                  <c:v>5</c:v>
                </c:pt>
                <c:pt idx="3228">
                  <c:v>6</c:v>
                </c:pt>
                <c:pt idx="3229">
                  <c:v>7</c:v>
                </c:pt>
                <c:pt idx="3230">
                  <c:v>7</c:v>
                </c:pt>
                <c:pt idx="3231">
                  <c:v>2</c:v>
                </c:pt>
                <c:pt idx="3232">
                  <c:v>5</c:v>
                </c:pt>
                <c:pt idx="3233">
                  <c:v>5</c:v>
                </c:pt>
                <c:pt idx="3234">
                  <c:v>4</c:v>
                </c:pt>
                <c:pt idx="3235">
                  <c:v>3</c:v>
                </c:pt>
                <c:pt idx="3236">
                  <c:v>2</c:v>
                </c:pt>
                <c:pt idx="3237">
                  <c:v>7</c:v>
                </c:pt>
                <c:pt idx="3238">
                  <c:v>6</c:v>
                </c:pt>
                <c:pt idx="3239">
                  <c:v>2</c:v>
                </c:pt>
                <c:pt idx="3240">
                  <c:v>2</c:v>
                </c:pt>
                <c:pt idx="3241">
                  <c:v>2</c:v>
                </c:pt>
                <c:pt idx="3242">
                  <c:v>7</c:v>
                </c:pt>
                <c:pt idx="3243">
                  <c:v>3</c:v>
                </c:pt>
                <c:pt idx="3244">
                  <c:v>1</c:v>
                </c:pt>
                <c:pt idx="3245">
                  <c:v>3</c:v>
                </c:pt>
                <c:pt idx="3246">
                  <c:v>5</c:v>
                </c:pt>
                <c:pt idx="3247">
                  <c:v>7</c:v>
                </c:pt>
                <c:pt idx="3248">
                  <c:v>3</c:v>
                </c:pt>
                <c:pt idx="3249">
                  <c:v>2</c:v>
                </c:pt>
                <c:pt idx="3250">
                  <c:v>3</c:v>
                </c:pt>
                <c:pt idx="3251">
                  <c:v>7</c:v>
                </c:pt>
                <c:pt idx="3252">
                  <c:v>3</c:v>
                </c:pt>
                <c:pt idx="3253">
                  <c:v>2</c:v>
                </c:pt>
                <c:pt idx="3254">
                  <c:v>6</c:v>
                </c:pt>
                <c:pt idx="3255">
                  <c:v>2</c:v>
                </c:pt>
                <c:pt idx="3256">
                  <c:v>7</c:v>
                </c:pt>
                <c:pt idx="3257">
                  <c:v>3</c:v>
                </c:pt>
                <c:pt idx="3258">
                  <c:v>2</c:v>
                </c:pt>
                <c:pt idx="3259">
                  <c:v>3</c:v>
                </c:pt>
                <c:pt idx="3260">
                  <c:v>2</c:v>
                </c:pt>
                <c:pt idx="3261">
                  <c:v>2</c:v>
                </c:pt>
                <c:pt idx="3262">
                  <c:v>5</c:v>
                </c:pt>
                <c:pt idx="3263">
                  <c:v>2</c:v>
                </c:pt>
                <c:pt idx="3264">
                  <c:v>6</c:v>
                </c:pt>
                <c:pt idx="3265">
                  <c:v>7</c:v>
                </c:pt>
                <c:pt idx="3266">
                  <c:v>4</c:v>
                </c:pt>
                <c:pt idx="3267">
                  <c:v>3</c:v>
                </c:pt>
                <c:pt idx="3268">
                  <c:v>2</c:v>
                </c:pt>
                <c:pt idx="3269">
                  <c:v>2</c:v>
                </c:pt>
                <c:pt idx="3270">
                  <c:v>6</c:v>
                </c:pt>
                <c:pt idx="3271">
                  <c:v>2</c:v>
                </c:pt>
                <c:pt idx="3272">
                  <c:v>2</c:v>
                </c:pt>
                <c:pt idx="3273">
                  <c:v>3</c:v>
                </c:pt>
                <c:pt idx="3274">
                  <c:v>2</c:v>
                </c:pt>
                <c:pt idx="3275">
                  <c:v>2</c:v>
                </c:pt>
                <c:pt idx="3276">
                  <c:v>4</c:v>
                </c:pt>
                <c:pt idx="3277">
                  <c:v>2</c:v>
                </c:pt>
                <c:pt idx="3278">
                  <c:v>7</c:v>
                </c:pt>
                <c:pt idx="3279">
                  <c:v>2</c:v>
                </c:pt>
                <c:pt idx="3280">
                  <c:v>2</c:v>
                </c:pt>
                <c:pt idx="3281">
                  <c:v>5</c:v>
                </c:pt>
                <c:pt idx="3282">
                  <c:v>4</c:v>
                </c:pt>
                <c:pt idx="3283">
                  <c:v>2</c:v>
                </c:pt>
                <c:pt idx="3284">
                  <c:v>2</c:v>
                </c:pt>
                <c:pt idx="3285">
                  <c:v>2</c:v>
                </c:pt>
                <c:pt idx="3286">
                  <c:v>2</c:v>
                </c:pt>
                <c:pt idx="3287">
                  <c:v>3</c:v>
                </c:pt>
                <c:pt idx="3288">
                  <c:v>6</c:v>
                </c:pt>
                <c:pt idx="3289">
                  <c:v>3</c:v>
                </c:pt>
                <c:pt idx="3290">
                  <c:v>3</c:v>
                </c:pt>
                <c:pt idx="3291">
                  <c:v>3</c:v>
                </c:pt>
                <c:pt idx="3292">
                  <c:v>3</c:v>
                </c:pt>
                <c:pt idx="3293">
                  <c:v>3</c:v>
                </c:pt>
                <c:pt idx="3294">
                  <c:v>7</c:v>
                </c:pt>
                <c:pt idx="3295">
                  <c:v>3</c:v>
                </c:pt>
                <c:pt idx="3296">
                  <c:v>3</c:v>
                </c:pt>
                <c:pt idx="3297">
                  <c:v>2</c:v>
                </c:pt>
                <c:pt idx="3298">
                  <c:v>5</c:v>
                </c:pt>
                <c:pt idx="3299">
                  <c:v>2</c:v>
                </c:pt>
                <c:pt idx="3300">
                  <c:v>2</c:v>
                </c:pt>
                <c:pt idx="3301">
                  <c:v>5</c:v>
                </c:pt>
                <c:pt idx="3302">
                  <c:v>3</c:v>
                </c:pt>
                <c:pt idx="3303">
                  <c:v>2</c:v>
                </c:pt>
                <c:pt idx="3304">
                  <c:v>3</c:v>
                </c:pt>
                <c:pt idx="3305">
                  <c:v>2</c:v>
                </c:pt>
                <c:pt idx="3306">
                  <c:v>6</c:v>
                </c:pt>
                <c:pt idx="3307">
                  <c:v>2</c:v>
                </c:pt>
                <c:pt idx="3308">
                  <c:v>7</c:v>
                </c:pt>
                <c:pt idx="3309">
                  <c:v>5</c:v>
                </c:pt>
                <c:pt idx="3310">
                  <c:v>5</c:v>
                </c:pt>
                <c:pt idx="3311">
                  <c:v>2</c:v>
                </c:pt>
                <c:pt idx="3312">
                  <c:v>5</c:v>
                </c:pt>
                <c:pt idx="3313">
                  <c:v>2</c:v>
                </c:pt>
                <c:pt idx="3314">
                  <c:v>2</c:v>
                </c:pt>
                <c:pt idx="3315">
                  <c:v>3</c:v>
                </c:pt>
                <c:pt idx="3316">
                  <c:v>3</c:v>
                </c:pt>
                <c:pt idx="3317">
                  <c:v>7</c:v>
                </c:pt>
                <c:pt idx="3318">
                  <c:v>2</c:v>
                </c:pt>
                <c:pt idx="3319">
                  <c:v>3</c:v>
                </c:pt>
                <c:pt idx="3320">
                  <c:v>3</c:v>
                </c:pt>
                <c:pt idx="3321">
                  <c:v>6</c:v>
                </c:pt>
                <c:pt idx="3322">
                  <c:v>3</c:v>
                </c:pt>
                <c:pt idx="3323">
                  <c:v>6</c:v>
                </c:pt>
                <c:pt idx="3324">
                  <c:v>7</c:v>
                </c:pt>
                <c:pt idx="3325">
                  <c:v>3</c:v>
                </c:pt>
                <c:pt idx="3326">
                  <c:v>3</c:v>
                </c:pt>
                <c:pt idx="3327">
                  <c:v>3</c:v>
                </c:pt>
                <c:pt idx="3328">
                  <c:v>2</c:v>
                </c:pt>
                <c:pt idx="3329">
                  <c:v>7</c:v>
                </c:pt>
                <c:pt idx="3330">
                  <c:v>2</c:v>
                </c:pt>
                <c:pt idx="3331">
                  <c:v>2</c:v>
                </c:pt>
                <c:pt idx="3332">
                  <c:v>2</c:v>
                </c:pt>
                <c:pt idx="3333">
                  <c:v>2</c:v>
                </c:pt>
                <c:pt idx="3334">
                  <c:v>3</c:v>
                </c:pt>
                <c:pt idx="3335">
                  <c:v>2</c:v>
                </c:pt>
                <c:pt idx="3336">
                  <c:v>2</c:v>
                </c:pt>
                <c:pt idx="3337">
                  <c:v>3</c:v>
                </c:pt>
                <c:pt idx="3338">
                  <c:v>7</c:v>
                </c:pt>
                <c:pt idx="3339">
                  <c:v>2</c:v>
                </c:pt>
                <c:pt idx="3340">
                  <c:v>3</c:v>
                </c:pt>
                <c:pt idx="3341">
                  <c:v>2</c:v>
                </c:pt>
                <c:pt idx="3342">
                  <c:v>13</c:v>
                </c:pt>
                <c:pt idx="3343">
                  <c:v>680</c:v>
                </c:pt>
                <c:pt idx="3344">
                  <c:v>680</c:v>
                </c:pt>
                <c:pt idx="3345">
                  <c:v>7</c:v>
                </c:pt>
                <c:pt idx="3346">
                  <c:v>678</c:v>
                </c:pt>
                <c:pt idx="3347">
                  <c:v>678</c:v>
                </c:pt>
                <c:pt idx="3348">
                  <c:v>679</c:v>
                </c:pt>
                <c:pt idx="3349">
                  <c:v>16</c:v>
                </c:pt>
                <c:pt idx="3350">
                  <c:v>2</c:v>
                </c:pt>
                <c:pt idx="3351">
                  <c:v>7</c:v>
                </c:pt>
                <c:pt idx="3352">
                  <c:v>2</c:v>
                </c:pt>
                <c:pt idx="3353">
                  <c:v>677</c:v>
                </c:pt>
                <c:pt idx="3354">
                  <c:v>679</c:v>
                </c:pt>
                <c:pt idx="3355">
                  <c:v>681</c:v>
                </c:pt>
                <c:pt idx="3356">
                  <c:v>678</c:v>
                </c:pt>
                <c:pt idx="3357">
                  <c:v>679</c:v>
                </c:pt>
                <c:pt idx="3358">
                  <c:v>681</c:v>
                </c:pt>
                <c:pt idx="3359">
                  <c:v>679</c:v>
                </c:pt>
                <c:pt idx="3360">
                  <c:v>680</c:v>
                </c:pt>
                <c:pt idx="3361">
                  <c:v>679</c:v>
                </c:pt>
                <c:pt idx="3362">
                  <c:v>677</c:v>
                </c:pt>
                <c:pt idx="3363">
                  <c:v>680</c:v>
                </c:pt>
                <c:pt idx="3364">
                  <c:v>678</c:v>
                </c:pt>
                <c:pt idx="3365">
                  <c:v>679</c:v>
                </c:pt>
                <c:pt idx="3366">
                  <c:v>678</c:v>
                </c:pt>
                <c:pt idx="3367">
                  <c:v>678</c:v>
                </c:pt>
                <c:pt idx="3368">
                  <c:v>680</c:v>
                </c:pt>
                <c:pt idx="3369">
                  <c:v>677</c:v>
                </c:pt>
                <c:pt idx="3370">
                  <c:v>677</c:v>
                </c:pt>
                <c:pt idx="3371">
                  <c:v>680</c:v>
                </c:pt>
                <c:pt idx="3372">
                  <c:v>678</c:v>
                </c:pt>
                <c:pt idx="3373">
                  <c:v>679</c:v>
                </c:pt>
                <c:pt idx="3374">
                  <c:v>679</c:v>
                </c:pt>
                <c:pt idx="3375">
                  <c:v>680</c:v>
                </c:pt>
                <c:pt idx="3376">
                  <c:v>678</c:v>
                </c:pt>
                <c:pt idx="3377">
                  <c:v>678</c:v>
                </c:pt>
                <c:pt idx="3378">
                  <c:v>680</c:v>
                </c:pt>
                <c:pt idx="3379">
                  <c:v>680</c:v>
                </c:pt>
                <c:pt idx="3380">
                  <c:v>677</c:v>
                </c:pt>
                <c:pt idx="3381">
                  <c:v>678</c:v>
                </c:pt>
                <c:pt idx="3382">
                  <c:v>678</c:v>
                </c:pt>
                <c:pt idx="3383">
                  <c:v>680</c:v>
                </c:pt>
                <c:pt idx="3384">
                  <c:v>678</c:v>
                </c:pt>
                <c:pt idx="3385">
                  <c:v>677</c:v>
                </c:pt>
                <c:pt idx="3386">
                  <c:v>678</c:v>
                </c:pt>
                <c:pt idx="3387">
                  <c:v>677</c:v>
                </c:pt>
                <c:pt idx="3388">
                  <c:v>677</c:v>
                </c:pt>
                <c:pt idx="3389">
                  <c:v>677</c:v>
                </c:pt>
                <c:pt idx="3390">
                  <c:v>676</c:v>
                </c:pt>
                <c:pt idx="3391">
                  <c:v>680</c:v>
                </c:pt>
                <c:pt idx="3392">
                  <c:v>677</c:v>
                </c:pt>
                <c:pt idx="3393">
                  <c:v>680</c:v>
                </c:pt>
                <c:pt idx="3394">
                  <c:v>678</c:v>
                </c:pt>
                <c:pt idx="3395">
                  <c:v>679</c:v>
                </c:pt>
                <c:pt idx="3396">
                  <c:v>677</c:v>
                </c:pt>
                <c:pt idx="3397">
                  <c:v>678</c:v>
                </c:pt>
                <c:pt idx="3398">
                  <c:v>677</c:v>
                </c:pt>
                <c:pt idx="3399">
                  <c:v>679</c:v>
                </c:pt>
                <c:pt idx="3400">
                  <c:v>680</c:v>
                </c:pt>
                <c:pt idx="3401">
                  <c:v>679</c:v>
                </c:pt>
                <c:pt idx="3402">
                  <c:v>678</c:v>
                </c:pt>
                <c:pt idx="3403">
                  <c:v>677</c:v>
                </c:pt>
                <c:pt idx="3404">
                  <c:v>680</c:v>
                </c:pt>
                <c:pt idx="3405">
                  <c:v>679</c:v>
                </c:pt>
                <c:pt idx="3406">
                  <c:v>679</c:v>
                </c:pt>
                <c:pt idx="3407">
                  <c:v>680</c:v>
                </c:pt>
                <c:pt idx="3408">
                  <c:v>678</c:v>
                </c:pt>
                <c:pt idx="3409">
                  <c:v>679</c:v>
                </c:pt>
                <c:pt idx="3410">
                  <c:v>680</c:v>
                </c:pt>
                <c:pt idx="3411">
                  <c:v>680</c:v>
                </c:pt>
                <c:pt idx="3412">
                  <c:v>680</c:v>
                </c:pt>
                <c:pt idx="3413">
                  <c:v>680</c:v>
                </c:pt>
                <c:pt idx="3414">
                  <c:v>677</c:v>
                </c:pt>
                <c:pt idx="3415">
                  <c:v>677</c:v>
                </c:pt>
                <c:pt idx="3416">
                  <c:v>677</c:v>
                </c:pt>
                <c:pt idx="3417">
                  <c:v>680</c:v>
                </c:pt>
                <c:pt idx="3418">
                  <c:v>678</c:v>
                </c:pt>
                <c:pt idx="3419">
                  <c:v>679</c:v>
                </c:pt>
                <c:pt idx="3420">
                  <c:v>679</c:v>
                </c:pt>
                <c:pt idx="3421">
                  <c:v>677</c:v>
                </c:pt>
                <c:pt idx="3422">
                  <c:v>677</c:v>
                </c:pt>
                <c:pt idx="3423">
                  <c:v>679</c:v>
                </c:pt>
                <c:pt idx="3424">
                  <c:v>680</c:v>
                </c:pt>
                <c:pt idx="3425">
                  <c:v>680</c:v>
                </c:pt>
                <c:pt idx="3426">
                  <c:v>677</c:v>
                </c:pt>
                <c:pt idx="3427">
                  <c:v>679</c:v>
                </c:pt>
                <c:pt idx="3428">
                  <c:v>679</c:v>
                </c:pt>
                <c:pt idx="3429">
                  <c:v>679</c:v>
                </c:pt>
                <c:pt idx="3430">
                  <c:v>679</c:v>
                </c:pt>
                <c:pt idx="3431">
                  <c:v>677</c:v>
                </c:pt>
                <c:pt idx="3432">
                  <c:v>677</c:v>
                </c:pt>
                <c:pt idx="3433">
                  <c:v>680</c:v>
                </c:pt>
                <c:pt idx="3434">
                  <c:v>680</c:v>
                </c:pt>
                <c:pt idx="3435">
                  <c:v>677</c:v>
                </c:pt>
                <c:pt idx="3436">
                  <c:v>680</c:v>
                </c:pt>
                <c:pt idx="3437">
                  <c:v>680</c:v>
                </c:pt>
                <c:pt idx="3438">
                  <c:v>678</c:v>
                </c:pt>
                <c:pt idx="3439">
                  <c:v>677</c:v>
                </c:pt>
                <c:pt idx="3440">
                  <c:v>676</c:v>
                </c:pt>
                <c:pt idx="3441">
                  <c:v>678</c:v>
                </c:pt>
                <c:pt idx="3442">
                  <c:v>677</c:v>
                </c:pt>
                <c:pt idx="3443">
                  <c:v>679</c:v>
                </c:pt>
                <c:pt idx="3444">
                  <c:v>680</c:v>
                </c:pt>
                <c:pt idx="3445">
                  <c:v>678</c:v>
                </c:pt>
                <c:pt idx="3446">
                  <c:v>678</c:v>
                </c:pt>
                <c:pt idx="3447">
                  <c:v>679</c:v>
                </c:pt>
                <c:pt idx="3448">
                  <c:v>679</c:v>
                </c:pt>
                <c:pt idx="3449">
                  <c:v>679</c:v>
                </c:pt>
                <c:pt idx="3450">
                  <c:v>677</c:v>
                </c:pt>
                <c:pt idx="3451">
                  <c:v>677</c:v>
                </c:pt>
                <c:pt idx="3452">
                  <c:v>680</c:v>
                </c:pt>
                <c:pt idx="3453">
                  <c:v>679</c:v>
                </c:pt>
                <c:pt idx="3454">
                  <c:v>680</c:v>
                </c:pt>
                <c:pt idx="3455">
                  <c:v>680</c:v>
                </c:pt>
                <c:pt idx="3456">
                  <c:v>677</c:v>
                </c:pt>
                <c:pt idx="3457">
                  <c:v>680</c:v>
                </c:pt>
                <c:pt idx="3458">
                  <c:v>678</c:v>
                </c:pt>
                <c:pt idx="3459">
                  <c:v>677</c:v>
                </c:pt>
                <c:pt idx="3460">
                  <c:v>680</c:v>
                </c:pt>
                <c:pt idx="3461">
                  <c:v>677</c:v>
                </c:pt>
                <c:pt idx="3462">
                  <c:v>677</c:v>
                </c:pt>
                <c:pt idx="3463">
                  <c:v>678</c:v>
                </c:pt>
                <c:pt idx="3464">
                  <c:v>679</c:v>
                </c:pt>
                <c:pt idx="3465">
                  <c:v>678</c:v>
                </c:pt>
                <c:pt idx="3466">
                  <c:v>678</c:v>
                </c:pt>
                <c:pt idx="3467">
                  <c:v>679</c:v>
                </c:pt>
                <c:pt idx="3468">
                  <c:v>681</c:v>
                </c:pt>
                <c:pt idx="3469">
                  <c:v>679</c:v>
                </c:pt>
                <c:pt idx="3470">
                  <c:v>677</c:v>
                </c:pt>
                <c:pt idx="3471">
                  <c:v>677</c:v>
                </c:pt>
                <c:pt idx="3472">
                  <c:v>676</c:v>
                </c:pt>
                <c:pt idx="3473">
                  <c:v>679</c:v>
                </c:pt>
                <c:pt idx="3474">
                  <c:v>680</c:v>
                </c:pt>
                <c:pt idx="3475">
                  <c:v>678</c:v>
                </c:pt>
                <c:pt idx="3476">
                  <c:v>679</c:v>
                </c:pt>
                <c:pt idx="3477">
                  <c:v>680</c:v>
                </c:pt>
                <c:pt idx="3478">
                  <c:v>680</c:v>
                </c:pt>
                <c:pt idx="3479">
                  <c:v>680</c:v>
                </c:pt>
                <c:pt idx="3480">
                  <c:v>677</c:v>
                </c:pt>
                <c:pt idx="3481">
                  <c:v>680</c:v>
                </c:pt>
                <c:pt idx="3482">
                  <c:v>678</c:v>
                </c:pt>
                <c:pt idx="3483">
                  <c:v>677</c:v>
                </c:pt>
                <c:pt idx="3484">
                  <c:v>680</c:v>
                </c:pt>
                <c:pt idx="3485">
                  <c:v>678</c:v>
                </c:pt>
                <c:pt idx="3486">
                  <c:v>680</c:v>
                </c:pt>
                <c:pt idx="3487">
                  <c:v>678</c:v>
                </c:pt>
                <c:pt idx="3488">
                  <c:v>680</c:v>
                </c:pt>
                <c:pt idx="3489">
                  <c:v>680</c:v>
                </c:pt>
                <c:pt idx="3490">
                  <c:v>677</c:v>
                </c:pt>
                <c:pt idx="3491">
                  <c:v>680</c:v>
                </c:pt>
                <c:pt idx="3492">
                  <c:v>680</c:v>
                </c:pt>
                <c:pt idx="3493">
                  <c:v>680</c:v>
                </c:pt>
                <c:pt idx="3494">
                  <c:v>6</c:v>
                </c:pt>
                <c:pt idx="3495">
                  <c:v>679</c:v>
                </c:pt>
                <c:pt idx="3496">
                  <c:v>680</c:v>
                </c:pt>
                <c:pt idx="3497">
                  <c:v>679</c:v>
                </c:pt>
                <c:pt idx="3498">
                  <c:v>677</c:v>
                </c:pt>
                <c:pt idx="3499">
                  <c:v>679</c:v>
                </c:pt>
                <c:pt idx="3500">
                  <c:v>680</c:v>
                </c:pt>
                <c:pt idx="3501">
                  <c:v>678</c:v>
                </c:pt>
                <c:pt idx="3502">
                  <c:v>680</c:v>
                </c:pt>
                <c:pt idx="3503">
                  <c:v>678</c:v>
                </c:pt>
                <c:pt idx="3504">
                  <c:v>680</c:v>
                </c:pt>
                <c:pt idx="3505">
                  <c:v>678</c:v>
                </c:pt>
                <c:pt idx="3506">
                  <c:v>678</c:v>
                </c:pt>
                <c:pt idx="3507">
                  <c:v>678</c:v>
                </c:pt>
                <c:pt idx="3508">
                  <c:v>679</c:v>
                </c:pt>
                <c:pt idx="3509">
                  <c:v>7</c:v>
                </c:pt>
                <c:pt idx="3510">
                  <c:v>4</c:v>
                </c:pt>
                <c:pt idx="3511">
                  <c:v>3</c:v>
                </c:pt>
                <c:pt idx="3512">
                  <c:v>3</c:v>
                </c:pt>
                <c:pt idx="3513">
                  <c:v>2</c:v>
                </c:pt>
                <c:pt idx="3514">
                  <c:v>3</c:v>
                </c:pt>
                <c:pt idx="3515">
                  <c:v>2</c:v>
                </c:pt>
                <c:pt idx="3516">
                  <c:v>679</c:v>
                </c:pt>
                <c:pt idx="3517">
                  <c:v>677</c:v>
                </c:pt>
                <c:pt idx="3518">
                  <c:v>680</c:v>
                </c:pt>
                <c:pt idx="3519">
                  <c:v>679</c:v>
                </c:pt>
                <c:pt idx="3520">
                  <c:v>680</c:v>
                </c:pt>
                <c:pt idx="3521">
                  <c:v>680</c:v>
                </c:pt>
                <c:pt idx="3522">
                  <c:v>678</c:v>
                </c:pt>
                <c:pt idx="3523">
                  <c:v>680</c:v>
                </c:pt>
                <c:pt idx="3524">
                  <c:v>680</c:v>
                </c:pt>
                <c:pt idx="3525">
                  <c:v>677</c:v>
                </c:pt>
                <c:pt idx="3526">
                  <c:v>677</c:v>
                </c:pt>
                <c:pt idx="3527">
                  <c:v>677</c:v>
                </c:pt>
                <c:pt idx="3528">
                  <c:v>680</c:v>
                </c:pt>
                <c:pt idx="3529">
                  <c:v>677</c:v>
                </c:pt>
                <c:pt idx="3530">
                  <c:v>679</c:v>
                </c:pt>
                <c:pt idx="3531">
                  <c:v>677</c:v>
                </c:pt>
                <c:pt idx="3532">
                  <c:v>679</c:v>
                </c:pt>
                <c:pt idx="3533">
                  <c:v>679</c:v>
                </c:pt>
                <c:pt idx="3534">
                  <c:v>677</c:v>
                </c:pt>
                <c:pt idx="3535">
                  <c:v>677</c:v>
                </c:pt>
                <c:pt idx="3536">
                  <c:v>677</c:v>
                </c:pt>
                <c:pt idx="3537">
                  <c:v>680</c:v>
                </c:pt>
                <c:pt idx="3538">
                  <c:v>678</c:v>
                </c:pt>
                <c:pt idx="3539">
                  <c:v>680</c:v>
                </c:pt>
                <c:pt idx="3540">
                  <c:v>680</c:v>
                </c:pt>
                <c:pt idx="3541">
                  <c:v>680</c:v>
                </c:pt>
                <c:pt idx="3542">
                  <c:v>678</c:v>
                </c:pt>
                <c:pt idx="3543">
                  <c:v>680</c:v>
                </c:pt>
                <c:pt idx="3544">
                  <c:v>680</c:v>
                </c:pt>
                <c:pt idx="3545">
                  <c:v>680</c:v>
                </c:pt>
                <c:pt idx="3546">
                  <c:v>678</c:v>
                </c:pt>
                <c:pt idx="3547">
                  <c:v>680</c:v>
                </c:pt>
                <c:pt idx="3548">
                  <c:v>677</c:v>
                </c:pt>
                <c:pt idx="3549">
                  <c:v>678</c:v>
                </c:pt>
                <c:pt idx="3550">
                  <c:v>680</c:v>
                </c:pt>
                <c:pt idx="3551">
                  <c:v>678</c:v>
                </c:pt>
                <c:pt idx="3552">
                  <c:v>679</c:v>
                </c:pt>
                <c:pt idx="3553">
                  <c:v>680</c:v>
                </c:pt>
                <c:pt idx="3554">
                  <c:v>677</c:v>
                </c:pt>
                <c:pt idx="3555">
                  <c:v>678</c:v>
                </c:pt>
                <c:pt idx="3556">
                  <c:v>677</c:v>
                </c:pt>
                <c:pt idx="3557">
                  <c:v>677</c:v>
                </c:pt>
                <c:pt idx="3558">
                  <c:v>677</c:v>
                </c:pt>
                <c:pt idx="3559">
                  <c:v>680</c:v>
                </c:pt>
                <c:pt idx="3560">
                  <c:v>677</c:v>
                </c:pt>
                <c:pt idx="3561">
                  <c:v>680</c:v>
                </c:pt>
                <c:pt idx="3562">
                  <c:v>678</c:v>
                </c:pt>
                <c:pt idx="3563">
                  <c:v>679</c:v>
                </c:pt>
                <c:pt idx="3564">
                  <c:v>677</c:v>
                </c:pt>
                <c:pt idx="3565">
                  <c:v>678</c:v>
                </c:pt>
                <c:pt idx="3566">
                  <c:v>680</c:v>
                </c:pt>
                <c:pt idx="3567">
                  <c:v>678</c:v>
                </c:pt>
                <c:pt idx="3568">
                  <c:v>681</c:v>
                </c:pt>
                <c:pt idx="3569">
                  <c:v>677</c:v>
                </c:pt>
                <c:pt idx="3570">
                  <c:v>678</c:v>
                </c:pt>
                <c:pt idx="3571">
                  <c:v>680</c:v>
                </c:pt>
                <c:pt idx="3572">
                  <c:v>8</c:v>
                </c:pt>
                <c:pt idx="3573">
                  <c:v>3</c:v>
                </c:pt>
                <c:pt idx="3574">
                  <c:v>3</c:v>
                </c:pt>
                <c:pt idx="3575">
                  <c:v>679</c:v>
                </c:pt>
                <c:pt idx="3576">
                  <c:v>3</c:v>
                </c:pt>
                <c:pt idx="3577">
                  <c:v>4</c:v>
                </c:pt>
                <c:pt idx="3578">
                  <c:v>5</c:v>
                </c:pt>
                <c:pt idx="3579">
                  <c:v>8</c:v>
                </c:pt>
                <c:pt idx="3580">
                  <c:v>7</c:v>
                </c:pt>
                <c:pt idx="3581">
                  <c:v>5</c:v>
                </c:pt>
                <c:pt idx="3582">
                  <c:v>3</c:v>
                </c:pt>
                <c:pt idx="3583">
                  <c:v>3</c:v>
                </c:pt>
                <c:pt idx="3584">
                  <c:v>680</c:v>
                </c:pt>
                <c:pt idx="3585">
                  <c:v>680</c:v>
                </c:pt>
                <c:pt idx="3586">
                  <c:v>679</c:v>
                </c:pt>
                <c:pt idx="3587">
                  <c:v>676</c:v>
                </c:pt>
                <c:pt idx="3588">
                  <c:v>677</c:v>
                </c:pt>
                <c:pt idx="3589">
                  <c:v>677</c:v>
                </c:pt>
                <c:pt idx="3590">
                  <c:v>679</c:v>
                </c:pt>
                <c:pt idx="3591">
                  <c:v>678</c:v>
                </c:pt>
                <c:pt idx="3592">
                  <c:v>680</c:v>
                </c:pt>
                <c:pt idx="3593">
                  <c:v>677</c:v>
                </c:pt>
                <c:pt idx="3594">
                  <c:v>677</c:v>
                </c:pt>
                <c:pt idx="3595">
                  <c:v>679</c:v>
                </c:pt>
                <c:pt idx="3596">
                  <c:v>678</c:v>
                </c:pt>
                <c:pt idx="3597">
                  <c:v>677</c:v>
                </c:pt>
                <c:pt idx="3598">
                  <c:v>680</c:v>
                </c:pt>
                <c:pt idx="3599">
                  <c:v>678</c:v>
                </c:pt>
                <c:pt idx="3600">
                  <c:v>679</c:v>
                </c:pt>
                <c:pt idx="3601">
                  <c:v>677</c:v>
                </c:pt>
                <c:pt idx="3602">
                  <c:v>680</c:v>
                </c:pt>
                <c:pt idx="3603">
                  <c:v>678</c:v>
                </c:pt>
                <c:pt idx="3604">
                  <c:v>679</c:v>
                </c:pt>
                <c:pt idx="3605">
                  <c:v>680</c:v>
                </c:pt>
                <c:pt idx="3606">
                  <c:v>679</c:v>
                </c:pt>
                <c:pt idx="3607">
                  <c:v>679</c:v>
                </c:pt>
                <c:pt idx="3608">
                  <c:v>680</c:v>
                </c:pt>
                <c:pt idx="3609">
                  <c:v>678</c:v>
                </c:pt>
                <c:pt idx="3610">
                  <c:v>677</c:v>
                </c:pt>
                <c:pt idx="3611">
                  <c:v>680</c:v>
                </c:pt>
                <c:pt idx="3612">
                  <c:v>680</c:v>
                </c:pt>
                <c:pt idx="3613">
                  <c:v>680</c:v>
                </c:pt>
                <c:pt idx="3614">
                  <c:v>677</c:v>
                </c:pt>
                <c:pt idx="3615">
                  <c:v>678</c:v>
                </c:pt>
                <c:pt idx="3616">
                  <c:v>678</c:v>
                </c:pt>
                <c:pt idx="3617">
                  <c:v>678</c:v>
                </c:pt>
                <c:pt idx="3618">
                  <c:v>680</c:v>
                </c:pt>
                <c:pt idx="3619">
                  <c:v>677</c:v>
                </c:pt>
                <c:pt idx="3620">
                  <c:v>677</c:v>
                </c:pt>
                <c:pt idx="3621">
                  <c:v>680</c:v>
                </c:pt>
                <c:pt idx="3622">
                  <c:v>680</c:v>
                </c:pt>
                <c:pt idx="3623">
                  <c:v>680</c:v>
                </c:pt>
                <c:pt idx="3624">
                  <c:v>677</c:v>
                </c:pt>
                <c:pt idx="3625">
                  <c:v>679</c:v>
                </c:pt>
                <c:pt idx="3626">
                  <c:v>677</c:v>
                </c:pt>
                <c:pt idx="3627">
                  <c:v>680</c:v>
                </c:pt>
                <c:pt idx="3628">
                  <c:v>679</c:v>
                </c:pt>
                <c:pt idx="3629">
                  <c:v>680</c:v>
                </c:pt>
                <c:pt idx="3630">
                  <c:v>678</c:v>
                </c:pt>
                <c:pt idx="3631">
                  <c:v>680</c:v>
                </c:pt>
                <c:pt idx="3632">
                  <c:v>2</c:v>
                </c:pt>
                <c:pt idx="3633">
                  <c:v>6</c:v>
                </c:pt>
                <c:pt idx="3634">
                  <c:v>2</c:v>
                </c:pt>
                <c:pt idx="3635">
                  <c:v>7</c:v>
                </c:pt>
                <c:pt idx="3636">
                  <c:v>678</c:v>
                </c:pt>
                <c:pt idx="3637">
                  <c:v>680</c:v>
                </c:pt>
                <c:pt idx="3638">
                  <c:v>680</c:v>
                </c:pt>
                <c:pt idx="3639">
                  <c:v>678</c:v>
                </c:pt>
                <c:pt idx="3640">
                  <c:v>680</c:v>
                </c:pt>
                <c:pt idx="3641">
                  <c:v>680</c:v>
                </c:pt>
                <c:pt idx="3642">
                  <c:v>679</c:v>
                </c:pt>
                <c:pt idx="3643">
                  <c:v>679</c:v>
                </c:pt>
                <c:pt idx="3644">
                  <c:v>679</c:v>
                </c:pt>
                <c:pt idx="3645">
                  <c:v>677</c:v>
                </c:pt>
                <c:pt idx="3646">
                  <c:v>679</c:v>
                </c:pt>
                <c:pt idx="3647">
                  <c:v>679</c:v>
                </c:pt>
                <c:pt idx="3648">
                  <c:v>678</c:v>
                </c:pt>
                <c:pt idx="3649">
                  <c:v>678</c:v>
                </c:pt>
                <c:pt idx="3650">
                  <c:v>679</c:v>
                </c:pt>
                <c:pt idx="3651">
                  <c:v>680</c:v>
                </c:pt>
                <c:pt idx="3652">
                  <c:v>680</c:v>
                </c:pt>
                <c:pt idx="3653">
                  <c:v>679</c:v>
                </c:pt>
                <c:pt idx="3654">
                  <c:v>678</c:v>
                </c:pt>
                <c:pt idx="3655">
                  <c:v>679</c:v>
                </c:pt>
                <c:pt idx="3656">
                  <c:v>680</c:v>
                </c:pt>
                <c:pt idx="3657">
                  <c:v>680</c:v>
                </c:pt>
                <c:pt idx="3658">
                  <c:v>680</c:v>
                </c:pt>
                <c:pt idx="3659">
                  <c:v>679</c:v>
                </c:pt>
                <c:pt idx="3660">
                  <c:v>677</c:v>
                </c:pt>
                <c:pt idx="3661">
                  <c:v>677</c:v>
                </c:pt>
                <c:pt idx="3662">
                  <c:v>677</c:v>
                </c:pt>
                <c:pt idx="3663">
                  <c:v>677</c:v>
                </c:pt>
                <c:pt idx="3664">
                  <c:v>678</c:v>
                </c:pt>
                <c:pt idx="3665">
                  <c:v>677</c:v>
                </c:pt>
                <c:pt idx="3666">
                  <c:v>679</c:v>
                </c:pt>
                <c:pt idx="3667">
                  <c:v>678</c:v>
                </c:pt>
                <c:pt idx="3668">
                  <c:v>678</c:v>
                </c:pt>
                <c:pt idx="3669">
                  <c:v>680</c:v>
                </c:pt>
                <c:pt idx="3670">
                  <c:v>678</c:v>
                </c:pt>
                <c:pt idx="3671">
                  <c:v>679</c:v>
                </c:pt>
                <c:pt idx="3672">
                  <c:v>679</c:v>
                </c:pt>
                <c:pt idx="3673">
                  <c:v>680</c:v>
                </c:pt>
                <c:pt idx="3674">
                  <c:v>678</c:v>
                </c:pt>
                <c:pt idx="3675">
                  <c:v>680</c:v>
                </c:pt>
                <c:pt idx="3676">
                  <c:v>679</c:v>
                </c:pt>
                <c:pt idx="3677">
                  <c:v>677</c:v>
                </c:pt>
                <c:pt idx="3678">
                  <c:v>678</c:v>
                </c:pt>
                <c:pt idx="3679">
                  <c:v>678</c:v>
                </c:pt>
                <c:pt idx="3680">
                  <c:v>680</c:v>
                </c:pt>
                <c:pt idx="3681">
                  <c:v>678</c:v>
                </c:pt>
                <c:pt idx="3682">
                  <c:v>679</c:v>
                </c:pt>
                <c:pt idx="3683">
                  <c:v>679</c:v>
                </c:pt>
                <c:pt idx="3684">
                  <c:v>679</c:v>
                </c:pt>
                <c:pt idx="3685">
                  <c:v>677</c:v>
                </c:pt>
                <c:pt idx="3686">
                  <c:v>680</c:v>
                </c:pt>
                <c:pt idx="3687">
                  <c:v>678</c:v>
                </c:pt>
                <c:pt idx="3688">
                  <c:v>679</c:v>
                </c:pt>
                <c:pt idx="3689">
                  <c:v>678</c:v>
                </c:pt>
                <c:pt idx="3690">
                  <c:v>679</c:v>
                </c:pt>
                <c:pt idx="3691">
                  <c:v>679</c:v>
                </c:pt>
                <c:pt idx="3692">
                  <c:v>680</c:v>
                </c:pt>
                <c:pt idx="3693">
                  <c:v>677</c:v>
                </c:pt>
                <c:pt idx="3694">
                  <c:v>678</c:v>
                </c:pt>
                <c:pt idx="3695">
                  <c:v>678</c:v>
                </c:pt>
                <c:pt idx="3696">
                  <c:v>678</c:v>
                </c:pt>
                <c:pt idx="3697">
                  <c:v>677</c:v>
                </c:pt>
                <c:pt idx="3698">
                  <c:v>679</c:v>
                </c:pt>
                <c:pt idx="3699">
                  <c:v>679</c:v>
                </c:pt>
                <c:pt idx="3700">
                  <c:v>677</c:v>
                </c:pt>
                <c:pt idx="3701">
                  <c:v>680</c:v>
                </c:pt>
                <c:pt idx="3702">
                  <c:v>679</c:v>
                </c:pt>
                <c:pt idx="3703">
                  <c:v>678</c:v>
                </c:pt>
                <c:pt idx="3704">
                  <c:v>677</c:v>
                </c:pt>
                <c:pt idx="3705">
                  <c:v>677</c:v>
                </c:pt>
                <c:pt idx="3706">
                  <c:v>676</c:v>
                </c:pt>
                <c:pt idx="3707">
                  <c:v>678</c:v>
                </c:pt>
                <c:pt idx="3708">
                  <c:v>680</c:v>
                </c:pt>
                <c:pt idx="3709">
                  <c:v>679</c:v>
                </c:pt>
                <c:pt idx="3710">
                  <c:v>679</c:v>
                </c:pt>
                <c:pt idx="3711">
                  <c:v>676</c:v>
                </c:pt>
                <c:pt idx="3712">
                  <c:v>679</c:v>
                </c:pt>
                <c:pt idx="3713">
                  <c:v>677</c:v>
                </c:pt>
                <c:pt idx="3714">
                  <c:v>678</c:v>
                </c:pt>
                <c:pt idx="3715">
                  <c:v>678</c:v>
                </c:pt>
                <c:pt idx="3716">
                  <c:v>677</c:v>
                </c:pt>
                <c:pt idx="3717">
                  <c:v>680</c:v>
                </c:pt>
                <c:pt idx="3718">
                  <c:v>678</c:v>
                </c:pt>
                <c:pt idx="3719">
                  <c:v>680</c:v>
                </c:pt>
                <c:pt idx="3720">
                  <c:v>678</c:v>
                </c:pt>
                <c:pt idx="3721">
                  <c:v>679</c:v>
                </c:pt>
                <c:pt idx="3722">
                  <c:v>677</c:v>
                </c:pt>
                <c:pt idx="3723">
                  <c:v>679</c:v>
                </c:pt>
                <c:pt idx="3724">
                  <c:v>678</c:v>
                </c:pt>
                <c:pt idx="3725">
                  <c:v>680</c:v>
                </c:pt>
                <c:pt idx="3726">
                  <c:v>677</c:v>
                </c:pt>
                <c:pt idx="3727">
                  <c:v>680</c:v>
                </c:pt>
                <c:pt idx="3728">
                  <c:v>679</c:v>
                </c:pt>
                <c:pt idx="3729">
                  <c:v>677</c:v>
                </c:pt>
                <c:pt idx="3730">
                  <c:v>680</c:v>
                </c:pt>
                <c:pt idx="3731">
                  <c:v>677</c:v>
                </c:pt>
                <c:pt idx="3732">
                  <c:v>680</c:v>
                </c:pt>
                <c:pt idx="3733">
                  <c:v>677</c:v>
                </c:pt>
                <c:pt idx="3734">
                  <c:v>677</c:v>
                </c:pt>
                <c:pt idx="3735">
                  <c:v>678</c:v>
                </c:pt>
                <c:pt idx="3736">
                  <c:v>677</c:v>
                </c:pt>
                <c:pt idx="3737">
                  <c:v>678</c:v>
                </c:pt>
                <c:pt idx="3738">
                  <c:v>679</c:v>
                </c:pt>
                <c:pt idx="3739">
                  <c:v>680</c:v>
                </c:pt>
                <c:pt idx="3740">
                  <c:v>677</c:v>
                </c:pt>
                <c:pt idx="3741">
                  <c:v>680</c:v>
                </c:pt>
                <c:pt idx="3742">
                  <c:v>680</c:v>
                </c:pt>
                <c:pt idx="3743">
                  <c:v>680</c:v>
                </c:pt>
                <c:pt idx="3744">
                  <c:v>679</c:v>
                </c:pt>
                <c:pt idx="3745">
                  <c:v>680</c:v>
                </c:pt>
                <c:pt idx="3746">
                  <c:v>678</c:v>
                </c:pt>
                <c:pt idx="3747">
                  <c:v>677</c:v>
                </c:pt>
                <c:pt idx="3748">
                  <c:v>679</c:v>
                </c:pt>
                <c:pt idx="3749">
                  <c:v>678</c:v>
                </c:pt>
                <c:pt idx="3750">
                  <c:v>679</c:v>
                </c:pt>
                <c:pt idx="3751">
                  <c:v>678</c:v>
                </c:pt>
                <c:pt idx="3752">
                  <c:v>680</c:v>
                </c:pt>
                <c:pt idx="3753">
                  <c:v>678</c:v>
                </c:pt>
                <c:pt idx="3754">
                  <c:v>678</c:v>
                </c:pt>
                <c:pt idx="3755">
                  <c:v>679</c:v>
                </c:pt>
                <c:pt idx="3756">
                  <c:v>679</c:v>
                </c:pt>
                <c:pt idx="3757">
                  <c:v>680</c:v>
                </c:pt>
                <c:pt idx="3758">
                  <c:v>678</c:v>
                </c:pt>
                <c:pt idx="3759">
                  <c:v>679</c:v>
                </c:pt>
                <c:pt idx="3760">
                  <c:v>678</c:v>
                </c:pt>
                <c:pt idx="3761">
                  <c:v>680</c:v>
                </c:pt>
                <c:pt idx="3762">
                  <c:v>681</c:v>
                </c:pt>
                <c:pt idx="3763">
                  <c:v>680</c:v>
                </c:pt>
                <c:pt idx="3764">
                  <c:v>678</c:v>
                </c:pt>
                <c:pt idx="3765">
                  <c:v>679</c:v>
                </c:pt>
                <c:pt idx="3766">
                  <c:v>677</c:v>
                </c:pt>
                <c:pt idx="3767">
                  <c:v>679</c:v>
                </c:pt>
                <c:pt idx="3768">
                  <c:v>680</c:v>
                </c:pt>
                <c:pt idx="3769">
                  <c:v>679</c:v>
                </c:pt>
                <c:pt idx="3770">
                  <c:v>677</c:v>
                </c:pt>
                <c:pt idx="3771">
                  <c:v>678</c:v>
                </c:pt>
                <c:pt idx="3772">
                  <c:v>679</c:v>
                </c:pt>
                <c:pt idx="3773">
                  <c:v>677</c:v>
                </c:pt>
                <c:pt idx="3774">
                  <c:v>678</c:v>
                </c:pt>
                <c:pt idx="3775">
                  <c:v>677</c:v>
                </c:pt>
                <c:pt idx="3776">
                  <c:v>679</c:v>
                </c:pt>
                <c:pt idx="3777">
                  <c:v>680</c:v>
                </c:pt>
                <c:pt idx="3778">
                  <c:v>678</c:v>
                </c:pt>
                <c:pt idx="3779">
                  <c:v>680</c:v>
                </c:pt>
                <c:pt idx="3780">
                  <c:v>677</c:v>
                </c:pt>
                <c:pt idx="3781">
                  <c:v>679</c:v>
                </c:pt>
                <c:pt idx="3782">
                  <c:v>677</c:v>
                </c:pt>
                <c:pt idx="3783">
                  <c:v>677</c:v>
                </c:pt>
                <c:pt idx="3784">
                  <c:v>677</c:v>
                </c:pt>
                <c:pt idx="3785">
                  <c:v>679</c:v>
                </c:pt>
                <c:pt idx="3786">
                  <c:v>680</c:v>
                </c:pt>
                <c:pt idx="3787">
                  <c:v>679</c:v>
                </c:pt>
                <c:pt idx="3788">
                  <c:v>680</c:v>
                </c:pt>
                <c:pt idx="3789">
                  <c:v>679</c:v>
                </c:pt>
                <c:pt idx="3790">
                  <c:v>680</c:v>
                </c:pt>
                <c:pt idx="3791">
                  <c:v>680</c:v>
                </c:pt>
                <c:pt idx="3792">
                  <c:v>680</c:v>
                </c:pt>
                <c:pt idx="3793">
                  <c:v>680</c:v>
                </c:pt>
                <c:pt idx="3794">
                  <c:v>679</c:v>
                </c:pt>
                <c:pt idx="3795">
                  <c:v>677</c:v>
                </c:pt>
                <c:pt idx="3796">
                  <c:v>677</c:v>
                </c:pt>
                <c:pt idx="3797">
                  <c:v>677</c:v>
                </c:pt>
                <c:pt idx="3798">
                  <c:v>678</c:v>
                </c:pt>
                <c:pt idx="3799">
                  <c:v>680</c:v>
                </c:pt>
                <c:pt idx="3800">
                  <c:v>678</c:v>
                </c:pt>
                <c:pt idx="3801">
                  <c:v>677</c:v>
                </c:pt>
                <c:pt idx="3802">
                  <c:v>679</c:v>
                </c:pt>
                <c:pt idx="3803">
                  <c:v>678</c:v>
                </c:pt>
                <c:pt idx="3804">
                  <c:v>680</c:v>
                </c:pt>
                <c:pt idx="3805">
                  <c:v>678</c:v>
                </c:pt>
                <c:pt idx="3806">
                  <c:v>677</c:v>
                </c:pt>
                <c:pt idx="3807">
                  <c:v>680</c:v>
                </c:pt>
                <c:pt idx="3808">
                  <c:v>679</c:v>
                </c:pt>
                <c:pt idx="3809">
                  <c:v>680</c:v>
                </c:pt>
                <c:pt idx="3810">
                  <c:v>678</c:v>
                </c:pt>
                <c:pt idx="3811">
                  <c:v>680</c:v>
                </c:pt>
                <c:pt idx="3812">
                  <c:v>680</c:v>
                </c:pt>
                <c:pt idx="3813">
                  <c:v>677</c:v>
                </c:pt>
                <c:pt idx="3814">
                  <c:v>677</c:v>
                </c:pt>
                <c:pt idx="3815">
                  <c:v>680</c:v>
                </c:pt>
                <c:pt idx="3816">
                  <c:v>677</c:v>
                </c:pt>
                <c:pt idx="3817">
                  <c:v>677</c:v>
                </c:pt>
                <c:pt idx="3818">
                  <c:v>677</c:v>
                </c:pt>
                <c:pt idx="3819">
                  <c:v>677</c:v>
                </c:pt>
                <c:pt idx="3820">
                  <c:v>680</c:v>
                </c:pt>
                <c:pt idx="3821">
                  <c:v>679</c:v>
                </c:pt>
                <c:pt idx="3822">
                  <c:v>679</c:v>
                </c:pt>
                <c:pt idx="3823">
                  <c:v>677</c:v>
                </c:pt>
                <c:pt idx="3824">
                  <c:v>677</c:v>
                </c:pt>
                <c:pt idx="3825">
                  <c:v>680</c:v>
                </c:pt>
                <c:pt idx="3826">
                  <c:v>678</c:v>
                </c:pt>
                <c:pt idx="3827">
                  <c:v>679</c:v>
                </c:pt>
                <c:pt idx="3828">
                  <c:v>677</c:v>
                </c:pt>
                <c:pt idx="3829">
                  <c:v>679</c:v>
                </c:pt>
                <c:pt idx="3830">
                  <c:v>680</c:v>
                </c:pt>
                <c:pt idx="3831">
                  <c:v>680</c:v>
                </c:pt>
                <c:pt idx="3832">
                  <c:v>680</c:v>
                </c:pt>
                <c:pt idx="3833">
                  <c:v>678</c:v>
                </c:pt>
                <c:pt idx="3834">
                  <c:v>680</c:v>
                </c:pt>
                <c:pt idx="3835">
                  <c:v>676</c:v>
                </c:pt>
                <c:pt idx="3836">
                  <c:v>678</c:v>
                </c:pt>
                <c:pt idx="3837">
                  <c:v>678</c:v>
                </c:pt>
                <c:pt idx="3838">
                  <c:v>678</c:v>
                </c:pt>
                <c:pt idx="3839">
                  <c:v>677</c:v>
                </c:pt>
                <c:pt idx="3840">
                  <c:v>680</c:v>
                </c:pt>
                <c:pt idx="3841">
                  <c:v>680</c:v>
                </c:pt>
                <c:pt idx="3842">
                  <c:v>680</c:v>
                </c:pt>
                <c:pt idx="3843">
                  <c:v>677</c:v>
                </c:pt>
                <c:pt idx="3844">
                  <c:v>679</c:v>
                </c:pt>
                <c:pt idx="3845">
                  <c:v>677</c:v>
                </c:pt>
                <c:pt idx="3846">
                  <c:v>677</c:v>
                </c:pt>
                <c:pt idx="3847">
                  <c:v>677</c:v>
                </c:pt>
                <c:pt idx="3848">
                  <c:v>679</c:v>
                </c:pt>
                <c:pt idx="3849">
                  <c:v>678</c:v>
                </c:pt>
                <c:pt idx="3850">
                  <c:v>679</c:v>
                </c:pt>
                <c:pt idx="3851">
                  <c:v>680</c:v>
                </c:pt>
                <c:pt idx="3852">
                  <c:v>679</c:v>
                </c:pt>
                <c:pt idx="3853">
                  <c:v>680</c:v>
                </c:pt>
                <c:pt idx="3854">
                  <c:v>3</c:v>
                </c:pt>
                <c:pt idx="3855">
                  <c:v>2</c:v>
                </c:pt>
                <c:pt idx="3856">
                  <c:v>678</c:v>
                </c:pt>
                <c:pt idx="3857">
                  <c:v>680</c:v>
                </c:pt>
                <c:pt idx="3858">
                  <c:v>679</c:v>
                </c:pt>
                <c:pt idx="3859">
                  <c:v>679</c:v>
                </c:pt>
                <c:pt idx="3860">
                  <c:v>679</c:v>
                </c:pt>
                <c:pt idx="3861">
                  <c:v>678</c:v>
                </c:pt>
                <c:pt idx="3862">
                  <c:v>677</c:v>
                </c:pt>
                <c:pt idx="3863">
                  <c:v>680</c:v>
                </c:pt>
                <c:pt idx="3864">
                  <c:v>677</c:v>
                </c:pt>
                <c:pt idx="3865">
                  <c:v>677</c:v>
                </c:pt>
                <c:pt idx="3866">
                  <c:v>679</c:v>
                </c:pt>
                <c:pt idx="3867">
                  <c:v>680</c:v>
                </c:pt>
                <c:pt idx="3868">
                  <c:v>678</c:v>
                </c:pt>
                <c:pt idx="3869">
                  <c:v>679</c:v>
                </c:pt>
                <c:pt idx="3870">
                  <c:v>680</c:v>
                </c:pt>
                <c:pt idx="3871">
                  <c:v>679</c:v>
                </c:pt>
                <c:pt idx="3872">
                  <c:v>677</c:v>
                </c:pt>
                <c:pt idx="3873">
                  <c:v>678</c:v>
                </c:pt>
                <c:pt idx="3874">
                  <c:v>680</c:v>
                </c:pt>
                <c:pt idx="3875">
                  <c:v>679</c:v>
                </c:pt>
                <c:pt idx="3876">
                  <c:v>680</c:v>
                </c:pt>
                <c:pt idx="3877">
                  <c:v>678</c:v>
                </c:pt>
                <c:pt idx="3878">
                  <c:v>3</c:v>
                </c:pt>
                <c:pt idx="3879">
                  <c:v>2</c:v>
                </c:pt>
                <c:pt idx="3880">
                  <c:v>3</c:v>
                </c:pt>
                <c:pt idx="3881">
                  <c:v>7</c:v>
                </c:pt>
                <c:pt idx="3882">
                  <c:v>7</c:v>
                </c:pt>
                <c:pt idx="3883">
                  <c:v>2</c:v>
                </c:pt>
                <c:pt idx="3884">
                  <c:v>3</c:v>
                </c:pt>
                <c:pt idx="3885">
                  <c:v>4</c:v>
                </c:pt>
                <c:pt idx="3886">
                  <c:v>3</c:v>
                </c:pt>
                <c:pt idx="3887">
                  <c:v>6</c:v>
                </c:pt>
                <c:pt idx="3888">
                  <c:v>2</c:v>
                </c:pt>
                <c:pt idx="3889">
                  <c:v>680</c:v>
                </c:pt>
                <c:pt idx="3890">
                  <c:v>678</c:v>
                </c:pt>
                <c:pt idx="3891">
                  <c:v>679</c:v>
                </c:pt>
                <c:pt idx="3892">
                  <c:v>677</c:v>
                </c:pt>
                <c:pt idx="3893">
                  <c:v>678</c:v>
                </c:pt>
                <c:pt idx="3894">
                  <c:v>678</c:v>
                </c:pt>
                <c:pt idx="3895">
                  <c:v>679</c:v>
                </c:pt>
                <c:pt idx="3896">
                  <c:v>678</c:v>
                </c:pt>
                <c:pt idx="3897">
                  <c:v>679</c:v>
                </c:pt>
                <c:pt idx="3898">
                  <c:v>678</c:v>
                </c:pt>
                <c:pt idx="3899">
                  <c:v>678</c:v>
                </c:pt>
                <c:pt idx="3900">
                  <c:v>680</c:v>
                </c:pt>
                <c:pt idx="3901">
                  <c:v>679</c:v>
                </c:pt>
                <c:pt idx="3902">
                  <c:v>677</c:v>
                </c:pt>
                <c:pt idx="3903">
                  <c:v>679</c:v>
                </c:pt>
                <c:pt idx="3904">
                  <c:v>3</c:v>
                </c:pt>
                <c:pt idx="3905">
                  <c:v>284</c:v>
                </c:pt>
                <c:pt idx="3906">
                  <c:v>679</c:v>
                </c:pt>
                <c:pt idx="3907">
                  <c:v>678</c:v>
                </c:pt>
                <c:pt idx="3908">
                  <c:v>679</c:v>
                </c:pt>
                <c:pt idx="3909">
                  <c:v>679</c:v>
                </c:pt>
                <c:pt idx="3910">
                  <c:v>677</c:v>
                </c:pt>
                <c:pt idx="3911">
                  <c:v>7</c:v>
                </c:pt>
                <c:pt idx="3912">
                  <c:v>3</c:v>
                </c:pt>
                <c:pt idx="3913">
                  <c:v>7</c:v>
                </c:pt>
                <c:pt idx="3914">
                  <c:v>5</c:v>
                </c:pt>
                <c:pt idx="3915">
                  <c:v>3</c:v>
                </c:pt>
                <c:pt idx="3916">
                  <c:v>5</c:v>
                </c:pt>
                <c:pt idx="3917">
                  <c:v>3</c:v>
                </c:pt>
                <c:pt idx="3918">
                  <c:v>7</c:v>
                </c:pt>
                <c:pt idx="3919">
                  <c:v>4</c:v>
                </c:pt>
                <c:pt idx="3920">
                  <c:v>4</c:v>
                </c:pt>
                <c:pt idx="3921">
                  <c:v>680</c:v>
                </c:pt>
                <c:pt idx="3922">
                  <c:v>677</c:v>
                </c:pt>
                <c:pt idx="3923">
                  <c:v>678</c:v>
                </c:pt>
                <c:pt idx="3924">
                  <c:v>680</c:v>
                </c:pt>
                <c:pt idx="3925">
                  <c:v>5</c:v>
                </c:pt>
                <c:pt idx="3926">
                  <c:v>4</c:v>
                </c:pt>
                <c:pt idx="3927">
                  <c:v>6</c:v>
                </c:pt>
                <c:pt idx="3928">
                  <c:v>6</c:v>
                </c:pt>
                <c:pt idx="3929">
                  <c:v>3</c:v>
                </c:pt>
                <c:pt idx="3930">
                  <c:v>4</c:v>
                </c:pt>
                <c:pt idx="3931">
                  <c:v>3</c:v>
                </c:pt>
                <c:pt idx="3932">
                  <c:v>680</c:v>
                </c:pt>
                <c:pt idx="3933">
                  <c:v>678</c:v>
                </c:pt>
                <c:pt idx="3934">
                  <c:v>680</c:v>
                </c:pt>
                <c:pt idx="3935">
                  <c:v>680</c:v>
                </c:pt>
                <c:pt idx="3936">
                  <c:v>678</c:v>
                </c:pt>
                <c:pt idx="3937">
                  <c:v>678</c:v>
                </c:pt>
                <c:pt idx="3938">
                  <c:v>680</c:v>
                </c:pt>
                <c:pt idx="3939">
                  <c:v>679</c:v>
                </c:pt>
                <c:pt idx="3940">
                  <c:v>680</c:v>
                </c:pt>
                <c:pt idx="3941">
                  <c:v>677</c:v>
                </c:pt>
                <c:pt idx="3942">
                  <c:v>679</c:v>
                </c:pt>
                <c:pt idx="3943">
                  <c:v>680</c:v>
                </c:pt>
                <c:pt idx="3944">
                  <c:v>677</c:v>
                </c:pt>
                <c:pt idx="3945">
                  <c:v>680</c:v>
                </c:pt>
                <c:pt idx="3946">
                  <c:v>679</c:v>
                </c:pt>
                <c:pt idx="3947">
                  <c:v>679</c:v>
                </c:pt>
                <c:pt idx="3948">
                  <c:v>678</c:v>
                </c:pt>
                <c:pt idx="3949">
                  <c:v>678</c:v>
                </c:pt>
                <c:pt idx="3950">
                  <c:v>680</c:v>
                </c:pt>
                <c:pt idx="3951">
                  <c:v>680</c:v>
                </c:pt>
                <c:pt idx="3952">
                  <c:v>677</c:v>
                </c:pt>
                <c:pt idx="3953">
                  <c:v>677</c:v>
                </c:pt>
                <c:pt idx="3954">
                  <c:v>678</c:v>
                </c:pt>
                <c:pt idx="3955">
                  <c:v>677</c:v>
                </c:pt>
                <c:pt idx="3956">
                  <c:v>678</c:v>
                </c:pt>
                <c:pt idx="3957">
                  <c:v>7</c:v>
                </c:pt>
                <c:pt idx="3958">
                  <c:v>3</c:v>
                </c:pt>
                <c:pt idx="3959">
                  <c:v>3</c:v>
                </c:pt>
                <c:pt idx="3960">
                  <c:v>2</c:v>
                </c:pt>
                <c:pt idx="3961">
                  <c:v>6</c:v>
                </c:pt>
                <c:pt idx="3962">
                  <c:v>3</c:v>
                </c:pt>
                <c:pt idx="3963">
                  <c:v>3</c:v>
                </c:pt>
                <c:pt idx="3964">
                  <c:v>2</c:v>
                </c:pt>
                <c:pt idx="3965">
                  <c:v>3</c:v>
                </c:pt>
                <c:pt idx="3966">
                  <c:v>2</c:v>
                </c:pt>
                <c:pt idx="3967">
                  <c:v>680</c:v>
                </c:pt>
                <c:pt idx="3968">
                  <c:v>677</c:v>
                </c:pt>
                <c:pt idx="3969">
                  <c:v>2</c:v>
                </c:pt>
                <c:pt idx="3970">
                  <c:v>3</c:v>
                </c:pt>
                <c:pt idx="3971">
                  <c:v>7</c:v>
                </c:pt>
                <c:pt idx="3972">
                  <c:v>6</c:v>
                </c:pt>
                <c:pt idx="3973">
                  <c:v>4</c:v>
                </c:pt>
                <c:pt idx="3974">
                  <c:v>3</c:v>
                </c:pt>
                <c:pt idx="3975">
                  <c:v>4</c:v>
                </c:pt>
                <c:pt idx="3976">
                  <c:v>7</c:v>
                </c:pt>
                <c:pt idx="3977">
                  <c:v>3</c:v>
                </c:pt>
                <c:pt idx="3978">
                  <c:v>2</c:v>
                </c:pt>
                <c:pt idx="3979">
                  <c:v>5</c:v>
                </c:pt>
                <c:pt idx="3980">
                  <c:v>2</c:v>
                </c:pt>
                <c:pt idx="3981">
                  <c:v>7</c:v>
                </c:pt>
                <c:pt idx="3982">
                  <c:v>3</c:v>
                </c:pt>
                <c:pt idx="3983">
                  <c:v>2</c:v>
                </c:pt>
                <c:pt idx="3984">
                  <c:v>2</c:v>
                </c:pt>
                <c:pt idx="3985">
                  <c:v>7</c:v>
                </c:pt>
                <c:pt idx="3986">
                  <c:v>2</c:v>
                </c:pt>
                <c:pt idx="3987">
                  <c:v>2</c:v>
                </c:pt>
                <c:pt idx="3988">
                  <c:v>4</c:v>
                </c:pt>
                <c:pt idx="3989">
                  <c:v>5</c:v>
                </c:pt>
                <c:pt idx="3990">
                  <c:v>4</c:v>
                </c:pt>
                <c:pt idx="3991">
                  <c:v>2</c:v>
                </c:pt>
                <c:pt idx="3992">
                  <c:v>7</c:v>
                </c:pt>
                <c:pt idx="3993">
                  <c:v>2</c:v>
                </c:pt>
                <c:pt idx="3994">
                  <c:v>3</c:v>
                </c:pt>
                <c:pt idx="3995">
                  <c:v>678</c:v>
                </c:pt>
                <c:pt idx="3996">
                  <c:v>678</c:v>
                </c:pt>
                <c:pt idx="3997">
                  <c:v>680</c:v>
                </c:pt>
                <c:pt idx="3998">
                  <c:v>680</c:v>
                </c:pt>
                <c:pt idx="3999">
                  <c:v>677</c:v>
                </c:pt>
                <c:pt idx="4000">
                  <c:v>677</c:v>
                </c:pt>
                <c:pt idx="4001">
                  <c:v>3</c:v>
                </c:pt>
                <c:pt idx="4002">
                  <c:v>4</c:v>
                </c:pt>
                <c:pt idx="4003">
                  <c:v>7</c:v>
                </c:pt>
                <c:pt idx="4004">
                  <c:v>3</c:v>
                </c:pt>
                <c:pt idx="4005">
                  <c:v>5</c:v>
                </c:pt>
                <c:pt idx="4006">
                  <c:v>5</c:v>
                </c:pt>
                <c:pt idx="4007">
                  <c:v>4</c:v>
                </c:pt>
                <c:pt idx="4008">
                  <c:v>3</c:v>
                </c:pt>
                <c:pt idx="4009">
                  <c:v>4</c:v>
                </c:pt>
                <c:pt idx="4010">
                  <c:v>3</c:v>
                </c:pt>
                <c:pt idx="4011">
                  <c:v>4</c:v>
                </c:pt>
                <c:pt idx="4012">
                  <c:v>7</c:v>
                </c:pt>
                <c:pt idx="4013">
                  <c:v>5</c:v>
                </c:pt>
                <c:pt idx="4014">
                  <c:v>4</c:v>
                </c:pt>
                <c:pt idx="4015">
                  <c:v>3</c:v>
                </c:pt>
                <c:pt idx="4016">
                  <c:v>3</c:v>
                </c:pt>
                <c:pt idx="4017">
                  <c:v>3</c:v>
                </c:pt>
                <c:pt idx="4018">
                  <c:v>4</c:v>
                </c:pt>
                <c:pt idx="4019">
                  <c:v>3</c:v>
                </c:pt>
                <c:pt idx="4020">
                  <c:v>3</c:v>
                </c:pt>
                <c:pt idx="4021">
                  <c:v>3</c:v>
                </c:pt>
                <c:pt idx="4022">
                  <c:v>7</c:v>
                </c:pt>
                <c:pt idx="4023">
                  <c:v>7</c:v>
                </c:pt>
                <c:pt idx="4024">
                  <c:v>6</c:v>
                </c:pt>
                <c:pt idx="4025">
                  <c:v>3</c:v>
                </c:pt>
                <c:pt idx="4026">
                  <c:v>3</c:v>
                </c:pt>
                <c:pt idx="4027">
                  <c:v>5</c:v>
                </c:pt>
                <c:pt idx="4028">
                  <c:v>3</c:v>
                </c:pt>
                <c:pt idx="4029">
                  <c:v>677</c:v>
                </c:pt>
                <c:pt idx="4030">
                  <c:v>677</c:v>
                </c:pt>
                <c:pt idx="4031">
                  <c:v>680</c:v>
                </c:pt>
                <c:pt idx="4032">
                  <c:v>677</c:v>
                </c:pt>
                <c:pt idx="4033">
                  <c:v>680</c:v>
                </c:pt>
                <c:pt idx="4034">
                  <c:v>679</c:v>
                </c:pt>
                <c:pt idx="4035">
                  <c:v>678</c:v>
                </c:pt>
                <c:pt idx="4036">
                  <c:v>679</c:v>
                </c:pt>
                <c:pt idx="4037">
                  <c:v>678</c:v>
                </c:pt>
                <c:pt idx="4038">
                  <c:v>680</c:v>
                </c:pt>
                <c:pt idx="4039">
                  <c:v>677</c:v>
                </c:pt>
                <c:pt idx="4040">
                  <c:v>680</c:v>
                </c:pt>
                <c:pt idx="4041">
                  <c:v>678</c:v>
                </c:pt>
                <c:pt idx="4042">
                  <c:v>680</c:v>
                </c:pt>
                <c:pt idx="4043">
                  <c:v>677</c:v>
                </c:pt>
                <c:pt idx="4044">
                  <c:v>679</c:v>
                </c:pt>
                <c:pt idx="4045">
                  <c:v>2</c:v>
                </c:pt>
                <c:pt idx="4046">
                  <c:v>4</c:v>
                </c:pt>
                <c:pt idx="4047">
                  <c:v>3</c:v>
                </c:pt>
                <c:pt idx="4048">
                  <c:v>2</c:v>
                </c:pt>
                <c:pt idx="4049">
                  <c:v>7</c:v>
                </c:pt>
                <c:pt idx="4050">
                  <c:v>2</c:v>
                </c:pt>
                <c:pt idx="4051">
                  <c:v>7</c:v>
                </c:pt>
                <c:pt idx="4052">
                  <c:v>3</c:v>
                </c:pt>
                <c:pt idx="4053">
                  <c:v>3</c:v>
                </c:pt>
                <c:pt idx="4054">
                  <c:v>2</c:v>
                </c:pt>
                <c:pt idx="4055">
                  <c:v>2</c:v>
                </c:pt>
                <c:pt idx="4056">
                  <c:v>2</c:v>
                </c:pt>
                <c:pt idx="4057">
                  <c:v>678</c:v>
                </c:pt>
                <c:pt idx="4058">
                  <c:v>678</c:v>
                </c:pt>
                <c:pt idx="4059">
                  <c:v>679</c:v>
                </c:pt>
                <c:pt idx="4060">
                  <c:v>677</c:v>
                </c:pt>
                <c:pt idx="4061">
                  <c:v>680</c:v>
                </c:pt>
                <c:pt idx="4062">
                  <c:v>680</c:v>
                </c:pt>
                <c:pt idx="4063">
                  <c:v>676</c:v>
                </c:pt>
                <c:pt idx="4064">
                  <c:v>680</c:v>
                </c:pt>
                <c:pt idx="4065">
                  <c:v>678</c:v>
                </c:pt>
                <c:pt idx="4066">
                  <c:v>5</c:v>
                </c:pt>
                <c:pt idx="4067">
                  <c:v>2</c:v>
                </c:pt>
                <c:pt idx="4068">
                  <c:v>6</c:v>
                </c:pt>
                <c:pt idx="4069">
                  <c:v>3</c:v>
                </c:pt>
                <c:pt idx="4070">
                  <c:v>4</c:v>
                </c:pt>
                <c:pt idx="4071">
                  <c:v>2</c:v>
                </c:pt>
                <c:pt idx="4072">
                  <c:v>3</c:v>
                </c:pt>
                <c:pt idx="4073">
                  <c:v>2</c:v>
                </c:pt>
                <c:pt idx="4074">
                  <c:v>7</c:v>
                </c:pt>
                <c:pt idx="4075">
                  <c:v>3</c:v>
                </c:pt>
                <c:pt idx="4076">
                  <c:v>2</c:v>
                </c:pt>
                <c:pt idx="4077">
                  <c:v>2</c:v>
                </c:pt>
                <c:pt idx="4078">
                  <c:v>5</c:v>
                </c:pt>
                <c:pt idx="4079">
                  <c:v>3</c:v>
                </c:pt>
                <c:pt idx="4080">
                  <c:v>3</c:v>
                </c:pt>
                <c:pt idx="4081">
                  <c:v>2</c:v>
                </c:pt>
                <c:pt idx="4082">
                  <c:v>2</c:v>
                </c:pt>
                <c:pt idx="4083">
                  <c:v>2</c:v>
                </c:pt>
                <c:pt idx="4084">
                  <c:v>2</c:v>
                </c:pt>
                <c:pt idx="4085">
                  <c:v>7</c:v>
                </c:pt>
                <c:pt idx="4086">
                  <c:v>7</c:v>
                </c:pt>
                <c:pt idx="4087">
                  <c:v>3</c:v>
                </c:pt>
                <c:pt idx="4088">
                  <c:v>5</c:v>
                </c:pt>
                <c:pt idx="4089">
                  <c:v>4</c:v>
                </c:pt>
                <c:pt idx="4090">
                  <c:v>3</c:v>
                </c:pt>
                <c:pt idx="4091">
                  <c:v>3</c:v>
                </c:pt>
                <c:pt idx="4092">
                  <c:v>3</c:v>
                </c:pt>
                <c:pt idx="4093">
                  <c:v>3</c:v>
                </c:pt>
                <c:pt idx="4094">
                  <c:v>679</c:v>
                </c:pt>
                <c:pt idx="4095">
                  <c:v>680</c:v>
                </c:pt>
                <c:pt idx="4096">
                  <c:v>679</c:v>
                </c:pt>
                <c:pt idx="4097">
                  <c:v>677</c:v>
                </c:pt>
                <c:pt idx="4098">
                  <c:v>676</c:v>
                </c:pt>
                <c:pt idx="4099">
                  <c:v>677</c:v>
                </c:pt>
                <c:pt idx="4100">
                  <c:v>677</c:v>
                </c:pt>
                <c:pt idx="4101">
                  <c:v>679</c:v>
                </c:pt>
                <c:pt idx="4102">
                  <c:v>679</c:v>
                </c:pt>
                <c:pt idx="4103">
                  <c:v>3</c:v>
                </c:pt>
                <c:pt idx="4104">
                  <c:v>3</c:v>
                </c:pt>
                <c:pt idx="4105">
                  <c:v>677</c:v>
                </c:pt>
                <c:pt idx="4106">
                  <c:v>677</c:v>
                </c:pt>
                <c:pt idx="4107">
                  <c:v>677</c:v>
                </c:pt>
                <c:pt idx="4108">
                  <c:v>680</c:v>
                </c:pt>
                <c:pt idx="4109">
                  <c:v>680</c:v>
                </c:pt>
                <c:pt idx="4110">
                  <c:v>680</c:v>
                </c:pt>
                <c:pt idx="4111">
                  <c:v>678</c:v>
                </c:pt>
                <c:pt idx="4112">
                  <c:v>676</c:v>
                </c:pt>
                <c:pt idx="4113">
                  <c:v>679</c:v>
                </c:pt>
                <c:pt idx="4114">
                  <c:v>5</c:v>
                </c:pt>
                <c:pt idx="4115">
                  <c:v>4</c:v>
                </c:pt>
                <c:pt idx="4116">
                  <c:v>2</c:v>
                </c:pt>
                <c:pt idx="4117">
                  <c:v>679</c:v>
                </c:pt>
                <c:pt idx="4118">
                  <c:v>678</c:v>
                </c:pt>
                <c:pt idx="4119">
                  <c:v>679</c:v>
                </c:pt>
                <c:pt idx="4120">
                  <c:v>678</c:v>
                </c:pt>
                <c:pt idx="4121">
                  <c:v>680</c:v>
                </c:pt>
                <c:pt idx="4122">
                  <c:v>681</c:v>
                </c:pt>
                <c:pt idx="4123">
                  <c:v>7</c:v>
                </c:pt>
                <c:pt idx="4124">
                  <c:v>8</c:v>
                </c:pt>
                <c:pt idx="4125">
                  <c:v>3</c:v>
                </c:pt>
                <c:pt idx="4126">
                  <c:v>3</c:v>
                </c:pt>
                <c:pt idx="4127">
                  <c:v>4</c:v>
                </c:pt>
                <c:pt idx="4128">
                  <c:v>3</c:v>
                </c:pt>
                <c:pt idx="4129">
                  <c:v>3</c:v>
                </c:pt>
                <c:pt idx="4130">
                  <c:v>3</c:v>
                </c:pt>
                <c:pt idx="4131">
                  <c:v>6</c:v>
                </c:pt>
                <c:pt idx="4132">
                  <c:v>3</c:v>
                </c:pt>
                <c:pt idx="4133">
                  <c:v>3</c:v>
                </c:pt>
                <c:pt idx="4134">
                  <c:v>3</c:v>
                </c:pt>
                <c:pt idx="4135">
                  <c:v>3</c:v>
                </c:pt>
                <c:pt idx="4136">
                  <c:v>4</c:v>
                </c:pt>
                <c:pt idx="4137">
                  <c:v>3</c:v>
                </c:pt>
                <c:pt idx="4138">
                  <c:v>3</c:v>
                </c:pt>
                <c:pt idx="4139">
                  <c:v>3</c:v>
                </c:pt>
                <c:pt idx="4140">
                  <c:v>3</c:v>
                </c:pt>
                <c:pt idx="4141">
                  <c:v>4</c:v>
                </c:pt>
                <c:pt idx="4142">
                  <c:v>4</c:v>
                </c:pt>
                <c:pt idx="4143">
                  <c:v>3</c:v>
                </c:pt>
                <c:pt idx="4144">
                  <c:v>5</c:v>
                </c:pt>
                <c:pt idx="4145">
                  <c:v>3</c:v>
                </c:pt>
                <c:pt idx="4146">
                  <c:v>3</c:v>
                </c:pt>
                <c:pt idx="4147">
                  <c:v>4</c:v>
                </c:pt>
                <c:pt idx="4148">
                  <c:v>6</c:v>
                </c:pt>
                <c:pt idx="4149">
                  <c:v>7</c:v>
                </c:pt>
                <c:pt idx="4150">
                  <c:v>4</c:v>
                </c:pt>
                <c:pt idx="4151">
                  <c:v>678</c:v>
                </c:pt>
                <c:pt idx="4152">
                  <c:v>3</c:v>
                </c:pt>
                <c:pt idx="4153">
                  <c:v>3</c:v>
                </c:pt>
                <c:pt idx="4154">
                  <c:v>4</c:v>
                </c:pt>
                <c:pt idx="4155">
                  <c:v>680</c:v>
                </c:pt>
                <c:pt idx="4156">
                  <c:v>680</c:v>
                </c:pt>
                <c:pt idx="4157">
                  <c:v>677</c:v>
                </c:pt>
                <c:pt idx="4158">
                  <c:v>2</c:v>
                </c:pt>
                <c:pt idx="4159">
                  <c:v>3</c:v>
                </c:pt>
                <c:pt idx="4160">
                  <c:v>3</c:v>
                </c:pt>
                <c:pt idx="4161">
                  <c:v>2</c:v>
                </c:pt>
                <c:pt idx="4162">
                  <c:v>2</c:v>
                </c:pt>
                <c:pt idx="4163">
                  <c:v>4</c:v>
                </c:pt>
                <c:pt idx="4164">
                  <c:v>3</c:v>
                </c:pt>
                <c:pt idx="4165">
                  <c:v>6</c:v>
                </c:pt>
                <c:pt idx="4166">
                  <c:v>2</c:v>
                </c:pt>
                <c:pt idx="4167">
                  <c:v>2</c:v>
                </c:pt>
                <c:pt idx="4168">
                  <c:v>678</c:v>
                </c:pt>
                <c:pt idx="4169">
                  <c:v>678</c:v>
                </c:pt>
                <c:pt idx="4170">
                  <c:v>678</c:v>
                </c:pt>
                <c:pt idx="4171">
                  <c:v>679</c:v>
                </c:pt>
                <c:pt idx="4172">
                  <c:v>3</c:v>
                </c:pt>
                <c:pt idx="4173">
                  <c:v>4</c:v>
                </c:pt>
                <c:pt idx="4174">
                  <c:v>3</c:v>
                </c:pt>
                <c:pt idx="4175">
                  <c:v>4</c:v>
                </c:pt>
                <c:pt idx="4176">
                  <c:v>7</c:v>
                </c:pt>
                <c:pt idx="4177">
                  <c:v>3</c:v>
                </c:pt>
                <c:pt idx="4178">
                  <c:v>8</c:v>
                </c:pt>
                <c:pt idx="4179">
                  <c:v>3</c:v>
                </c:pt>
                <c:pt idx="4180">
                  <c:v>679</c:v>
                </c:pt>
                <c:pt idx="4181">
                  <c:v>677</c:v>
                </c:pt>
                <c:pt idx="4182">
                  <c:v>677</c:v>
                </c:pt>
                <c:pt idx="4183">
                  <c:v>4</c:v>
                </c:pt>
                <c:pt idx="4184">
                  <c:v>3</c:v>
                </c:pt>
                <c:pt idx="4185">
                  <c:v>4</c:v>
                </c:pt>
                <c:pt idx="4186">
                  <c:v>2</c:v>
                </c:pt>
                <c:pt idx="4187">
                  <c:v>3</c:v>
                </c:pt>
                <c:pt idx="4188">
                  <c:v>2</c:v>
                </c:pt>
                <c:pt idx="4189">
                  <c:v>678</c:v>
                </c:pt>
                <c:pt idx="4190">
                  <c:v>679</c:v>
                </c:pt>
                <c:pt idx="4191">
                  <c:v>680</c:v>
                </c:pt>
                <c:pt idx="4192">
                  <c:v>678</c:v>
                </c:pt>
                <c:pt idx="4193">
                  <c:v>678</c:v>
                </c:pt>
                <c:pt idx="4194">
                  <c:v>678</c:v>
                </c:pt>
                <c:pt idx="4195">
                  <c:v>680</c:v>
                </c:pt>
                <c:pt idx="4196">
                  <c:v>679</c:v>
                </c:pt>
                <c:pt idx="4197">
                  <c:v>678</c:v>
                </c:pt>
                <c:pt idx="4198">
                  <c:v>680</c:v>
                </c:pt>
                <c:pt idx="4199">
                  <c:v>7</c:v>
                </c:pt>
                <c:pt idx="4200">
                  <c:v>2</c:v>
                </c:pt>
                <c:pt idx="4201">
                  <c:v>2</c:v>
                </c:pt>
                <c:pt idx="4202">
                  <c:v>3</c:v>
                </c:pt>
                <c:pt idx="4203">
                  <c:v>3</c:v>
                </c:pt>
                <c:pt idx="4204">
                  <c:v>5</c:v>
                </c:pt>
                <c:pt idx="4205">
                  <c:v>2</c:v>
                </c:pt>
                <c:pt idx="4206">
                  <c:v>4</c:v>
                </c:pt>
                <c:pt idx="4207">
                  <c:v>2</c:v>
                </c:pt>
                <c:pt idx="4208">
                  <c:v>2</c:v>
                </c:pt>
                <c:pt idx="4209">
                  <c:v>2</c:v>
                </c:pt>
                <c:pt idx="4210">
                  <c:v>7</c:v>
                </c:pt>
                <c:pt idx="4211">
                  <c:v>2</c:v>
                </c:pt>
                <c:pt idx="4212">
                  <c:v>2</c:v>
                </c:pt>
                <c:pt idx="4213">
                  <c:v>7</c:v>
                </c:pt>
                <c:pt idx="4214">
                  <c:v>4</c:v>
                </c:pt>
                <c:pt idx="4215">
                  <c:v>2</c:v>
                </c:pt>
                <c:pt idx="4216">
                  <c:v>3</c:v>
                </c:pt>
                <c:pt idx="4217">
                  <c:v>3</c:v>
                </c:pt>
                <c:pt idx="4218">
                  <c:v>2</c:v>
                </c:pt>
                <c:pt idx="4219">
                  <c:v>2</c:v>
                </c:pt>
                <c:pt idx="4220">
                  <c:v>681</c:v>
                </c:pt>
                <c:pt idx="4221">
                  <c:v>680</c:v>
                </c:pt>
                <c:pt idx="4222">
                  <c:v>678</c:v>
                </c:pt>
                <c:pt idx="4223">
                  <c:v>6</c:v>
                </c:pt>
                <c:pt idx="4224">
                  <c:v>5</c:v>
                </c:pt>
                <c:pt idx="4225">
                  <c:v>6</c:v>
                </c:pt>
                <c:pt idx="4226">
                  <c:v>4</c:v>
                </c:pt>
                <c:pt idx="4227">
                  <c:v>5</c:v>
                </c:pt>
                <c:pt idx="4228">
                  <c:v>4</c:v>
                </c:pt>
                <c:pt idx="4229">
                  <c:v>4</c:v>
                </c:pt>
                <c:pt idx="4230">
                  <c:v>5</c:v>
                </c:pt>
                <c:pt idx="4231">
                  <c:v>3</c:v>
                </c:pt>
                <c:pt idx="4232">
                  <c:v>7</c:v>
                </c:pt>
                <c:pt idx="4233">
                  <c:v>4</c:v>
                </c:pt>
                <c:pt idx="4234">
                  <c:v>7</c:v>
                </c:pt>
                <c:pt idx="4235">
                  <c:v>4</c:v>
                </c:pt>
                <c:pt idx="4236">
                  <c:v>3</c:v>
                </c:pt>
                <c:pt idx="4237">
                  <c:v>3</c:v>
                </c:pt>
                <c:pt idx="4238">
                  <c:v>7</c:v>
                </c:pt>
                <c:pt idx="4239">
                  <c:v>4</c:v>
                </c:pt>
                <c:pt idx="4240">
                  <c:v>3</c:v>
                </c:pt>
                <c:pt idx="4241">
                  <c:v>4</c:v>
                </c:pt>
                <c:pt idx="4242">
                  <c:v>6</c:v>
                </c:pt>
                <c:pt idx="4243">
                  <c:v>6</c:v>
                </c:pt>
                <c:pt idx="4244">
                  <c:v>3</c:v>
                </c:pt>
                <c:pt idx="4245">
                  <c:v>3</c:v>
                </c:pt>
                <c:pt idx="4246">
                  <c:v>7</c:v>
                </c:pt>
                <c:pt idx="4247">
                  <c:v>3</c:v>
                </c:pt>
                <c:pt idx="4248">
                  <c:v>7</c:v>
                </c:pt>
                <c:pt idx="4249">
                  <c:v>3</c:v>
                </c:pt>
                <c:pt idx="4250">
                  <c:v>8</c:v>
                </c:pt>
                <c:pt idx="4251">
                  <c:v>3</c:v>
                </c:pt>
                <c:pt idx="4252">
                  <c:v>3</c:v>
                </c:pt>
                <c:pt idx="4253">
                  <c:v>3</c:v>
                </c:pt>
                <c:pt idx="4254">
                  <c:v>3</c:v>
                </c:pt>
                <c:pt idx="4255">
                  <c:v>5</c:v>
                </c:pt>
                <c:pt idx="4256">
                  <c:v>4</c:v>
                </c:pt>
                <c:pt idx="4257">
                  <c:v>4</c:v>
                </c:pt>
                <c:pt idx="4258">
                  <c:v>7</c:v>
                </c:pt>
                <c:pt idx="4259">
                  <c:v>3</c:v>
                </c:pt>
                <c:pt idx="4260">
                  <c:v>4</c:v>
                </c:pt>
                <c:pt idx="4261">
                  <c:v>3</c:v>
                </c:pt>
                <c:pt idx="4262">
                  <c:v>4</c:v>
                </c:pt>
                <c:pt idx="4263">
                  <c:v>3</c:v>
                </c:pt>
                <c:pt idx="4264">
                  <c:v>5</c:v>
                </c:pt>
                <c:pt idx="4265">
                  <c:v>8</c:v>
                </c:pt>
                <c:pt idx="4266">
                  <c:v>3</c:v>
                </c:pt>
                <c:pt idx="4267">
                  <c:v>5</c:v>
                </c:pt>
                <c:pt idx="4268">
                  <c:v>7</c:v>
                </c:pt>
                <c:pt idx="4269">
                  <c:v>3</c:v>
                </c:pt>
                <c:pt idx="4270">
                  <c:v>4</c:v>
                </c:pt>
                <c:pt idx="4271">
                  <c:v>7</c:v>
                </c:pt>
                <c:pt idx="4272">
                  <c:v>5</c:v>
                </c:pt>
                <c:pt idx="4273">
                  <c:v>3</c:v>
                </c:pt>
                <c:pt idx="4274">
                  <c:v>680</c:v>
                </c:pt>
                <c:pt idx="4275">
                  <c:v>680</c:v>
                </c:pt>
                <c:pt idx="4276">
                  <c:v>677</c:v>
                </c:pt>
                <c:pt idx="4277">
                  <c:v>678</c:v>
                </c:pt>
                <c:pt idx="4278">
                  <c:v>680</c:v>
                </c:pt>
                <c:pt idx="4279">
                  <c:v>680</c:v>
                </c:pt>
                <c:pt idx="4280">
                  <c:v>680</c:v>
                </c:pt>
                <c:pt idx="4281">
                  <c:v>678</c:v>
                </c:pt>
                <c:pt idx="4282">
                  <c:v>678</c:v>
                </c:pt>
                <c:pt idx="4283">
                  <c:v>678</c:v>
                </c:pt>
                <c:pt idx="4284">
                  <c:v>677</c:v>
                </c:pt>
                <c:pt idx="4285">
                  <c:v>680</c:v>
                </c:pt>
                <c:pt idx="4286">
                  <c:v>680</c:v>
                </c:pt>
                <c:pt idx="4287">
                  <c:v>678</c:v>
                </c:pt>
                <c:pt idx="4288">
                  <c:v>678</c:v>
                </c:pt>
                <c:pt idx="4289">
                  <c:v>7</c:v>
                </c:pt>
                <c:pt idx="4290">
                  <c:v>2</c:v>
                </c:pt>
                <c:pt idx="4291">
                  <c:v>2</c:v>
                </c:pt>
                <c:pt idx="4292">
                  <c:v>2</c:v>
                </c:pt>
                <c:pt idx="4293">
                  <c:v>2</c:v>
                </c:pt>
                <c:pt idx="4294">
                  <c:v>3</c:v>
                </c:pt>
                <c:pt idx="4295">
                  <c:v>2</c:v>
                </c:pt>
                <c:pt idx="4296">
                  <c:v>3</c:v>
                </c:pt>
                <c:pt idx="4297">
                  <c:v>3</c:v>
                </c:pt>
                <c:pt idx="4298">
                  <c:v>2</c:v>
                </c:pt>
                <c:pt idx="4299">
                  <c:v>2</c:v>
                </c:pt>
                <c:pt idx="4300">
                  <c:v>6</c:v>
                </c:pt>
                <c:pt idx="4301">
                  <c:v>3</c:v>
                </c:pt>
                <c:pt idx="4302">
                  <c:v>2</c:v>
                </c:pt>
                <c:pt idx="4303">
                  <c:v>7</c:v>
                </c:pt>
                <c:pt idx="4304">
                  <c:v>3</c:v>
                </c:pt>
                <c:pt idx="4305">
                  <c:v>6</c:v>
                </c:pt>
                <c:pt idx="4306">
                  <c:v>3</c:v>
                </c:pt>
                <c:pt idx="4307">
                  <c:v>3</c:v>
                </c:pt>
                <c:pt idx="4308">
                  <c:v>3</c:v>
                </c:pt>
                <c:pt idx="4309">
                  <c:v>7</c:v>
                </c:pt>
                <c:pt idx="4310">
                  <c:v>2</c:v>
                </c:pt>
                <c:pt idx="4311">
                  <c:v>4</c:v>
                </c:pt>
                <c:pt idx="4312">
                  <c:v>3</c:v>
                </c:pt>
                <c:pt idx="4313">
                  <c:v>2</c:v>
                </c:pt>
                <c:pt idx="4314">
                  <c:v>3</c:v>
                </c:pt>
                <c:pt idx="4315">
                  <c:v>3</c:v>
                </c:pt>
                <c:pt idx="4316">
                  <c:v>6</c:v>
                </c:pt>
                <c:pt idx="4317">
                  <c:v>3</c:v>
                </c:pt>
                <c:pt idx="4318">
                  <c:v>3</c:v>
                </c:pt>
                <c:pt idx="4319">
                  <c:v>2</c:v>
                </c:pt>
                <c:pt idx="4320">
                  <c:v>1</c:v>
                </c:pt>
                <c:pt idx="4321">
                  <c:v>4</c:v>
                </c:pt>
                <c:pt idx="4322">
                  <c:v>4</c:v>
                </c:pt>
                <c:pt idx="4323">
                  <c:v>7</c:v>
                </c:pt>
                <c:pt idx="4324">
                  <c:v>680</c:v>
                </c:pt>
                <c:pt idx="4325">
                  <c:v>2</c:v>
                </c:pt>
                <c:pt idx="4326">
                  <c:v>3</c:v>
                </c:pt>
                <c:pt idx="4327">
                  <c:v>2</c:v>
                </c:pt>
                <c:pt idx="4328">
                  <c:v>6</c:v>
                </c:pt>
                <c:pt idx="4329">
                  <c:v>1</c:v>
                </c:pt>
                <c:pt idx="4330">
                  <c:v>3</c:v>
                </c:pt>
                <c:pt idx="4331">
                  <c:v>3</c:v>
                </c:pt>
                <c:pt idx="4332">
                  <c:v>7</c:v>
                </c:pt>
                <c:pt idx="4333">
                  <c:v>6</c:v>
                </c:pt>
                <c:pt idx="4334">
                  <c:v>6</c:v>
                </c:pt>
                <c:pt idx="4335">
                  <c:v>3</c:v>
                </c:pt>
                <c:pt idx="4336">
                  <c:v>2</c:v>
                </c:pt>
                <c:pt idx="4337">
                  <c:v>680</c:v>
                </c:pt>
                <c:pt idx="4338">
                  <c:v>680</c:v>
                </c:pt>
                <c:pt idx="4339">
                  <c:v>3</c:v>
                </c:pt>
                <c:pt idx="4340">
                  <c:v>5</c:v>
                </c:pt>
                <c:pt idx="4341">
                  <c:v>6</c:v>
                </c:pt>
                <c:pt idx="4342">
                  <c:v>3</c:v>
                </c:pt>
                <c:pt idx="4343">
                  <c:v>3</c:v>
                </c:pt>
                <c:pt idx="4344">
                  <c:v>3</c:v>
                </c:pt>
                <c:pt idx="4345">
                  <c:v>4</c:v>
                </c:pt>
                <c:pt idx="4346">
                  <c:v>3</c:v>
                </c:pt>
                <c:pt idx="4347">
                  <c:v>3</c:v>
                </c:pt>
                <c:pt idx="4348">
                  <c:v>3</c:v>
                </c:pt>
                <c:pt idx="4349">
                  <c:v>3</c:v>
                </c:pt>
                <c:pt idx="4350">
                  <c:v>680</c:v>
                </c:pt>
                <c:pt idx="4351">
                  <c:v>680</c:v>
                </c:pt>
                <c:pt idx="4352">
                  <c:v>678</c:v>
                </c:pt>
                <c:pt idx="4353">
                  <c:v>680</c:v>
                </c:pt>
                <c:pt idx="4354">
                  <c:v>679</c:v>
                </c:pt>
                <c:pt idx="4355">
                  <c:v>679</c:v>
                </c:pt>
                <c:pt idx="4356">
                  <c:v>679</c:v>
                </c:pt>
                <c:pt idx="4357">
                  <c:v>678</c:v>
                </c:pt>
                <c:pt idx="4358">
                  <c:v>4</c:v>
                </c:pt>
                <c:pt idx="4359">
                  <c:v>7</c:v>
                </c:pt>
                <c:pt idx="4360">
                  <c:v>7</c:v>
                </c:pt>
                <c:pt idx="4361">
                  <c:v>5</c:v>
                </c:pt>
                <c:pt idx="4362">
                  <c:v>3</c:v>
                </c:pt>
                <c:pt idx="4363">
                  <c:v>3</c:v>
                </c:pt>
                <c:pt idx="4364">
                  <c:v>5</c:v>
                </c:pt>
                <c:pt idx="4365">
                  <c:v>3</c:v>
                </c:pt>
                <c:pt idx="4366">
                  <c:v>4</c:v>
                </c:pt>
                <c:pt idx="4367">
                  <c:v>4</c:v>
                </c:pt>
                <c:pt idx="4368">
                  <c:v>3</c:v>
                </c:pt>
                <c:pt idx="4369">
                  <c:v>3</c:v>
                </c:pt>
                <c:pt idx="4370">
                  <c:v>7</c:v>
                </c:pt>
                <c:pt idx="4371">
                  <c:v>5</c:v>
                </c:pt>
                <c:pt idx="4372">
                  <c:v>3</c:v>
                </c:pt>
                <c:pt idx="4373">
                  <c:v>3</c:v>
                </c:pt>
                <c:pt idx="4374">
                  <c:v>3</c:v>
                </c:pt>
                <c:pt idx="4375">
                  <c:v>4</c:v>
                </c:pt>
                <c:pt idx="4376">
                  <c:v>7</c:v>
                </c:pt>
                <c:pt idx="4377">
                  <c:v>3</c:v>
                </c:pt>
                <c:pt idx="4378">
                  <c:v>4</c:v>
                </c:pt>
                <c:pt idx="4379">
                  <c:v>3</c:v>
                </c:pt>
                <c:pt idx="4380">
                  <c:v>3</c:v>
                </c:pt>
                <c:pt idx="4381">
                  <c:v>679</c:v>
                </c:pt>
                <c:pt idx="4382">
                  <c:v>680</c:v>
                </c:pt>
                <c:pt idx="4383">
                  <c:v>678</c:v>
                </c:pt>
                <c:pt idx="4384">
                  <c:v>679</c:v>
                </c:pt>
                <c:pt idx="4385">
                  <c:v>679</c:v>
                </c:pt>
                <c:pt idx="4386">
                  <c:v>677</c:v>
                </c:pt>
                <c:pt idx="4387">
                  <c:v>679</c:v>
                </c:pt>
                <c:pt idx="4388">
                  <c:v>680</c:v>
                </c:pt>
                <c:pt idx="4389">
                  <c:v>679</c:v>
                </c:pt>
                <c:pt idx="4390">
                  <c:v>680</c:v>
                </c:pt>
                <c:pt idx="4391">
                  <c:v>680</c:v>
                </c:pt>
                <c:pt idx="4392">
                  <c:v>3</c:v>
                </c:pt>
                <c:pt idx="4393">
                  <c:v>2</c:v>
                </c:pt>
                <c:pt idx="4394">
                  <c:v>4</c:v>
                </c:pt>
                <c:pt idx="4395">
                  <c:v>7</c:v>
                </c:pt>
                <c:pt idx="4396">
                  <c:v>2</c:v>
                </c:pt>
                <c:pt idx="4397">
                  <c:v>3</c:v>
                </c:pt>
                <c:pt idx="4398">
                  <c:v>2</c:v>
                </c:pt>
                <c:pt idx="4399">
                  <c:v>5</c:v>
                </c:pt>
                <c:pt idx="4400">
                  <c:v>2</c:v>
                </c:pt>
                <c:pt idx="4401">
                  <c:v>2</c:v>
                </c:pt>
                <c:pt idx="4402">
                  <c:v>2</c:v>
                </c:pt>
                <c:pt idx="4403">
                  <c:v>7</c:v>
                </c:pt>
                <c:pt idx="4404">
                  <c:v>7</c:v>
                </c:pt>
                <c:pt idx="4405">
                  <c:v>2</c:v>
                </c:pt>
                <c:pt idx="4406">
                  <c:v>5</c:v>
                </c:pt>
                <c:pt idx="4407">
                  <c:v>3</c:v>
                </c:pt>
                <c:pt idx="4408">
                  <c:v>677</c:v>
                </c:pt>
                <c:pt idx="4409">
                  <c:v>680</c:v>
                </c:pt>
                <c:pt idx="4410">
                  <c:v>680</c:v>
                </c:pt>
                <c:pt idx="4411">
                  <c:v>680</c:v>
                </c:pt>
                <c:pt idx="4412">
                  <c:v>677</c:v>
                </c:pt>
                <c:pt idx="4413">
                  <c:v>677</c:v>
                </c:pt>
                <c:pt idx="4414">
                  <c:v>679</c:v>
                </c:pt>
                <c:pt idx="4415">
                  <c:v>680</c:v>
                </c:pt>
                <c:pt idx="4416">
                  <c:v>679</c:v>
                </c:pt>
                <c:pt idx="4417">
                  <c:v>676</c:v>
                </c:pt>
                <c:pt idx="4418">
                  <c:v>678</c:v>
                </c:pt>
                <c:pt idx="4419">
                  <c:v>678</c:v>
                </c:pt>
                <c:pt idx="4420">
                  <c:v>680</c:v>
                </c:pt>
                <c:pt idx="4421">
                  <c:v>7</c:v>
                </c:pt>
                <c:pt idx="4422">
                  <c:v>3</c:v>
                </c:pt>
                <c:pt idx="4423">
                  <c:v>2</c:v>
                </c:pt>
                <c:pt idx="4424">
                  <c:v>2</c:v>
                </c:pt>
                <c:pt idx="4425">
                  <c:v>4</c:v>
                </c:pt>
                <c:pt idx="4426">
                  <c:v>3</c:v>
                </c:pt>
                <c:pt idx="4427">
                  <c:v>678</c:v>
                </c:pt>
                <c:pt idx="4428">
                  <c:v>680</c:v>
                </c:pt>
                <c:pt idx="4429">
                  <c:v>678</c:v>
                </c:pt>
                <c:pt idx="4430">
                  <c:v>676</c:v>
                </c:pt>
                <c:pt idx="4431">
                  <c:v>680</c:v>
                </c:pt>
                <c:pt idx="4432">
                  <c:v>680</c:v>
                </c:pt>
                <c:pt idx="4433">
                  <c:v>679</c:v>
                </c:pt>
                <c:pt idx="4434">
                  <c:v>679</c:v>
                </c:pt>
                <c:pt idx="4435">
                  <c:v>677</c:v>
                </c:pt>
                <c:pt idx="4436">
                  <c:v>679</c:v>
                </c:pt>
                <c:pt idx="4437">
                  <c:v>679</c:v>
                </c:pt>
                <c:pt idx="4438">
                  <c:v>3</c:v>
                </c:pt>
                <c:pt idx="4439">
                  <c:v>2</c:v>
                </c:pt>
                <c:pt idx="4440">
                  <c:v>3</c:v>
                </c:pt>
                <c:pt idx="4441">
                  <c:v>10</c:v>
                </c:pt>
                <c:pt idx="4442">
                  <c:v>676</c:v>
                </c:pt>
                <c:pt idx="4443">
                  <c:v>3</c:v>
                </c:pt>
                <c:pt idx="4444">
                  <c:v>4</c:v>
                </c:pt>
                <c:pt idx="4445">
                  <c:v>3</c:v>
                </c:pt>
                <c:pt idx="4446">
                  <c:v>3</c:v>
                </c:pt>
                <c:pt idx="4447">
                  <c:v>3</c:v>
                </c:pt>
                <c:pt idx="4448">
                  <c:v>5</c:v>
                </c:pt>
                <c:pt idx="4449">
                  <c:v>4</c:v>
                </c:pt>
                <c:pt idx="4450">
                  <c:v>6</c:v>
                </c:pt>
                <c:pt idx="4451">
                  <c:v>3</c:v>
                </c:pt>
                <c:pt idx="4452">
                  <c:v>5</c:v>
                </c:pt>
                <c:pt idx="4453">
                  <c:v>5</c:v>
                </c:pt>
                <c:pt idx="4454">
                  <c:v>4</c:v>
                </c:pt>
                <c:pt idx="4455">
                  <c:v>3</c:v>
                </c:pt>
                <c:pt idx="4456">
                  <c:v>6</c:v>
                </c:pt>
                <c:pt idx="4457">
                  <c:v>3</c:v>
                </c:pt>
                <c:pt idx="4458">
                  <c:v>91</c:v>
                </c:pt>
                <c:pt idx="4459">
                  <c:v>88</c:v>
                </c:pt>
                <c:pt idx="4460">
                  <c:v>85</c:v>
                </c:pt>
                <c:pt idx="4461">
                  <c:v>83</c:v>
                </c:pt>
                <c:pt idx="4462">
                  <c:v>81</c:v>
                </c:pt>
                <c:pt idx="4463">
                  <c:v>79</c:v>
                </c:pt>
                <c:pt idx="4464">
                  <c:v>80</c:v>
                </c:pt>
                <c:pt idx="4465">
                  <c:v>76</c:v>
                </c:pt>
                <c:pt idx="4466">
                  <c:v>77</c:v>
                </c:pt>
                <c:pt idx="4467">
                  <c:v>74</c:v>
                </c:pt>
                <c:pt idx="4468">
                  <c:v>73</c:v>
                </c:pt>
                <c:pt idx="4469">
                  <c:v>71</c:v>
                </c:pt>
                <c:pt idx="4470">
                  <c:v>72</c:v>
                </c:pt>
                <c:pt idx="4471">
                  <c:v>71</c:v>
                </c:pt>
                <c:pt idx="4472">
                  <c:v>68</c:v>
                </c:pt>
                <c:pt idx="4473">
                  <c:v>67</c:v>
                </c:pt>
                <c:pt idx="4474">
                  <c:v>67</c:v>
                </c:pt>
                <c:pt idx="4475">
                  <c:v>65</c:v>
                </c:pt>
                <c:pt idx="4476">
                  <c:v>68</c:v>
                </c:pt>
                <c:pt idx="4477">
                  <c:v>63</c:v>
                </c:pt>
                <c:pt idx="4478">
                  <c:v>61</c:v>
                </c:pt>
                <c:pt idx="4479">
                  <c:v>60</c:v>
                </c:pt>
                <c:pt idx="4480">
                  <c:v>59</c:v>
                </c:pt>
                <c:pt idx="4481">
                  <c:v>58</c:v>
                </c:pt>
                <c:pt idx="4482">
                  <c:v>57</c:v>
                </c:pt>
                <c:pt idx="4483">
                  <c:v>58</c:v>
                </c:pt>
                <c:pt idx="4484">
                  <c:v>59</c:v>
                </c:pt>
                <c:pt idx="4485">
                  <c:v>55</c:v>
                </c:pt>
                <c:pt idx="4486">
                  <c:v>54</c:v>
                </c:pt>
                <c:pt idx="4487">
                  <c:v>52</c:v>
                </c:pt>
                <c:pt idx="4488">
                  <c:v>51</c:v>
                </c:pt>
                <c:pt idx="4489">
                  <c:v>50</c:v>
                </c:pt>
                <c:pt idx="4490">
                  <c:v>49</c:v>
                </c:pt>
                <c:pt idx="4491">
                  <c:v>48</c:v>
                </c:pt>
                <c:pt idx="4492">
                  <c:v>48</c:v>
                </c:pt>
                <c:pt idx="4493">
                  <c:v>47</c:v>
                </c:pt>
                <c:pt idx="4494">
                  <c:v>46</c:v>
                </c:pt>
                <c:pt idx="4495">
                  <c:v>45</c:v>
                </c:pt>
                <c:pt idx="4496">
                  <c:v>47</c:v>
                </c:pt>
                <c:pt idx="4497">
                  <c:v>44</c:v>
                </c:pt>
                <c:pt idx="4498">
                  <c:v>43</c:v>
                </c:pt>
                <c:pt idx="4499">
                  <c:v>44</c:v>
                </c:pt>
                <c:pt idx="4500">
                  <c:v>41</c:v>
                </c:pt>
                <c:pt idx="4501">
                  <c:v>41</c:v>
                </c:pt>
                <c:pt idx="4502">
                  <c:v>43</c:v>
                </c:pt>
                <c:pt idx="4503">
                  <c:v>40</c:v>
                </c:pt>
                <c:pt idx="4504">
                  <c:v>41</c:v>
                </c:pt>
                <c:pt idx="4505">
                  <c:v>41</c:v>
                </c:pt>
                <c:pt idx="4506">
                  <c:v>37</c:v>
                </c:pt>
                <c:pt idx="4507">
                  <c:v>36</c:v>
                </c:pt>
                <c:pt idx="4508">
                  <c:v>39</c:v>
                </c:pt>
                <c:pt idx="4509">
                  <c:v>35</c:v>
                </c:pt>
                <c:pt idx="4510">
                  <c:v>34</c:v>
                </c:pt>
                <c:pt idx="4511">
                  <c:v>33</c:v>
                </c:pt>
                <c:pt idx="4512">
                  <c:v>34</c:v>
                </c:pt>
                <c:pt idx="4513">
                  <c:v>37</c:v>
                </c:pt>
                <c:pt idx="4514">
                  <c:v>32</c:v>
                </c:pt>
                <c:pt idx="4515">
                  <c:v>31</c:v>
                </c:pt>
                <c:pt idx="4516">
                  <c:v>31</c:v>
                </c:pt>
                <c:pt idx="4517">
                  <c:v>30</c:v>
                </c:pt>
                <c:pt idx="4518">
                  <c:v>35</c:v>
                </c:pt>
                <c:pt idx="4519">
                  <c:v>29</c:v>
                </c:pt>
                <c:pt idx="4520">
                  <c:v>29</c:v>
                </c:pt>
                <c:pt idx="4521">
                  <c:v>28</c:v>
                </c:pt>
                <c:pt idx="4522">
                  <c:v>27</c:v>
                </c:pt>
                <c:pt idx="4523">
                  <c:v>27</c:v>
                </c:pt>
                <c:pt idx="4524">
                  <c:v>28</c:v>
                </c:pt>
                <c:pt idx="4525">
                  <c:v>26</c:v>
                </c:pt>
                <c:pt idx="4526">
                  <c:v>25</c:v>
                </c:pt>
                <c:pt idx="4527">
                  <c:v>25</c:v>
                </c:pt>
                <c:pt idx="4528">
                  <c:v>27</c:v>
                </c:pt>
                <c:pt idx="4529">
                  <c:v>24</c:v>
                </c:pt>
                <c:pt idx="4530">
                  <c:v>24</c:v>
                </c:pt>
                <c:pt idx="4531">
                  <c:v>23</c:v>
                </c:pt>
                <c:pt idx="4532">
                  <c:v>23</c:v>
                </c:pt>
                <c:pt idx="4533">
                  <c:v>22</c:v>
                </c:pt>
                <c:pt idx="4534">
                  <c:v>22</c:v>
                </c:pt>
                <c:pt idx="4535">
                  <c:v>26</c:v>
                </c:pt>
                <c:pt idx="4536">
                  <c:v>21</c:v>
                </c:pt>
                <c:pt idx="4537">
                  <c:v>21</c:v>
                </c:pt>
                <c:pt idx="4538">
                  <c:v>21</c:v>
                </c:pt>
                <c:pt idx="4539">
                  <c:v>20</c:v>
                </c:pt>
                <c:pt idx="4540">
                  <c:v>21</c:v>
                </c:pt>
                <c:pt idx="4541">
                  <c:v>19</c:v>
                </c:pt>
                <c:pt idx="4542">
                  <c:v>19</c:v>
                </c:pt>
                <c:pt idx="4543">
                  <c:v>18</c:v>
                </c:pt>
                <c:pt idx="4544">
                  <c:v>23</c:v>
                </c:pt>
                <c:pt idx="4545">
                  <c:v>19</c:v>
                </c:pt>
                <c:pt idx="4546">
                  <c:v>17</c:v>
                </c:pt>
                <c:pt idx="4547">
                  <c:v>17</c:v>
                </c:pt>
                <c:pt idx="4548">
                  <c:v>17</c:v>
                </c:pt>
                <c:pt idx="4549">
                  <c:v>16</c:v>
                </c:pt>
                <c:pt idx="4550">
                  <c:v>16</c:v>
                </c:pt>
                <c:pt idx="4551">
                  <c:v>16</c:v>
                </c:pt>
                <c:pt idx="4552">
                  <c:v>16</c:v>
                </c:pt>
                <c:pt idx="4553">
                  <c:v>16</c:v>
                </c:pt>
                <c:pt idx="4554">
                  <c:v>15</c:v>
                </c:pt>
                <c:pt idx="4555">
                  <c:v>17</c:v>
                </c:pt>
                <c:pt idx="4556">
                  <c:v>14</c:v>
                </c:pt>
                <c:pt idx="4557">
                  <c:v>14</c:v>
                </c:pt>
                <c:pt idx="4558">
                  <c:v>18</c:v>
                </c:pt>
                <c:pt idx="4559">
                  <c:v>17</c:v>
                </c:pt>
                <c:pt idx="4560">
                  <c:v>13</c:v>
                </c:pt>
                <c:pt idx="4561">
                  <c:v>16</c:v>
                </c:pt>
                <c:pt idx="4562">
                  <c:v>16</c:v>
                </c:pt>
                <c:pt idx="4563">
                  <c:v>12</c:v>
                </c:pt>
                <c:pt idx="4564">
                  <c:v>14</c:v>
                </c:pt>
                <c:pt idx="4565">
                  <c:v>12</c:v>
                </c:pt>
                <c:pt idx="4566">
                  <c:v>12</c:v>
                </c:pt>
                <c:pt idx="4567">
                  <c:v>12</c:v>
                </c:pt>
                <c:pt idx="4568">
                  <c:v>12</c:v>
                </c:pt>
                <c:pt idx="4569">
                  <c:v>11</c:v>
                </c:pt>
                <c:pt idx="4570">
                  <c:v>10</c:v>
                </c:pt>
                <c:pt idx="4571">
                  <c:v>13</c:v>
                </c:pt>
                <c:pt idx="4572">
                  <c:v>10</c:v>
                </c:pt>
                <c:pt idx="4573">
                  <c:v>13</c:v>
                </c:pt>
                <c:pt idx="4574">
                  <c:v>9</c:v>
                </c:pt>
                <c:pt idx="4575">
                  <c:v>11</c:v>
                </c:pt>
                <c:pt idx="4576">
                  <c:v>14</c:v>
                </c:pt>
                <c:pt idx="4577">
                  <c:v>10</c:v>
                </c:pt>
                <c:pt idx="4578">
                  <c:v>9</c:v>
                </c:pt>
                <c:pt idx="4579">
                  <c:v>9</c:v>
                </c:pt>
                <c:pt idx="4580">
                  <c:v>14</c:v>
                </c:pt>
                <c:pt idx="4581">
                  <c:v>13</c:v>
                </c:pt>
                <c:pt idx="4582">
                  <c:v>12</c:v>
                </c:pt>
                <c:pt idx="4583">
                  <c:v>8</c:v>
                </c:pt>
                <c:pt idx="4584">
                  <c:v>8</c:v>
                </c:pt>
                <c:pt idx="4585">
                  <c:v>10</c:v>
                </c:pt>
                <c:pt idx="4586">
                  <c:v>11</c:v>
                </c:pt>
                <c:pt idx="4587">
                  <c:v>8</c:v>
                </c:pt>
                <c:pt idx="4588">
                  <c:v>8</c:v>
                </c:pt>
                <c:pt idx="4589">
                  <c:v>8</c:v>
                </c:pt>
                <c:pt idx="4590">
                  <c:v>8</c:v>
                </c:pt>
                <c:pt idx="4591">
                  <c:v>8</c:v>
                </c:pt>
                <c:pt idx="4592">
                  <c:v>7</c:v>
                </c:pt>
                <c:pt idx="4593">
                  <c:v>7</c:v>
                </c:pt>
                <c:pt idx="4594">
                  <c:v>10</c:v>
                </c:pt>
                <c:pt idx="4595">
                  <c:v>6</c:v>
                </c:pt>
                <c:pt idx="4596">
                  <c:v>7</c:v>
                </c:pt>
                <c:pt idx="4597">
                  <c:v>6</c:v>
                </c:pt>
                <c:pt idx="4598">
                  <c:v>11</c:v>
                </c:pt>
                <c:pt idx="4599">
                  <c:v>6</c:v>
                </c:pt>
                <c:pt idx="4600">
                  <c:v>11</c:v>
                </c:pt>
                <c:pt idx="4601">
                  <c:v>6</c:v>
                </c:pt>
                <c:pt idx="4602">
                  <c:v>6</c:v>
                </c:pt>
                <c:pt idx="4603">
                  <c:v>9</c:v>
                </c:pt>
                <c:pt idx="4604">
                  <c:v>5</c:v>
                </c:pt>
                <c:pt idx="4605">
                  <c:v>5</c:v>
                </c:pt>
                <c:pt idx="4606">
                  <c:v>5</c:v>
                </c:pt>
                <c:pt idx="4607">
                  <c:v>6</c:v>
                </c:pt>
                <c:pt idx="4608">
                  <c:v>5</c:v>
                </c:pt>
                <c:pt idx="4609">
                  <c:v>7</c:v>
                </c:pt>
                <c:pt idx="4610">
                  <c:v>5</c:v>
                </c:pt>
                <c:pt idx="4611">
                  <c:v>7</c:v>
                </c:pt>
                <c:pt idx="4612">
                  <c:v>5</c:v>
                </c:pt>
                <c:pt idx="4613">
                  <c:v>9</c:v>
                </c:pt>
                <c:pt idx="4614">
                  <c:v>6</c:v>
                </c:pt>
                <c:pt idx="4615">
                  <c:v>4</c:v>
                </c:pt>
                <c:pt idx="4616">
                  <c:v>4</c:v>
                </c:pt>
                <c:pt idx="4617">
                  <c:v>4</c:v>
                </c:pt>
                <c:pt idx="4618">
                  <c:v>4</c:v>
                </c:pt>
                <c:pt idx="4619">
                  <c:v>4</c:v>
                </c:pt>
                <c:pt idx="4620">
                  <c:v>6</c:v>
                </c:pt>
                <c:pt idx="4621">
                  <c:v>4</c:v>
                </c:pt>
                <c:pt idx="4622">
                  <c:v>4</c:v>
                </c:pt>
                <c:pt idx="4623">
                  <c:v>4</c:v>
                </c:pt>
                <c:pt idx="4624">
                  <c:v>5</c:v>
                </c:pt>
                <c:pt idx="4625">
                  <c:v>3</c:v>
                </c:pt>
                <c:pt idx="4626">
                  <c:v>4</c:v>
                </c:pt>
                <c:pt idx="4627">
                  <c:v>4</c:v>
                </c:pt>
                <c:pt idx="4628">
                  <c:v>4</c:v>
                </c:pt>
                <c:pt idx="4629">
                  <c:v>3</c:v>
                </c:pt>
                <c:pt idx="4630">
                  <c:v>3</c:v>
                </c:pt>
                <c:pt idx="4631">
                  <c:v>4</c:v>
                </c:pt>
                <c:pt idx="4632">
                  <c:v>3</c:v>
                </c:pt>
                <c:pt idx="4633">
                  <c:v>3</c:v>
                </c:pt>
                <c:pt idx="4634">
                  <c:v>7</c:v>
                </c:pt>
                <c:pt idx="4635">
                  <c:v>6</c:v>
                </c:pt>
                <c:pt idx="4636">
                  <c:v>3</c:v>
                </c:pt>
                <c:pt idx="4637">
                  <c:v>2</c:v>
                </c:pt>
                <c:pt idx="4638">
                  <c:v>3</c:v>
                </c:pt>
                <c:pt idx="4639">
                  <c:v>3</c:v>
                </c:pt>
                <c:pt idx="4640">
                  <c:v>2</c:v>
                </c:pt>
                <c:pt idx="4641">
                  <c:v>5</c:v>
                </c:pt>
                <c:pt idx="4642">
                  <c:v>2</c:v>
                </c:pt>
                <c:pt idx="4643">
                  <c:v>6</c:v>
                </c:pt>
                <c:pt idx="4644">
                  <c:v>2</c:v>
                </c:pt>
                <c:pt idx="4645">
                  <c:v>3</c:v>
                </c:pt>
                <c:pt idx="4646">
                  <c:v>2</c:v>
                </c:pt>
                <c:pt idx="4647">
                  <c:v>2</c:v>
                </c:pt>
                <c:pt idx="4648">
                  <c:v>3</c:v>
                </c:pt>
                <c:pt idx="4649">
                  <c:v>2</c:v>
                </c:pt>
                <c:pt idx="4650">
                  <c:v>3</c:v>
                </c:pt>
                <c:pt idx="4651">
                  <c:v>1</c:v>
                </c:pt>
                <c:pt idx="4652">
                  <c:v>2</c:v>
                </c:pt>
                <c:pt idx="4653">
                  <c:v>1</c:v>
                </c:pt>
                <c:pt idx="4654">
                  <c:v>2</c:v>
                </c:pt>
                <c:pt idx="4655">
                  <c:v>2</c:v>
                </c:pt>
                <c:pt idx="4656">
                  <c:v>1</c:v>
                </c:pt>
                <c:pt idx="4657">
                  <c:v>2</c:v>
                </c:pt>
                <c:pt idx="4658">
                  <c:v>2</c:v>
                </c:pt>
                <c:pt idx="4659">
                  <c:v>2</c:v>
                </c:pt>
                <c:pt idx="4660">
                  <c:v>1</c:v>
                </c:pt>
                <c:pt idx="4661">
                  <c:v>1</c:v>
                </c:pt>
                <c:pt idx="4662">
                  <c:v>1</c:v>
                </c:pt>
                <c:pt idx="4663">
                  <c:v>1</c:v>
                </c:pt>
                <c:pt idx="4664">
                  <c:v>6</c:v>
                </c:pt>
                <c:pt idx="4665">
                  <c:v>1</c:v>
                </c:pt>
                <c:pt idx="4666">
                  <c:v>2</c:v>
                </c:pt>
                <c:pt idx="4667">
                  <c:v>1</c:v>
                </c:pt>
                <c:pt idx="4668">
                  <c:v>1</c:v>
                </c:pt>
                <c:pt idx="4669">
                  <c:v>1</c:v>
                </c:pt>
                <c:pt idx="4670">
                  <c:v>0</c:v>
                </c:pt>
                <c:pt idx="4671">
                  <c:v>2</c:v>
                </c:pt>
                <c:pt idx="4672">
                  <c:v>4</c:v>
                </c:pt>
                <c:pt idx="4673">
                  <c:v>1</c:v>
                </c:pt>
                <c:pt idx="4674">
                  <c:v>1</c:v>
                </c:pt>
                <c:pt idx="4675">
                  <c:v>2</c:v>
                </c:pt>
                <c:pt idx="4676">
                  <c:v>1</c:v>
                </c:pt>
                <c:pt idx="4677">
                  <c:v>0</c:v>
                </c:pt>
                <c:pt idx="4678">
                  <c:v>2</c:v>
                </c:pt>
                <c:pt idx="4679">
                  <c:v>3</c:v>
                </c:pt>
                <c:pt idx="4680">
                  <c:v>5</c:v>
                </c:pt>
                <c:pt idx="4681">
                  <c:v>1</c:v>
                </c:pt>
                <c:pt idx="4682">
                  <c:v>3</c:v>
                </c:pt>
                <c:pt idx="4683">
                  <c:v>0</c:v>
                </c:pt>
                <c:pt idx="4684">
                  <c:v>4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1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5</c:v>
                </c:pt>
                <c:pt idx="4695">
                  <c:v>2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4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1</c:v>
                </c:pt>
                <c:pt idx="4709">
                  <c:v>0</c:v>
                </c:pt>
                <c:pt idx="4710">
                  <c:v>0</c:v>
                </c:pt>
                <c:pt idx="4711">
                  <c:v>3</c:v>
                </c:pt>
                <c:pt idx="4712">
                  <c:v>0</c:v>
                </c:pt>
                <c:pt idx="4713">
                  <c:v>1</c:v>
                </c:pt>
                <c:pt idx="4714">
                  <c:v>0</c:v>
                </c:pt>
                <c:pt idx="4715">
                  <c:v>0</c:v>
                </c:pt>
                <c:pt idx="4716">
                  <c:v>3</c:v>
                </c:pt>
                <c:pt idx="4717">
                  <c:v>0</c:v>
                </c:pt>
                <c:pt idx="4718">
                  <c:v>0</c:v>
                </c:pt>
                <c:pt idx="4719">
                  <c:v>3</c:v>
                </c:pt>
                <c:pt idx="4720">
                  <c:v>0</c:v>
                </c:pt>
                <c:pt idx="4721">
                  <c:v>2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1</c:v>
                </c:pt>
                <c:pt idx="4726">
                  <c:v>3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3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1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3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1</c:v>
                </c:pt>
                <c:pt idx="4752">
                  <c:v>0</c:v>
                </c:pt>
                <c:pt idx="4753">
                  <c:v>3</c:v>
                </c:pt>
                <c:pt idx="4754">
                  <c:v>2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3</c:v>
                </c:pt>
                <c:pt idx="4759">
                  <c:v>0</c:v>
                </c:pt>
                <c:pt idx="4760">
                  <c:v>2</c:v>
                </c:pt>
                <c:pt idx="4761">
                  <c:v>0</c:v>
                </c:pt>
                <c:pt idx="4762">
                  <c:v>0</c:v>
                </c:pt>
                <c:pt idx="4763">
                  <c:v>1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3</c:v>
                </c:pt>
                <c:pt idx="4768">
                  <c:v>4</c:v>
                </c:pt>
                <c:pt idx="4769">
                  <c:v>0</c:v>
                </c:pt>
                <c:pt idx="4770">
                  <c:v>4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1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1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5</c:v>
                </c:pt>
                <c:pt idx="4795">
                  <c:v>4</c:v>
                </c:pt>
                <c:pt idx="4796">
                  <c:v>3</c:v>
                </c:pt>
                <c:pt idx="4797">
                  <c:v>3</c:v>
                </c:pt>
                <c:pt idx="4798">
                  <c:v>6</c:v>
                </c:pt>
                <c:pt idx="4799">
                  <c:v>6</c:v>
                </c:pt>
                <c:pt idx="4800">
                  <c:v>3</c:v>
                </c:pt>
                <c:pt idx="4801">
                  <c:v>3</c:v>
                </c:pt>
                <c:pt idx="4802">
                  <c:v>4</c:v>
                </c:pt>
                <c:pt idx="4803">
                  <c:v>3</c:v>
                </c:pt>
                <c:pt idx="4804">
                  <c:v>4</c:v>
                </c:pt>
                <c:pt idx="4805">
                  <c:v>4</c:v>
                </c:pt>
                <c:pt idx="4806">
                  <c:v>3</c:v>
                </c:pt>
                <c:pt idx="4807">
                  <c:v>3</c:v>
                </c:pt>
                <c:pt idx="4808">
                  <c:v>3</c:v>
                </c:pt>
                <c:pt idx="4809">
                  <c:v>3</c:v>
                </c:pt>
                <c:pt idx="4810">
                  <c:v>4</c:v>
                </c:pt>
                <c:pt idx="4811">
                  <c:v>3</c:v>
                </c:pt>
                <c:pt idx="4812">
                  <c:v>4</c:v>
                </c:pt>
                <c:pt idx="4813">
                  <c:v>3</c:v>
                </c:pt>
                <c:pt idx="4814">
                  <c:v>3</c:v>
                </c:pt>
                <c:pt idx="4815">
                  <c:v>3</c:v>
                </c:pt>
                <c:pt idx="4816">
                  <c:v>6</c:v>
                </c:pt>
                <c:pt idx="4817">
                  <c:v>4</c:v>
                </c:pt>
                <c:pt idx="4818">
                  <c:v>5</c:v>
                </c:pt>
                <c:pt idx="4819">
                  <c:v>3</c:v>
                </c:pt>
                <c:pt idx="4820">
                  <c:v>4</c:v>
                </c:pt>
                <c:pt idx="4821">
                  <c:v>3</c:v>
                </c:pt>
                <c:pt idx="4822">
                  <c:v>3</c:v>
                </c:pt>
                <c:pt idx="4823">
                  <c:v>3</c:v>
                </c:pt>
                <c:pt idx="4824">
                  <c:v>7</c:v>
                </c:pt>
                <c:pt idx="4825">
                  <c:v>4</c:v>
                </c:pt>
                <c:pt idx="4826">
                  <c:v>3</c:v>
                </c:pt>
                <c:pt idx="4827">
                  <c:v>4</c:v>
                </c:pt>
                <c:pt idx="4828">
                  <c:v>4</c:v>
                </c:pt>
                <c:pt idx="4829">
                  <c:v>4</c:v>
                </c:pt>
                <c:pt idx="4830">
                  <c:v>3</c:v>
                </c:pt>
                <c:pt idx="4831">
                  <c:v>6</c:v>
                </c:pt>
                <c:pt idx="4832">
                  <c:v>4</c:v>
                </c:pt>
                <c:pt idx="4833">
                  <c:v>5</c:v>
                </c:pt>
                <c:pt idx="4834">
                  <c:v>3</c:v>
                </c:pt>
                <c:pt idx="4835">
                  <c:v>7</c:v>
                </c:pt>
                <c:pt idx="4836">
                  <c:v>3</c:v>
                </c:pt>
                <c:pt idx="4837">
                  <c:v>5</c:v>
                </c:pt>
                <c:pt idx="4838">
                  <c:v>7</c:v>
                </c:pt>
                <c:pt idx="4839">
                  <c:v>3</c:v>
                </c:pt>
                <c:pt idx="4840">
                  <c:v>3</c:v>
                </c:pt>
                <c:pt idx="4841">
                  <c:v>8</c:v>
                </c:pt>
                <c:pt idx="4842">
                  <c:v>3</c:v>
                </c:pt>
                <c:pt idx="4843">
                  <c:v>7</c:v>
                </c:pt>
                <c:pt idx="4844">
                  <c:v>5</c:v>
                </c:pt>
                <c:pt idx="4845">
                  <c:v>7</c:v>
                </c:pt>
                <c:pt idx="4846">
                  <c:v>5</c:v>
                </c:pt>
                <c:pt idx="4847">
                  <c:v>7</c:v>
                </c:pt>
                <c:pt idx="4848">
                  <c:v>3</c:v>
                </c:pt>
                <c:pt idx="4849">
                  <c:v>6</c:v>
                </c:pt>
                <c:pt idx="4850">
                  <c:v>6</c:v>
                </c:pt>
                <c:pt idx="4851">
                  <c:v>3</c:v>
                </c:pt>
                <c:pt idx="4852">
                  <c:v>5</c:v>
                </c:pt>
                <c:pt idx="4853">
                  <c:v>5</c:v>
                </c:pt>
                <c:pt idx="4854">
                  <c:v>3</c:v>
                </c:pt>
                <c:pt idx="4855">
                  <c:v>3</c:v>
                </c:pt>
                <c:pt idx="4856">
                  <c:v>7</c:v>
                </c:pt>
                <c:pt idx="4857">
                  <c:v>3</c:v>
                </c:pt>
                <c:pt idx="4858">
                  <c:v>7</c:v>
                </c:pt>
                <c:pt idx="4859">
                  <c:v>3</c:v>
                </c:pt>
                <c:pt idx="4860">
                  <c:v>3</c:v>
                </c:pt>
                <c:pt idx="4861">
                  <c:v>3</c:v>
                </c:pt>
                <c:pt idx="4862">
                  <c:v>3</c:v>
                </c:pt>
                <c:pt idx="4863">
                  <c:v>3</c:v>
                </c:pt>
                <c:pt idx="4864">
                  <c:v>3</c:v>
                </c:pt>
                <c:pt idx="4865">
                  <c:v>4</c:v>
                </c:pt>
                <c:pt idx="4866">
                  <c:v>4</c:v>
                </c:pt>
                <c:pt idx="4867">
                  <c:v>5</c:v>
                </c:pt>
                <c:pt idx="4868">
                  <c:v>3</c:v>
                </c:pt>
                <c:pt idx="4869">
                  <c:v>4</c:v>
                </c:pt>
                <c:pt idx="4870">
                  <c:v>6</c:v>
                </c:pt>
                <c:pt idx="4871">
                  <c:v>6</c:v>
                </c:pt>
                <c:pt idx="4872">
                  <c:v>3</c:v>
                </c:pt>
                <c:pt idx="4873">
                  <c:v>4</c:v>
                </c:pt>
                <c:pt idx="4874">
                  <c:v>5</c:v>
                </c:pt>
                <c:pt idx="4875">
                  <c:v>3</c:v>
                </c:pt>
                <c:pt idx="4876">
                  <c:v>3</c:v>
                </c:pt>
                <c:pt idx="4877">
                  <c:v>4</c:v>
                </c:pt>
                <c:pt idx="4878">
                  <c:v>3</c:v>
                </c:pt>
                <c:pt idx="4879">
                  <c:v>3</c:v>
                </c:pt>
                <c:pt idx="4880">
                  <c:v>4</c:v>
                </c:pt>
                <c:pt idx="4881">
                  <c:v>3</c:v>
                </c:pt>
                <c:pt idx="4882">
                  <c:v>4</c:v>
                </c:pt>
                <c:pt idx="4883">
                  <c:v>5</c:v>
                </c:pt>
                <c:pt idx="4884">
                  <c:v>3</c:v>
                </c:pt>
                <c:pt idx="4885">
                  <c:v>5</c:v>
                </c:pt>
                <c:pt idx="4886">
                  <c:v>3</c:v>
                </c:pt>
                <c:pt idx="4887">
                  <c:v>6</c:v>
                </c:pt>
                <c:pt idx="4888">
                  <c:v>3</c:v>
                </c:pt>
                <c:pt idx="4889">
                  <c:v>3</c:v>
                </c:pt>
                <c:pt idx="4890">
                  <c:v>3</c:v>
                </c:pt>
                <c:pt idx="4891">
                  <c:v>4</c:v>
                </c:pt>
                <c:pt idx="4892">
                  <c:v>3</c:v>
                </c:pt>
                <c:pt idx="4893">
                  <c:v>3</c:v>
                </c:pt>
                <c:pt idx="4894">
                  <c:v>8</c:v>
                </c:pt>
                <c:pt idx="4895">
                  <c:v>3</c:v>
                </c:pt>
                <c:pt idx="4896">
                  <c:v>4</c:v>
                </c:pt>
                <c:pt idx="4897">
                  <c:v>4</c:v>
                </c:pt>
                <c:pt idx="4898">
                  <c:v>3</c:v>
                </c:pt>
                <c:pt idx="4899">
                  <c:v>3</c:v>
                </c:pt>
                <c:pt idx="4900">
                  <c:v>3</c:v>
                </c:pt>
                <c:pt idx="4901">
                  <c:v>3</c:v>
                </c:pt>
                <c:pt idx="4902">
                  <c:v>3</c:v>
                </c:pt>
                <c:pt idx="4903">
                  <c:v>4</c:v>
                </c:pt>
                <c:pt idx="4904">
                  <c:v>4</c:v>
                </c:pt>
                <c:pt idx="4905">
                  <c:v>5</c:v>
                </c:pt>
                <c:pt idx="4906">
                  <c:v>3</c:v>
                </c:pt>
                <c:pt idx="4907">
                  <c:v>3</c:v>
                </c:pt>
                <c:pt idx="4908">
                  <c:v>4</c:v>
                </c:pt>
                <c:pt idx="4909">
                  <c:v>3</c:v>
                </c:pt>
                <c:pt idx="4910">
                  <c:v>7</c:v>
                </c:pt>
                <c:pt idx="4911">
                  <c:v>3</c:v>
                </c:pt>
                <c:pt idx="4912">
                  <c:v>9</c:v>
                </c:pt>
                <c:pt idx="4913">
                  <c:v>3</c:v>
                </c:pt>
                <c:pt idx="4914">
                  <c:v>3</c:v>
                </c:pt>
                <c:pt idx="4915">
                  <c:v>3</c:v>
                </c:pt>
                <c:pt idx="4916">
                  <c:v>3</c:v>
                </c:pt>
                <c:pt idx="4917">
                  <c:v>5</c:v>
                </c:pt>
                <c:pt idx="4918">
                  <c:v>6</c:v>
                </c:pt>
                <c:pt idx="4919">
                  <c:v>3</c:v>
                </c:pt>
                <c:pt idx="4920">
                  <c:v>5</c:v>
                </c:pt>
                <c:pt idx="4921">
                  <c:v>5</c:v>
                </c:pt>
                <c:pt idx="4922">
                  <c:v>3</c:v>
                </c:pt>
                <c:pt idx="4923">
                  <c:v>3</c:v>
                </c:pt>
                <c:pt idx="4924">
                  <c:v>3</c:v>
                </c:pt>
                <c:pt idx="4925">
                  <c:v>3</c:v>
                </c:pt>
                <c:pt idx="4926">
                  <c:v>3</c:v>
                </c:pt>
                <c:pt idx="4927">
                  <c:v>3</c:v>
                </c:pt>
                <c:pt idx="4928">
                  <c:v>4</c:v>
                </c:pt>
                <c:pt idx="4929">
                  <c:v>7</c:v>
                </c:pt>
                <c:pt idx="4930">
                  <c:v>3</c:v>
                </c:pt>
                <c:pt idx="4931">
                  <c:v>3</c:v>
                </c:pt>
                <c:pt idx="4932">
                  <c:v>3</c:v>
                </c:pt>
                <c:pt idx="4933">
                  <c:v>3</c:v>
                </c:pt>
                <c:pt idx="4934">
                  <c:v>7</c:v>
                </c:pt>
                <c:pt idx="4935">
                  <c:v>4</c:v>
                </c:pt>
                <c:pt idx="4936">
                  <c:v>4</c:v>
                </c:pt>
                <c:pt idx="4937">
                  <c:v>3</c:v>
                </c:pt>
                <c:pt idx="4938">
                  <c:v>3</c:v>
                </c:pt>
                <c:pt idx="4939">
                  <c:v>7</c:v>
                </c:pt>
                <c:pt idx="4940">
                  <c:v>3</c:v>
                </c:pt>
                <c:pt idx="4941">
                  <c:v>3</c:v>
                </c:pt>
                <c:pt idx="4942">
                  <c:v>4</c:v>
                </c:pt>
                <c:pt idx="4943">
                  <c:v>7</c:v>
                </c:pt>
                <c:pt idx="4944">
                  <c:v>4</c:v>
                </c:pt>
                <c:pt idx="4945">
                  <c:v>4</c:v>
                </c:pt>
                <c:pt idx="4946">
                  <c:v>3</c:v>
                </c:pt>
                <c:pt idx="4947">
                  <c:v>4</c:v>
                </c:pt>
                <c:pt idx="4948">
                  <c:v>4</c:v>
                </c:pt>
                <c:pt idx="4949">
                  <c:v>7</c:v>
                </c:pt>
                <c:pt idx="4950">
                  <c:v>3</c:v>
                </c:pt>
                <c:pt idx="4951">
                  <c:v>4</c:v>
                </c:pt>
                <c:pt idx="4952">
                  <c:v>4</c:v>
                </c:pt>
                <c:pt idx="4953">
                  <c:v>7</c:v>
                </c:pt>
                <c:pt idx="4954">
                  <c:v>8</c:v>
                </c:pt>
                <c:pt idx="4955">
                  <c:v>3</c:v>
                </c:pt>
                <c:pt idx="4956">
                  <c:v>3</c:v>
                </c:pt>
                <c:pt idx="4957">
                  <c:v>4</c:v>
                </c:pt>
                <c:pt idx="4958">
                  <c:v>5</c:v>
                </c:pt>
                <c:pt idx="4959">
                  <c:v>3</c:v>
                </c:pt>
                <c:pt idx="4960">
                  <c:v>7</c:v>
                </c:pt>
                <c:pt idx="4961">
                  <c:v>7</c:v>
                </c:pt>
                <c:pt idx="4962">
                  <c:v>6</c:v>
                </c:pt>
                <c:pt idx="4963">
                  <c:v>4</c:v>
                </c:pt>
                <c:pt idx="4964">
                  <c:v>3</c:v>
                </c:pt>
                <c:pt idx="4965">
                  <c:v>4</c:v>
                </c:pt>
                <c:pt idx="4966">
                  <c:v>3</c:v>
                </c:pt>
                <c:pt idx="4967">
                  <c:v>4</c:v>
                </c:pt>
                <c:pt idx="4968">
                  <c:v>3</c:v>
                </c:pt>
                <c:pt idx="4969">
                  <c:v>7</c:v>
                </c:pt>
                <c:pt idx="4970">
                  <c:v>678</c:v>
                </c:pt>
                <c:pt idx="4971">
                  <c:v>2</c:v>
                </c:pt>
                <c:pt idx="4972">
                  <c:v>2</c:v>
                </c:pt>
                <c:pt idx="4973">
                  <c:v>7</c:v>
                </c:pt>
                <c:pt idx="4974">
                  <c:v>2</c:v>
                </c:pt>
                <c:pt idx="4975">
                  <c:v>5</c:v>
                </c:pt>
                <c:pt idx="4976">
                  <c:v>2</c:v>
                </c:pt>
                <c:pt idx="4977">
                  <c:v>4</c:v>
                </c:pt>
                <c:pt idx="4978">
                  <c:v>7</c:v>
                </c:pt>
                <c:pt idx="4979">
                  <c:v>3</c:v>
                </c:pt>
                <c:pt idx="4980">
                  <c:v>7</c:v>
                </c:pt>
                <c:pt idx="4981">
                  <c:v>2</c:v>
                </c:pt>
                <c:pt idx="4982">
                  <c:v>3</c:v>
                </c:pt>
                <c:pt idx="4983">
                  <c:v>2</c:v>
                </c:pt>
                <c:pt idx="4984">
                  <c:v>7</c:v>
                </c:pt>
                <c:pt idx="4985">
                  <c:v>2</c:v>
                </c:pt>
                <c:pt idx="4986">
                  <c:v>6</c:v>
                </c:pt>
                <c:pt idx="4987">
                  <c:v>3</c:v>
                </c:pt>
                <c:pt idx="4988">
                  <c:v>7</c:v>
                </c:pt>
                <c:pt idx="4989">
                  <c:v>2</c:v>
                </c:pt>
                <c:pt idx="4990">
                  <c:v>2</c:v>
                </c:pt>
                <c:pt idx="4991">
                  <c:v>2</c:v>
                </c:pt>
                <c:pt idx="4992">
                  <c:v>7</c:v>
                </c:pt>
                <c:pt idx="4993">
                  <c:v>3</c:v>
                </c:pt>
                <c:pt idx="4994">
                  <c:v>2</c:v>
                </c:pt>
                <c:pt idx="4995">
                  <c:v>3</c:v>
                </c:pt>
                <c:pt idx="4996">
                  <c:v>3</c:v>
                </c:pt>
                <c:pt idx="4997">
                  <c:v>4</c:v>
                </c:pt>
                <c:pt idx="4998">
                  <c:v>2</c:v>
                </c:pt>
                <c:pt idx="4999">
                  <c:v>3</c:v>
                </c:pt>
                <c:pt idx="5000">
                  <c:v>3</c:v>
                </c:pt>
                <c:pt idx="5001">
                  <c:v>2</c:v>
                </c:pt>
                <c:pt idx="5002">
                  <c:v>4</c:v>
                </c:pt>
                <c:pt idx="5003">
                  <c:v>3</c:v>
                </c:pt>
                <c:pt idx="5004">
                  <c:v>3</c:v>
                </c:pt>
                <c:pt idx="5005">
                  <c:v>2</c:v>
                </c:pt>
                <c:pt idx="5006">
                  <c:v>3</c:v>
                </c:pt>
                <c:pt idx="5007">
                  <c:v>2</c:v>
                </c:pt>
                <c:pt idx="5008">
                  <c:v>7</c:v>
                </c:pt>
                <c:pt idx="5009">
                  <c:v>3</c:v>
                </c:pt>
                <c:pt idx="5010">
                  <c:v>3</c:v>
                </c:pt>
                <c:pt idx="5011">
                  <c:v>5</c:v>
                </c:pt>
                <c:pt idx="5012">
                  <c:v>2</c:v>
                </c:pt>
                <c:pt idx="5013">
                  <c:v>3</c:v>
                </c:pt>
                <c:pt idx="5014">
                  <c:v>3</c:v>
                </c:pt>
                <c:pt idx="5015">
                  <c:v>6</c:v>
                </c:pt>
                <c:pt idx="5016">
                  <c:v>3</c:v>
                </c:pt>
                <c:pt idx="5017">
                  <c:v>3</c:v>
                </c:pt>
                <c:pt idx="5018">
                  <c:v>3</c:v>
                </c:pt>
                <c:pt idx="5019">
                  <c:v>2</c:v>
                </c:pt>
                <c:pt idx="5020">
                  <c:v>3</c:v>
                </c:pt>
                <c:pt idx="5021">
                  <c:v>3</c:v>
                </c:pt>
                <c:pt idx="5022">
                  <c:v>2</c:v>
                </c:pt>
                <c:pt idx="5023">
                  <c:v>2</c:v>
                </c:pt>
                <c:pt idx="5024">
                  <c:v>2</c:v>
                </c:pt>
                <c:pt idx="5025">
                  <c:v>3</c:v>
                </c:pt>
                <c:pt idx="5026">
                  <c:v>2</c:v>
                </c:pt>
                <c:pt idx="5027">
                  <c:v>3</c:v>
                </c:pt>
                <c:pt idx="5028">
                  <c:v>3</c:v>
                </c:pt>
                <c:pt idx="5029">
                  <c:v>5</c:v>
                </c:pt>
                <c:pt idx="5030">
                  <c:v>2</c:v>
                </c:pt>
                <c:pt idx="5031">
                  <c:v>3</c:v>
                </c:pt>
                <c:pt idx="5032">
                  <c:v>2</c:v>
                </c:pt>
                <c:pt idx="5033">
                  <c:v>7</c:v>
                </c:pt>
                <c:pt idx="5034">
                  <c:v>3</c:v>
                </c:pt>
                <c:pt idx="5035">
                  <c:v>3</c:v>
                </c:pt>
                <c:pt idx="5036">
                  <c:v>6</c:v>
                </c:pt>
                <c:pt idx="5037">
                  <c:v>6</c:v>
                </c:pt>
                <c:pt idx="5038">
                  <c:v>3</c:v>
                </c:pt>
                <c:pt idx="5039">
                  <c:v>2</c:v>
                </c:pt>
                <c:pt idx="5040">
                  <c:v>7</c:v>
                </c:pt>
                <c:pt idx="5041">
                  <c:v>3</c:v>
                </c:pt>
                <c:pt idx="5042">
                  <c:v>2</c:v>
                </c:pt>
                <c:pt idx="5043">
                  <c:v>3</c:v>
                </c:pt>
                <c:pt idx="5044">
                  <c:v>2</c:v>
                </c:pt>
                <c:pt idx="5045">
                  <c:v>3</c:v>
                </c:pt>
                <c:pt idx="5046">
                  <c:v>2</c:v>
                </c:pt>
                <c:pt idx="5047">
                  <c:v>2</c:v>
                </c:pt>
                <c:pt idx="5048">
                  <c:v>2</c:v>
                </c:pt>
                <c:pt idx="5049">
                  <c:v>3</c:v>
                </c:pt>
                <c:pt idx="5050">
                  <c:v>2</c:v>
                </c:pt>
                <c:pt idx="5051">
                  <c:v>5</c:v>
                </c:pt>
                <c:pt idx="5052">
                  <c:v>2</c:v>
                </c:pt>
                <c:pt idx="5053">
                  <c:v>3</c:v>
                </c:pt>
                <c:pt idx="5054">
                  <c:v>2</c:v>
                </c:pt>
                <c:pt idx="5055">
                  <c:v>7</c:v>
                </c:pt>
                <c:pt idx="5056">
                  <c:v>6</c:v>
                </c:pt>
                <c:pt idx="5057">
                  <c:v>3</c:v>
                </c:pt>
                <c:pt idx="5058">
                  <c:v>5</c:v>
                </c:pt>
                <c:pt idx="5059">
                  <c:v>6</c:v>
                </c:pt>
                <c:pt idx="5060">
                  <c:v>3</c:v>
                </c:pt>
                <c:pt idx="5061">
                  <c:v>2</c:v>
                </c:pt>
                <c:pt idx="5062">
                  <c:v>2</c:v>
                </c:pt>
                <c:pt idx="5063">
                  <c:v>2</c:v>
                </c:pt>
                <c:pt idx="5064">
                  <c:v>3</c:v>
                </c:pt>
                <c:pt idx="5065">
                  <c:v>2</c:v>
                </c:pt>
                <c:pt idx="5066">
                  <c:v>3</c:v>
                </c:pt>
                <c:pt idx="5067">
                  <c:v>3</c:v>
                </c:pt>
                <c:pt idx="5068">
                  <c:v>2</c:v>
                </c:pt>
                <c:pt idx="5069">
                  <c:v>5</c:v>
                </c:pt>
                <c:pt idx="5070">
                  <c:v>3</c:v>
                </c:pt>
                <c:pt idx="5071">
                  <c:v>3</c:v>
                </c:pt>
                <c:pt idx="5072">
                  <c:v>2</c:v>
                </c:pt>
                <c:pt idx="5073">
                  <c:v>5</c:v>
                </c:pt>
                <c:pt idx="5074">
                  <c:v>2</c:v>
                </c:pt>
                <c:pt idx="5075">
                  <c:v>2</c:v>
                </c:pt>
                <c:pt idx="5076">
                  <c:v>2</c:v>
                </c:pt>
                <c:pt idx="5077">
                  <c:v>6</c:v>
                </c:pt>
                <c:pt idx="5078">
                  <c:v>2</c:v>
                </c:pt>
                <c:pt idx="5079">
                  <c:v>3</c:v>
                </c:pt>
                <c:pt idx="5080">
                  <c:v>2</c:v>
                </c:pt>
                <c:pt idx="5081">
                  <c:v>5</c:v>
                </c:pt>
                <c:pt idx="5082">
                  <c:v>4</c:v>
                </c:pt>
                <c:pt idx="5083">
                  <c:v>2</c:v>
                </c:pt>
                <c:pt idx="5084">
                  <c:v>3</c:v>
                </c:pt>
                <c:pt idx="5085">
                  <c:v>5</c:v>
                </c:pt>
                <c:pt idx="5086">
                  <c:v>3</c:v>
                </c:pt>
                <c:pt idx="5087">
                  <c:v>3</c:v>
                </c:pt>
                <c:pt idx="5088">
                  <c:v>7</c:v>
                </c:pt>
                <c:pt idx="5089">
                  <c:v>3</c:v>
                </c:pt>
                <c:pt idx="5090">
                  <c:v>8</c:v>
                </c:pt>
                <c:pt idx="5091">
                  <c:v>4</c:v>
                </c:pt>
                <c:pt idx="5092">
                  <c:v>4</c:v>
                </c:pt>
                <c:pt idx="5093">
                  <c:v>3</c:v>
                </c:pt>
                <c:pt idx="5094">
                  <c:v>2</c:v>
                </c:pt>
                <c:pt idx="5095">
                  <c:v>5</c:v>
                </c:pt>
                <c:pt idx="5096">
                  <c:v>5</c:v>
                </c:pt>
                <c:pt idx="5097">
                  <c:v>5</c:v>
                </c:pt>
                <c:pt idx="5098">
                  <c:v>2</c:v>
                </c:pt>
                <c:pt idx="5099">
                  <c:v>2</c:v>
                </c:pt>
                <c:pt idx="5100">
                  <c:v>3</c:v>
                </c:pt>
                <c:pt idx="5101">
                  <c:v>7</c:v>
                </c:pt>
                <c:pt idx="5102">
                  <c:v>3</c:v>
                </c:pt>
                <c:pt idx="5103">
                  <c:v>2</c:v>
                </c:pt>
                <c:pt idx="5104">
                  <c:v>5</c:v>
                </c:pt>
                <c:pt idx="5105">
                  <c:v>5</c:v>
                </c:pt>
                <c:pt idx="5106">
                  <c:v>2</c:v>
                </c:pt>
                <c:pt idx="5107">
                  <c:v>2</c:v>
                </c:pt>
                <c:pt idx="5108">
                  <c:v>6</c:v>
                </c:pt>
                <c:pt idx="5109">
                  <c:v>3</c:v>
                </c:pt>
                <c:pt idx="5110">
                  <c:v>7</c:v>
                </c:pt>
                <c:pt idx="5111">
                  <c:v>3</c:v>
                </c:pt>
                <c:pt idx="5112">
                  <c:v>7</c:v>
                </c:pt>
                <c:pt idx="5113">
                  <c:v>2</c:v>
                </c:pt>
                <c:pt idx="5114">
                  <c:v>2</c:v>
                </c:pt>
                <c:pt idx="5115">
                  <c:v>2</c:v>
                </c:pt>
                <c:pt idx="5116">
                  <c:v>2</c:v>
                </c:pt>
                <c:pt idx="5117">
                  <c:v>5</c:v>
                </c:pt>
                <c:pt idx="5118">
                  <c:v>2</c:v>
                </c:pt>
                <c:pt idx="5119">
                  <c:v>5</c:v>
                </c:pt>
                <c:pt idx="5120">
                  <c:v>3</c:v>
                </c:pt>
                <c:pt idx="5121">
                  <c:v>2</c:v>
                </c:pt>
                <c:pt idx="5122">
                  <c:v>3</c:v>
                </c:pt>
                <c:pt idx="5123">
                  <c:v>2</c:v>
                </c:pt>
                <c:pt idx="5124">
                  <c:v>7</c:v>
                </c:pt>
                <c:pt idx="5125">
                  <c:v>3</c:v>
                </c:pt>
                <c:pt idx="5126">
                  <c:v>3</c:v>
                </c:pt>
                <c:pt idx="5127">
                  <c:v>2</c:v>
                </c:pt>
                <c:pt idx="5128">
                  <c:v>3</c:v>
                </c:pt>
                <c:pt idx="5129">
                  <c:v>2</c:v>
                </c:pt>
                <c:pt idx="5130">
                  <c:v>3</c:v>
                </c:pt>
                <c:pt idx="5131">
                  <c:v>2</c:v>
                </c:pt>
                <c:pt idx="5132">
                  <c:v>7</c:v>
                </c:pt>
                <c:pt idx="5133">
                  <c:v>4</c:v>
                </c:pt>
                <c:pt idx="5134">
                  <c:v>2</c:v>
                </c:pt>
                <c:pt idx="5135">
                  <c:v>2</c:v>
                </c:pt>
                <c:pt idx="5136">
                  <c:v>2</c:v>
                </c:pt>
                <c:pt idx="5137">
                  <c:v>6</c:v>
                </c:pt>
                <c:pt idx="5138">
                  <c:v>2</c:v>
                </c:pt>
                <c:pt idx="5139">
                  <c:v>7</c:v>
                </c:pt>
                <c:pt idx="5140">
                  <c:v>7</c:v>
                </c:pt>
                <c:pt idx="5141">
                  <c:v>2</c:v>
                </c:pt>
                <c:pt idx="5142">
                  <c:v>5</c:v>
                </c:pt>
                <c:pt idx="5143">
                  <c:v>2</c:v>
                </c:pt>
                <c:pt idx="5144">
                  <c:v>2</c:v>
                </c:pt>
                <c:pt idx="5145">
                  <c:v>2</c:v>
                </c:pt>
                <c:pt idx="5146">
                  <c:v>7</c:v>
                </c:pt>
                <c:pt idx="5147">
                  <c:v>2</c:v>
                </c:pt>
                <c:pt idx="5148">
                  <c:v>2</c:v>
                </c:pt>
                <c:pt idx="5149">
                  <c:v>2</c:v>
                </c:pt>
                <c:pt idx="5150">
                  <c:v>2</c:v>
                </c:pt>
                <c:pt idx="5151">
                  <c:v>3</c:v>
                </c:pt>
                <c:pt idx="5152">
                  <c:v>6</c:v>
                </c:pt>
                <c:pt idx="5153">
                  <c:v>3</c:v>
                </c:pt>
                <c:pt idx="5154">
                  <c:v>7</c:v>
                </c:pt>
                <c:pt idx="5155">
                  <c:v>2</c:v>
                </c:pt>
                <c:pt idx="5156">
                  <c:v>3</c:v>
                </c:pt>
                <c:pt idx="5157">
                  <c:v>2</c:v>
                </c:pt>
                <c:pt idx="5158">
                  <c:v>6</c:v>
                </c:pt>
                <c:pt idx="5159">
                  <c:v>4</c:v>
                </c:pt>
                <c:pt idx="5160">
                  <c:v>2</c:v>
                </c:pt>
                <c:pt idx="5161">
                  <c:v>4</c:v>
                </c:pt>
                <c:pt idx="5162">
                  <c:v>3</c:v>
                </c:pt>
                <c:pt idx="5163">
                  <c:v>5</c:v>
                </c:pt>
                <c:pt idx="5164">
                  <c:v>7</c:v>
                </c:pt>
                <c:pt idx="5165">
                  <c:v>2</c:v>
                </c:pt>
                <c:pt idx="5166">
                  <c:v>6</c:v>
                </c:pt>
                <c:pt idx="5167">
                  <c:v>2</c:v>
                </c:pt>
                <c:pt idx="5168">
                  <c:v>3</c:v>
                </c:pt>
                <c:pt idx="5169">
                  <c:v>2</c:v>
                </c:pt>
                <c:pt idx="5170">
                  <c:v>3</c:v>
                </c:pt>
                <c:pt idx="5171">
                  <c:v>3</c:v>
                </c:pt>
                <c:pt idx="5172">
                  <c:v>3</c:v>
                </c:pt>
                <c:pt idx="5173">
                  <c:v>3</c:v>
                </c:pt>
                <c:pt idx="5174">
                  <c:v>4</c:v>
                </c:pt>
                <c:pt idx="5175">
                  <c:v>2</c:v>
                </c:pt>
                <c:pt idx="5176">
                  <c:v>3</c:v>
                </c:pt>
                <c:pt idx="5177">
                  <c:v>3</c:v>
                </c:pt>
                <c:pt idx="5178">
                  <c:v>2</c:v>
                </c:pt>
                <c:pt idx="5179">
                  <c:v>2</c:v>
                </c:pt>
                <c:pt idx="5180">
                  <c:v>3</c:v>
                </c:pt>
                <c:pt idx="5181">
                  <c:v>2</c:v>
                </c:pt>
                <c:pt idx="5182">
                  <c:v>4</c:v>
                </c:pt>
                <c:pt idx="5183">
                  <c:v>3</c:v>
                </c:pt>
                <c:pt idx="5184">
                  <c:v>2</c:v>
                </c:pt>
                <c:pt idx="5185">
                  <c:v>2</c:v>
                </c:pt>
                <c:pt idx="5186">
                  <c:v>3</c:v>
                </c:pt>
                <c:pt idx="5187">
                  <c:v>7</c:v>
                </c:pt>
                <c:pt idx="5188">
                  <c:v>2</c:v>
                </c:pt>
                <c:pt idx="5189">
                  <c:v>6</c:v>
                </c:pt>
                <c:pt idx="5190">
                  <c:v>3</c:v>
                </c:pt>
                <c:pt idx="5191">
                  <c:v>4</c:v>
                </c:pt>
                <c:pt idx="5192">
                  <c:v>2</c:v>
                </c:pt>
                <c:pt idx="5193">
                  <c:v>2</c:v>
                </c:pt>
                <c:pt idx="5194">
                  <c:v>6</c:v>
                </c:pt>
                <c:pt idx="5195">
                  <c:v>2</c:v>
                </c:pt>
                <c:pt idx="5196">
                  <c:v>3</c:v>
                </c:pt>
                <c:pt idx="5197">
                  <c:v>5</c:v>
                </c:pt>
                <c:pt idx="5198">
                  <c:v>3</c:v>
                </c:pt>
                <c:pt idx="5199">
                  <c:v>2</c:v>
                </c:pt>
                <c:pt idx="5200">
                  <c:v>3</c:v>
                </c:pt>
                <c:pt idx="5201">
                  <c:v>6</c:v>
                </c:pt>
                <c:pt idx="5202">
                  <c:v>2</c:v>
                </c:pt>
                <c:pt idx="5203">
                  <c:v>7</c:v>
                </c:pt>
                <c:pt idx="5204">
                  <c:v>5</c:v>
                </c:pt>
                <c:pt idx="5205">
                  <c:v>3</c:v>
                </c:pt>
                <c:pt idx="5206">
                  <c:v>3</c:v>
                </c:pt>
                <c:pt idx="5207">
                  <c:v>3</c:v>
                </c:pt>
                <c:pt idx="5208">
                  <c:v>3</c:v>
                </c:pt>
                <c:pt idx="5209">
                  <c:v>6</c:v>
                </c:pt>
                <c:pt idx="5210">
                  <c:v>2</c:v>
                </c:pt>
                <c:pt idx="5211">
                  <c:v>7</c:v>
                </c:pt>
                <c:pt idx="5212">
                  <c:v>3</c:v>
                </c:pt>
                <c:pt idx="5213">
                  <c:v>2</c:v>
                </c:pt>
                <c:pt idx="5214">
                  <c:v>2</c:v>
                </c:pt>
                <c:pt idx="5215">
                  <c:v>7</c:v>
                </c:pt>
                <c:pt idx="5216">
                  <c:v>2</c:v>
                </c:pt>
                <c:pt idx="5217">
                  <c:v>4</c:v>
                </c:pt>
                <c:pt idx="5218">
                  <c:v>5</c:v>
                </c:pt>
                <c:pt idx="5219">
                  <c:v>5</c:v>
                </c:pt>
                <c:pt idx="5220">
                  <c:v>2</c:v>
                </c:pt>
                <c:pt idx="5221">
                  <c:v>3</c:v>
                </c:pt>
                <c:pt idx="5222">
                  <c:v>7</c:v>
                </c:pt>
                <c:pt idx="5223">
                  <c:v>3</c:v>
                </c:pt>
                <c:pt idx="5224">
                  <c:v>3</c:v>
                </c:pt>
                <c:pt idx="5225">
                  <c:v>4</c:v>
                </c:pt>
                <c:pt idx="5226">
                  <c:v>2</c:v>
                </c:pt>
                <c:pt idx="5227">
                  <c:v>4</c:v>
                </c:pt>
                <c:pt idx="5228">
                  <c:v>2</c:v>
                </c:pt>
                <c:pt idx="5229">
                  <c:v>5</c:v>
                </c:pt>
                <c:pt idx="5230">
                  <c:v>3</c:v>
                </c:pt>
                <c:pt idx="5231">
                  <c:v>2</c:v>
                </c:pt>
                <c:pt idx="5232">
                  <c:v>3</c:v>
                </c:pt>
                <c:pt idx="5233">
                  <c:v>7</c:v>
                </c:pt>
                <c:pt idx="5234">
                  <c:v>3</c:v>
                </c:pt>
                <c:pt idx="5235">
                  <c:v>6</c:v>
                </c:pt>
                <c:pt idx="5236">
                  <c:v>2</c:v>
                </c:pt>
                <c:pt idx="5237">
                  <c:v>5</c:v>
                </c:pt>
                <c:pt idx="5238">
                  <c:v>5</c:v>
                </c:pt>
                <c:pt idx="5239">
                  <c:v>3</c:v>
                </c:pt>
                <c:pt idx="5240">
                  <c:v>2</c:v>
                </c:pt>
                <c:pt idx="5241">
                  <c:v>3</c:v>
                </c:pt>
                <c:pt idx="5242">
                  <c:v>3</c:v>
                </c:pt>
                <c:pt idx="5243">
                  <c:v>2</c:v>
                </c:pt>
                <c:pt idx="5244">
                  <c:v>4</c:v>
                </c:pt>
                <c:pt idx="5245">
                  <c:v>6</c:v>
                </c:pt>
                <c:pt idx="5246">
                  <c:v>2</c:v>
                </c:pt>
                <c:pt idx="5247">
                  <c:v>3</c:v>
                </c:pt>
                <c:pt idx="5248">
                  <c:v>7</c:v>
                </c:pt>
                <c:pt idx="5249">
                  <c:v>3</c:v>
                </c:pt>
                <c:pt idx="5250">
                  <c:v>7</c:v>
                </c:pt>
                <c:pt idx="5251">
                  <c:v>7</c:v>
                </c:pt>
                <c:pt idx="5252">
                  <c:v>4</c:v>
                </c:pt>
                <c:pt idx="5253">
                  <c:v>2</c:v>
                </c:pt>
                <c:pt idx="5254">
                  <c:v>2</c:v>
                </c:pt>
                <c:pt idx="5255">
                  <c:v>2</c:v>
                </c:pt>
                <c:pt idx="5256">
                  <c:v>2</c:v>
                </c:pt>
                <c:pt idx="5257">
                  <c:v>3</c:v>
                </c:pt>
                <c:pt idx="5258">
                  <c:v>3</c:v>
                </c:pt>
                <c:pt idx="5259">
                  <c:v>5</c:v>
                </c:pt>
                <c:pt idx="5260">
                  <c:v>2</c:v>
                </c:pt>
                <c:pt idx="5261">
                  <c:v>2</c:v>
                </c:pt>
                <c:pt idx="5262">
                  <c:v>2</c:v>
                </c:pt>
                <c:pt idx="5263">
                  <c:v>2</c:v>
                </c:pt>
                <c:pt idx="5264">
                  <c:v>2</c:v>
                </c:pt>
                <c:pt idx="5265">
                  <c:v>4</c:v>
                </c:pt>
                <c:pt idx="5266">
                  <c:v>3</c:v>
                </c:pt>
                <c:pt idx="5267">
                  <c:v>2</c:v>
                </c:pt>
                <c:pt idx="5268">
                  <c:v>7</c:v>
                </c:pt>
                <c:pt idx="5269">
                  <c:v>3</c:v>
                </c:pt>
                <c:pt idx="5270">
                  <c:v>4</c:v>
                </c:pt>
                <c:pt idx="5271">
                  <c:v>3</c:v>
                </c:pt>
                <c:pt idx="5272">
                  <c:v>3</c:v>
                </c:pt>
                <c:pt idx="5273">
                  <c:v>3</c:v>
                </c:pt>
                <c:pt idx="5274">
                  <c:v>2</c:v>
                </c:pt>
                <c:pt idx="5275">
                  <c:v>2</c:v>
                </c:pt>
                <c:pt idx="5276">
                  <c:v>5</c:v>
                </c:pt>
                <c:pt idx="5277">
                  <c:v>2</c:v>
                </c:pt>
                <c:pt idx="5278">
                  <c:v>3</c:v>
                </c:pt>
                <c:pt idx="5279">
                  <c:v>3</c:v>
                </c:pt>
                <c:pt idx="5280">
                  <c:v>2</c:v>
                </c:pt>
                <c:pt idx="5281">
                  <c:v>3</c:v>
                </c:pt>
                <c:pt idx="5282">
                  <c:v>2</c:v>
                </c:pt>
                <c:pt idx="5283">
                  <c:v>3</c:v>
                </c:pt>
                <c:pt idx="5284">
                  <c:v>2</c:v>
                </c:pt>
                <c:pt idx="5285">
                  <c:v>2</c:v>
                </c:pt>
                <c:pt idx="5286">
                  <c:v>2</c:v>
                </c:pt>
                <c:pt idx="5287">
                  <c:v>4</c:v>
                </c:pt>
                <c:pt idx="5288">
                  <c:v>2</c:v>
                </c:pt>
                <c:pt idx="5289">
                  <c:v>3</c:v>
                </c:pt>
                <c:pt idx="5290">
                  <c:v>3</c:v>
                </c:pt>
                <c:pt idx="5291">
                  <c:v>2</c:v>
                </c:pt>
                <c:pt idx="5292">
                  <c:v>4</c:v>
                </c:pt>
                <c:pt idx="5293">
                  <c:v>5</c:v>
                </c:pt>
                <c:pt idx="5294">
                  <c:v>4</c:v>
                </c:pt>
                <c:pt idx="5295">
                  <c:v>3</c:v>
                </c:pt>
                <c:pt idx="5296">
                  <c:v>6</c:v>
                </c:pt>
                <c:pt idx="5297">
                  <c:v>2</c:v>
                </c:pt>
                <c:pt idx="5298">
                  <c:v>2</c:v>
                </c:pt>
                <c:pt idx="5299">
                  <c:v>2</c:v>
                </c:pt>
                <c:pt idx="5300">
                  <c:v>2</c:v>
                </c:pt>
                <c:pt idx="5301">
                  <c:v>2</c:v>
                </c:pt>
                <c:pt idx="5302">
                  <c:v>2</c:v>
                </c:pt>
                <c:pt idx="5303">
                  <c:v>3</c:v>
                </c:pt>
                <c:pt idx="5304">
                  <c:v>2</c:v>
                </c:pt>
                <c:pt idx="5305">
                  <c:v>3</c:v>
                </c:pt>
                <c:pt idx="5306">
                  <c:v>2</c:v>
                </c:pt>
                <c:pt idx="5307">
                  <c:v>3</c:v>
                </c:pt>
                <c:pt idx="5308">
                  <c:v>7</c:v>
                </c:pt>
                <c:pt idx="5309">
                  <c:v>3</c:v>
                </c:pt>
                <c:pt idx="5310">
                  <c:v>3</c:v>
                </c:pt>
                <c:pt idx="5311">
                  <c:v>2</c:v>
                </c:pt>
                <c:pt idx="5312">
                  <c:v>7</c:v>
                </c:pt>
                <c:pt idx="5313">
                  <c:v>2</c:v>
                </c:pt>
                <c:pt idx="5314">
                  <c:v>5</c:v>
                </c:pt>
                <c:pt idx="5315">
                  <c:v>6</c:v>
                </c:pt>
                <c:pt idx="5316">
                  <c:v>3</c:v>
                </c:pt>
                <c:pt idx="5317">
                  <c:v>2</c:v>
                </c:pt>
                <c:pt idx="5318">
                  <c:v>2</c:v>
                </c:pt>
                <c:pt idx="5319">
                  <c:v>3</c:v>
                </c:pt>
                <c:pt idx="5320">
                  <c:v>6</c:v>
                </c:pt>
                <c:pt idx="5321">
                  <c:v>7</c:v>
                </c:pt>
                <c:pt idx="5322">
                  <c:v>6</c:v>
                </c:pt>
                <c:pt idx="5323">
                  <c:v>2</c:v>
                </c:pt>
                <c:pt idx="5324">
                  <c:v>3</c:v>
                </c:pt>
                <c:pt idx="5325">
                  <c:v>2</c:v>
                </c:pt>
                <c:pt idx="5326">
                  <c:v>3</c:v>
                </c:pt>
                <c:pt idx="5327">
                  <c:v>2</c:v>
                </c:pt>
                <c:pt idx="5328">
                  <c:v>3</c:v>
                </c:pt>
                <c:pt idx="5329">
                  <c:v>2</c:v>
                </c:pt>
                <c:pt idx="5330">
                  <c:v>3</c:v>
                </c:pt>
                <c:pt idx="5331">
                  <c:v>3</c:v>
                </c:pt>
                <c:pt idx="5332">
                  <c:v>2</c:v>
                </c:pt>
                <c:pt idx="5333">
                  <c:v>5</c:v>
                </c:pt>
                <c:pt idx="5334">
                  <c:v>2</c:v>
                </c:pt>
                <c:pt idx="5335">
                  <c:v>3</c:v>
                </c:pt>
                <c:pt idx="5336">
                  <c:v>6</c:v>
                </c:pt>
                <c:pt idx="5337">
                  <c:v>3</c:v>
                </c:pt>
                <c:pt idx="5338">
                  <c:v>2</c:v>
                </c:pt>
                <c:pt idx="5339">
                  <c:v>7</c:v>
                </c:pt>
                <c:pt idx="5340">
                  <c:v>3</c:v>
                </c:pt>
                <c:pt idx="5341">
                  <c:v>3</c:v>
                </c:pt>
                <c:pt idx="5342">
                  <c:v>3</c:v>
                </c:pt>
                <c:pt idx="5343">
                  <c:v>6</c:v>
                </c:pt>
                <c:pt idx="5344">
                  <c:v>2</c:v>
                </c:pt>
                <c:pt idx="5345">
                  <c:v>7</c:v>
                </c:pt>
                <c:pt idx="5346">
                  <c:v>3</c:v>
                </c:pt>
                <c:pt idx="5347">
                  <c:v>2</c:v>
                </c:pt>
                <c:pt idx="5348">
                  <c:v>3</c:v>
                </c:pt>
                <c:pt idx="5349">
                  <c:v>3</c:v>
                </c:pt>
                <c:pt idx="5350">
                  <c:v>7</c:v>
                </c:pt>
                <c:pt idx="5351">
                  <c:v>7</c:v>
                </c:pt>
                <c:pt idx="5352">
                  <c:v>2</c:v>
                </c:pt>
                <c:pt idx="5353">
                  <c:v>2</c:v>
                </c:pt>
                <c:pt idx="5354">
                  <c:v>5</c:v>
                </c:pt>
                <c:pt idx="5355">
                  <c:v>3</c:v>
                </c:pt>
                <c:pt idx="5356">
                  <c:v>7</c:v>
                </c:pt>
                <c:pt idx="5357">
                  <c:v>5</c:v>
                </c:pt>
                <c:pt idx="5358">
                  <c:v>2</c:v>
                </c:pt>
                <c:pt idx="5359">
                  <c:v>5</c:v>
                </c:pt>
                <c:pt idx="5360">
                  <c:v>3</c:v>
                </c:pt>
                <c:pt idx="5361">
                  <c:v>2</c:v>
                </c:pt>
                <c:pt idx="5362">
                  <c:v>3</c:v>
                </c:pt>
                <c:pt idx="5363">
                  <c:v>3</c:v>
                </c:pt>
                <c:pt idx="5364">
                  <c:v>3</c:v>
                </c:pt>
                <c:pt idx="5365">
                  <c:v>2</c:v>
                </c:pt>
                <c:pt idx="5366">
                  <c:v>6</c:v>
                </c:pt>
                <c:pt idx="5367">
                  <c:v>3</c:v>
                </c:pt>
                <c:pt idx="5368">
                  <c:v>4</c:v>
                </c:pt>
                <c:pt idx="5369">
                  <c:v>2</c:v>
                </c:pt>
                <c:pt idx="5370">
                  <c:v>3</c:v>
                </c:pt>
                <c:pt idx="5371">
                  <c:v>5</c:v>
                </c:pt>
                <c:pt idx="5372">
                  <c:v>2</c:v>
                </c:pt>
                <c:pt idx="5373">
                  <c:v>2</c:v>
                </c:pt>
                <c:pt idx="5374">
                  <c:v>4</c:v>
                </c:pt>
                <c:pt idx="5375">
                  <c:v>2</c:v>
                </c:pt>
                <c:pt idx="5376">
                  <c:v>2</c:v>
                </c:pt>
                <c:pt idx="5377">
                  <c:v>2</c:v>
                </c:pt>
                <c:pt idx="5378">
                  <c:v>2</c:v>
                </c:pt>
                <c:pt idx="5379">
                  <c:v>2</c:v>
                </c:pt>
                <c:pt idx="5380">
                  <c:v>5</c:v>
                </c:pt>
                <c:pt idx="5381">
                  <c:v>3</c:v>
                </c:pt>
                <c:pt idx="5382">
                  <c:v>3</c:v>
                </c:pt>
                <c:pt idx="5383">
                  <c:v>3</c:v>
                </c:pt>
                <c:pt idx="5384">
                  <c:v>7</c:v>
                </c:pt>
                <c:pt idx="5385">
                  <c:v>3</c:v>
                </c:pt>
                <c:pt idx="5386">
                  <c:v>5</c:v>
                </c:pt>
                <c:pt idx="5387">
                  <c:v>2</c:v>
                </c:pt>
                <c:pt idx="5388">
                  <c:v>3</c:v>
                </c:pt>
                <c:pt idx="5389">
                  <c:v>7</c:v>
                </c:pt>
                <c:pt idx="5390">
                  <c:v>2</c:v>
                </c:pt>
                <c:pt idx="5391">
                  <c:v>3</c:v>
                </c:pt>
                <c:pt idx="5392">
                  <c:v>3</c:v>
                </c:pt>
                <c:pt idx="5393">
                  <c:v>7</c:v>
                </c:pt>
                <c:pt idx="5394">
                  <c:v>5</c:v>
                </c:pt>
                <c:pt idx="5395">
                  <c:v>7</c:v>
                </c:pt>
                <c:pt idx="5396">
                  <c:v>2</c:v>
                </c:pt>
                <c:pt idx="5397">
                  <c:v>2</c:v>
                </c:pt>
                <c:pt idx="5398">
                  <c:v>2</c:v>
                </c:pt>
                <c:pt idx="5399">
                  <c:v>4</c:v>
                </c:pt>
                <c:pt idx="5400">
                  <c:v>3</c:v>
                </c:pt>
                <c:pt idx="5401">
                  <c:v>2</c:v>
                </c:pt>
                <c:pt idx="5402">
                  <c:v>2</c:v>
                </c:pt>
                <c:pt idx="5403">
                  <c:v>2</c:v>
                </c:pt>
                <c:pt idx="5404">
                  <c:v>5</c:v>
                </c:pt>
                <c:pt idx="5405">
                  <c:v>7</c:v>
                </c:pt>
                <c:pt idx="5406">
                  <c:v>4</c:v>
                </c:pt>
                <c:pt idx="5407">
                  <c:v>2</c:v>
                </c:pt>
                <c:pt idx="5408">
                  <c:v>3</c:v>
                </c:pt>
                <c:pt idx="5409">
                  <c:v>3</c:v>
                </c:pt>
                <c:pt idx="5410">
                  <c:v>3</c:v>
                </c:pt>
                <c:pt idx="5411">
                  <c:v>4</c:v>
                </c:pt>
                <c:pt idx="5412">
                  <c:v>3</c:v>
                </c:pt>
                <c:pt idx="5413">
                  <c:v>7</c:v>
                </c:pt>
                <c:pt idx="5414">
                  <c:v>5</c:v>
                </c:pt>
                <c:pt idx="5415">
                  <c:v>2</c:v>
                </c:pt>
                <c:pt idx="5416">
                  <c:v>3</c:v>
                </c:pt>
                <c:pt idx="5417">
                  <c:v>2</c:v>
                </c:pt>
                <c:pt idx="5418">
                  <c:v>2</c:v>
                </c:pt>
                <c:pt idx="5419">
                  <c:v>7</c:v>
                </c:pt>
                <c:pt idx="5420">
                  <c:v>2</c:v>
                </c:pt>
                <c:pt idx="5421">
                  <c:v>2</c:v>
                </c:pt>
                <c:pt idx="5422">
                  <c:v>2</c:v>
                </c:pt>
                <c:pt idx="5423">
                  <c:v>2</c:v>
                </c:pt>
                <c:pt idx="5424">
                  <c:v>4</c:v>
                </c:pt>
                <c:pt idx="5425">
                  <c:v>2</c:v>
                </c:pt>
                <c:pt idx="5426">
                  <c:v>4</c:v>
                </c:pt>
                <c:pt idx="5427">
                  <c:v>6</c:v>
                </c:pt>
                <c:pt idx="5428">
                  <c:v>3</c:v>
                </c:pt>
                <c:pt idx="5429">
                  <c:v>3</c:v>
                </c:pt>
                <c:pt idx="5430">
                  <c:v>3</c:v>
                </c:pt>
                <c:pt idx="5431">
                  <c:v>6</c:v>
                </c:pt>
                <c:pt idx="5432">
                  <c:v>3</c:v>
                </c:pt>
                <c:pt idx="5433">
                  <c:v>6</c:v>
                </c:pt>
                <c:pt idx="5434">
                  <c:v>3</c:v>
                </c:pt>
                <c:pt idx="5435">
                  <c:v>7</c:v>
                </c:pt>
                <c:pt idx="5436">
                  <c:v>5</c:v>
                </c:pt>
                <c:pt idx="5437">
                  <c:v>4</c:v>
                </c:pt>
                <c:pt idx="5438">
                  <c:v>7</c:v>
                </c:pt>
                <c:pt idx="5439">
                  <c:v>3</c:v>
                </c:pt>
                <c:pt idx="5440">
                  <c:v>3</c:v>
                </c:pt>
                <c:pt idx="5441">
                  <c:v>5</c:v>
                </c:pt>
                <c:pt idx="5442">
                  <c:v>3</c:v>
                </c:pt>
                <c:pt idx="5443">
                  <c:v>3</c:v>
                </c:pt>
                <c:pt idx="5444">
                  <c:v>6</c:v>
                </c:pt>
                <c:pt idx="5445">
                  <c:v>2</c:v>
                </c:pt>
                <c:pt idx="5446">
                  <c:v>3</c:v>
                </c:pt>
                <c:pt idx="5447">
                  <c:v>5</c:v>
                </c:pt>
                <c:pt idx="5448">
                  <c:v>6</c:v>
                </c:pt>
                <c:pt idx="5449">
                  <c:v>2</c:v>
                </c:pt>
                <c:pt idx="5450">
                  <c:v>2</c:v>
                </c:pt>
                <c:pt idx="5451">
                  <c:v>3</c:v>
                </c:pt>
                <c:pt idx="5452">
                  <c:v>6</c:v>
                </c:pt>
                <c:pt idx="5453">
                  <c:v>2</c:v>
                </c:pt>
                <c:pt idx="5454">
                  <c:v>3</c:v>
                </c:pt>
                <c:pt idx="5455">
                  <c:v>2</c:v>
                </c:pt>
                <c:pt idx="5456">
                  <c:v>2</c:v>
                </c:pt>
                <c:pt idx="5457">
                  <c:v>4</c:v>
                </c:pt>
                <c:pt idx="5458">
                  <c:v>3</c:v>
                </c:pt>
                <c:pt idx="5459">
                  <c:v>5</c:v>
                </c:pt>
                <c:pt idx="5460">
                  <c:v>3</c:v>
                </c:pt>
                <c:pt idx="5461">
                  <c:v>2</c:v>
                </c:pt>
                <c:pt idx="5462">
                  <c:v>3</c:v>
                </c:pt>
                <c:pt idx="5463">
                  <c:v>5</c:v>
                </c:pt>
                <c:pt idx="5464">
                  <c:v>3</c:v>
                </c:pt>
                <c:pt idx="5465">
                  <c:v>7</c:v>
                </c:pt>
                <c:pt idx="5466">
                  <c:v>3</c:v>
                </c:pt>
                <c:pt idx="5467">
                  <c:v>2</c:v>
                </c:pt>
                <c:pt idx="5468">
                  <c:v>7</c:v>
                </c:pt>
                <c:pt idx="5469">
                  <c:v>4</c:v>
                </c:pt>
                <c:pt idx="5470">
                  <c:v>2</c:v>
                </c:pt>
                <c:pt idx="5471">
                  <c:v>4</c:v>
                </c:pt>
                <c:pt idx="5472">
                  <c:v>2</c:v>
                </c:pt>
                <c:pt idx="5473">
                  <c:v>3</c:v>
                </c:pt>
                <c:pt idx="5474">
                  <c:v>2</c:v>
                </c:pt>
                <c:pt idx="5475">
                  <c:v>3</c:v>
                </c:pt>
                <c:pt idx="5476">
                  <c:v>2</c:v>
                </c:pt>
                <c:pt idx="5477">
                  <c:v>3</c:v>
                </c:pt>
                <c:pt idx="5478">
                  <c:v>2</c:v>
                </c:pt>
                <c:pt idx="5479">
                  <c:v>3</c:v>
                </c:pt>
                <c:pt idx="5480">
                  <c:v>5</c:v>
                </c:pt>
                <c:pt idx="5481">
                  <c:v>2</c:v>
                </c:pt>
                <c:pt idx="5482">
                  <c:v>7</c:v>
                </c:pt>
                <c:pt idx="5483">
                  <c:v>3</c:v>
                </c:pt>
                <c:pt idx="5484">
                  <c:v>2</c:v>
                </c:pt>
                <c:pt idx="5485">
                  <c:v>4</c:v>
                </c:pt>
                <c:pt idx="5486">
                  <c:v>2</c:v>
                </c:pt>
                <c:pt idx="5487">
                  <c:v>3</c:v>
                </c:pt>
                <c:pt idx="5488">
                  <c:v>3</c:v>
                </c:pt>
                <c:pt idx="5489">
                  <c:v>5</c:v>
                </c:pt>
                <c:pt idx="5490">
                  <c:v>3</c:v>
                </c:pt>
                <c:pt idx="5491">
                  <c:v>3</c:v>
                </c:pt>
                <c:pt idx="5492">
                  <c:v>2</c:v>
                </c:pt>
                <c:pt idx="5493">
                  <c:v>7</c:v>
                </c:pt>
                <c:pt idx="5494">
                  <c:v>6</c:v>
                </c:pt>
                <c:pt idx="5495">
                  <c:v>3</c:v>
                </c:pt>
                <c:pt idx="5496">
                  <c:v>2</c:v>
                </c:pt>
                <c:pt idx="5497">
                  <c:v>2</c:v>
                </c:pt>
                <c:pt idx="5498">
                  <c:v>680</c:v>
                </c:pt>
                <c:pt idx="5499">
                  <c:v>680</c:v>
                </c:pt>
                <c:pt idx="5500">
                  <c:v>678</c:v>
                </c:pt>
                <c:pt idx="5501">
                  <c:v>677</c:v>
                </c:pt>
                <c:pt idx="5502">
                  <c:v>680</c:v>
                </c:pt>
                <c:pt idx="5503">
                  <c:v>680</c:v>
                </c:pt>
                <c:pt idx="5504">
                  <c:v>676</c:v>
                </c:pt>
                <c:pt idx="5505">
                  <c:v>680</c:v>
                </c:pt>
                <c:pt idx="5506">
                  <c:v>680</c:v>
                </c:pt>
                <c:pt idx="5507">
                  <c:v>2</c:v>
                </c:pt>
                <c:pt idx="5508">
                  <c:v>2</c:v>
                </c:pt>
                <c:pt idx="5509">
                  <c:v>6</c:v>
                </c:pt>
                <c:pt idx="5510">
                  <c:v>2</c:v>
                </c:pt>
                <c:pt idx="5511">
                  <c:v>2</c:v>
                </c:pt>
                <c:pt idx="5512">
                  <c:v>6</c:v>
                </c:pt>
                <c:pt idx="5513">
                  <c:v>3</c:v>
                </c:pt>
                <c:pt idx="5514">
                  <c:v>6</c:v>
                </c:pt>
                <c:pt idx="5515">
                  <c:v>3</c:v>
                </c:pt>
                <c:pt idx="5516">
                  <c:v>4</c:v>
                </c:pt>
                <c:pt idx="5517">
                  <c:v>7</c:v>
                </c:pt>
                <c:pt idx="5518">
                  <c:v>2</c:v>
                </c:pt>
                <c:pt idx="5519">
                  <c:v>7</c:v>
                </c:pt>
                <c:pt idx="5520">
                  <c:v>3</c:v>
                </c:pt>
                <c:pt idx="5521">
                  <c:v>5</c:v>
                </c:pt>
                <c:pt idx="5522">
                  <c:v>2</c:v>
                </c:pt>
                <c:pt idx="5523">
                  <c:v>2</c:v>
                </c:pt>
                <c:pt idx="5524">
                  <c:v>6</c:v>
                </c:pt>
                <c:pt idx="5525">
                  <c:v>6</c:v>
                </c:pt>
                <c:pt idx="5526">
                  <c:v>6</c:v>
                </c:pt>
                <c:pt idx="5527">
                  <c:v>2</c:v>
                </c:pt>
                <c:pt idx="5528">
                  <c:v>3</c:v>
                </c:pt>
                <c:pt idx="5529">
                  <c:v>2</c:v>
                </c:pt>
                <c:pt idx="5530">
                  <c:v>2</c:v>
                </c:pt>
                <c:pt idx="5531">
                  <c:v>5</c:v>
                </c:pt>
                <c:pt idx="5532">
                  <c:v>2</c:v>
                </c:pt>
                <c:pt idx="5533">
                  <c:v>3</c:v>
                </c:pt>
                <c:pt idx="5534">
                  <c:v>2</c:v>
                </c:pt>
                <c:pt idx="5535">
                  <c:v>5</c:v>
                </c:pt>
                <c:pt idx="5536">
                  <c:v>3</c:v>
                </c:pt>
                <c:pt idx="5537">
                  <c:v>3</c:v>
                </c:pt>
                <c:pt idx="5538">
                  <c:v>6</c:v>
                </c:pt>
                <c:pt idx="5539">
                  <c:v>3</c:v>
                </c:pt>
                <c:pt idx="5540">
                  <c:v>3</c:v>
                </c:pt>
                <c:pt idx="5541">
                  <c:v>6</c:v>
                </c:pt>
                <c:pt idx="5542">
                  <c:v>6</c:v>
                </c:pt>
                <c:pt idx="5543">
                  <c:v>6</c:v>
                </c:pt>
                <c:pt idx="5544">
                  <c:v>7</c:v>
                </c:pt>
                <c:pt idx="5545">
                  <c:v>2</c:v>
                </c:pt>
                <c:pt idx="5546">
                  <c:v>3</c:v>
                </c:pt>
                <c:pt idx="5547">
                  <c:v>2</c:v>
                </c:pt>
                <c:pt idx="5548">
                  <c:v>2</c:v>
                </c:pt>
                <c:pt idx="5549">
                  <c:v>3</c:v>
                </c:pt>
                <c:pt idx="5550">
                  <c:v>6</c:v>
                </c:pt>
                <c:pt idx="5551">
                  <c:v>11</c:v>
                </c:pt>
                <c:pt idx="5552">
                  <c:v>680</c:v>
                </c:pt>
                <c:pt idx="5553">
                  <c:v>680</c:v>
                </c:pt>
                <c:pt idx="5554">
                  <c:v>677</c:v>
                </c:pt>
                <c:pt idx="5555">
                  <c:v>678</c:v>
                </c:pt>
                <c:pt idx="5556">
                  <c:v>678</c:v>
                </c:pt>
                <c:pt idx="5557">
                  <c:v>680</c:v>
                </c:pt>
                <c:pt idx="5558">
                  <c:v>680</c:v>
                </c:pt>
                <c:pt idx="5559">
                  <c:v>677</c:v>
                </c:pt>
                <c:pt idx="5560">
                  <c:v>679</c:v>
                </c:pt>
                <c:pt idx="5561">
                  <c:v>681</c:v>
                </c:pt>
                <c:pt idx="5562">
                  <c:v>677</c:v>
                </c:pt>
                <c:pt idx="5563">
                  <c:v>680</c:v>
                </c:pt>
                <c:pt idx="5564">
                  <c:v>678</c:v>
                </c:pt>
                <c:pt idx="5565">
                  <c:v>680</c:v>
                </c:pt>
                <c:pt idx="5566">
                  <c:v>678</c:v>
                </c:pt>
                <c:pt idx="5567">
                  <c:v>680</c:v>
                </c:pt>
                <c:pt idx="5568">
                  <c:v>679</c:v>
                </c:pt>
                <c:pt idx="5569">
                  <c:v>677</c:v>
                </c:pt>
                <c:pt idx="5570">
                  <c:v>678</c:v>
                </c:pt>
                <c:pt idx="5571">
                  <c:v>679</c:v>
                </c:pt>
                <c:pt idx="5572">
                  <c:v>677</c:v>
                </c:pt>
                <c:pt idx="5573">
                  <c:v>680</c:v>
                </c:pt>
                <c:pt idx="5574">
                  <c:v>679</c:v>
                </c:pt>
                <c:pt idx="5575">
                  <c:v>678</c:v>
                </c:pt>
                <c:pt idx="5576">
                  <c:v>677</c:v>
                </c:pt>
                <c:pt idx="5577">
                  <c:v>677</c:v>
                </c:pt>
                <c:pt idx="5578">
                  <c:v>678</c:v>
                </c:pt>
                <c:pt idx="5579">
                  <c:v>677</c:v>
                </c:pt>
                <c:pt idx="5580">
                  <c:v>680</c:v>
                </c:pt>
                <c:pt idx="5581">
                  <c:v>680</c:v>
                </c:pt>
                <c:pt idx="5582">
                  <c:v>677</c:v>
                </c:pt>
                <c:pt idx="5583">
                  <c:v>679</c:v>
                </c:pt>
                <c:pt idx="5584">
                  <c:v>677</c:v>
                </c:pt>
                <c:pt idx="5585">
                  <c:v>677</c:v>
                </c:pt>
                <c:pt idx="5586">
                  <c:v>677</c:v>
                </c:pt>
                <c:pt idx="5587">
                  <c:v>680</c:v>
                </c:pt>
                <c:pt idx="5588">
                  <c:v>677</c:v>
                </c:pt>
                <c:pt idx="5589">
                  <c:v>679</c:v>
                </c:pt>
                <c:pt idx="5590">
                  <c:v>679</c:v>
                </c:pt>
                <c:pt idx="5591">
                  <c:v>680</c:v>
                </c:pt>
                <c:pt idx="5592">
                  <c:v>678</c:v>
                </c:pt>
                <c:pt idx="5593">
                  <c:v>677</c:v>
                </c:pt>
                <c:pt idx="5594">
                  <c:v>678</c:v>
                </c:pt>
                <c:pt idx="5595">
                  <c:v>680</c:v>
                </c:pt>
                <c:pt idx="5596">
                  <c:v>3</c:v>
                </c:pt>
                <c:pt idx="5597">
                  <c:v>6</c:v>
                </c:pt>
                <c:pt idx="5598">
                  <c:v>677</c:v>
                </c:pt>
                <c:pt idx="5599">
                  <c:v>680</c:v>
                </c:pt>
                <c:pt idx="5600">
                  <c:v>680</c:v>
                </c:pt>
                <c:pt idx="5601">
                  <c:v>679</c:v>
                </c:pt>
                <c:pt idx="5602">
                  <c:v>4</c:v>
                </c:pt>
                <c:pt idx="5603">
                  <c:v>3</c:v>
                </c:pt>
                <c:pt idx="5604">
                  <c:v>3</c:v>
                </c:pt>
                <c:pt idx="5605">
                  <c:v>5</c:v>
                </c:pt>
                <c:pt idx="5606">
                  <c:v>3</c:v>
                </c:pt>
                <c:pt idx="5607">
                  <c:v>4</c:v>
                </c:pt>
                <c:pt idx="5608">
                  <c:v>6</c:v>
                </c:pt>
                <c:pt idx="5609">
                  <c:v>3</c:v>
                </c:pt>
                <c:pt idx="5610">
                  <c:v>4</c:v>
                </c:pt>
                <c:pt idx="5611">
                  <c:v>3</c:v>
                </c:pt>
                <c:pt idx="5612">
                  <c:v>4</c:v>
                </c:pt>
                <c:pt idx="5613">
                  <c:v>3</c:v>
                </c:pt>
                <c:pt idx="5614">
                  <c:v>3</c:v>
                </c:pt>
                <c:pt idx="5615">
                  <c:v>3</c:v>
                </c:pt>
                <c:pt idx="5616">
                  <c:v>4</c:v>
                </c:pt>
                <c:pt idx="5617">
                  <c:v>4</c:v>
                </c:pt>
                <c:pt idx="5618">
                  <c:v>4</c:v>
                </c:pt>
                <c:pt idx="5619">
                  <c:v>4</c:v>
                </c:pt>
                <c:pt idx="5620">
                  <c:v>3</c:v>
                </c:pt>
                <c:pt idx="5621">
                  <c:v>4</c:v>
                </c:pt>
                <c:pt idx="5622">
                  <c:v>4</c:v>
                </c:pt>
                <c:pt idx="5623">
                  <c:v>3</c:v>
                </c:pt>
                <c:pt idx="5624">
                  <c:v>4</c:v>
                </c:pt>
                <c:pt idx="5625">
                  <c:v>4</c:v>
                </c:pt>
                <c:pt idx="5626">
                  <c:v>7</c:v>
                </c:pt>
                <c:pt idx="5627">
                  <c:v>680</c:v>
                </c:pt>
                <c:pt idx="5628">
                  <c:v>680</c:v>
                </c:pt>
                <c:pt idx="5629">
                  <c:v>680</c:v>
                </c:pt>
                <c:pt idx="5630">
                  <c:v>680</c:v>
                </c:pt>
                <c:pt idx="5631">
                  <c:v>678</c:v>
                </c:pt>
                <c:pt idx="5632">
                  <c:v>3</c:v>
                </c:pt>
                <c:pt idx="5633">
                  <c:v>3</c:v>
                </c:pt>
                <c:pt idx="5634">
                  <c:v>678</c:v>
                </c:pt>
                <c:pt idx="5635">
                  <c:v>680</c:v>
                </c:pt>
                <c:pt idx="5636">
                  <c:v>678</c:v>
                </c:pt>
                <c:pt idx="5637">
                  <c:v>680</c:v>
                </c:pt>
                <c:pt idx="5638">
                  <c:v>678</c:v>
                </c:pt>
                <c:pt idx="5639">
                  <c:v>677</c:v>
                </c:pt>
                <c:pt idx="5640">
                  <c:v>680</c:v>
                </c:pt>
                <c:pt idx="5641">
                  <c:v>680</c:v>
                </c:pt>
                <c:pt idx="5642">
                  <c:v>678</c:v>
                </c:pt>
                <c:pt idx="5643">
                  <c:v>679</c:v>
                </c:pt>
                <c:pt idx="5644">
                  <c:v>681</c:v>
                </c:pt>
                <c:pt idx="5645">
                  <c:v>2</c:v>
                </c:pt>
                <c:pt idx="5646">
                  <c:v>2</c:v>
                </c:pt>
                <c:pt idx="5647">
                  <c:v>2</c:v>
                </c:pt>
                <c:pt idx="5648">
                  <c:v>7</c:v>
                </c:pt>
                <c:pt idx="5649">
                  <c:v>3</c:v>
                </c:pt>
                <c:pt idx="5650">
                  <c:v>2</c:v>
                </c:pt>
                <c:pt idx="5651">
                  <c:v>3</c:v>
                </c:pt>
                <c:pt idx="5652">
                  <c:v>2</c:v>
                </c:pt>
                <c:pt idx="5653">
                  <c:v>3</c:v>
                </c:pt>
                <c:pt idx="5654">
                  <c:v>2</c:v>
                </c:pt>
                <c:pt idx="5655">
                  <c:v>2</c:v>
                </c:pt>
                <c:pt idx="5656">
                  <c:v>4</c:v>
                </c:pt>
                <c:pt idx="5657">
                  <c:v>3</c:v>
                </c:pt>
                <c:pt idx="5658">
                  <c:v>2</c:v>
                </c:pt>
                <c:pt idx="5659">
                  <c:v>681</c:v>
                </c:pt>
                <c:pt idx="5660">
                  <c:v>678</c:v>
                </c:pt>
                <c:pt idx="5661">
                  <c:v>680</c:v>
                </c:pt>
                <c:pt idx="5662">
                  <c:v>679</c:v>
                </c:pt>
                <c:pt idx="5663">
                  <c:v>678</c:v>
                </c:pt>
                <c:pt idx="5664">
                  <c:v>679</c:v>
                </c:pt>
                <c:pt idx="5665">
                  <c:v>679</c:v>
                </c:pt>
                <c:pt idx="5666">
                  <c:v>677</c:v>
                </c:pt>
                <c:pt idx="5667">
                  <c:v>678</c:v>
                </c:pt>
                <c:pt idx="5668">
                  <c:v>680</c:v>
                </c:pt>
                <c:pt idx="5669">
                  <c:v>677</c:v>
                </c:pt>
                <c:pt idx="5670">
                  <c:v>678</c:v>
                </c:pt>
                <c:pt idx="5671">
                  <c:v>680</c:v>
                </c:pt>
                <c:pt idx="5672">
                  <c:v>678</c:v>
                </c:pt>
                <c:pt idx="5673">
                  <c:v>681</c:v>
                </c:pt>
                <c:pt idx="5674">
                  <c:v>677</c:v>
                </c:pt>
                <c:pt idx="5675">
                  <c:v>3</c:v>
                </c:pt>
                <c:pt idx="5676">
                  <c:v>5</c:v>
                </c:pt>
                <c:pt idx="5677">
                  <c:v>7</c:v>
                </c:pt>
                <c:pt idx="5678">
                  <c:v>2</c:v>
                </c:pt>
                <c:pt idx="5679">
                  <c:v>2</c:v>
                </c:pt>
                <c:pt idx="5680">
                  <c:v>7</c:v>
                </c:pt>
                <c:pt idx="5681">
                  <c:v>6</c:v>
                </c:pt>
                <c:pt idx="5682">
                  <c:v>2</c:v>
                </c:pt>
                <c:pt idx="5683">
                  <c:v>4</c:v>
                </c:pt>
                <c:pt idx="5684">
                  <c:v>2</c:v>
                </c:pt>
                <c:pt idx="5685">
                  <c:v>2</c:v>
                </c:pt>
                <c:pt idx="5686">
                  <c:v>679</c:v>
                </c:pt>
                <c:pt idx="5687">
                  <c:v>681</c:v>
                </c:pt>
                <c:pt idx="5688">
                  <c:v>678</c:v>
                </c:pt>
                <c:pt idx="5689">
                  <c:v>678</c:v>
                </c:pt>
                <c:pt idx="5690">
                  <c:v>680</c:v>
                </c:pt>
                <c:pt idx="5691">
                  <c:v>677</c:v>
                </c:pt>
                <c:pt idx="5692">
                  <c:v>678</c:v>
                </c:pt>
                <c:pt idx="5693">
                  <c:v>677</c:v>
                </c:pt>
                <c:pt idx="5694">
                  <c:v>680</c:v>
                </c:pt>
                <c:pt idx="5695">
                  <c:v>680</c:v>
                </c:pt>
                <c:pt idx="5696">
                  <c:v>679</c:v>
                </c:pt>
                <c:pt idx="5697">
                  <c:v>677</c:v>
                </c:pt>
                <c:pt idx="5698">
                  <c:v>678</c:v>
                </c:pt>
                <c:pt idx="5699">
                  <c:v>678</c:v>
                </c:pt>
                <c:pt idx="5700">
                  <c:v>680</c:v>
                </c:pt>
                <c:pt idx="5701">
                  <c:v>678</c:v>
                </c:pt>
                <c:pt idx="5702">
                  <c:v>679</c:v>
                </c:pt>
                <c:pt idx="5703">
                  <c:v>680</c:v>
                </c:pt>
                <c:pt idx="5704">
                  <c:v>679</c:v>
                </c:pt>
                <c:pt idx="5705">
                  <c:v>680</c:v>
                </c:pt>
                <c:pt idx="5706">
                  <c:v>677</c:v>
                </c:pt>
                <c:pt idx="5707">
                  <c:v>680</c:v>
                </c:pt>
                <c:pt idx="5708">
                  <c:v>677</c:v>
                </c:pt>
                <c:pt idx="5709">
                  <c:v>677</c:v>
                </c:pt>
                <c:pt idx="5710">
                  <c:v>680</c:v>
                </c:pt>
                <c:pt idx="5711">
                  <c:v>680</c:v>
                </c:pt>
                <c:pt idx="5712">
                  <c:v>677</c:v>
                </c:pt>
                <c:pt idx="5713">
                  <c:v>679</c:v>
                </c:pt>
                <c:pt idx="5714">
                  <c:v>678</c:v>
                </c:pt>
                <c:pt idx="5715">
                  <c:v>677</c:v>
                </c:pt>
                <c:pt idx="5716">
                  <c:v>678</c:v>
                </c:pt>
                <c:pt idx="5717">
                  <c:v>679</c:v>
                </c:pt>
                <c:pt idx="5718">
                  <c:v>677</c:v>
                </c:pt>
                <c:pt idx="5719">
                  <c:v>678</c:v>
                </c:pt>
                <c:pt idx="5720">
                  <c:v>679</c:v>
                </c:pt>
                <c:pt idx="5721">
                  <c:v>680</c:v>
                </c:pt>
                <c:pt idx="5722">
                  <c:v>678</c:v>
                </c:pt>
                <c:pt idx="5723">
                  <c:v>680</c:v>
                </c:pt>
                <c:pt idx="5724">
                  <c:v>677</c:v>
                </c:pt>
                <c:pt idx="5725">
                  <c:v>679</c:v>
                </c:pt>
                <c:pt idx="5726">
                  <c:v>681</c:v>
                </c:pt>
                <c:pt idx="5727">
                  <c:v>679</c:v>
                </c:pt>
                <c:pt idx="5728">
                  <c:v>678</c:v>
                </c:pt>
                <c:pt idx="5729">
                  <c:v>680</c:v>
                </c:pt>
                <c:pt idx="5730">
                  <c:v>678</c:v>
                </c:pt>
                <c:pt idx="5731">
                  <c:v>679</c:v>
                </c:pt>
                <c:pt idx="5732">
                  <c:v>679</c:v>
                </c:pt>
                <c:pt idx="5733">
                  <c:v>680</c:v>
                </c:pt>
                <c:pt idx="5734">
                  <c:v>681</c:v>
                </c:pt>
                <c:pt idx="5735">
                  <c:v>680</c:v>
                </c:pt>
                <c:pt idx="5736">
                  <c:v>679</c:v>
                </c:pt>
                <c:pt idx="5737">
                  <c:v>679</c:v>
                </c:pt>
                <c:pt idx="5738">
                  <c:v>680</c:v>
                </c:pt>
                <c:pt idx="5739">
                  <c:v>678</c:v>
                </c:pt>
                <c:pt idx="5740">
                  <c:v>680</c:v>
                </c:pt>
                <c:pt idx="5741">
                  <c:v>679</c:v>
                </c:pt>
                <c:pt idx="5742">
                  <c:v>679</c:v>
                </c:pt>
                <c:pt idx="5743">
                  <c:v>680</c:v>
                </c:pt>
                <c:pt idx="5744">
                  <c:v>680</c:v>
                </c:pt>
                <c:pt idx="5745">
                  <c:v>680</c:v>
                </c:pt>
                <c:pt idx="5746">
                  <c:v>680</c:v>
                </c:pt>
                <c:pt idx="5747">
                  <c:v>679</c:v>
                </c:pt>
                <c:pt idx="5748">
                  <c:v>679</c:v>
                </c:pt>
                <c:pt idx="5749">
                  <c:v>680</c:v>
                </c:pt>
                <c:pt idx="5750">
                  <c:v>678</c:v>
                </c:pt>
                <c:pt idx="5751">
                  <c:v>680</c:v>
                </c:pt>
                <c:pt idx="5752">
                  <c:v>680</c:v>
                </c:pt>
                <c:pt idx="5753">
                  <c:v>680</c:v>
                </c:pt>
                <c:pt idx="5754">
                  <c:v>679</c:v>
                </c:pt>
                <c:pt idx="5755">
                  <c:v>680</c:v>
                </c:pt>
                <c:pt idx="5756">
                  <c:v>678</c:v>
                </c:pt>
                <c:pt idx="5757">
                  <c:v>680</c:v>
                </c:pt>
                <c:pt idx="5758">
                  <c:v>680</c:v>
                </c:pt>
                <c:pt idx="5759">
                  <c:v>678</c:v>
                </c:pt>
                <c:pt idx="5760">
                  <c:v>680</c:v>
                </c:pt>
                <c:pt idx="5761">
                  <c:v>679</c:v>
                </c:pt>
                <c:pt idx="5762">
                  <c:v>677</c:v>
                </c:pt>
                <c:pt idx="5763">
                  <c:v>677</c:v>
                </c:pt>
                <c:pt idx="5764">
                  <c:v>677</c:v>
                </c:pt>
                <c:pt idx="5765">
                  <c:v>679</c:v>
                </c:pt>
                <c:pt idx="5766">
                  <c:v>679</c:v>
                </c:pt>
                <c:pt idx="5767">
                  <c:v>678</c:v>
                </c:pt>
                <c:pt idx="5768">
                  <c:v>680</c:v>
                </c:pt>
                <c:pt idx="5769">
                  <c:v>679</c:v>
                </c:pt>
                <c:pt idx="5770">
                  <c:v>680</c:v>
                </c:pt>
                <c:pt idx="5771">
                  <c:v>677</c:v>
                </c:pt>
                <c:pt idx="5772">
                  <c:v>680</c:v>
                </c:pt>
                <c:pt idx="5773">
                  <c:v>680</c:v>
                </c:pt>
                <c:pt idx="5774">
                  <c:v>681</c:v>
                </c:pt>
                <c:pt idx="5775">
                  <c:v>680</c:v>
                </c:pt>
                <c:pt idx="5776">
                  <c:v>679</c:v>
                </c:pt>
                <c:pt idx="5777">
                  <c:v>679</c:v>
                </c:pt>
                <c:pt idx="5778">
                  <c:v>2</c:v>
                </c:pt>
                <c:pt idx="5779">
                  <c:v>7</c:v>
                </c:pt>
                <c:pt idx="5780">
                  <c:v>2</c:v>
                </c:pt>
                <c:pt idx="5781">
                  <c:v>4</c:v>
                </c:pt>
                <c:pt idx="5782">
                  <c:v>3</c:v>
                </c:pt>
                <c:pt idx="5783">
                  <c:v>6</c:v>
                </c:pt>
                <c:pt idx="5784">
                  <c:v>5</c:v>
                </c:pt>
                <c:pt idx="5785">
                  <c:v>4</c:v>
                </c:pt>
                <c:pt idx="5786">
                  <c:v>7</c:v>
                </c:pt>
                <c:pt idx="5787">
                  <c:v>3</c:v>
                </c:pt>
                <c:pt idx="5788">
                  <c:v>3</c:v>
                </c:pt>
                <c:pt idx="5789">
                  <c:v>3</c:v>
                </c:pt>
                <c:pt idx="5790">
                  <c:v>3</c:v>
                </c:pt>
                <c:pt idx="5791">
                  <c:v>2</c:v>
                </c:pt>
                <c:pt idx="5792">
                  <c:v>2</c:v>
                </c:pt>
                <c:pt idx="5793">
                  <c:v>680</c:v>
                </c:pt>
                <c:pt idx="5794">
                  <c:v>677</c:v>
                </c:pt>
                <c:pt idx="5795">
                  <c:v>677</c:v>
                </c:pt>
                <c:pt idx="5796">
                  <c:v>677</c:v>
                </c:pt>
                <c:pt idx="5797">
                  <c:v>680</c:v>
                </c:pt>
                <c:pt idx="5798">
                  <c:v>7</c:v>
                </c:pt>
                <c:pt idx="5799">
                  <c:v>2</c:v>
                </c:pt>
                <c:pt idx="5800">
                  <c:v>3</c:v>
                </c:pt>
                <c:pt idx="5801">
                  <c:v>7</c:v>
                </c:pt>
                <c:pt idx="5802">
                  <c:v>2</c:v>
                </c:pt>
                <c:pt idx="5803">
                  <c:v>4</c:v>
                </c:pt>
                <c:pt idx="5804">
                  <c:v>3</c:v>
                </c:pt>
                <c:pt idx="5805">
                  <c:v>7</c:v>
                </c:pt>
                <c:pt idx="5806">
                  <c:v>2</c:v>
                </c:pt>
                <c:pt idx="5807">
                  <c:v>3</c:v>
                </c:pt>
                <c:pt idx="5808">
                  <c:v>5</c:v>
                </c:pt>
                <c:pt idx="5809">
                  <c:v>2</c:v>
                </c:pt>
                <c:pt idx="5810">
                  <c:v>2</c:v>
                </c:pt>
                <c:pt idx="5811">
                  <c:v>2</c:v>
                </c:pt>
                <c:pt idx="5812">
                  <c:v>3</c:v>
                </c:pt>
                <c:pt idx="5813">
                  <c:v>2</c:v>
                </c:pt>
                <c:pt idx="5814">
                  <c:v>6</c:v>
                </c:pt>
                <c:pt idx="5815">
                  <c:v>679</c:v>
                </c:pt>
                <c:pt idx="5816">
                  <c:v>678</c:v>
                </c:pt>
                <c:pt idx="5817">
                  <c:v>677</c:v>
                </c:pt>
                <c:pt idx="5818">
                  <c:v>677</c:v>
                </c:pt>
                <c:pt idx="5819">
                  <c:v>677</c:v>
                </c:pt>
                <c:pt idx="5820">
                  <c:v>680</c:v>
                </c:pt>
                <c:pt idx="5821">
                  <c:v>677</c:v>
                </c:pt>
                <c:pt idx="5822">
                  <c:v>678</c:v>
                </c:pt>
                <c:pt idx="5823">
                  <c:v>679</c:v>
                </c:pt>
                <c:pt idx="5824">
                  <c:v>679</c:v>
                </c:pt>
                <c:pt idx="5825">
                  <c:v>679</c:v>
                </c:pt>
                <c:pt idx="5826">
                  <c:v>680</c:v>
                </c:pt>
                <c:pt idx="5827">
                  <c:v>678</c:v>
                </c:pt>
                <c:pt idx="5828">
                  <c:v>678</c:v>
                </c:pt>
                <c:pt idx="5829">
                  <c:v>680</c:v>
                </c:pt>
                <c:pt idx="5830">
                  <c:v>678</c:v>
                </c:pt>
                <c:pt idx="5831">
                  <c:v>3</c:v>
                </c:pt>
                <c:pt idx="5832">
                  <c:v>5</c:v>
                </c:pt>
                <c:pt idx="5833">
                  <c:v>7</c:v>
                </c:pt>
                <c:pt idx="5834">
                  <c:v>4</c:v>
                </c:pt>
                <c:pt idx="5835">
                  <c:v>5</c:v>
                </c:pt>
                <c:pt idx="5836">
                  <c:v>680</c:v>
                </c:pt>
                <c:pt idx="5837">
                  <c:v>680</c:v>
                </c:pt>
                <c:pt idx="5838">
                  <c:v>679</c:v>
                </c:pt>
                <c:pt idx="5839">
                  <c:v>678</c:v>
                </c:pt>
                <c:pt idx="5840">
                  <c:v>681</c:v>
                </c:pt>
                <c:pt idx="5841">
                  <c:v>679</c:v>
                </c:pt>
                <c:pt idx="5842">
                  <c:v>679</c:v>
                </c:pt>
                <c:pt idx="5843">
                  <c:v>680</c:v>
                </c:pt>
                <c:pt idx="5844">
                  <c:v>679</c:v>
                </c:pt>
                <c:pt idx="5845">
                  <c:v>677</c:v>
                </c:pt>
                <c:pt idx="5846">
                  <c:v>678</c:v>
                </c:pt>
                <c:pt idx="5847">
                  <c:v>680</c:v>
                </c:pt>
                <c:pt idx="5848">
                  <c:v>679</c:v>
                </c:pt>
                <c:pt idx="5849">
                  <c:v>681</c:v>
                </c:pt>
                <c:pt idx="5850">
                  <c:v>680</c:v>
                </c:pt>
                <c:pt idx="5851">
                  <c:v>3</c:v>
                </c:pt>
                <c:pt idx="5852">
                  <c:v>3</c:v>
                </c:pt>
                <c:pt idx="5853">
                  <c:v>4</c:v>
                </c:pt>
                <c:pt idx="5854">
                  <c:v>680</c:v>
                </c:pt>
                <c:pt idx="5855">
                  <c:v>680</c:v>
                </c:pt>
                <c:pt idx="5856">
                  <c:v>680</c:v>
                </c:pt>
                <c:pt idx="5857">
                  <c:v>680</c:v>
                </c:pt>
                <c:pt idx="5858">
                  <c:v>679</c:v>
                </c:pt>
                <c:pt idx="5859">
                  <c:v>679</c:v>
                </c:pt>
                <c:pt idx="5860">
                  <c:v>679</c:v>
                </c:pt>
                <c:pt idx="5861">
                  <c:v>680</c:v>
                </c:pt>
                <c:pt idx="5862">
                  <c:v>678</c:v>
                </c:pt>
                <c:pt idx="5863">
                  <c:v>680</c:v>
                </c:pt>
                <c:pt idx="5864">
                  <c:v>677</c:v>
                </c:pt>
                <c:pt idx="5865">
                  <c:v>6</c:v>
                </c:pt>
                <c:pt idx="5866">
                  <c:v>5</c:v>
                </c:pt>
                <c:pt idx="5867">
                  <c:v>678</c:v>
                </c:pt>
                <c:pt idx="5868">
                  <c:v>678</c:v>
                </c:pt>
                <c:pt idx="5869">
                  <c:v>678</c:v>
                </c:pt>
                <c:pt idx="5870">
                  <c:v>676</c:v>
                </c:pt>
                <c:pt idx="5871">
                  <c:v>680</c:v>
                </c:pt>
                <c:pt idx="5872">
                  <c:v>680</c:v>
                </c:pt>
                <c:pt idx="5873">
                  <c:v>679</c:v>
                </c:pt>
                <c:pt idx="5874">
                  <c:v>3</c:v>
                </c:pt>
                <c:pt idx="5875">
                  <c:v>4</c:v>
                </c:pt>
                <c:pt idx="5876">
                  <c:v>3</c:v>
                </c:pt>
                <c:pt idx="5877">
                  <c:v>3</c:v>
                </c:pt>
                <c:pt idx="5878">
                  <c:v>3</c:v>
                </c:pt>
                <c:pt idx="5879">
                  <c:v>3</c:v>
                </c:pt>
                <c:pt idx="5880">
                  <c:v>7</c:v>
                </c:pt>
                <c:pt idx="5881">
                  <c:v>6</c:v>
                </c:pt>
                <c:pt idx="5882">
                  <c:v>6</c:v>
                </c:pt>
                <c:pt idx="5883">
                  <c:v>5</c:v>
                </c:pt>
                <c:pt idx="5884">
                  <c:v>3</c:v>
                </c:pt>
                <c:pt idx="5885">
                  <c:v>5</c:v>
                </c:pt>
                <c:pt idx="5886">
                  <c:v>4</c:v>
                </c:pt>
                <c:pt idx="5887">
                  <c:v>4</c:v>
                </c:pt>
                <c:pt idx="5888">
                  <c:v>4</c:v>
                </c:pt>
                <c:pt idx="5889">
                  <c:v>5</c:v>
                </c:pt>
                <c:pt idx="5890">
                  <c:v>4</c:v>
                </c:pt>
                <c:pt idx="5891">
                  <c:v>3</c:v>
                </c:pt>
                <c:pt idx="5892">
                  <c:v>4</c:v>
                </c:pt>
                <c:pt idx="5893">
                  <c:v>4</c:v>
                </c:pt>
                <c:pt idx="5894">
                  <c:v>5</c:v>
                </c:pt>
                <c:pt idx="5895">
                  <c:v>4</c:v>
                </c:pt>
                <c:pt idx="5896">
                  <c:v>7</c:v>
                </c:pt>
                <c:pt idx="5897">
                  <c:v>7</c:v>
                </c:pt>
                <c:pt idx="5898">
                  <c:v>3</c:v>
                </c:pt>
                <c:pt idx="5899">
                  <c:v>5</c:v>
                </c:pt>
                <c:pt idx="5900">
                  <c:v>3</c:v>
                </c:pt>
                <c:pt idx="5901">
                  <c:v>8</c:v>
                </c:pt>
                <c:pt idx="5902">
                  <c:v>5</c:v>
                </c:pt>
                <c:pt idx="5903">
                  <c:v>3</c:v>
                </c:pt>
                <c:pt idx="5904">
                  <c:v>680</c:v>
                </c:pt>
                <c:pt idx="5905">
                  <c:v>679</c:v>
                </c:pt>
                <c:pt idx="5906">
                  <c:v>680</c:v>
                </c:pt>
                <c:pt idx="5907">
                  <c:v>679</c:v>
                </c:pt>
                <c:pt idx="5908">
                  <c:v>679</c:v>
                </c:pt>
                <c:pt idx="5909">
                  <c:v>677</c:v>
                </c:pt>
                <c:pt idx="5910">
                  <c:v>679</c:v>
                </c:pt>
                <c:pt idx="5911">
                  <c:v>678</c:v>
                </c:pt>
                <c:pt idx="5912">
                  <c:v>679</c:v>
                </c:pt>
                <c:pt idx="5913">
                  <c:v>680</c:v>
                </c:pt>
                <c:pt idx="5914">
                  <c:v>680</c:v>
                </c:pt>
                <c:pt idx="5915">
                  <c:v>680</c:v>
                </c:pt>
                <c:pt idx="5916">
                  <c:v>678</c:v>
                </c:pt>
                <c:pt idx="5917">
                  <c:v>679</c:v>
                </c:pt>
                <c:pt idx="5918">
                  <c:v>678</c:v>
                </c:pt>
                <c:pt idx="5919">
                  <c:v>678</c:v>
                </c:pt>
                <c:pt idx="5920">
                  <c:v>680</c:v>
                </c:pt>
                <c:pt idx="5921">
                  <c:v>680</c:v>
                </c:pt>
                <c:pt idx="5922">
                  <c:v>678</c:v>
                </c:pt>
                <c:pt idx="5923">
                  <c:v>678</c:v>
                </c:pt>
                <c:pt idx="5924">
                  <c:v>679</c:v>
                </c:pt>
                <c:pt idx="5925">
                  <c:v>678</c:v>
                </c:pt>
                <c:pt idx="5926">
                  <c:v>679</c:v>
                </c:pt>
                <c:pt idx="5927">
                  <c:v>678</c:v>
                </c:pt>
                <c:pt idx="5928">
                  <c:v>679</c:v>
                </c:pt>
                <c:pt idx="5929">
                  <c:v>680</c:v>
                </c:pt>
                <c:pt idx="5930">
                  <c:v>678</c:v>
                </c:pt>
                <c:pt idx="5931">
                  <c:v>5</c:v>
                </c:pt>
                <c:pt idx="5932">
                  <c:v>11</c:v>
                </c:pt>
                <c:pt idx="5933">
                  <c:v>678</c:v>
                </c:pt>
                <c:pt idx="5934">
                  <c:v>679</c:v>
                </c:pt>
                <c:pt idx="5935">
                  <c:v>679</c:v>
                </c:pt>
                <c:pt idx="5936">
                  <c:v>680</c:v>
                </c:pt>
                <c:pt idx="5937">
                  <c:v>679</c:v>
                </c:pt>
                <c:pt idx="5938">
                  <c:v>678</c:v>
                </c:pt>
                <c:pt idx="5939">
                  <c:v>2</c:v>
                </c:pt>
                <c:pt idx="5940">
                  <c:v>680</c:v>
                </c:pt>
                <c:pt idx="5941">
                  <c:v>680</c:v>
                </c:pt>
                <c:pt idx="5942">
                  <c:v>680</c:v>
                </c:pt>
                <c:pt idx="5943">
                  <c:v>678</c:v>
                </c:pt>
                <c:pt idx="5944">
                  <c:v>679</c:v>
                </c:pt>
                <c:pt idx="5945">
                  <c:v>676</c:v>
                </c:pt>
                <c:pt idx="5946">
                  <c:v>680</c:v>
                </c:pt>
                <c:pt idx="5947">
                  <c:v>677</c:v>
                </c:pt>
                <c:pt idx="5948">
                  <c:v>679</c:v>
                </c:pt>
                <c:pt idx="5949">
                  <c:v>678</c:v>
                </c:pt>
                <c:pt idx="5950">
                  <c:v>2</c:v>
                </c:pt>
                <c:pt idx="5951">
                  <c:v>2</c:v>
                </c:pt>
                <c:pt idx="5952">
                  <c:v>7</c:v>
                </c:pt>
                <c:pt idx="5953">
                  <c:v>4</c:v>
                </c:pt>
                <c:pt idx="5954">
                  <c:v>678</c:v>
                </c:pt>
                <c:pt idx="5955">
                  <c:v>677</c:v>
                </c:pt>
                <c:pt idx="5956">
                  <c:v>679</c:v>
                </c:pt>
                <c:pt idx="5957">
                  <c:v>679</c:v>
                </c:pt>
                <c:pt idx="5958">
                  <c:v>679</c:v>
                </c:pt>
                <c:pt idx="5959">
                  <c:v>680</c:v>
                </c:pt>
                <c:pt idx="5960">
                  <c:v>678</c:v>
                </c:pt>
                <c:pt idx="5961">
                  <c:v>679</c:v>
                </c:pt>
                <c:pt idx="5962">
                  <c:v>677</c:v>
                </c:pt>
                <c:pt idx="5963">
                  <c:v>679</c:v>
                </c:pt>
                <c:pt idx="5964">
                  <c:v>679</c:v>
                </c:pt>
                <c:pt idx="5965">
                  <c:v>678</c:v>
                </c:pt>
                <c:pt idx="5966">
                  <c:v>680</c:v>
                </c:pt>
                <c:pt idx="5967">
                  <c:v>678</c:v>
                </c:pt>
                <c:pt idx="5968">
                  <c:v>680</c:v>
                </c:pt>
                <c:pt idx="5969">
                  <c:v>676</c:v>
                </c:pt>
                <c:pt idx="5970">
                  <c:v>677</c:v>
                </c:pt>
                <c:pt idx="5971">
                  <c:v>679</c:v>
                </c:pt>
                <c:pt idx="5972">
                  <c:v>677</c:v>
                </c:pt>
                <c:pt idx="5973">
                  <c:v>3</c:v>
                </c:pt>
                <c:pt idx="5974">
                  <c:v>3</c:v>
                </c:pt>
                <c:pt idx="5975">
                  <c:v>4</c:v>
                </c:pt>
                <c:pt idx="5976">
                  <c:v>3</c:v>
                </c:pt>
                <c:pt idx="5977">
                  <c:v>5</c:v>
                </c:pt>
                <c:pt idx="5978">
                  <c:v>3</c:v>
                </c:pt>
                <c:pt idx="5979">
                  <c:v>3</c:v>
                </c:pt>
                <c:pt idx="5980">
                  <c:v>3</c:v>
                </c:pt>
                <c:pt idx="5981">
                  <c:v>4</c:v>
                </c:pt>
                <c:pt idx="5982">
                  <c:v>4</c:v>
                </c:pt>
                <c:pt idx="5983">
                  <c:v>7</c:v>
                </c:pt>
                <c:pt idx="5984">
                  <c:v>3</c:v>
                </c:pt>
                <c:pt idx="5985">
                  <c:v>7</c:v>
                </c:pt>
                <c:pt idx="5986">
                  <c:v>4</c:v>
                </c:pt>
                <c:pt idx="5987">
                  <c:v>4</c:v>
                </c:pt>
                <c:pt idx="5988">
                  <c:v>4</c:v>
                </c:pt>
                <c:pt idx="5989">
                  <c:v>7</c:v>
                </c:pt>
                <c:pt idx="5990">
                  <c:v>3</c:v>
                </c:pt>
                <c:pt idx="5991">
                  <c:v>3</c:v>
                </c:pt>
                <c:pt idx="5992">
                  <c:v>3</c:v>
                </c:pt>
                <c:pt idx="5993">
                  <c:v>680</c:v>
                </c:pt>
                <c:pt idx="5994">
                  <c:v>678</c:v>
                </c:pt>
                <c:pt idx="5995">
                  <c:v>680</c:v>
                </c:pt>
                <c:pt idx="5996">
                  <c:v>680</c:v>
                </c:pt>
                <c:pt idx="5997">
                  <c:v>677</c:v>
                </c:pt>
                <c:pt idx="5998">
                  <c:v>680</c:v>
                </c:pt>
                <c:pt idx="5999">
                  <c:v>677</c:v>
                </c:pt>
                <c:pt idx="6000">
                  <c:v>680</c:v>
                </c:pt>
                <c:pt idx="6001">
                  <c:v>679</c:v>
                </c:pt>
                <c:pt idx="6002">
                  <c:v>677</c:v>
                </c:pt>
                <c:pt idx="6003">
                  <c:v>679</c:v>
                </c:pt>
                <c:pt idx="6004">
                  <c:v>678</c:v>
                </c:pt>
                <c:pt idx="6005">
                  <c:v>680</c:v>
                </c:pt>
                <c:pt idx="6006">
                  <c:v>677</c:v>
                </c:pt>
                <c:pt idx="6007">
                  <c:v>4</c:v>
                </c:pt>
                <c:pt idx="6008">
                  <c:v>4</c:v>
                </c:pt>
                <c:pt idx="6009">
                  <c:v>3</c:v>
                </c:pt>
                <c:pt idx="6010">
                  <c:v>7</c:v>
                </c:pt>
                <c:pt idx="6011">
                  <c:v>8</c:v>
                </c:pt>
                <c:pt idx="6012">
                  <c:v>7</c:v>
                </c:pt>
                <c:pt idx="6013">
                  <c:v>4</c:v>
                </c:pt>
                <c:pt idx="6014">
                  <c:v>680</c:v>
                </c:pt>
                <c:pt idx="6015">
                  <c:v>678</c:v>
                </c:pt>
                <c:pt idx="6016">
                  <c:v>678</c:v>
                </c:pt>
                <c:pt idx="6017">
                  <c:v>680</c:v>
                </c:pt>
                <c:pt idx="6018">
                  <c:v>6</c:v>
                </c:pt>
                <c:pt idx="6019">
                  <c:v>3</c:v>
                </c:pt>
                <c:pt idx="6020">
                  <c:v>678</c:v>
                </c:pt>
                <c:pt idx="6021">
                  <c:v>680</c:v>
                </c:pt>
                <c:pt idx="6022">
                  <c:v>679</c:v>
                </c:pt>
                <c:pt idx="6023">
                  <c:v>678</c:v>
                </c:pt>
                <c:pt idx="6024">
                  <c:v>678</c:v>
                </c:pt>
                <c:pt idx="6025">
                  <c:v>679</c:v>
                </c:pt>
                <c:pt idx="6026">
                  <c:v>677</c:v>
                </c:pt>
                <c:pt idx="6027">
                  <c:v>679</c:v>
                </c:pt>
                <c:pt idx="6028">
                  <c:v>3</c:v>
                </c:pt>
                <c:pt idx="6029">
                  <c:v>7</c:v>
                </c:pt>
                <c:pt idx="6030">
                  <c:v>2</c:v>
                </c:pt>
                <c:pt idx="6031">
                  <c:v>7</c:v>
                </c:pt>
                <c:pt idx="6032">
                  <c:v>678</c:v>
                </c:pt>
                <c:pt idx="6033">
                  <c:v>680</c:v>
                </c:pt>
                <c:pt idx="6034">
                  <c:v>679</c:v>
                </c:pt>
                <c:pt idx="6035">
                  <c:v>678</c:v>
                </c:pt>
                <c:pt idx="6036">
                  <c:v>678</c:v>
                </c:pt>
                <c:pt idx="6037">
                  <c:v>679</c:v>
                </c:pt>
                <c:pt idx="6038">
                  <c:v>677</c:v>
                </c:pt>
                <c:pt idx="6039">
                  <c:v>2</c:v>
                </c:pt>
                <c:pt idx="6040">
                  <c:v>2</c:v>
                </c:pt>
                <c:pt idx="6041">
                  <c:v>6</c:v>
                </c:pt>
                <c:pt idx="6042">
                  <c:v>5</c:v>
                </c:pt>
                <c:pt idx="6043">
                  <c:v>3</c:v>
                </c:pt>
                <c:pt idx="6044">
                  <c:v>3</c:v>
                </c:pt>
                <c:pt idx="6045">
                  <c:v>2</c:v>
                </c:pt>
                <c:pt idx="6046">
                  <c:v>7</c:v>
                </c:pt>
                <c:pt idx="6047">
                  <c:v>3</c:v>
                </c:pt>
                <c:pt idx="6048">
                  <c:v>3</c:v>
                </c:pt>
                <c:pt idx="6049">
                  <c:v>2</c:v>
                </c:pt>
                <c:pt idx="6050">
                  <c:v>2</c:v>
                </c:pt>
                <c:pt idx="6051">
                  <c:v>3</c:v>
                </c:pt>
                <c:pt idx="6052">
                  <c:v>6</c:v>
                </c:pt>
                <c:pt idx="6053">
                  <c:v>3</c:v>
                </c:pt>
                <c:pt idx="6054">
                  <c:v>4</c:v>
                </c:pt>
                <c:pt idx="6055">
                  <c:v>2</c:v>
                </c:pt>
                <c:pt idx="6056">
                  <c:v>2</c:v>
                </c:pt>
                <c:pt idx="6057">
                  <c:v>3</c:v>
                </c:pt>
                <c:pt idx="6058">
                  <c:v>3</c:v>
                </c:pt>
                <c:pt idx="6059">
                  <c:v>3</c:v>
                </c:pt>
                <c:pt idx="6060">
                  <c:v>7</c:v>
                </c:pt>
                <c:pt idx="6061">
                  <c:v>2</c:v>
                </c:pt>
                <c:pt idx="6062">
                  <c:v>3</c:v>
                </c:pt>
                <c:pt idx="6063">
                  <c:v>2</c:v>
                </c:pt>
                <c:pt idx="6064">
                  <c:v>680</c:v>
                </c:pt>
                <c:pt idx="6065">
                  <c:v>677</c:v>
                </c:pt>
                <c:pt idx="6066">
                  <c:v>677</c:v>
                </c:pt>
                <c:pt idx="6067">
                  <c:v>677</c:v>
                </c:pt>
                <c:pt idx="6068">
                  <c:v>6</c:v>
                </c:pt>
                <c:pt idx="6069">
                  <c:v>3</c:v>
                </c:pt>
                <c:pt idx="6070">
                  <c:v>6</c:v>
                </c:pt>
                <c:pt idx="6071">
                  <c:v>4</c:v>
                </c:pt>
                <c:pt idx="6072">
                  <c:v>7</c:v>
                </c:pt>
                <c:pt idx="6073">
                  <c:v>4</c:v>
                </c:pt>
                <c:pt idx="6074">
                  <c:v>680</c:v>
                </c:pt>
                <c:pt idx="6075">
                  <c:v>680</c:v>
                </c:pt>
                <c:pt idx="6076">
                  <c:v>677</c:v>
                </c:pt>
                <c:pt idx="6077">
                  <c:v>677</c:v>
                </c:pt>
                <c:pt idx="6078">
                  <c:v>679</c:v>
                </c:pt>
                <c:pt idx="6079">
                  <c:v>679</c:v>
                </c:pt>
                <c:pt idx="6080">
                  <c:v>679</c:v>
                </c:pt>
                <c:pt idx="6081">
                  <c:v>678</c:v>
                </c:pt>
                <c:pt idx="6082">
                  <c:v>679</c:v>
                </c:pt>
                <c:pt idx="6083">
                  <c:v>678</c:v>
                </c:pt>
                <c:pt idx="6084">
                  <c:v>680</c:v>
                </c:pt>
                <c:pt idx="6085">
                  <c:v>678</c:v>
                </c:pt>
                <c:pt idx="6086">
                  <c:v>680</c:v>
                </c:pt>
                <c:pt idx="6087">
                  <c:v>3</c:v>
                </c:pt>
                <c:pt idx="6088">
                  <c:v>677</c:v>
                </c:pt>
                <c:pt idx="6089">
                  <c:v>677</c:v>
                </c:pt>
                <c:pt idx="6090">
                  <c:v>680</c:v>
                </c:pt>
                <c:pt idx="6091">
                  <c:v>678</c:v>
                </c:pt>
                <c:pt idx="6092">
                  <c:v>679</c:v>
                </c:pt>
                <c:pt idx="6093">
                  <c:v>680</c:v>
                </c:pt>
                <c:pt idx="6094">
                  <c:v>677</c:v>
                </c:pt>
                <c:pt idx="6095">
                  <c:v>679</c:v>
                </c:pt>
                <c:pt idx="6096">
                  <c:v>680</c:v>
                </c:pt>
                <c:pt idx="6097">
                  <c:v>678</c:v>
                </c:pt>
                <c:pt idx="6098">
                  <c:v>680</c:v>
                </c:pt>
                <c:pt idx="6099">
                  <c:v>677</c:v>
                </c:pt>
                <c:pt idx="6100">
                  <c:v>680</c:v>
                </c:pt>
                <c:pt idx="6101">
                  <c:v>678</c:v>
                </c:pt>
                <c:pt idx="6102">
                  <c:v>676</c:v>
                </c:pt>
                <c:pt idx="6103">
                  <c:v>678</c:v>
                </c:pt>
                <c:pt idx="6104">
                  <c:v>680</c:v>
                </c:pt>
                <c:pt idx="6105">
                  <c:v>678</c:v>
                </c:pt>
                <c:pt idx="6106">
                  <c:v>678</c:v>
                </c:pt>
                <c:pt idx="6107">
                  <c:v>679</c:v>
                </c:pt>
                <c:pt idx="6108">
                  <c:v>677</c:v>
                </c:pt>
                <c:pt idx="6109">
                  <c:v>677</c:v>
                </c:pt>
                <c:pt idx="6110">
                  <c:v>677</c:v>
                </c:pt>
                <c:pt idx="6111">
                  <c:v>677</c:v>
                </c:pt>
                <c:pt idx="6112">
                  <c:v>679</c:v>
                </c:pt>
                <c:pt idx="6113">
                  <c:v>677</c:v>
                </c:pt>
                <c:pt idx="6114">
                  <c:v>676</c:v>
                </c:pt>
                <c:pt idx="6115">
                  <c:v>679</c:v>
                </c:pt>
                <c:pt idx="6116">
                  <c:v>676</c:v>
                </c:pt>
                <c:pt idx="6117">
                  <c:v>679</c:v>
                </c:pt>
                <c:pt idx="6118">
                  <c:v>679</c:v>
                </c:pt>
                <c:pt idx="6119">
                  <c:v>680</c:v>
                </c:pt>
                <c:pt idx="6120">
                  <c:v>678</c:v>
                </c:pt>
                <c:pt idx="6121">
                  <c:v>679</c:v>
                </c:pt>
                <c:pt idx="6122">
                  <c:v>679</c:v>
                </c:pt>
                <c:pt idx="6123">
                  <c:v>680</c:v>
                </c:pt>
                <c:pt idx="6124">
                  <c:v>677</c:v>
                </c:pt>
                <c:pt idx="6125">
                  <c:v>2</c:v>
                </c:pt>
                <c:pt idx="6126">
                  <c:v>678</c:v>
                </c:pt>
                <c:pt idx="6127">
                  <c:v>678</c:v>
                </c:pt>
                <c:pt idx="6128">
                  <c:v>678</c:v>
                </c:pt>
                <c:pt idx="6129">
                  <c:v>679</c:v>
                </c:pt>
                <c:pt idx="6130">
                  <c:v>679</c:v>
                </c:pt>
                <c:pt idx="6131">
                  <c:v>679</c:v>
                </c:pt>
                <c:pt idx="6132">
                  <c:v>680</c:v>
                </c:pt>
                <c:pt idx="6133">
                  <c:v>680</c:v>
                </c:pt>
                <c:pt idx="6134">
                  <c:v>680</c:v>
                </c:pt>
                <c:pt idx="6135">
                  <c:v>677</c:v>
                </c:pt>
                <c:pt idx="6136">
                  <c:v>680</c:v>
                </c:pt>
                <c:pt idx="6137">
                  <c:v>677</c:v>
                </c:pt>
                <c:pt idx="6138">
                  <c:v>680</c:v>
                </c:pt>
                <c:pt idx="6139">
                  <c:v>679</c:v>
                </c:pt>
                <c:pt idx="6140">
                  <c:v>677</c:v>
                </c:pt>
                <c:pt idx="6141">
                  <c:v>678</c:v>
                </c:pt>
                <c:pt idx="6142">
                  <c:v>3</c:v>
                </c:pt>
                <c:pt idx="6143">
                  <c:v>679</c:v>
                </c:pt>
                <c:pt idx="6144">
                  <c:v>677</c:v>
                </c:pt>
                <c:pt idx="6145">
                  <c:v>680</c:v>
                </c:pt>
                <c:pt idx="6146">
                  <c:v>4</c:v>
                </c:pt>
                <c:pt idx="6147">
                  <c:v>678</c:v>
                </c:pt>
                <c:pt idx="6148">
                  <c:v>680</c:v>
                </c:pt>
                <c:pt idx="6149">
                  <c:v>680</c:v>
                </c:pt>
                <c:pt idx="6150">
                  <c:v>677</c:v>
                </c:pt>
                <c:pt idx="6151">
                  <c:v>680</c:v>
                </c:pt>
                <c:pt idx="6152">
                  <c:v>679</c:v>
                </c:pt>
                <c:pt idx="6153">
                  <c:v>680</c:v>
                </c:pt>
                <c:pt idx="6154">
                  <c:v>678</c:v>
                </c:pt>
                <c:pt idx="6155">
                  <c:v>680</c:v>
                </c:pt>
                <c:pt idx="6156">
                  <c:v>677</c:v>
                </c:pt>
                <c:pt idx="6157">
                  <c:v>678</c:v>
                </c:pt>
                <c:pt idx="6158">
                  <c:v>680</c:v>
                </c:pt>
                <c:pt idx="6159">
                  <c:v>678</c:v>
                </c:pt>
                <c:pt idx="6160">
                  <c:v>680</c:v>
                </c:pt>
                <c:pt idx="6161">
                  <c:v>678</c:v>
                </c:pt>
                <c:pt idx="6162">
                  <c:v>679</c:v>
                </c:pt>
                <c:pt idx="6163">
                  <c:v>680</c:v>
                </c:pt>
                <c:pt idx="6164">
                  <c:v>678</c:v>
                </c:pt>
                <c:pt idx="6165">
                  <c:v>680</c:v>
                </c:pt>
                <c:pt idx="6166">
                  <c:v>680</c:v>
                </c:pt>
                <c:pt idx="6167">
                  <c:v>678</c:v>
                </c:pt>
                <c:pt idx="6168">
                  <c:v>679</c:v>
                </c:pt>
                <c:pt idx="6169">
                  <c:v>680</c:v>
                </c:pt>
                <c:pt idx="6170">
                  <c:v>676</c:v>
                </c:pt>
                <c:pt idx="6171">
                  <c:v>678</c:v>
                </c:pt>
                <c:pt idx="6172">
                  <c:v>679</c:v>
                </c:pt>
                <c:pt idx="6173">
                  <c:v>680</c:v>
                </c:pt>
                <c:pt idx="6174">
                  <c:v>678</c:v>
                </c:pt>
                <c:pt idx="6175">
                  <c:v>679</c:v>
                </c:pt>
                <c:pt idx="6176">
                  <c:v>2</c:v>
                </c:pt>
                <c:pt idx="6177">
                  <c:v>3</c:v>
                </c:pt>
                <c:pt idx="6178">
                  <c:v>680</c:v>
                </c:pt>
                <c:pt idx="6179">
                  <c:v>679</c:v>
                </c:pt>
                <c:pt idx="6180">
                  <c:v>680</c:v>
                </c:pt>
                <c:pt idx="6181">
                  <c:v>679</c:v>
                </c:pt>
                <c:pt idx="6182">
                  <c:v>680</c:v>
                </c:pt>
                <c:pt idx="6183">
                  <c:v>677</c:v>
                </c:pt>
                <c:pt idx="6184">
                  <c:v>678</c:v>
                </c:pt>
                <c:pt idx="6185">
                  <c:v>680</c:v>
                </c:pt>
                <c:pt idx="6186">
                  <c:v>679</c:v>
                </c:pt>
                <c:pt idx="6187">
                  <c:v>677</c:v>
                </c:pt>
                <c:pt idx="6188">
                  <c:v>680</c:v>
                </c:pt>
                <c:pt idx="6189">
                  <c:v>678</c:v>
                </c:pt>
                <c:pt idx="6190">
                  <c:v>680</c:v>
                </c:pt>
                <c:pt idx="6191">
                  <c:v>677</c:v>
                </c:pt>
                <c:pt idx="6192">
                  <c:v>679</c:v>
                </c:pt>
                <c:pt idx="6193">
                  <c:v>680</c:v>
                </c:pt>
                <c:pt idx="6194">
                  <c:v>677</c:v>
                </c:pt>
                <c:pt idx="6195">
                  <c:v>678</c:v>
                </c:pt>
                <c:pt idx="6196">
                  <c:v>679</c:v>
                </c:pt>
                <c:pt idx="6197">
                  <c:v>678</c:v>
                </c:pt>
                <c:pt idx="6198">
                  <c:v>677</c:v>
                </c:pt>
                <c:pt idx="6199">
                  <c:v>679</c:v>
                </c:pt>
                <c:pt idx="6200">
                  <c:v>677</c:v>
                </c:pt>
                <c:pt idx="6201">
                  <c:v>677</c:v>
                </c:pt>
                <c:pt idx="6202">
                  <c:v>678</c:v>
                </c:pt>
                <c:pt idx="6203">
                  <c:v>676</c:v>
                </c:pt>
                <c:pt idx="6204">
                  <c:v>678</c:v>
                </c:pt>
                <c:pt idx="6205">
                  <c:v>677</c:v>
                </c:pt>
                <c:pt idx="6206">
                  <c:v>678</c:v>
                </c:pt>
                <c:pt idx="6207">
                  <c:v>678</c:v>
                </c:pt>
                <c:pt idx="6208">
                  <c:v>679</c:v>
                </c:pt>
                <c:pt idx="6209">
                  <c:v>679</c:v>
                </c:pt>
                <c:pt idx="6210">
                  <c:v>680</c:v>
                </c:pt>
                <c:pt idx="6211">
                  <c:v>678</c:v>
                </c:pt>
                <c:pt idx="6212">
                  <c:v>677</c:v>
                </c:pt>
                <c:pt idx="6213">
                  <c:v>679</c:v>
                </c:pt>
                <c:pt idx="6214">
                  <c:v>8</c:v>
                </c:pt>
                <c:pt idx="6215">
                  <c:v>5</c:v>
                </c:pt>
                <c:pt idx="6216">
                  <c:v>678</c:v>
                </c:pt>
                <c:pt idx="6217">
                  <c:v>678</c:v>
                </c:pt>
                <c:pt idx="6218">
                  <c:v>678</c:v>
                </c:pt>
                <c:pt idx="6219">
                  <c:v>679</c:v>
                </c:pt>
                <c:pt idx="6220">
                  <c:v>677</c:v>
                </c:pt>
                <c:pt idx="6221">
                  <c:v>679</c:v>
                </c:pt>
                <c:pt idx="6222">
                  <c:v>679</c:v>
                </c:pt>
                <c:pt idx="6223">
                  <c:v>680</c:v>
                </c:pt>
                <c:pt idx="6224">
                  <c:v>680</c:v>
                </c:pt>
                <c:pt idx="6225">
                  <c:v>680</c:v>
                </c:pt>
                <c:pt idx="6226">
                  <c:v>677</c:v>
                </c:pt>
                <c:pt idx="6227">
                  <c:v>679</c:v>
                </c:pt>
                <c:pt idx="6228">
                  <c:v>679</c:v>
                </c:pt>
                <c:pt idx="6229">
                  <c:v>680</c:v>
                </c:pt>
                <c:pt idx="6230">
                  <c:v>678</c:v>
                </c:pt>
                <c:pt idx="6231">
                  <c:v>679</c:v>
                </c:pt>
                <c:pt idx="6232">
                  <c:v>2</c:v>
                </c:pt>
                <c:pt idx="6233">
                  <c:v>677</c:v>
                </c:pt>
                <c:pt idx="6234">
                  <c:v>679</c:v>
                </c:pt>
                <c:pt idx="6235">
                  <c:v>680</c:v>
                </c:pt>
                <c:pt idx="6236">
                  <c:v>680</c:v>
                </c:pt>
                <c:pt idx="6237">
                  <c:v>2</c:v>
                </c:pt>
                <c:pt idx="6238">
                  <c:v>2</c:v>
                </c:pt>
                <c:pt idx="6239">
                  <c:v>3</c:v>
                </c:pt>
                <c:pt idx="6240">
                  <c:v>2</c:v>
                </c:pt>
                <c:pt idx="6241">
                  <c:v>678</c:v>
                </c:pt>
                <c:pt idx="6242">
                  <c:v>677</c:v>
                </c:pt>
                <c:pt idx="6243">
                  <c:v>679</c:v>
                </c:pt>
                <c:pt idx="6244">
                  <c:v>677</c:v>
                </c:pt>
                <c:pt idx="6245">
                  <c:v>680</c:v>
                </c:pt>
                <c:pt idx="6246">
                  <c:v>3</c:v>
                </c:pt>
                <c:pt idx="6247">
                  <c:v>3</c:v>
                </c:pt>
                <c:pt idx="6248">
                  <c:v>3</c:v>
                </c:pt>
                <c:pt idx="6249">
                  <c:v>4</c:v>
                </c:pt>
                <c:pt idx="6250">
                  <c:v>5</c:v>
                </c:pt>
                <c:pt idx="6251">
                  <c:v>4</c:v>
                </c:pt>
                <c:pt idx="6252">
                  <c:v>5</c:v>
                </c:pt>
                <c:pt idx="6253">
                  <c:v>5</c:v>
                </c:pt>
                <c:pt idx="6254">
                  <c:v>6</c:v>
                </c:pt>
                <c:pt idx="6255">
                  <c:v>4</c:v>
                </c:pt>
                <c:pt idx="6256">
                  <c:v>4</c:v>
                </c:pt>
                <c:pt idx="6257">
                  <c:v>9</c:v>
                </c:pt>
                <c:pt idx="6258">
                  <c:v>677</c:v>
                </c:pt>
                <c:pt idx="6259">
                  <c:v>679</c:v>
                </c:pt>
                <c:pt idx="6260">
                  <c:v>680</c:v>
                </c:pt>
                <c:pt idx="6261">
                  <c:v>8</c:v>
                </c:pt>
                <c:pt idx="6262">
                  <c:v>680</c:v>
                </c:pt>
                <c:pt idx="6263">
                  <c:v>677</c:v>
                </c:pt>
                <c:pt idx="6264">
                  <c:v>679</c:v>
                </c:pt>
                <c:pt idx="6265">
                  <c:v>680</c:v>
                </c:pt>
                <c:pt idx="6266">
                  <c:v>679</c:v>
                </c:pt>
                <c:pt idx="6267">
                  <c:v>2</c:v>
                </c:pt>
                <c:pt idx="6268">
                  <c:v>5</c:v>
                </c:pt>
                <c:pt idx="6269">
                  <c:v>2</c:v>
                </c:pt>
                <c:pt idx="6270">
                  <c:v>4</c:v>
                </c:pt>
                <c:pt idx="6271">
                  <c:v>680</c:v>
                </c:pt>
                <c:pt idx="6272">
                  <c:v>680</c:v>
                </c:pt>
                <c:pt idx="6273">
                  <c:v>677</c:v>
                </c:pt>
                <c:pt idx="6274">
                  <c:v>677</c:v>
                </c:pt>
                <c:pt idx="6275">
                  <c:v>3</c:v>
                </c:pt>
                <c:pt idx="6276">
                  <c:v>3</c:v>
                </c:pt>
                <c:pt idx="6277">
                  <c:v>5</c:v>
                </c:pt>
                <c:pt idx="6278">
                  <c:v>7</c:v>
                </c:pt>
                <c:pt idx="6279">
                  <c:v>7</c:v>
                </c:pt>
                <c:pt idx="6280">
                  <c:v>680</c:v>
                </c:pt>
                <c:pt idx="6281">
                  <c:v>677</c:v>
                </c:pt>
                <c:pt idx="6282">
                  <c:v>679</c:v>
                </c:pt>
                <c:pt idx="6283">
                  <c:v>679</c:v>
                </c:pt>
                <c:pt idx="6284">
                  <c:v>680</c:v>
                </c:pt>
                <c:pt idx="6285">
                  <c:v>677</c:v>
                </c:pt>
                <c:pt idx="6286">
                  <c:v>3</c:v>
                </c:pt>
                <c:pt idx="6287">
                  <c:v>2</c:v>
                </c:pt>
                <c:pt idx="6288">
                  <c:v>3</c:v>
                </c:pt>
                <c:pt idx="6289">
                  <c:v>2</c:v>
                </c:pt>
                <c:pt idx="6290">
                  <c:v>3</c:v>
                </c:pt>
                <c:pt idx="6291">
                  <c:v>5</c:v>
                </c:pt>
                <c:pt idx="6292">
                  <c:v>678</c:v>
                </c:pt>
                <c:pt idx="6293">
                  <c:v>678</c:v>
                </c:pt>
                <c:pt idx="6294">
                  <c:v>680</c:v>
                </c:pt>
                <c:pt idx="6295">
                  <c:v>680</c:v>
                </c:pt>
                <c:pt idx="6296">
                  <c:v>678</c:v>
                </c:pt>
                <c:pt idx="6297">
                  <c:v>5</c:v>
                </c:pt>
                <c:pt idx="6298">
                  <c:v>7</c:v>
                </c:pt>
                <c:pt idx="6299">
                  <c:v>4</c:v>
                </c:pt>
                <c:pt idx="6300">
                  <c:v>678</c:v>
                </c:pt>
                <c:pt idx="6301">
                  <c:v>680</c:v>
                </c:pt>
                <c:pt idx="6302">
                  <c:v>679</c:v>
                </c:pt>
                <c:pt idx="6303">
                  <c:v>680</c:v>
                </c:pt>
                <c:pt idx="6304">
                  <c:v>681</c:v>
                </c:pt>
                <c:pt idx="6305">
                  <c:v>678</c:v>
                </c:pt>
                <c:pt idx="6306">
                  <c:v>680</c:v>
                </c:pt>
                <c:pt idx="6307">
                  <c:v>680</c:v>
                </c:pt>
                <c:pt idx="6308">
                  <c:v>679</c:v>
                </c:pt>
                <c:pt idx="6309">
                  <c:v>680</c:v>
                </c:pt>
                <c:pt idx="6310">
                  <c:v>680</c:v>
                </c:pt>
                <c:pt idx="6311">
                  <c:v>680</c:v>
                </c:pt>
                <c:pt idx="6312">
                  <c:v>679</c:v>
                </c:pt>
                <c:pt idx="6313">
                  <c:v>678</c:v>
                </c:pt>
                <c:pt idx="6314">
                  <c:v>680</c:v>
                </c:pt>
                <c:pt idx="6315">
                  <c:v>677</c:v>
                </c:pt>
                <c:pt idx="6316">
                  <c:v>679</c:v>
                </c:pt>
                <c:pt idx="6317">
                  <c:v>677</c:v>
                </c:pt>
                <c:pt idx="6318">
                  <c:v>2</c:v>
                </c:pt>
                <c:pt idx="6319">
                  <c:v>2</c:v>
                </c:pt>
                <c:pt idx="6320">
                  <c:v>2</c:v>
                </c:pt>
                <c:pt idx="6321">
                  <c:v>679</c:v>
                </c:pt>
                <c:pt idx="6322">
                  <c:v>677</c:v>
                </c:pt>
                <c:pt idx="6323">
                  <c:v>677</c:v>
                </c:pt>
                <c:pt idx="6324">
                  <c:v>680</c:v>
                </c:pt>
                <c:pt idx="6325">
                  <c:v>680</c:v>
                </c:pt>
                <c:pt idx="6326">
                  <c:v>678</c:v>
                </c:pt>
                <c:pt idx="6327">
                  <c:v>679</c:v>
                </c:pt>
                <c:pt idx="6328">
                  <c:v>678</c:v>
                </c:pt>
                <c:pt idx="6329">
                  <c:v>677</c:v>
                </c:pt>
                <c:pt idx="6330">
                  <c:v>678</c:v>
                </c:pt>
                <c:pt idx="6331">
                  <c:v>680</c:v>
                </c:pt>
                <c:pt idx="6332">
                  <c:v>680</c:v>
                </c:pt>
                <c:pt idx="6333">
                  <c:v>680</c:v>
                </c:pt>
                <c:pt idx="6334">
                  <c:v>680</c:v>
                </c:pt>
                <c:pt idx="6335">
                  <c:v>680</c:v>
                </c:pt>
                <c:pt idx="6336">
                  <c:v>680</c:v>
                </c:pt>
                <c:pt idx="6337">
                  <c:v>678</c:v>
                </c:pt>
                <c:pt idx="6338">
                  <c:v>679</c:v>
                </c:pt>
                <c:pt idx="6339">
                  <c:v>678</c:v>
                </c:pt>
                <c:pt idx="6340">
                  <c:v>680</c:v>
                </c:pt>
                <c:pt idx="6341">
                  <c:v>680</c:v>
                </c:pt>
                <c:pt idx="6342">
                  <c:v>678</c:v>
                </c:pt>
                <c:pt idx="6343">
                  <c:v>3</c:v>
                </c:pt>
                <c:pt idx="6344">
                  <c:v>3</c:v>
                </c:pt>
                <c:pt idx="6345">
                  <c:v>3</c:v>
                </c:pt>
                <c:pt idx="6346">
                  <c:v>4</c:v>
                </c:pt>
                <c:pt idx="6347">
                  <c:v>3</c:v>
                </c:pt>
                <c:pt idx="6348">
                  <c:v>4</c:v>
                </c:pt>
                <c:pt idx="6349">
                  <c:v>3</c:v>
                </c:pt>
                <c:pt idx="6350">
                  <c:v>3</c:v>
                </c:pt>
                <c:pt idx="6351">
                  <c:v>3</c:v>
                </c:pt>
                <c:pt idx="6352">
                  <c:v>9</c:v>
                </c:pt>
                <c:pt idx="6353">
                  <c:v>4</c:v>
                </c:pt>
                <c:pt idx="6354">
                  <c:v>4</c:v>
                </c:pt>
                <c:pt idx="6355">
                  <c:v>3</c:v>
                </c:pt>
                <c:pt idx="6356">
                  <c:v>7</c:v>
                </c:pt>
                <c:pt idx="6357">
                  <c:v>4</c:v>
                </c:pt>
                <c:pt idx="6358">
                  <c:v>3</c:v>
                </c:pt>
                <c:pt idx="6359">
                  <c:v>6</c:v>
                </c:pt>
                <c:pt idx="6360">
                  <c:v>3</c:v>
                </c:pt>
                <c:pt idx="6361">
                  <c:v>4</c:v>
                </c:pt>
                <c:pt idx="6362">
                  <c:v>3</c:v>
                </c:pt>
                <c:pt idx="6363">
                  <c:v>4</c:v>
                </c:pt>
                <c:pt idx="6364">
                  <c:v>5</c:v>
                </c:pt>
                <c:pt idx="6365">
                  <c:v>3</c:v>
                </c:pt>
                <c:pt idx="6366">
                  <c:v>3</c:v>
                </c:pt>
                <c:pt idx="6367">
                  <c:v>3</c:v>
                </c:pt>
                <c:pt idx="6368">
                  <c:v>679</c:v>
                </c:pt>
                <c:pt idx="6369">
                  <c:v>677</c:v>
                </c:pt>
                <c:pt idx="6370">
                  <c:v>680</c:v>
                </c:pt>
                <c:pt idx="6371">
                  <c:v>677</c:v>
                </c:pt>
                <c:pt idx="6372">
                  <c:v>678</c:v>
                </c:pt>
                <c:pt idx="6373">
                  <c:v>679</c:v>
                </c:pt>
                <c:pt idx="6374">
                  <c:v>680</c:v>
                </c:pt>
                <c:pt idx="6375">
                  <c:v>679</c:v>
                </c:pt>
                <c:pt idx="6376">
                  <c:v>680</c:v>
                </c:pt>
                <c:pt idx="6377">
                  <c:v>680</c:v>
                </c:pt>
                <c:pt idx="6378">
                  <c:v>679</c:v>
                </c:pt>
                <c:pt idx="6379">
                  <c:v>681</c:v>
                </c:pt>
                <c:pt idx="6380">
                  <c:v>678</c:v>
                </c:pt>
                <c:pt idx="6381">
                  <c:v>678</c:v>
                </c:pt>
                <c:pt idx="6382">
                  <c:v>678</c:v>
                </c:pt>
                <c:pt idx="6383">
                  <c:v>679</c:v>
                </c:pt>
                <c:pt idx="6384">
                  <c:v>680</c:v>
                </c:pt>
                <c:pt idx="6385">
                  <c:v>680</c:v>
                </c:pt>
                <c:pt idx="6386">
                  <c:v>680</c:v>
                </c:pt>
                <c:pt idx="6387">
                  <c:v>679</c:v>
                </c:pt>
                <c:pt idx="6388">
                  <c:v>680</c:v>
                </c:pt>
                <c:pt idx="6389">
                  <c:v>680</c:v>
                </c:pt>
                <c:pt idx="6390">
                  <c:v>677</c:v>
                </c:pt>
                <c:pt idx="6391">
                  <c:v>677</c:v>
                </c:pt>
                <c:pt idx="6392">
                  <c:v>679</c:v>
                </c:pt>
                <c:pt idx="6393">
                  <c:v>679</c:v>
                </c:pt>
                <c:pt idx="6394">
                  <c:v>678</c:v>
                </c:pt>
                <c:pt idx="6395">
                  <c:v>678</c:v>
                </c:pt>
                <c:pt idx="6396">
                  <c:v>678</c:v>
                </c:pt>
                <c:pt idx="6397">
                  <c:v>681</c:v>
                </c:pt>
                <c:pt idx="6398">
                  <c:v>8</c:v>
                </c:pt>
                <c:pt idx="6399">
                  <c:v>677</c:v>
                </c:pt>
                <c:pt idx="6400">
                  <c:v>677</c:v>
                </c:pt>
                <c:pt idx="6401">
                  <c:v>677</c:v>
                </c:pt>
                <c:pt idx="6402">
                  <c:v>680</c:v>
                </c:pt>
                <c:pt idx="6403">
                  <c:v>678</c:v>
                </c:pt>
                <c:pt idx="6404">
                  <c:v>680</c:v>
                </c:pt>
                <c:pt idx="6405">
                  <c:v>679</c:v>
                </c:pt>
                <c:pt idx="6406">
                  <c:v>679</c:v>
                </c:pt>
                <c:pt idx="6407">
                  <c:v>6</c:v>
                </c:pt>
                <c:pt idx="6408">
                  <c:v>3</c:v>
                </c:pt>
                <c:pt idx="6409">
                  <c:v>679</c:v>
                </c:pt>
                <c:pt idx="6410">
                  <c:v>680</c:v>
                </c:pt>
                <c:pt idx="6411">
                  <c:v>677</c:v>
                </c:pt>
                <c:pt idx="6412">
                  <c:v>679</c:v>
                </c:pt>
                <c:pt idx="6413">
                  <c:v>680</c:v>
                </c:pt>
                <c:pt idx="6414">
                  <c:v>4</c:v>
                </c:pt>
                <c:pt idx="6415">
                  <c:v>3</c:v>
                </c:pt>
                <c:pt idx="6416">
                  <c:v>4</c:v>
                </c:pt>
                <c:pt idx="6417">
                  <c:v>4</c:v>
                </c:pt>
                <c:pt idx="6418">
                  <c:v>3</c:v>
                </c:pt>
                <c:pt idx="6419">
                  <c:v>679</c:v>
                </c:pt>
                <c:pt idx="6420">
                  <c:v>678</c:v>
                </c:pt>
                <c:pt idx="6421">
                  <c:v>680</c:v>
                </c:pt>
                <c:pt idx="6422">
                  <c:v>677</c:v>
                </c:pt>
                <c:pt idx="6423">
                  <c:v>679</c:v>
                </c:pt>
                <c:pt idx="6424">
                  <c:v>5</c:v>
                </c:pt>
                <c:pt idx="6425">
                  <c:v>4</c:v>
                </c:pt>
                <c:pt idx="6426">
                  <c:v>4</c:v>
                </c:pt>
                <c:pt idx="6427">
                  <c:v>3</c:v>
                </c:pt>
                <c:pt idx="6428">
                  <c:v>4</c:v>
                </c:pt>
                <c:pt idx="6429">
                  <c:v>678</c:v>
                </c:pt>
                <c:pt idx="6430">
                  <c:v>678</c:v>
                </c:pt>
                <c:pt idx="6431">
                  <c:v>679</c:v>
                </c:pt>
                <c:pt idx="6432">
                  <c:v>680</c:v>
                </c:pt>
                <c:pt idx="6433">
                  <c:v>679</c:v>
                </c:pt>
                <c:pt idx="6434">
                  <c:v>6</c:v>
                </c:pt>
                <c:pt idx="6435">
                  <c:v>2</c:v>
                </c:pt>
                <c:pt idx="6436">
                  <c:v>4</c:v>
                </c:pt>
                <c:pt idx="6437">
                  <c:v>2</c:v>
                </c:pt>
                <c:pt idx="6438">
                  <c:v>677</c:v>
                </c:pt>
                <c:pt idx="6439">
                  <c:v>679</c:v>
                </c:pt>
                <c:pt idx="6440">
                  <c:v>677</c:v>
                </c:pt>
                <c:pt idx="6441">
                  <c:v>680</c:v>
                </c:pt>
                <c:pt idx="6442">
                  <c:v>679</c:v>
                </c:pt>
                <c:pt idx="6443">
                  <c:v>679</c:v>
                </c:pt>
                <c:pt idx="6444">
                  <c:v>677</c:v>
                </c:pt>
                <c:pt idx="6445">
                  <c:v>679</c:v>
                </c:pt>
                <c:pt idx="6446">
                  <c:v>678</c:v>
                </c:pt>
                <c:pt idx="6447">
                  <c:v>677</c:v>
                </c:pt>
                <c:pt idx="6448">
                  <c:v>678</c:v>
                </c:pt>
                <c:pt idx="6449">
                  <c:v>6</c:v>
                </c:pt>
                <c:pt idx="6450">
                  <c:v>2</c:v>
                </c:pt>
                <c:pt idx="6451">
                  <c:v>2</c:v>
                </c:pt>
                <c:pt idx="6452">
                  <c:v>7</c:v>
                </c:pt>
                <c:pt idx="6453">
                  <c:v>2</c:v>
                </c:pt>
                <c:pt idx="6454">
                  <c:v>3</c:v>
                </c:pt>
                <c:pt idx="6455">
                  <c:v>680</c:v>
                </c:pt>
                <c:pt idx="6456">
                  <c:v>680</c:v>
                </c:pt>
                <c:pt idx="6457">
                  <c:v>680</c:v>
                </c:pt>
                <c:pt idx="6458">
                  <c:v>3</c:v>
                </c:pt>
                <c:pt idx="6459">
                  <c:v>7</c:v>
                </c:pt>
                <c:pt idx="6460">
                  <c:v>4</c:v>
                </c:pt>
                <c:pt idx="6461">
                  <c:v>7</c:v>
                </c:pt>
                <c:pt idx="6462">
                  <c:v>3</c:v>
                </c:pt>
                <c:pt idx="6463">
                  <c:v>4</c:v>
                </c:pt>
                <c:pt idx="6464">
                  <c:v>6</c:v>
                </c:pt>
                <c:pt idx="6465">
                  <c:v>3</c:v>
                </c:pt>
                <c:pt idx="6466">
                  <c:v>3</c:v>
                </c:pt>
                <c:pt idx="6467">
                  <c:v>677</c:v>
                </c:pt>
                <c:pt idx="6468">
                  <c:v>677</c:v>
                </c:pt>
                <c:pt idx="6469">
                  <c:v>679</c:v>
                </c:pt>
                <c:pt idx="6470">
                  <c:v>680</c:v>
                </c:pt>
                <c:pt idx="6471">
                  <c:v>678</c:v>
                </c:pt>
                <c:pt idx="6472">
                  <c:v>680</c:v>
                </c:pt>
                <c:pt idx="6473">
                  <c:v>678</c:v>
                </c:pt>
                <c:pt idx="6474">
                  <c:v>677</c:v>
                </c:pt>
                <c:pt idx="6475">
                  <c:v>679</c:v>
                </c:pt>
                <c:pt idx="6476">
                  <c:v>680</c:v>
                </c:pt>
                <c:pt idx="6477">
                  <c:v>680</c:v>
                </c:pt>
                <c:pt idx="6478">
                  <c:v>678</c:v>
                </c:pt>
                <c:pt idx="6479">
                  <c:v>677</c:v>
                </c:pt>
                <c:pt idx="6480">
                  <c:v>680</c:v>
                </c:pt>
                <c:pt idx="6481">
                  <c:v>678</c:v>
                </c:pt>
                <c:pt idx="6482">
                  <c:v>21</c:v>
                </c:pt>
                <c:pt idx="6483">
                  <c:v>678</c:v>
                </c:pt>
                <c:pt idx="6484">
                  <c:v>680</c:v>
                </c:pt>
                <c:pt idx="6485">
                  <c:v>678</c:v>
                </c:pt>
                <c:pt idx="6486">
                  <c:v>679</c:v>
                </c:pt>
                <c:pt idx="6487">
                  <c:v>679</c:v>
                </c:pt>
                <c:pt idx="6488">
                  <c:v>677</c:v>
                </c:pt>
                <c:pt idx="6489">
                  <c:v>679</c:v>
                </c:pt>
                <c:pt idx="6490">
                  <c:v>677</c:v>
                </c:pt>
                <c:pt idx="6491">
                  <c:v>677</c:v>
                </c:pt>
                <c:pt idx="6492">
                  <c:v>677</c:v>
                </c:pt>
                <c:pt idx="6493">
                  <c:v>677</c:v>
                </c:pt>
                <c:pt idx="6494">
                  <c:v>4</c:v>
                </c:pt>
                <c:pt idx="6495">
                  <c:v>15</c:v>
                </c:pt>
                <c:pt idx="6496">
                  <c:v>677</c:v>
                </c:pt>
                <c:pt idx="6497">
                  <c:v>2</c:v>
                </c:pt>
                <c:pt idx="6498">
                  <c:v>679</c:v>
                </c:pt>
                <c:pt idx="6499">
                  <c:v>680</c:v>
                </c:pt>
                <c:pt idx="6500">
                  <c:v>680</c:v>
                </c:pt>
                <c:pt idx="6501">
                  <c:v>678</c:v>
                </c:pt>
                <c:pt idx="6502">
                  <c:v>3</c:v>
                </c:pt>
                <c:pt idx="6503">
                  <c:v>3</c:v>
                </c:pt>
                <c:pt idx="6504">
                  <c:v>4</c:v>
                </c:pt>
                <c:pt idx="6505">
                  <c:v>680</c:v>
                </c:pt>
                <c:pt idx="6506">
                  <c:v>3</c:v>
                </c:pt>
                <c:pt idx="6507">
                  <c:v>316</c:v>
                </c:pt>
                <c:pt idx="6508">
                  <c:v>679</c:v>
                </c:pt>
                <c:pt idx="6509">
                  <c:v>680</c:v>
                </c:pt>
                <c:pt idx="6510">
                  <c:v>678</c:v>
                </c:pt>
                <c:pt idx="6511">
                  <c:v>677</c:v>
                </c:pt>
                <c:pt idx="6512">
                  <c:v>679</c:v>
                </c:pt>
                <c:pt idx="6513">
                  <c:v>677</c:v>
                </c:pt>
                <c:pt idx="6514">
                  <c:v>678</c:v>
                </c:pt>
                <c:pt idx="6515">
                  <c:v>679</c:v>
                </c:pt>
                <c:pt idx="6516">
                  <c:v>677</c:v>
                </c:pt>
                <c:pt idx="6517">
                  <c:v>680</c:v>
                </c:pt>
                <c:pt idx="6518">
                  <c:v>679</c:v>
                </c:pt>
                <c:pt idx="6519">
                  <c:v>678</c:v>
                </c:pt>
                <c:pt idx="6520">
                  <c:v>679</c:v>
                </c:pt>
                <c:pt idx="6521">
                  <c:v>2</c:v>
                </c:pt>
                <c:pt idx="6522">
                  <c:v>3</c:v>
                </c:pt>
                <c:pt idx="6523">
                  <c:v>5</c:v>
                </c:pt>
                <c:pt idx="6524">
                  <c:v>2</c:v>
                </c:pt>
                <c:pt idx="6525">
                  <c:v>5</c:v>
                </c:pt>
                <c:pt idx="6526">
                  <c:v>2</c:v>
                </c:pt>
                <c:pt idx="6527">
                  <c:v>6</c:v>
                </c:pt>
                <c:pt idx="6528">
                  <c:v>3</c:v>
                </c:pt>
                <c:pt idx="6529">
                  <c:v>2</c:v>
                </c:pt>
                <c:pt idx="6530">
                  <c:v>3</c:v>
                </c:pt>
                <c:pt idx="6531">
                  <c:v>2</c:v>
                </c:pt>
                <c:pt idx="6532">
                  <c:v>3</c:v>
                </c:pt>
                <c:pt idx="6533">
                  <c:v>2</c:v>
                </c:pt>
                <c:pt idx="6534">
                  <c:v>3</c:v>
                </c:pt>
                <c:pt idx="6535">
                  <c:v>2</c:v>
                </c:pt>
                <c:pt idx="6536">
                  <c:v>4</c:v>
                </c:pt>
                <c:pt idx="6537">
                  <c:v>2</c:v>
                </c:pt>
                <c:pt idx="6538">
                  <c:v>5</c:v>
                </c:pt>
                <c:pt idx="6539">
                  <c:v>3</c:v>
                </c:pt>
                <c:pt idx="6540">
                  <c:v>3</c:v>
                </c:pt>
                <c:pt idx="6541">
                  <c:v>5</c:v>
                </c:pt>
                <c:pt idx="6542">
                  <c:v>680</c:v>
                </c:pt>
                <c:pt idx="6543">
                  <c:v>677</c:v>
                </c:pt>
                <c:pt idx="6544">
                  <c:v>6</c:v>
                </c:pt>
                <c:pt idx="6545">
                  <c:v>677</c:v>
                </c:pt>
                <c:pt idx="6546">
                  <c:v>678</c:v>
                </c:pt>
                <c:pt idx="6547">
                  <c:v>678</c:v>
                </c:pt>
                <c:pt idx="6548">
                  <c:v>680</c:v>
                </c:pt>
                <c:pt idx="6549">
                  <c:v>680</c:v>
                </c:pt>
                <c:pt idx="6550">
                  <c:v>680</c:v>
                </c:pt>
                <c:pt idx="6551">
                  <c:v>680</c:v>
                </c:pt>
                <c:pt idx="6552">
                  <c:v>677</c:v>
                </c:pt>
                <c:pt idx="6553">
                  <c:v>678</c:v>
                </c:pt>
                <c:pt idx="6554">
                  <c:v>677</c:v>
                </c:pt>
                <c:pt idx="6555">
                  <c:v>680</c:v>
                </c:pt>
                <c:pt idx="6556">
                  <c:v>3</c:v>
                </c:pt>
                <c:pt idx="6557">
                  <c:v>4</c:v>
                </c:pt>
                <c:pt idx="6558">
                  <c:v>4</c:v>
                </c:pt>
                <c:pt idx="6559">
                  <c:v>3</c:v>
                </c:pt>
                <c:pt idx="6560">
                  <c:v>3</c:v>
                </c:pt>
                <c:pt idx="6561">
                  <c:v>3</c:v>
                </c:pt>
                <c:pt idx="6562">
                  <c:v>3</c:v>
                </c:pt>
                <c:pt idx="6563">
                  <c:v>3</c:v>
                </c:pt>
                <c:pt idx="6564">
                  <c:v>7</c:v>
                </c:pt>
                <c:pt idx="6565">
                  <c:v>3</c:v>
                </c:pt>
                <c:pt idx="6566">
                  <c:v>5</c:v>
                </c:pt>
                <c:pt idx="6567">
                  <c:v>3</c:v>
                </c:pt>
                <c:pt idx="6568">
                  <c:v>3</c:v>
                </c:pt>
                <c:pt idx="6569">
                  <c:v>7</c:v>
                </c:pt>
                <c:pt idx="6570">
                  <c:v>5</c:v>
                </c:pt>
                <c:pt idx="6571">
                  <c:v>5</c:v>
                </c:pt>
                <c:pt idx="6572">
                  <c:v>5</c:v>
                </c:pt>
                <c:pt idx="6573">
                  <c:v>3</c:v>
                </c:pt>
                <c:pt idx="6574">
                  <c:v>3</c:v>
                </c:pt>
                <c:pt idx="6575">
                  <c:v>3</c:v>
                </c:pt>
                <c:pt idx="6576">
                  <c:v>7</c:v>
                </c:pt>
                <c:pt idx="6577">
                  <c:v>3</c:v>
                </c:pt>
                <c:pt idx="6578">
                  <c:v>4</c:v>
                </c:pt>
                <c:pt idx="6579">
                  <c:v>678</c:v>
                </c:pt>
                <c:pt idx="6580">
                  <c:v>680</c:v>
                </c:pt>
                <c:pt idx="6581">
                  <c:v>680</c:v>
                </c:pt>
                <c:pt idx="6582">
                  <c:v>680</c:v>
                </c:pt>
                <c:pt idx="6583">
                  <c:v>681</c:v>
                </c:pt>
                <c:pt idx="6584">
                  <c:v>681</c:v>
                </c:pt>
                <c:pt idx="6585">
                  <c:v>679</c:v>
                </c:pt>
                <c:pt idx="6586">
                  <c:v>681</c:v>
                </c:pt>
                <c:pt idx="6587">
                  <c:v>677</c:v>
                </c:pt>
                <c:pt idx="6588">
                  <c:v>7</c:v>
                </c:pt>
                <c:pt idx="6589">
                  <c:v>3</c:v>
                </c:pt>
                <c:pt idx="6590">
                  <c:v>5</c:v>
                </c:pt>
                <c:pt idx="6591">
                  <c:v>2</c:v>
                </c:pt>
                <c:pt idx="6592">
                  <c:v>2</c:v>
                </c:pt>
                <c:pt idx="6593">
                  <c:v>14</c:v>
                </c:pt>
                <c:pt idx="6594">
                  <c:v>3</c:v>
                </c:pt>
                <c:pt idx="6595">
                  <c:v>5</c:v>
                </c:pt>
                <c:pt idx="6596">
                  <c:v>3</c:v>
                </c:pt>
                <c:pt idx="6597">
                  <c:v>3</c:v>
                </c:pt>
                <c:pt idx="6598">
                  <c:v>2</c:v>
                </c:pt>
                <c:pt idx="6599">
                  <c:v>4</c:v>
                </c:pt>
                <c:pt idx="6600">
                  <c:v>2</c:v>
                </c:pt>
                <c:pt idx="6601">
                  <c:v>3</c:v>
                </c:pt>
                <c:pt idx="6602">
                  <c:v>3</c:v>
                </c:pt>
                <c:pt idx="6603">
                  <c:v>2</c:v>
                </c:pt>
                <c:pt idx="6604">
                  <c:v>2</c:v>
                </c:pt>
                <c:pt idx="6605">
                  <c:v>7</c:v>
                </c:pt>
                <c:pt idx="6606">
                  <c:v>2</c:v>
                </c:pt>
                <c:pt idx="6607">
                  <c:v>3</c:v>
                </c:pt>
                <c:pt idx="6608">
                  <c:v>2</c:v>
                </c:pt>
                <c:pt idx="6609">
                  <c:v>2</c:v>
                </c:pt>
                <c:pt idx="6610">
                  <c:v>680</c:v>
                </c:pt>
                <c:pt idx="6611">
                  <c:v>7</c:v>
                </c:pt>
                <c:pt idx="6612">
                  <c:v>4</c:v>
                </c:pt>
                <c:pt idx="6613">
                  <c:v>680</c:v>
                </c:pt>
                <c:pt idx="6614">
                  <c:v>680</c:v>
                </c:pt>
                <c:pt idx="6615">
                  <c:v>678</c:v>
                </c:pt>
                <c:pt idx="6616">
                  <c:v>680</c:v>
                </c:pt>
                <c:pt idx="6617">
                  <c:v>680</c:v>
                </c:pt>
                <c:pt idx="6618">
                  <c:v>678</c:v>
                </c:pt>
                <c:pt idx="6619">
                  <c:v>679</c:v>
                </c:pt>
                <c:pt idx="6620">
                  <c:v>677</c:v>
                </c:pt>
                <c:pt idx="6621">
                  <c:v>679</c:v>
                </c:pt>
                <c:pt idx="6622">
                  <c:v>677</c:v>
                </c:pt>
                <c:pt idx="6623">
                  <c:v>678</c:v>
                </c:pt>
                <c:pt idx="6624">
                  <c:v>680</c:v>
                </c:pt>
                <c:pt idx="6625">
                  <c:v>680</c:v>
                </c:pt>
                <c:pt idx="6626">
                  <c:v>680</c:v>
                </c:pt>
                <c:pt idx="6627">
                  <c:v>679</c:v>
                </c:pt>
                <c:pt idx="6628">
                  <c:v>680</c:v>
                </c:pt>
                <c:pt idx="6629">
                  <c:v>679</c:v>
                </c:pt>
                <c:pt idx="6630">
                  <c:v>680</c:v>
                </c:pt>
                <c:pt idx="6631">
                  <c:v>6</c:v>
                </c:pt>
                <c:pt idx="6632">
                  <c:v>4</c:v>
                </c:pt>
                <c:pt idx="6633">
                  <c:v>4</c:v>
                </c:pt>
                <c:pt idx="6634">
                  <c:v>5</c:v>
                </c:pt>
                <c:pt idx="6635">
                  <c:v>3</c:v>
                </c:pt>
                <c:pt idx="6636">
                  <c:v>92</c:v>
                </c:pt>
                <c:pt idx="6637">
                  <c:v>88</c:v>
                </c:pt>
                <c:pt idx="6638">
                  <c:v>88</c:v>
                </c:pt>
                <c:pt idx="6639">
                  <c:v>85</c:v>
                </c:pt>
                <c:pt idx="6640">
                  <c:v>81</c:v>
                </c:pt>
                <c:pt idx="6641">
                  <c:v>78</c:v>
                </c:pt>
                <c:pt idx="6642">
                  <c:v>77</c:v>
                </c:pt>
                <c:pt idx="6643">
                  <c:v>77</c:v>
                </c:pt>
                <c:pt idx="6644">
                  <c:v>78</c:v>
                </c:pt>
                <c:pt idx="6645">
                  <c:v>73</c:v>
                </c:pt>
                <c:pt idx="6646">
                  <c:v>72</c:v>
                </c:pt>
                <c:pt idx="6647">
                  <c:v>70</c:v>
                </c:pt>
                <c:pt idx="6648">
                  <c:v>69</c:v>
                </c:pt>
                <c:pt idx="6649">
                  <c:v>68</c:v>
                </c:pt>
                <c:pt idx="6650">
                  <c:v>67</c:v>
                </c:pt>
                <c:pt idx="6651">
                  <c:v>67</c:v>
                </c:pt>
                <c:pt idx="6652">
                  <c:v>64</c:v>
                </c:pt>
                <c:pt idx="6653">
                  <c:v>64</c:v>
                </c:pt>
                <c:pt idx="6654">
                  <c:v>67</c:v>
                </c:pt>
                <c:pt idx="6655">
                  <c:v>61</c:v>
                </c:pt>
                <c:pt idx="6656">
                  <c:v>60</c:v>
                </c:pt>
                <c:pt idx="6657">
                  <c:v>60</c:v>
                </c:pt>
                <c:pt idx="6658">
                  <c:v>58</c:v>
                </c:pt>
                <c:pt idx="6659">
                  <c:v>57</c:v>
                </c:pt>
                <c:pt idx="6660">
                  <c:v>56</c:v>
                </c:pt>
                <c:pt idx="6661">
                  <c:v>57</c:v>
                </c:pt>
                <c:pt idx="6662">
                  <c:v>55</c:v>
                </c:pt>
                <c:pt idx="6663">
                  <c:v>53</c:v>
                </c:pt>
                <c:pt idx="6664">
                  <c:v>51</c:v>
                </c:pt>
                <c:pt idx="6665">
                  <c:v>53</c:v>
                </c:pt>
                <c:pt idx="6666">
                  <c:v>49</c:v>
                </c:pt>
                <c:pt idx="6667">
                  <c:v>48</c:v>
                </c:pt>
                <c:pt idx="6668">
                  <c:v>48</c:v>
                </c:pt>
                <c:pt idx="6669">
                  <c:v>49</c:v>
                </c:pt>
                <c:pt idx="6670">
                  <c:v>50</c:v>
                </c:pt>
                <c:pt idx="6671">
                  <c:v>45</c:v>
                </c:pt>
                <c:pt idx="6672">
                  <c:v>47</c:v>
                </c:pt>
                <c:pt idx="6673">
                  <c:v>43</c:v>
                </c:pt>
                <c:pt idx="6674">
                  <c:v>42</c:v>
                </c:pt>
                <c:pt idx="6675">
                  <c:v>44</c:v>
                </c:pt>
                <c:pt idx="6676">
                  <c:v>41</c:v>
                </c:pt>
                <c:pt idx="6677">
                  <c:v>44</c:v>
                </c:pt>
                <c:pt idx="6678">
                  <c:v>39</c:v>
                </c:pt>
                <c:pt idx="6679">
                  <c:v>38</c:v>
                </c:pt>
                <c:pt idx="6680">
                  <c:v>37</c:v>
                </c:pt>
                <c:pt idx="6681">
                  <c:v>41</c:v>
                </c:pt>
                <c:pt idx="6682">
                  <c:v>36</c:v>
                </c:pt>
                <c:pt idx="6683">
                  <c:v>36</c:v>
                </c:pt>
                <c:pt idx="6684">
                  <c:v>35</c:v>
                </c:pt>
                <c:pt idx="6685">
                  <c:v>35</c:v>
                </c:pt>
                <c:pt idx="6686">
                  <c:v>33</c:v>
                </c:pt>
                <c:pt idx="6687">
                  <c:v>33</c:v>
                </c:pt>
                <c:pt idx="6688">
                  <c:v>32</c:v>
                </c:pt>
                <c:pt idx="6689">
                  <c:v>32</c:v>
                </c:pt>
                <c:pt idx="6690">
                  <c:v>31</c:v>
                </c:pt>
                <c:pt idx="6691">
                  <c:v>31</c:v>
                </c:pt>
                <c:pt idx="6692">
                  <c:v>31</c:v>
                </c:pt>
                <c:pt idx="6693">
                  <c:v>29</c:v>
                </c:pt>
                <c:pt idx="6694">
                  <c:v>29</c:v>
                </c:pt>
                <c:pt idx="6695">
                  <c:v>31</c:v>
                </c:pt>
                <c:pt idx="6696">
                  <c:v>27</c:v>
                </c:pt>
                <c:pt idx="6697">
                  <c:v>27</c:v>
                </c:pt>
                <c:pt idx="6698">
                  <c:v>26</c:v>
                </c:pt>
                <c:pt idx="6699">
                  <c:v>30</c:v>
                </c:pt>
                <c:pt idx="6700">
                  <c:v>30</c:v>
                </c:pt>
                <c:pt idx="6701">
                  <c:v>25</c:v>
                </c:pt>
                <c:pt idx="6702">
                  <c:v>26</c:v>
                </c:pt>
                <c:pt idx="6703">
                  <c:v>24</c:v>
                </c:pt>
                <c:pt idx="6704">
                  <c:v>27</c:v>
                </c:pt>
                <c:pt idx="6705">
                  <c:v>27</c:v>
                </c:pt>
                <c:pt idx="6706">
                  <c:v>22</c:v>
                </c:pt>
                <c:pt idx="6707">
                  <c:v>25</c:v>
                </c:pt>
                <c:pt idx="6708">
                  <c:v>22</c:v>
                </c:pt>
                <c:pt idx="6709">
                  <c:v>21</c:v>
                </c:pt>
                <c:pt idx="6710">
                  <c:v>21</c:v>
                </c:pt>
                <c:pt idx="6711">
                  <c:v>20</c:v>
                </c:pt>
                <c:pt idx="6712">
                  <c:v>20</c:v>
                </c:pt>
                <c:pt idx="6713">
                  <c:v>20</c:v>
                </c:pt>
                <c:pt idx="6714">
                  <c:v>19</c:v>
                </c:pt>
                <c:pt idx="6715">
                  <c:v>23</c:v>
                </c:pt>
                <c:pt idx="6716">
                  <c:v>18</c:v>
                </c:pt>
                <c:pt idx="6717">
                  <c:v>18</c:v>
                </c:pt>
                <c:pt idx="6718">
                  <c:v>18</c:v>
                </c:pt>
                <c:pt idx="6719">
                  <c:v>18</c:v>
                </c:pt>
                <c:pt idx="6720">
                  <c:v>22</c:v>
                </c:pt>
                <c:pt idx="6721">
                  <c:v>16</c:v>
                </c:pt>
                <c:pt idx="6722">
                  <c:v>16</c:v>
                </c:pt>
                <c:pt idx="6723">
                  <c:v>16</c:v>
                </c:pt>
                <c:pt idx="6724">
                  <c:v>20</c:v>
                </c:pt>
                <c:pt idx="6725">
                  <c:v>18</c:v>
                </c:pt>
                <c:pt idx="6726">
                  <c:v>17</c:v>
                </c:pt>
                <c:pt idx="6727">
                  <c:v>18</c:v>
                </c:pt>
                <c:pt idx="6728">
                  <c:v>16</c:v>
                </c:pt>
                <c:pt idx="6729">
                  <c:v>14</c:v>
                </c:pt>
                <c:pt idx="6730">
                  <c:v>14</c:v>
                </c:pt>
                <c:pt idx="6731">
                  <c:v>13</c:v>
                </c:pt>
                <c:pt idx="6732">
                  <c:v>13</c:v>
                </c:pt>
                <c:pt idx="6733">
                  <c:v>13</c:v>
                </c:pt>
                <c:pt idx="6734">
                  <c:v>15</c:v>
                </c:pt>
                <c:pt idx="6735">
                  <c:v>16</c:v>
                </c:pt>
                <c:pt idx="6736">
                  <c:v>12</c:v>
                </c:pt>
                <c:pt idx="6737">
                  <c:v>12</c:v>
                </c:pt>
                <c:pt idx="6738">
                  <c:v>11</c:v>
                </c:pt>
                <c:pt idx="6739">
                  <c:v>12</c:v>
                </c:pt>
                <c:pt idx="6740">
                  <c:v>11</c:v>
                </c:pt>
                <c:pt idx="6741">
                  <c:v>11</c:v>
                </c:pt>
                <c:pt idx="6742">
                  <c:v>13</c:v>
                </c:pt>
                <c:pt idx="6743">
                  <c:v>11</c:v>
                </c:pt>
                <c:pt idx="6744">
                  <c:v>10</c:v>
                </c:pt>
                <c:pt idx="6745">
                  <c:v>10</c:v>
                </c:pt>
                <c:pt idx="6746">
                  <c:v>10</c:v>
                </c:pt>
                <c:pt idx="6747">
                  <c:v>10</c:v>
                </c:pt>
                <c:pt idx="6748">
                  <c:v>14</c:v>
                </c:pt>
                <c:pt idx="6749">
                  <c:v>13</c:v>
                </c:pt>
                <c:pt idx="6750">
                  <c:v>13</c:v>
                </c:pt>
                <c:pt idx="6751">
                  <c:v>9</c:v>
                </c:pt>
                <c:pt idx="6752">
                  <c:v>9</c:v>
                </c:pt>
                <c:pt idx="6753">
                  <c:v>10</c:v>
                </c:pt>
                <c:pt idx="6754">
                  <c:v>10</c:v>
                </c:pt>
                <c:pt idx="6755">
                  <c:v>8</c:v>
                </c:pt>
                <c:pt idx="6756">
                  <c:v>8</c:v>
                </c:pt>
                <c:pt idx="6757">
                  <c:v>12</c:v>
                </c:pt>
                <c:pt idx="6758">
                  <c:v>8</c:v>
                </c:pt>
                <c:pt idx="6759">
                  <c:v>8</c:v>
                </c:pt>
                <c:pt idx="6760">
                  <c:v>11</c:v>
                </c:pt>
                <c:pt idx="6761">
                  <c:v>7</c:v>
                </c:pt>
                <c:pt idx="6762">
                  <c:v>7</c:v>
                </c:pt>
                <c:pt idx="6763">
                  <c:v>7</c:v>
                </c:pt>
                <c:pt idx="6764">
                  <c:v>9</c:v>
                </c:pt>
                <c:pt idx="6765">
                  <c:v>8</c:v>
                </c:pt>
                <c:pt idx="6766">
                  <c:v>11</c:v>
                </c:pt>
                <c:pt idx="6767">
                  <c:v>6</c:v>
                </c:pt>
                <c:pt idx="6768">
                  <c:v>6</c:v>
                </c:pt>
                <c:pt idx="6769">
                  <c:v>10</c:v>
                </c:pt>
                <c:pt idx="6770">
                  <c:v>6</c:v>
                </c:pt>
                <c:pt idx="6771">
                  <c:v>6</c:v>
                </c:pt>
                <c:pt idx="6772">
                  <c:v>5</c:v>
                </c:pt>
                <c:pt idx="6773">
                  <c:v>5</c:v>
                </c:pt>
                <c:pt idx="6774">
                  <c:v>5</c:v>
                </c:pt>
                <c:pt idx="6775">
                  <c:v>5</c:v>
                </c:pt>
                <c:pt idx="6776">
                  <c:v>5</c:v>
                </c:pt>
                <c:pt idx="6777">
                  <c:v>5</c:v>
                </c:pt>
                <c:pt idx="6778">
                  <c:v>5</c:v>
                </c:pt>
                <c:pt idx="6779">
                  <c:v>5</c:v>
                </c:pt>
                <c:pt idx="6780">
                  <c:v>4</c:v>
                </c:pt>
                <c:pt idx="6781">
                  <c:v>5</c:v>
                </c:pt>
                <c:pt idx="6782">
                  <c:v>7</c:v>
                </c:pt>
                <c:pt idx="6783">
                  <c:v>5</c:v>
                </c:pt>
                <c:pt idx="6784">
                  <c:v>6</c:v>
                </c:pt>
                <c:pt idx="6785">
                  <c:v>4</c:v>
                </c:pt>
                <c:pt idx="6786">
                  <c:v>4</c:v>
                </c:pt>
                <c:pt idx="6787">
                  <c:v>4</c:v>
                </c:pt>
                <c:pt idx="6788">
                  <c:v>4</c:v>
                </c:pt>
                <c:pt idx="6789">
                  <c:v>3</c:v>
                </c:pt>
                <c:pt idx="6790">
                  <c:v>4</c:v>
                </c:pt>
                <c:pt idx="6791">
                  <c:v>4</c:v>
                </c:pt>
                <c:pt idx="6792">
                  <c:v>4</c:v>
                </c:pt>
                <c:pt idx="6793">
                  <c:v>4</c:v>
                </c:pt>
                <c:pt idx="6794">
                  <c:v>3</c:v>
                </c:pt>
                <c:pt idx="6795">
                  <c:v>3</c:v>
                </c:pt>
                <c:pt idx="6796">
                  <c:v>7</c:v>
                </c:pt>
                <c:pt idx="6797">
                  <c:v>3</c:v>
                </c:pt>
                <c:pt idx="6798">
                  <c:v>6</c:v>
                </c:pt>
                <c:pt idx="6799">
                  <c:v>5</c:v>
                </c:pt>
                <c:pt idx="6800">
                  <c:v>3</c:v>
                </c:pt>
                <c:pt idx="6801">
                  <c:v>2</c:v>
                </c:pt>
                <c:pt idx="6802">
                  <c:v>2</c:v>
                </c:pt>
                <c:pt idx="6803">
                  <c:v>3</c:v>
                </c:pt>
                <c:pt idx="6804">
                  <c:v>2</c:v>
                </c:pt>
                <c:pt idx="6805">
                  <c:v>2</c:v>
                </c:pt>
                <c:pt idx="6806">
                  <c:v>2</c:v>
                </c:pt>
                <c:pt idx="6807">
                  <c:v>3</c:v>
                </c:pt>
                <c:pt idx="6808">
                  <c:v>2</c:v>
                </c:pt>
                <c:pt idx="6809">
                  <c:v>7</c:v>
                </c:pt>
                <c:pt idx="6810">
                  <c:v>2</c:v>
                </c:pt>
                <c:pt idx="6811">
                  <c:v>2</c:v>
                </c:pt>
                <c:pt idx="6812">
                  <c:v>2</c:v>
                </c:pt>
                <c:pt idx="6813">
                  <c:v>3</c:v>
                </c:pt>
                <c:pt idx="6814">
                  <c:v>6</c:v>
                </c:pt>
                <c:pt idx="6815">
                  <c:v>4</c:v>
                </c:pt>
                <c:pt idx="6816">
                  <c:v>1</c:v>
                </c:pt>
                <c:pt idx="6817">
                  <c:v>4</c:v>
                </c:pt>
                <c:pt idx="6818">
                  <c:v>5</c:v>
                </c:pt>
                <c:pt idx="6819">
                  <c:v>2</c:v>
                </c:pt>
                <c:pt idx="6820">
                  <c:v>3</c:v>
                </c:pt>
                <c:pt idx="6821">
                  <c:v>2</c:v>
                </c:pt>
                <c:pt idx="6822">
                  <c:v>1</c:v>
                </c:pt>
                <c:pt idx="6823">
                  <c:v>1</c:v>
                </c:pt>
                <c:pt idx="6824">
                  <c:v>1</c:v>
                </c:pt>
                <c:pt idx="6825">
                  <c:v>1</c:v>
                </c:pt>
                <c:pt idx="6826">
                  <c:v>1</c:v>
                </c:pt>
                <c:pt idx="6827">
                  <c:v>1</c:v>
                </c:pt>
                <c:pt idx="6828">
                  <c:v>4</c:v>
                </c:pt>
                <c:pt idx="6829">
                  <c:v>1</c:v>
                </c:pt>
                <c:pt idx="6830">
                  <c:v>1</c:v>
                </c:pt>
                <c:pt idx="6831">
                  <c:v>1</c:v>
                </c:pt>
                <c:pt idx="6832">
                  <c:v>1</c:v>
                </c:pt>
                <c:pt idx="6833">
                  <c:v>1</c:v>
                </c:pt>
                <c:pt idx="6834">
                  <c:v>1</c:v>
                </c:pt>
                <c:pt idx="6835">
                  <c:v>5</c:v>
                </c:pt>
                <c:pt idx="6836">
                  <c:v>1</c:v>
                </c:pt>
                <c:pt idx="6837">
                  <c:v>1</c:v>
                </c:pt>
                <c:pt idx="6838">
                  <c:v>1</c:v>
                </c:pt>
                <c:pt idx="6839">
                  <c:v>1</c:v>
                </c:pt>
                <c:pt idx="6840">
                  <c:v>2</c:v>
                </c:pt>
                <c:pt idx="6841">
                  <c:v>0</c:v>
                </c:pt>
                <c:pt idx="6842">
                  <c:v>1</c:v>
                </c:pt>
                <c:pt idx="6843">
                  <c:v>4</c:v>
                </c:pt>
                <c:pt idx="6844">
                  <c:v>0</c:v>
                </c:pt>
                <c:pt idx="6845">
                  <c:v>5</c:v>
                </c:pt>
                <c:pt idx="6846">
                  <c:v>3</c:v>
                </c:pt>
                <c:pt idx="6847">
                  <c:v>6</c:v>
                </c:pt>
                <c:pt idx="6848">
                  <c:v>0</c:v>
                </c:pt>
                <c:pt idx="6849">
                  <c:v>5</c:v>
                </c:pt>
                <c:pt idx="6850">
                  <c:v>0</c:v>
                </c:pt>
                <c:pt idx="6851">
                  <c:v>0</c:v>
                </c:pt>
                <c:pt idx="6852">
                  <c:v>3</c:v>
                </c:pt>
                <c:pt idx="6853">
                  <c:v>0</c:v>
                </c:pt>
                <c:pt idx="6854">
                  <c:v>1</c:v>
                </c:pt>
                <c:pt idx="6855">
                  <c:v>0</c:v>
                </c:pt>
                <c:pt idx="6856">
                  <c:v>0</c:v>
                </c:pt>
                <c:pt idx="6857">
                  <c:v>1</c:v>
                </c:pt>
                <c:pt idx="6858">
                  <c:v>3</c:v>
                </c:pt>
                <c:pt idx="6859">
                  <c:v>0</c:v>
                </c:pt>
                <c:pt idx="6860">
                  <c:v>4</c:v>
                </c:pt>
                <c:pt idx="6861">
                  <c:v>2</c:v>
                </c:pt>
                <c:pt idx="6862">
                  <c:v>3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2</c:v>
                </c:pt>
                <c:pt idx="6867">
                  <c:v>0</c:v>
                </c:pt>
                <c:pt idx="6868">
                  <c:v>2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1</c:v>
                </c:pt>
                <c:pt idx="6873">
                  <c:v>0</c:v>
                </c:pt>
                <c:pt idx="6874">
                  <c:v>0</c:v>
                </c:pt>
                <c:pt idx="6875">
                  <c:v>2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3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4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3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3</c:v>
                </c:pt>
                <c:pt idx="6897">
                  <c:v>1</c:v>
                </c:pt>
                <c:pt idx="6898">
                  <c:v>1</c:v>
                </c:pt>
                <c:pt idx="6899">
                  <c:v>1</c:v>
                </c:pt>
                <c:pt idx="6900">
                  <c:v>3</c:v>
                </c:pt>
                <c:pt idx="6901">
                  <c:v>0</c:v>
                </c:pt>
                <c:pt idx="6902">
                  <c:v>1</c:v>
                </c:pt>
                <c:pt idx="6903">
                  <c:v>2</c:v>
                </c:pt>
                <c:pt idx="6904">
                  <c:v>1</c:v>
                </c:pt>
                <c:pt idx="6905">
                  <c:v>0</c:v>
                </c:pt>
                <c:pt idx="6906">
                  <c:v>1</c:v>
                </c:pt>
                <c:pt idx="6907">
                  <c:v>0</c:v>
                </c:pt>
                <c:pt idx="6908">
                  <c:v>3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3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1</c:v>
                </c:pt>
                <c:pt idx="6920">
                  <c:v>0</c:v>
                </c:pt>
                <c:pt idx="6921">
                  <c:v>0</c:v>
                </c:pt>
                <c:pt idx="6922">
                  <c:v>2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1</c:v>
                </c:pt>
                <c:pt idx="6929">
                  <c:v>0</c:v>
                </c:pt>
                <c:pt idx="6930">
                  <c:v>1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3</c:v>
                </c:pt>
                <c:pt idx="6937">
                  <c:v>0</c:v>
                </c:pt>
                <c:pt idx="6938">
                  <c:v>1</c:v>
                </c:pt>
                <c:pt idx="6939">
                  <c:v>0</c:v>
                </c:pt>
                <c:pt idx="6940">
                  <c:v>1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1</c:v>
                </c:pt>
                <c:pt idx="6948">
                  <c:v>0</c:v>
                </c:pt>
                <c:pt idx="6949">
                  <c:v>0</c:v>
                </c:pt>
                <c:pt idx="6950">
                  <c:v>4</c:v>
                </c:pt>
                <c:pt idx="6951">
                  <c:v>5</c:v>
                </c:pt>
                <c:pt idx="6952">
                  <c:v>7</c:v>
                </c:pt>
                <c:pt idx="6953">
                  <c:v>3</c:v>
                </c:pt>
                <c:pt idx="6954">
                  <c:v>5</c:v>
                </c:pt>
                <c:pt idx="6955">
                  <c:v>5</c:v>
                </c:pt>
                <c:pt idx="6956">
                  <c:v>3</c:v>
                </c:pt>
                <c:pt idx="6957">
                  <c:v>5</c:v>
                </c:pt>
                <c:pt idx="6958">
                  <c:v>3</c:v>
                </c:pt>
                <c:pt idx="6959">
                  <c:v>3</c:v>
                </c:pt>
                <c:pt idx="6960">
                  <c:v>8</c:v>
                </c:pt>
                <c:pt idx="6961">
                  <c:v>8</c:v>
                </c:pt>
                <c:pt idx="6962">
                  <c:v>3</c:v>
                </c:pt>
                <c:pt idx="6963">
                  <c:v>8</c:v>
                </c:pt>
                <c:pt idx="6964">
                  <c:v>5</c:v>
                </c:pt>
                <c:pt idx="6965">
                  <c:v>3</c:v>
                </c:pt>
                <c:pt idx="6966">
                  <c:v>3</c:v>
                </c:pt>
                <c:pt idx="6967">
                  <c:v>3</c:v>
                </c:pt>
                <c:pt idx="6968">
                  <c:v>3</c:v>
                </c:pt>
                <c:pt idx="6969">
                  <c:v>4</c:v>
                </c:pt>
                <c:pt idx="6970">
                  <c:v>7</c:v>
                </c:pt>
                <c:pt idx="6971">
                  <c:v>3</c:v>
                </c:pt>
                <c:pt idx="6972">
                  <c:v>6</c:v>
                </c:pt>
                <c:pt idx="6973">
                  <c:v>5</c:v>
                </c:pt>
                <c:pt idx="6974">
                  <c:v>5</c:v>
                </c:pt>
                <c:pt idx="6975">
                  <c:v>3</c:v>
                </c:pt>
                <c:pt idx="6976">
                  <c:v>6</c:v>
                </c:pt>
                <c:pt idx="6977">
                  <c:v>7</c:v>
                </c:pt>
                <c:pt idx="6978">
                  <c:v>3</c:v>
                </c:pt>
                <c:pt idx="6979">
                  <c:v>5</c:v>
                </c:pt>
                <c:pt idx="6980">
                  <c:v>3</c:v>
                </c:pt>
                <c:pt idx="6981">
                  <c:v>4</c:v>
                </c:pt>
                <c:pt idx="6982">
                  <c:v>4</c:v>
                </c:pt>
                <c:pt idx="6983">
                  <c:v>4</c:v>
                </c:pt>
                <c:pt idx="6984">
                  <c:v>3</c:v>
                </c:pt>
                <c:pt idx="6985">
                  <c:v>3</c:v>
                </c:pt>
                <c:pt idx="6986">
                  <c:v>3</c:v>
                </c:pt>
                <c:pt idx="6987">
                  <c:v>4</c:v>
                </c:pt>
                <c:pt idx="6988">
                  <c:v>5</c:v>
                </c:pt>
                <c:pt idx="6989">
                  <c:v>4</c:v>
                </c:pt>
                <c:pt idx="6990">
                  <c:v>4</c:v>
                </c:pt>
                <c:pt idx="6991">
                  <c:v>7</c:v>
                </c:pt>
                <c:pt idx="6992">
                  <c:v>5</c:v>
                </c:pt>
                <c:pt idx="6993">
                  <c:v>4</c:v>
                </c:pt>
                <c:pt idx="6994">
                  <c:v>4</c:v>
                </c:pt>
                <c:pt idx="6995">
                  <c:v>5</c:v>
                </c:pt>
                <c:pt idx="6996">
                  <c:v>3</c:v>
                </c:pt>
                <c:pt idx="6997">
                  <c:v>3</c:v>
                </c:pt>
                <c:pt idx="6998">
                  <c:v>3</c:v>
                </c:pt>
                <c:pt idx="6999">
                  <c:v>3</c:v>
                </c:pt>
                <c:pt idx="7000">
                  <c:v>7</c:v>
                </c:pt>
                <c:pt idx="7001">
                  <c:v>8</c:v>
                </c:pt>
                <c:pt idx="7002">
                  <c:v>6</c:v>
                </c:pt>
                <c:pt idx="7003">
                  <c:v>4</c:v>
                </c:pt>
                <c:pt idx="7004">
                  <c:v>3</c:v>
                </c:pt>
                <c:pt idx="7005">
                  <c:v>4</c:v>
                </c:pt>
                <c:pt idx="7006">
                  <c:v>3</c:v>
                </c:pt>
                <c:pt idx="7007">
                  <c:v>4</c:v>
                </c:pt>
                <c:pt idx="7008">
                  <c:v>3</c:v>
                </c:pt>
                <c:pt idx="7009">
                  <c:v>4</c:v>
                </c:pt>
                <c:pt idx="7010">
                  <c:v>3</c:v>
                </c:pt>
                <c:pt idx="7011">
                  <c:v>4</c:v>
                </c:pt>
                <c:pt idx="7012">
                  <c:v>7</c:v>
                </c:pt>
                <c:pt idx="7013">
                  <c:v>3</c:v>
                </c:pt>
                <c:pt idx="7014">
                  <c:v>3</c:v>
                </c:pt>
                <c:pt idx="7015">
                  <c:v>5</c:v>
                </c:pt>
                <c:pt idx="7016">
                  <c:v>3</c:v>
                </c:pt>
                <c:pt idx="7017">
                  <c:v>3</c:v>
                </c:pt>
                <c:pt idx="7018">
                  <c:v>7</c:v>
                </c:pt>
                <c:pt idx="7019">
                  <c:v>3</c:v>
                </c:pt>
                <c:pt idx="7020">
                  <c:v>4</c:v>
                </c:pt>
                <c:pt idx="7021">
                  <c:v>3</c:v>
                </c:pt>
                <c:pt idx="7022">
                  <c:v>4</c:v>
                </c:pt>
                <c:pt idx="7023">
                  <c:v>4</c:v>
                </c:pt>
                <c:pt idx="7024">
                  <c:v>3</c:v>
                </c:pt>
                <c:pt idx="7025">
                  <c:v>7</c:v>
                </c:pt>
                <c:pt idx="7026">
                  <c:v>3</c:v>
                </c:pt>
                <c:pt idx="7027">
                  <c:v>5</c:v>
                </c:pt>
                <c:pt idx="7028">
                  <c:v>3</c:v>
                </c:pt>
                <c:pt idx="7029">
                  <c:v>4</c:v>
                </c:pt>
                <c:pt idx="7030">
                  <c:v>3</c:v>
                </c:pt>
                <c:pt idx="7031">
                  <c:v>4</c:v>
                </c:pt>
                <c:pt idx="7032">
                  <c:v>3</c:v>
                </c:pt>
                <c:pt idx="7033">
                  <c:v>5</c:v>
                </c:pt>
                <c:pt idx="7034">
                  <c:v>3</c:v>
                </c:pt>
                <c:pt idx="7035">
                  <c:v>4</c:v>
                </c:pt>
                <c:pt idx="7036">
                  <c:v>3</c:v>
                </c:pt>
                <c:pt idx="7037">
                  <c:v>6</c:v>
                </c:pt>
                <c:pt idx="7038">
                  <c:v>5</c:v>
                </c:pt>
                <c:pt idx="7039">
                  <c:v>3</c:v>
                </c:pt>
                <c:pt idx="7040">
                  <c:v>3</c:v>
                </c:pt>
                <c:pt idx="7041">
                  <c:v>3</c:v>
                </c:pt>
                <c:pt idx="7042">
                  <c:v>4</c:v>
                </c:pt>
                <c:pt idx="7043">
                  <c:v>3</c:v>
                </c:pt>
                <c:pt idx="7044">
                  <c:v>7</c:v>
                </c:pt>
                <c:pt idx="7045">
                  <c:v>3</c:v>
                </c:pt>
                <c:pt idx="7046">
                  <c:v>3</c:v>
                </c:pt>
                <c:pt idx="7047">
                  <c:v>3</c:v>
                </c:pt>
                <c:pt idx="7048">
                  <c:v>3</c:v>
                </c:pt>
                <c:pt idx="7049">
                  <c:v>5</c:v>
                </c:pt>
                <c:pt idx="7050">
                  <c:v>4</c:v>
                </c:pt>
                <c:pt idx="7051">
                  <c:v>5</c:v>
                </c:pt>
                <c:pt idx="7052">
                  <c:v>3</c:v>
                </c:pt>
                <c:pt idx="7053">
                  <c:v>5</c:v>
                </c:pt>
                <c:pt idx="7054">
                  <c:v>3</c:v>
                </c:pt>
                <c:pt idx="7055">
                  <c:v>7</c:v>
                </c:pt>
                <c:pt idx="7056">
                  <c:v>5</c:v>
                </c:pt>
                <c:pt idx="7057">
                  <c:v>3</c:v>
                </c:pt>
                <c:pt idx="7058">
                  <c:v>7</c:v>
                </c:pt>
                <c:pt idx="7059">
                  <c:v>5</c:v>
                </c:pt>
                <c:pt idx="7060">
                  <c:v>4</c:v>
                </c:pt>
                <c:pt idx="7061">
                  <c:v>5</c:v>
                </c:pt>
                <c:pt idx="7062">
                  <c:v>3</c:v>
                </c:pt>
                <c:pt idx="7063">
                  <c:v>4</c:v>
                </c:pt>
                <c:pt idx="7064">
                  <c:v>6</c:v>
                </c:pt>
                <c:pt idx="7065">
                  <c:v>3</c:v>
                </c:pt>
                <c:pt idx="7066">
                  <c:v>7</c:v>
                </c:pt>
                <c:pt idx="7067">
                  <c:v>6</c:v>
                </c:pt>
                <c:pt idx="7068">
                  <c:v>3</c:v>
                </c:pt>
                <c:pt idx="7069">
                  <c:v>3</c:v>
                </c:pt>
                <c:pt idx="7070">
                  <c:v>4</c:v>
                </c:pt>
                <c:pt idx="7071">
                  <c:v>3</c:v>
                </c:pt>
                <c:pt idx="7072">
                  <c:v>6</c:v>
                </c:pt>
                <c:pt idx="7073">
                  <c:v>5</c:v>
                </c:pt>
                <c:pt idx="7074">
                  <c:v>5</c:v>
                </c:pt>
                <c:pt idx="7075">
                  <c:v>7</c:v>
                </c:pt>
                <c:pt idx="7076">
                  <c:v>4</c:v>
                </c:pt>
                <c:pt idx="7077">
                  <c:v>3</c:v>
                </c:pt>
                <c:pt idx="7078">
                  <c:v>4</c:v>
                </c:pt>
                <c:pt idx="7079">
                  <c:v>6</c:v>
                </c:pt>
                <c:pt idx="7080">
                  <c:v>3</c:v>
                </c:pt>
                <c:pt idx="7081">
                  <c:v>4</c:v>
                </c:pt>
                <c:pt idx="7082">
                  <c:v>5</c:v>
                </c:pt>
                <c:pt idx="7083">
                  <c:v>4</c:v>
                </c:pt>
                <c:pt idx="7084">
                  <c:v>3</c:v>
                </c:pt>
                <c:pt idx="7085">
                  <c:v>6</c:v>
                </c:pt>
                <c:pt idx="7086">
                  <c:v>8</c:v>
                </c:pt>
                <c:pt idx="7087">
                  <c:v>4</c:v>
                </c:pt>
                <c:pt idx="7088">
                  <c:v>3</c:v>
                </c:pt>
                <c:pt idx="7089">
                  <c:v>7</c:v>
                </c:pt>
                <c:pt idx="7090">
                  <c:v>3</c:v>
                </c:pt>
                <c:pt idx="7091">
                  <c:v>4</c:v>
                </c:pt>
                <c:pt idx="7092">
                  <c:v>3</c:v>
                </c:pt>
                <c:pt idx="7093">
                  <c:v>4</c:v>
                </c:pt>
                <c:pt idx="7094">
                  <c:v>7</c:v>
                </c:pt>
                <c:pt idx="7095">
                  <c:v>3</c:v>
                </c:pt>
                <c:pt idx="7096">
                  <c:v>8</c:v>
                </c:pt>
                <c:pt idx="7097">
                  <c:v>5</c:v>
                </c:pt>
                <c:pt idx="7098">
                  <c:v>6</c:v>
                </c:pt>
                <c:pt idx="7099">
                  <c:v>4</c:v>
                </c:pt>
                <c:pt idx="7100">
                  <c:v>7</c:v>
                </c:pt>
                <c:pt idx="7101">
                  <c:v>3</c:v>
                </c:pt>
                <c:pt idx="7102">
                  <c:v>3</c:v>
                </c:pt>
                <c:pt idx="7103">
                  <c:v>7</c:v>
                </c:pt>
                <c:pt idx="7104">
                  <c:v>3</c:v>
                </c:pt>
                <c:pt idx="7105">
                  <c:v>7</c:v>
                </c:pt>
                <c:pt idx="7106">
                  <c:v>6</c:v>
                </c:pt>
                <c:pt idx="7107">
                  <c:v>4</c:v>
                </c:pt>
                <c:pt idx="7108">
                  <c:v>4</c:v>
                </c:pt>
                <c:pt idx="7109">
                  <c:v>3</c:v>
                </c:pt>
                <c:pt idx="7110">
                  <c:v>4</c:v>
                </c:pt>
                <c:pt idx="7111">
                  <c:v>4</c:v>
                </c:pt>
                <c:pt idx="7112">
                  <c:v>3</c:v>
                </c:pt>
                <c:pt idx="7113">
                  <c:v>7</c:v>
                </c:pt>
                <c:pt idx="7114">
                  <c:v>680</c:v>
                </c:pt>
                <c:pt idx="7115">
                  <c:v>7</c:v>
                </c:pt>
                <c:pt idx="7116">
                  <c:v>2</c:v>
                </c:pt>
                <c:pt idx="7117">
                  <c:v>2</c:v>
                </c:pt>
                <c:pt idx="7118">
                  <c:v>3</c:v>
                </c:pt>
                <c:pt idx="7119">
                  <c:v>7</c:v>
                </c:pt>
                <c:pt idx="7120">
                  <c:v>6</c:v>
                </c:pt>
                <c:pt idx="7121">
                  <c:v>3</c:v>
                </c:pt>
                <c:pt idx="7122">
                  <c:v>3</c:v>
                </c:pt>
                <c:pt idx="7123">
                  <c:v>2</c:v>
                </c:pt>
                <c:pt idx="7124">
                  <c:v>5</c:v>
                </c:pt>
                <c:pt idx="7125">
                  <c:v>3</c:v>
                </c:pt>
                <c:pt idx="7126">
                  <c:v>2</c:v>
                </c:pt>
                <c:pt idx="7127">
                  <c:v>5</c:v>
                </c:pt>
                <c:pt idx="7128">
                  <c:v>3</c:v>
                </c:pt>
                <c:pt idx="7129">
                  <c:v>2</c:v>
                </c:pt>
                <c:pt idx="7130">
                  <c:v>2</c:v>
                </c:pt>
                <c:pt idx="7131">
                  <c:v>5</c:v>
                </c:pt>
                <c:pt idx="7132">
                  <c:v>2</c:v>
                </c:pt>
                <c:pt idx="7133">
                  <c:v>8</c:v>
                </c:pt>
                <c:pt idx="7134">
                  <c:v>2</c:v>
                </c:pt>
                <c:pt idx="7135">
                  <c:v>2</c:v>
                </c:pt>
                <c:pt idx="7136">
                  <c:v>3</c:v>
                </c:pt>
                <c:pt idx="7137">
                  <c:v>3</c:v>
                </c:pt>
                <c:pt idx="7138">
                  <c:v>3</c:v>
                </c:pt>
                <c:pt idx="7139">
                  <c:v>7</c:v>
                </c:pt>
                <c:pt idx="7140">
                  <c:v>3</c:v>
                </c:pt>
                <c:pt idx="7141">
                  <c:v>3</c:v>
                </c:pt>
                <c:pt idx="7142">
                  <c:v>6</c:v>
                </c:pt>
                <c:pt idx="7143">
                  <c:v>7</c:v>
                </c:pt>
                <c:pt idx="7144">
                  <c:v>7</c:v>
                </c:pt>
                <c:pt idx="7145">
                  <c:v>3</c:v>
                </c:pt>
                <c:pt idx="7146">
                  <c:v>2</c:v>
                </c:pt>
                <c:pt idx="7147">
                  <c:v>7</c:v>
                </c:pt>
                <c:pt idx="7148">
                  <c:v>6</c:v>
                </c:pt>
                <c:pt idx="7149">
                  <c:v>2</c:v>
                </c:pt>
                <c:pt idx="7150">
                  <c:v>3</c:v>
                </c:pt>
                <c:pt idx="7151">
                  <c:v>2</c:v>
                </c:pt>
                <c:pt idx="7152">
                  <c:v>5</c:v>
                </c:pt>
                <c:pt idx="7153">
                  <c:v>2</c:v>
                </c:pt>
                <c:pt idx="7154">
                  <c:v>7</c:v>
                </c:pt>
                <c:pt idx="7155">
                  <c:v>3</c:v>
                </c:pt>
                <c:pt idx="7156">
                  <c:v>7</c:v>
                </c:pt>
                <c:pt idx="7157">
                  <c:v>7</c:v>
                </c:pt>
                <c:pt idx="7158">
                  <c:v>7</c:v>
                </c:pt>
                <c:pt idx="7159">
                  <c:v>5</c:v>
                </c:pt>
                <c:pt idx="7160">
                  <c:v>3</c:v>
                </c:pt>
                <c:pt idx="7161">
                  <c:v>5</c:v>
                </c:pt>
                <c:pt idx="7162">
                  <c:v>4</c:v>
                </c:pt>
                <c:pt idx="7163">
                  <c:v>2</c:v>
                </c:pt>
                <c:pt idx="7164">
                  <c:v>5</c:v>
                </c:pt>
                <c:pt idx="7165">
                  <c:v>2</c:v>
                </c:pt>
                <c:pt idx="7166">
                  <c:v>3</c:v>
                </c:pt>
                <c:pt idx="7167">
                  <c:v>6</c:v>
                </c:pt>
                <c:pt idx="7168">
                  <c:v>5</c:v>
                </c:pt>
                <c:pt idx="7169">
                  <c:v>3</c:v>
                </c:pt>
                <c:pt idx="7170">
                  <c:v>2</c:v>
                </c:pt>
                <c:pt idx="7171">
                  <c:v>2</c:v>
                </c:pt>
                <c:pt idx="7172">
                  <c:v>2</c:v>
                </c:pt>
                <c:pt idx="7173">
                  <c:v>3</c:v>
                </c:pt>
                <c:pt idx="7174">
                  <c:v>2</c:v>
                </c:pt>
                <c:pt idx="7175">
                  <c:v>2</c:v>
                </c:pt>
                <c:pt idx="7176">
                  <c:v>2</c:v>
                </c:pt>
                <c:pt idx="7177">
                  <c:v>3</c:v>
                </c:pt>
                <c:pt idx="7178">
                  <c:v>3</c:v>
                </c:pt>
                <c:pt idx="7179">
                  <c:v>2</c:v>
                </c:pt>
                <c:pt idx="7180">
                  <c:v>3</c:v>
                </c:pt>
                <c:pt idx="7181">
                  <c:v>3</c:v>
                </c:pt>
                <c:pt idx="7182">
                  <c:v>2</c:v>
                </c:pt>
                <c:pt idx="7183">
                  <c:v>6</c:v>
                </c:pt>
                <c:pt idx="7184">
                  <c:v>2</c:v>
                </c:pt>
                <c:pt idx="7185">
                  <c:v>2</c:v>
                </c:pt>
                <c:pt idx="7186">
                  <c:v>5</c:v>
                </c:pt>
                <c:pt idx="7187">
                  <c:v>2</c:v>
                </c:pt>
                <c:pt idx="7188">
                  <c:v>2</c:v>
                </c:pt>
                <c:pt idx="7189">
                  <c:v>2</c:v>
                </c:pt>
                <c:pt idx="7190">
                  <c:v>3</c:v>
                </c:pt>
                <c:pt idx="7191">
                  <c:v>3</c:v>
                </c:pt>
                <c:pt idx="7192">
                  <c:v>6</c:v>
                </c:pt>
                <c:pt idx="7193">
                  <c:v>2</c:v>
                </c:pt>
                <c:pt idx="7194">
                  <c:v>4</c:v>
                </c:pt>
                <c:pt idx="7195">
                  <c:v>5</c:v>
                </c:pt>
                <c:pt idx="7196">
                  <c:v>2</c:v>
                </c:pt>
                <c:pt idx="7197">
                  <c:v>5</c:v>
                </c:pt>
                <c:pt idx="7198">
                  <c:v>2</c:v>
                </c:pt>
                <c:pt idx="7199">
                  <c:v>7</c:v>
                </c:pt>
                <c:pt idx="7200">
                  <c:v>5</c:v>
                </c:pt>
                <c:pt idx="7201">
                  <c:v>2</c:v>
                </c:pt>
                <c:pt idx="7202">
                  <c:v>3</c:v>
                </c:pt>
                <c:pt idx="7203">
                  <c:v>3</c:v>
                </c:pt>
                <c:pt idx="7204">
                  <c:v>4</c:v>
                </c:pt>
                <c:pt idx="7205">
                  <c:v>2</c:v>
                </c:pt>
                <c:pt idx="7206">
                  <c:v>2</c:v>
                </c:pt>
                <c:pt idx="7207">
                  <c:v>6</c:v>
                </c:pt>
                <c:pt idx="7208">
                  <c:v>3</c:v>
                </c:pt>
                <c:pt idx="7209">
                  <c:v>6</c:v>
                </c:pt>
                <c:pt idx="7210">
                  <c:v>2</c:v>
                </c:pt>
                <c:pt idx="7211">
                  <c:v>2</c:v>
                </c:pt>
                <c:pt idx="7212">
                  <c:v>2</c:v>
                </c:pt>
                <c:pt idx="7213">
                  <c:v>7</c:v>
                </c:pt>
                <c:pt idx="7214">
                  <c:v>2</c:v>
                </c:pt>
                <c:pt idx="7215">
                  <c:v>6</c:v>
                </c:pt>
                <c:pt idx="7216">
                  <c:v>2</c:v>
                </c:pt>
                <c:pt idx="7217">
                  <c:v>2</c:v>
                </c:pt>
                <c:pt idx="7218">
                  <c:v>7</c:v>
                </c:pt>
                <c:pt idx="7219">
                  <c:v>3</c:v>
                </c:pt>
                <c:pt idx="7220">
                  <c:v>3</c:v>
                </c:pt>
                <c:pt idx="7221">
                  <c:v>3</c:v>
                </c:pt>
                <c:pt idx="7222">
                  <c:v>2</c:v>
                </c:pt>
                <c:pt idx="7223">
                  <c:v>7</c:v>
                </c:pt>
                <c:pt idx="7224">
                  <c:v>4</c:v>
                </c:pt>
                <c:pt idx="7225">
                  <c:v>2</c:v>
                </c:pt>
                <c:pt idx="7226">
                  <c:v>5</c:v>
                </c:pt>
                <c:pt idx="7227">
                  <c:v>2</c:v>
                </c:pt>
                <c:pt idx="7228">
                  <c:v>2</c:v>
                </c:pt>
                <c:pt idx="7229">
                  <c:v>3</c:v>
                </c:pt>
                <c:pt idx="7230">
                  <c:v>3</c:v>
                </c:pt>
                <c:pt idx="7231">
                  <c:v>3</c:v>
                </c:pt>
                <c:pt idx="7232">
                  <c:v>2</c:v>
                </c:pt>
                <c:pt idx="7233">
                  <c:v>2</c:v>
                </c:pt>
                <c:pt idx="7234">
                  <c:v>7</c:v>
                </c:pt>
                <c:pt idx="7235">
                  <c:v>3</c:v>
                </c:pt>
                <c:pt idx="7236">
                  <c:v>6</c:v>
                </c:pt>
                <c:pt idx="7237">
                  <c:v>3</c:v>
                </c:pt>
                <c:pt idx="7238">
                  <c:v>3</c:v>
                </c:pt>
                <c:pt idx="7239">
                  <c:v>3</c:v>
                </c:pt>
                <c:pt idx="7240">
                  <c:v>3</c:v>
                </c:pt>
                <c:pt idx="7241">
                  <c:v>2</c:v>
                </c:pt>
                <c:pt idx="7242">
                  <c:v>6</c:v>
                </c:pt>
                <c:pt idx="7243">
                  <c:v>5</c:v>
                </c:pt>
                <c:pt idx="7244">
                  <c:v>4</c:v>
                </c:pt>
                <c:pt idx="7245">
                  <c:v>2</c:v>
                </c:pt>
                <c:pt idx="7246">
                  <c:v>6</c:v>
                </c:pt>
                <c:pt idx="7247">
                  <c:v>2</c:v>
                </c:pt>
                <c:pt idx="7248">
                  <c:v>2</c:v>
                </c:pt>
                <c:pt idx="7249">
                  <c:v>2</c:v>
                </c:pt>
                <c:pt idx="7250">
                  <c:v>3</c:v>
                </c:pt>
                <c:pt idx="7251">
                  <c:v>3</c:v>
                </c:pt>
                <c:pt idx="7252">
                  <c:v>3</c:v>
                </c:pt>
                <c:pt idx="7253">
                  <c:v>2</c:v>
                </c:pt>
                <c:pt idx="7254">
                  <c:v>2</c:v>
                </c:pt>
                <c:pt idx="7255">
                  <c:v>2</c:v>
                </c:pt>
                <c:pt idx="7256">
                  <c:v>3</c:v>
                </c:pt>
                <c:pt idx="7257">
                  <c:v>7</c:v>
                </c:pt>
                <c:pt idx="7258">
                  <c:v>2</c:v>
                </c:pt>
                <c:pt idx="7259">
                  <c:v>5</c:v>
                </c:pt>
                <c:pt idx="7260">
                  <c:v>3</c:v>
                </c:pt>
                <c:pt idx="7261">
                  <c:v>3</c:v>
                </c:pt>
                <c:pt idx="7262">
                  <c:v>5</c:v>
                </c:pt>
                <c:pt idx="7263">
                  <c:v>7</c:v>
                </c:pt>
                <c:pt idx="7264">
                  <c:v>2</c:v>
                </c:pt>
                <c:pt idx="7265">
                  <c:v>2</c:v>
                </c:pt>
                <c:pt idx="7266">
                  <c:v>3</c:v>
                </c:pt>
                <c:pt idx="7267">
                  <c:v>5</c:v>
                </c:pt>
                <c:pt idx="7268">
                  <c:v>3</c:v>
                </c:pt>
                <c:pt idx="7269">
                  <c:v>3</c:v>
                </c:pt>
                <c:pt idx="7270">
                  <c:v>5</c:v>
                </c:pt>
                <c:pt idx="7271">
                  <c:v>5</c:v>
                </c:pt>
                <c:pt idx="7272">
                  <c:v>2</c:v>
                </c:pt>
                <c:pt idx="7273">
                  <c:v>3</c:v>
                </c:pt>
                <c:pt idx="7274">
                  <c:v>2</c:v>
                </c:pt>
                <c:pt idx="7275">
                  <c:v>2</c:v>
                </c:pt>
                <c:pt idx="7276">
                  <c:v>7</c:v>
                </c:pt>
                <c:pt idx="7277">
                  <c:v>2</c:v>
                </c:pt>
                <c:pt idx="7278">
                  <c:v>5</c:v>
                </c:pt>
                <c:pt idx="7279">
                  <c:v>2</c:v>
                </c:pt>
                <c:pt idx="7280">
                  <c:v>3</c:v>
                </c:pt>
                <c:pt idx="7281">
                  <c:v>2</c:v>
                </c:pt>
                <c:pt idx="7282">
                  <c:v>6</c:v>
                </c:pt>
                <c:pt idx="7283">
                  <c:v>3</c:v>
                </c:pt>
                <c:pt idx="7284">
                  <c:v>4</c:v>
                </c:pt>
                <c:pt idx="7285">
                  <c:v>3</c:v>
                </c:pt>
                <c:pt idx="7286">
                  <c:v>6</c:v>
                </c:pt>
                <c:pt idx="7287">
                  <c:v>2</c:v>
                </c:pt>
                <c:pt idx="7288">
                  <c:v>7</c:v>
                </c:pt>
                <c:pt idx="7289">
                  <c:v>4</c:v>
                </c:pt>
                <c:pt idx="7290">
                  <c:v>7</c:v>
                </c:pt>
                <c:pt idx="7291">
                  <c:v>7</c:v>
                </c:pt>
                <c:pt idx="7292">
                  <c:v>5</c:v>
                </c:pt>
                <c:pt idx="7293">
                  <c:v>2</c:v>
                </c:pt>
                <c:pt idx="7294">
                  <c:v>2</c:v>
                </c:pt>
                <c:pt idx="7295">
                  <c:v>7</c:v>
                </c:pt>
                <c:pt idx="7296">
                  <c:v>3</c:v>
                </c:pt>
                <c:pt idx="7297">
                  <c:v>3</c:v>
                </c:pt>
                <c:pt idx="7298">
                  <c:v>2</c:v>
                </c:pt>
                <c:pt idx="7299">
                  <c:v>4</c:v>
                </c:pt>
                <c:pt idx="7300">
                  <c:v>2</c:v>
                </c:pt>
                <c:pt idx="7301">
                  <c:v>3</c:v>
                </c:pt>
                <c:pt idx="7302">
                  <c:v>7</c:v>
                </c:pt>
                <c:pt idx="7303">
                  <c:v>7</c:v>
                </c:pt>
                <c:pt idx="7304">
                  <c:v>2</c:v>
                </c:pt>
                <c:pt idx="7305">
                  <c:v>5</c:v>
                </c:pt>
                <c:pt idx="7306">
                  <c:v>2</c:v>
                </c:pt>
                <c:pt idx="7307">
                  <c:v>2</c:v>
                </c:pt>
                <c:pt idx="7308">
                  <c:v>2</c:v>
                </c:pt>
                <c:pt idx="7309">
                  <c:v>2</c:v>
                </c:pt>
                <c:pt idx="7310">
                  <c:v>3</c:v>
                </c:pt>
                <c:pt idx="7311">
                  <c:v>2</c:v>
                </c:pt>
                <c:pt idx="7312">
                  <c:v>4</c:v>
                </c:pt>
                <c:pt idx="7313">
                  <c:v>6</c:v>
                </c:pt>
                <c:pt idx="7314">
                  <c:v>2</c:v>
                </c:pt>
                <c:pt idx="7315">
                  <c:v>3</c:v>
                </c:pt>
                <c:pt idx="7316">
                  <c:v>7</c:v>
                </c:pt>
                <c:pt idx="7317">
                  <c:v>3</c:v>
                </c:pt>
                <c:pt idx="7318">
                  <c:v>3</c:v>
                </c:pt>
                <c:pt idx="7319">
                  <c:v>7</c:v>
                </c:pt>
                <c:pt idx="7320">
                  <c:v>2</c:v>
                </c:pt>
                <c:pt idx="7321">
                  <c:v>3</c:v>
                </c:pt>
                <c:pt idx="7322">
                  <c:v>6</c:v>
                </c:pt>
                <c:pt idx="7323">
                  <c:v>5</c:v>
                </c:pt>
                <c:pt idx="7324">
                  <c:v>6</c:v>
                </c:pt>
                <c:pt idx="7325">
                  <c:v>2</c:v>
                </c:pt>
                <c:pt idx="7326">
                  <c:v>2</c:v>
                </c:pt>
                <c:pt idx="7327">
                  <c:v>3</c:v>
                </c:pt>
                <c:pt idx="7328">
                  <c:v>2</c:v>
                </c:pt>
                <c:pt idx="7329">
                  <c:v>2</c:v>
                </c:pt>
                <c:pt idx="7330">
                  <c:v>3</c:v>
                </c:pt>
                <c:pt idx="7331">
                  <c:v>3</c:v>
                </c:pt>
                <c:pt idx="7332">
                  <c:v>3</c:v>
                </c:pt>
                <c:pt idx="7333">
                  <c:v>3</c:v>
                </c:pt>
                <c:pt idx="7334">
                  <c:v>3</c:v>
                </c:pt>
                <c:pt idx="7335">
                  <c:v>2</c:v>
                </c:pt>
                <c:pt idx="7336">
                  <c:v>3</c:v>
                </c:pt>
                <c:pt idx="7337">
                  <c:v>2</c:v>
                </c:pt>
                <c:pt idx="7338">
                  <c:v>2</c:v>
                </c:pt>
                <c:pt idx="7339">
                  <c:v>5</c:v>
                </c:pt>
                <c:pt idx="7340">
                  <c:v>5</c:v>
                </c:pt>
                <c:pt idx="7341">
                  <c:v>3</c:v>
                </c:pt>
                <c:pt idx="7342">
                  <c:v>3</c:v>
                </c:pt>
                <c:pt idx="7343">
                  <c:v>2</c:v>
                </c:pt>
                <c:pt idx="7344">
                  <c:v>3</c:v>
                </c:pt>
                <c:pt idx="7345">
                  <c:v>2</c:v>
                </c:pt>
                <c:pt idx="7346">
                  <c:v>6</c:v>
                </c:pt>
                <c:pt idx="7347">
                  <c:v>5</c:v>
                </c:pt>
                <c:pt idx="7348">
                  <c:v>3</c:v>
                </c:pt>
                <c:pt idx="7349">
                  <c:v>2</c:v>
                </c:pt>
                <c:pt idx="7350">
                  <c:v>5</c:v>
                </c:pt>
                <c:pt idx="7351">
                  <c:v>3</c:v>
                </c:pt>
                <c:pt idx="7352">
                  <c:v>2</c:v>
                </c:pt>
                <c:pt idx="7353">
                  <c:v>3</c:v>
                </c:pt>
                <c:pt idx="7354">
                  <c:v>6</c:v>
                </c:pt>
                <c:pt idx="7355">
                  <c:v>2</c:v>
                </c:pt>
                <c:pt idx="7356">
                  <c:v>2</c:v>
                </c:pt>
                <c:pt idx="7357">
                  <c:v>2</c:v>
                </c:pt>
                <c:pt idx="7358">
                  <c:v>6</c:v>
                </c:pt>
                <c:pt idx="7359">
                  <c:v>5</c:v>
                </c:pt>
                <c:pt idx="7360">
                  <c:v>2</c:v>
                </c:pt>
                <c:pt idx="7361">
                  <c:v>2</c:v>
                </c:pt>
                <c:pt idx="7362">
                  <c:v>6</c:v>
                </c:pt>
                <c:pt idx="7363">
                  <c:v>7</c:v>
                </c:pt>
                <c:pt idx="7364">
                  <c:v>3</c:v>
                </c:pt>
                <c:pt idx="7365">
                  <c:v>2</c:v>
                </c:pt>
                <c:pt idx="7366">
                  <c:v>2</c:v>
                </c:pt>
                <c:pt idx="7367">
                  <c:v>3</c:v>
                </c:pt>
                <c:pt idx="7368">
                  <c:v>6</c:v>
                </c:pt>
                <c:pt idx="7369">
                  <c:v>2</c:v>
                </c:pt>
                <c:pt idx="7370">
                  <c:v>3</c:v>
                </c:pt>
                <c:pt idx="7371">
                  <c:v>7</c:v>
                </c:pt>
                <c:pt idx="7372">
                  <c:v>7</c:v>
                </c:pt>
                <c:pt idx="7373">
                  <c:v>5</c:v>
                </c:pt>
                <c:pt idx="7374">
                  <c:v>2</c:v>
                </c:pt>
                <c:pt idx="7375">
                  <c:v>6</c:v>
                </c:pt>
                <c:pt idx="7376">
                  <c:v>2</c:v>
                </c:pt>
                <c:pt idx="7377">
                  <c:v>2</c:v>
                </c:pt>
                <c:pt idx="7378">
                  <c:v>3</c:v>
                </c:pt>
                <c:pt idx="7379">
                  <c:v>3</c:v>
                </c:pt>
                <c:pt idx="7380">
                  <c:v>3</c:v>
                </c:pt>
                <c:pt idx="7381">
                  <c:v>3</c:v>
                </c:pt>
                <c:pt idx="7382">
                  <c:v>3</c:v>
                </c:pt>
                <c:pt idx="7383">
                  <c:v>4</c:v>
                </c:pt>
                <c:pt idx="7384">
                  <c:v>4</c:v>
                </c:pt>
                <c:pt idx="7385">
                  <c:v>2</c:v>
                </c:pt>
                <c:pt idx="7386">
                  <c:v>5</c:v>
                </c:pt>
                <c:pt idx="7387">
                  <c:v>2</c:v>
                </c:pt>
                <c:pt idx="7388">
                  <c:v>7</c:v>
                </c:pt>
                <c:pt idx="7389">
                  <c:v>5</c:v>
                </c:pt>
                <c:pt idx="7390">
                  <c:v>3</c:v>
                </c:pt>
                <c:pt idx="7391">
                  <c:v>7</c:v>
                </c:pt>
                <c:pt idx="7392">
                  <c:v>2</c:v>
                </c:pt>
                <c:pt idx="7393">
                  <c:v>2</c:v>
                </c:pt>
                <c:pt idx="7394">
                  <c:v>3</c:v>
                </c:pt>
                <c:pt idx="7395">
                  <c:v>3</c:v>
                </c:pt>
                <c:pt idx="7396">
                  <c:v>2</c:v>
                </c:pt>
                <c:pt idx="7397">
                  <c:v>7</c:v>
                </c:pt>
                <c:pt idx="7398">
                  <c:v>3</c:v>
                </c:pt>
                <c:pt idx="7399">
                  <c:v>2</c:v>
                </c:pt>
                <c:pt idx="7400">
                  <c:v>7</c:v>
                </c:pt>
                <c:pt idx="7401">
                  <c:v>3</c:v>
                </c:pt>
                <c:pt idx="7402">
                  <c:v>6</c:v>
                </c:pt>
                <c:pt idx="7403">
                  <c:v>5</c:v>
                </c:pt>
                <c:pt idx="7404">
                  <c:v>5</c:v>
                </c:pt>
                <c:pt idx="7405">
                  <c:v>2</c:v>
                </c:pt>
                <c:pt idx="7406">
                  <c:v>7</c:v>
                </c:pt>
                <c:pt idx="7407">
                  <c:v>2</c:v>
                </c:pt>
                <c:pt idx="7408">
                  <c:v>7</c:v>
                </c:pt>
                <c:pt idx="7409">
                  <c:v>6</c:v>
                </c:pt>
                <c:pt idx="7410">
                  <c:v>3</c:v>
                </c:pt>
                <c:pt idx="7411">
                  <c:v>3</c:v>
                </c:pt>
                <c:pt idx="7412">
                  <c:v>7</c:v>
                </c:pt>
                <c:pt idx="7413">
                  <c:v>2</c:v>
                </c:pt>
                <c:pt idx="7414">
                  <c:v>6</c:v>
                </c:pt>
                <c:pt idx="7415">
                  <c:v>7</c:v>
                </c:pt>
                <c:pt idx="7416">
                  <c:v>2</c:v>
                </c:pt>
                <c:pt idx="7417">
                  <c:v>2</c:v>
                </c:pt>
                <c:pt idx="7418">
                  <c:v>4</c:v>
                </c:pt>
                <c:pt idx="7419">
                  <c:v>2</c:v>
                </c:pt>
                <c:pt idx="7420">
                  <c:v>3</c:v>
                </c:pt>
                <c:pt idx="7421">
                  <c:v>5</c:v>
                </c:pt>
                <c:pt idx="7422">
                  <c:v>3</c:v>
                </c:pt>
                <c:pt idx="7423">
                  <c:v>5</c:v>
                </c:pt>
                <c:pt idx="7424">
                  <c:v>7</c:v>
                </c:pt>
                <c:pt idx="7425">
                  <c:v>5</c:v>
                </c:pt>
                <c:pt idx="7426">
                  <c:v>2</c:v>
                </c:pt>
                <c:pt idx="7427">
                  <c:v>6</c:v>
                </c:pt>
                <c:pt idx="7428">
                  <c:v>5</c:v>
                </c:pt>
                <c:pt idx="7429">
                  <c:v>3</c:v>
                </c:pt>
                <c:pt idx="7430">
                  <c:v>5</c:v>
                </c:pt>
                <c:pt idx="7431">
                  <c:v>7</c:v>
                </c:pt>
                <c:pt idx="7432">
                  <c:v>2</c:v>
                </c:pt>
                <c:pt idx="7433">
                  <c:v>3</c:v>
                </c:pt>
                <c:pt idx="7434">
                  <c:v>2</c:v>
                </c:pt>
                <c:pt idx="7435">
                  <c:v>4</c:v>
                </c:pt>
                <c:pt idx="7436">
                  <c:v>2</c:v>
                </c:pt>
                <c:pt idx="7437">
                  <c:v>3</c:v>
                </c:pt>
                <c:pt idx="7438">
                  <c:v>2</c:v>
                </c:pt>
                <c:pt idx="7439">
                  <c:v>3</c:v>
                </c:pt>
                <c:pt idx="7440">
                  <c:v>2</c:v>
                </c:pt>
                <c:pt idx="7441">
                  <c:v>3</c:v>
                </c:pt>
                <c:pt idx="7442">
                  <c:v>3</c:v>
                </c:pt>
                <c:pt idx="7443">
                  <c:v>2</c:v>
                </c:pt>
                <c:pt idx="7444">
                  <c:v>2</c:v>
                </c:pt>
                <c:pt idx="7445">
                  <c:v>2</c:v>
                </c:pt>
                <c:pt idx="7446">
                  <c:v>3</c:v>
                </c:pt>
                <c:pt idx="7447">
                  <c:v>3</c:v>
                </c:pt>
                <c:pt idx="7448">
                  <c:v>2</c:v>
                </c:pt>
                <c:pt idx="7449">
                  <c:v>2</c:v>
                </c:pt>
                <c:pt idx="7450">
                  <c:v>2</c:v>
                </c:pt>
                <c:pt idx="7451">
                  <c:v>3</c:v>
                </c:pt>
                <c:pt idx="7452">
                  <c:v>3</c:v>
                </c:pt>
                <c:pt idx="7453">
                  <c:v>3</c:v>
                </c:pt>
                <c:pt idx="7454">
                  <c:v>3</c:v>
                </c:pt>
                <c:pt idx="7455">
                  <c:v>3</c:v>
                </c:pt>
                <c:pt idx="7456">
                  <c:v>2</c:v>
                </c:pt>
                <c:pt idx="7457">
                  <c:v>3</c:v>
                </c:pt>
                <c:pt idx="7458">
                  <c:v>2</c:v>
                </c:pt>
                <c:pt idx="7459">
                  <c:v>2</c:v>
                </c:pt>
                <c:pt idx="7460">
                  <c:v>5</c:v>
                </c:pt>
                <c:pt idx="7461">
                  <c:v>2</c:v>
                </c:pt>
                <c:pt idx="7462">
                  <c:v>2</c:v>
                </c:pt>
                <c:pt idx="7463">
                  <c:v>3</c:v>
                </c:pt>
                <c:pt idx="7464">
                  <c:v>2</c:v>
                </c:pt>
                <c:pt idx="7465">
                  <c:v>2</c:v>
                </c:pt>
                <c:pt idx="7466">
                  <c:v>3</c:v>
                </c:pt>
                <c:pt idx="7467">
                  <c:v>2</c:v>
                </c:pt>
                <c:pt idx="7468">
                  <c:v>2</c:v>
                </c:pt>
                <c:pt idx="7469">
                  <c:v>3</c:v>
                </c:pt>
                <c:pt idx="7470">
                  <c:v>2</c:v>
                </c:pt>
                <c:pt idx="7471">
                  <c:v>2</c:v>
                </c:pt>
                <c:pt idx="7472">
                  <c:v>5</c:v>
                </c:pt>
                <c:pt idx="7473">
                  <c:v>6</c:v>
                </c:pt>
                <c:pt idx="7474">
                  <c:v>7</c:v>
                </c:pt>
                <c:pt idx="7475">
                  <c:v>2</c:v>
                </c:pt>
                <c:pt idx="7476">
                  <c:v>2</c:v>
                </c:pt>
                <c:pt idx="7477">
                  <c:v>4</c:v>
                </c:pt>
                <c:pt idx="7478">
                  <c:v>2</c:v>
                </c:pt>
                <c:pt idx="7479">
                  <c:v>3</c:v>
                </c:pt>
                <c:pt idx="7480">
                  <c:v>3</c:v>
                </c:pt>
                <c:pt idx="7481">
                  <c:v>2</c:v>
                </c:pt>
                <c:pt idx="7482">
                  <c:v>2</c:v>
                </c:pt>
                <c:pt idx="7483">
                  <c:v>2</c:v>
                </c:pt>
                <c:pt idx="7484">
                  <c:v>2</c:v>
                </c:pt>
                <c:pt idx="7485">
                  <c:v>3</c:v>
                </c:pt>
                <c:pt idx="7486">
                  <c:v>2</c:v>
                </c:pt>
                <c:pt idx="7487">
                  <c:v>2</c:v>
                </c:pt>
                <c:pt idx="7488">
                  <c:v>2</c:v>
                </c:pt>
                <c:pt idx="7489">
                  <c:v>2</c:v>
                </c:pt>
                <c:pt idx="7490">
                  <c:v>2</c:v>
                </c:pt>
                <c:pt idx="7491">
                  <c:v>3</c:v>
                </c:pt>
                <c:pt idx="7492">
                  <c:v>6</c:v>
                </c:pt>
                <c:pt idx="7493">
                  <c:v>3</c:v>
                </c:pt>
                <c:pt idx="7494">
                  <c:v>3</c:v>
                </c:pt>
                <c:pt idx="7495">
                  <c:v>3</c:v>
                </c:pt>
                <c:pt idx="7496">
                  <c:v>3</c:v>
                </c:pt>
                <c:pt idx="7497">
                  <c:v>2</c:v>
                </c:pt>
                <c:pt idx="7498">
                  <c:v>7</c:v>
                </c:pt>
                <c:pt idx="7499">
                  <c:v>4</c:v>
                </c:pt>
                <c:pt idx="7500">
                  <c:v>5</c:v>
                </c:pt>
                <c:pt idx="7501">
                  <c:v>2</c:v>
                </c:pt>
                <c:pt idx="7502">
                  <c:v>2</c:v>
                </c:pt>
                <c:pt idx="7503">
                  <c:v>5</c:v>
                </c:pt>
                <c:pt idx="7504">
                  <c:v>3</c:v>
                </c:pt>
                <c:pt idx="7505">
                  <c:v>5</c:v>
                </c:pt>
                <c:pt idx="7506">
                  <c:v>2</c:v>
                </c:pt>
                <c:pt idx="7507">
                  <c:v>5</c:v>
                </c:pt>
                <c:pt idx="7508">
                  <c:v>3</c:v>
                </c:pt>
                <c:pt idx="7509">
                  <c:v>5</c:v>
                </c:pt>
                <c:pt idx="7510">
                  <c:v>3</c:v>
                </c:pt>
                <c:pt idx="7511">
                  <c:v>3</c:v>
                </c:pt>
                <c:pt idx="7512">
                  <c:v>7</c:v>
                </c:pt>
                <c:pt idx="7513">
                  <c:v>2</c:v>
                </c:pt>
                <c:pt idx="7514">
                  <c:v>4</c:v>
                </c:pt>
                <c:pt idx="7515">
                  <c:v>3</c:v>
                </c:pt>
                <c:pt idx="7516">
                  <c:v>3</c:v>
                </c:pt>
                <c:pt idx="7517">
                  <c:v>3</c:v>
                </c:pt>
                <c:pt idx="7518">
                  <c:v>3</c:v>
                </c:pt>
                <c:pt idx="7519">
                  <c:v>3</c:v>
                </c:pt>
                <c:pt idx="7520">
                  <c:v>3</c:v>
                </c:pt>
                <c:pt idx="7521">
                  <c:v>2</c:v>
                </c:pt>
                <c:pt idx="7522">
                  <c:v>3</c:v>
                </c:pt>
                <c:pt idx="7523">
                  <c:v>6</c:v>
                </c:pt>
                <c:pt idx="7524">
                  <c:v>2</c:v>
                </c:pt>
                <c:pt idx="7525">
                  <c:v>3</c:v>
                </c:pt>
                <c:pt idx="7526">
                  <c:v>3</c:v>
                </c:pt>
                <c:pt idx="7527">
                  <c:v>6</c:v>
                </c:pt>
                <c:pt idx="7528">
                  <c:v>2</c:v>
                </c:pt>
                <c:pt idx="7529">
                  <c:v>3</c:v>
                </c:pt>
                <c:pt idx="7530">
                  <c:v>3</c:v>
                </c:pt>
                <c:pt idx="7531">
                  <c:v>2</c:v>
                </c:pt>
                <c:pt idx="7532">
                  <c:v>2</c:v>
                </c:pt>
                <c:pt idx="7533">
                  <c:v>3</c:v>
                </c:pt>
                <c:pt idx="7534">
                  <c:v>3</c:v>
                </c:pt>
                <c:pt idx="7535">
                  <c:v>2</c:v>
                </c:pt>
                <c:pt idx="7536">
                  <c:v>3</c:v>
                </c:pt>
                <c:pt idx="7537">
                  <c:v>5</c:v>
                </c:pt>
                <c:pt idx="7538">
                  <c:v>3</c:v>
                </c:pt>
                <c:pt idx="7539">
                  <c:v>2</c:v>
                </c:pt>
                <c:pt idx="7540">
                  <c:v>2</c:v>
                </c:pt>
                <c:pt idx="7541">
                  <c:v>2</c:v>
                </c:pt>
                <c:pt idx="7542">
                  <c:v>2</c:v>
                </c:pt>
                <c:pt idx="7543">
                  <c:v>3</c:v>
                </c:pt>
                <c:pt idx="7544">
                  <c:v>2</c:v>
                </c:pt>
                <c:pt idx="7545">
                  <c:v>3</c:v>
                </c:pt>
                <c:pt idx="7546">
                  <c:v>2</c:v>
                </c:pt>
                <c:pt idx="7547">
                  <c:v>3</c:v>
                </c:pt>
                <c:pt idx="7548">
                  <c:v>2</c:v>
                </c:pt>
                <c:pt idx="7549">
                  <c:v>7</c:v>
                </c:pt>
                <c:pt idx="7550">
                  <c:v>2</c:v>
                </c:pt>
                <c:pt idx="7551">
                  <c:v>6</c:v>
                </c:pt>
                <c:pt idx="7552">
                  <c:v>3</c:v>
                </c:pt>
                <c:pt idx="7553">
                  <c:v>3</c:v>
                </c:pt>
                <c:pt idx="7554">
                  <c:v>2</c:v>
                </c:pt>
                <c:pt idx="7555">
                  <c:v>7</c:v>
                </c:pt>
                <c:pt idx="7556">
                  <c:v>2</c:v>
                </c:pt>
                <c:pt idx="7557">
                  <c:v>6</c:v>
                </c:pt>
                <c:pt idx="7558">
                  <c:v>2</c:v>
                </c:pt>
                <c:pt idx="7559">
                  <c:v>4</c:v>
                </c:pt>
                <c:pt idx="7560">
                  <c:v>2</c:v>
                </c:pt>
                <c:pt idx="7561">
                  <c:v>3</c:v>
                </c:pt>
                <c:pt idx="7562">
                  <c:v>2</c:v>
                </c:pt>
                <c:pt idx="7563">
                  <c:v>2</c:v>
                </c:pt>
                <c:pt idx="7564">
                  <c:v>4</c:v>
                </c:pt>
                <c:pt idx="7565">
                  <c:v>6</c:v>
                </c:pt>
                <c:pt idx="7566">
                  <c:v>6</c:v>
                </c:pt>
                <c:pt idx="7567">
                  <c:v>7</c:v>
                </c:pt>
                <c:pt idx="7568">
                  <c:v>2</c:v>
                </c:pt>
                <c:pt idx="7569">
                  <c:v>6</c:v>
                </c:pt>
                <c:pt idx="7570">
                  <c:v>2</c:v>
                </c:pt>
                <c:pt idx="7571">
                  <c:v>4</c:v>
                </c:pt>
                <c:pt idx="7572">
                  <c:v>7</c:v>
                </c:pt>
                <c:pt idx="7573">
                  <c:v>2</c:v>
                </c:pt>
                <c:pt idx="7574">
                  <c:v>3</c:v>
                </c:pt>
                <c:pt idx="7575">
                  <c:v>3</c:v>
                </c:pt>
                <c:pt idx="7576">
                  <c:v>3</c:v>
                </c:pt>
                <c:pt idx="7577">
                  <c:v>2</c:v>
                </c:pt>
                <c:pt idx="7578">
                  <c:v>5</c:v>
                </c:pt>
                <c:pt idx="7579">
                  <c:v>2</c:v>
                </c:pt>
                <c:pt idx="7580">
                  <c:v>3</c:v>
                </c:pt>
                <c:pt idx="7581">
                  <c:v>3</c:v>
                </c:pt>
                <c:pt idx="7582">
                  <c:v>2</c:v>
                </c:pt>
                <c:pt idx="7583">
                  <c:v>3</c:v>
                </c:pt>
                <c:pt idx="7584">
                  <c:v>3</c:v>
                </c:pt>
                <c:pt idx="7585">
                  <c:v>3</c:v>
                </c:pt>
                <c:pt idx="7586">
                  <c:v>2</c:v>
                </c:pt>
                <c:pt idx="7587">
                  <c:v>5</c:v>
                </c:pt>
                <c:pt idx="7588">
                  <c:v>3</c:v>
                </c:pt>
                <c:pt idx="7589">
                  <c:v>3</c:v>
                </c:pt>
                <c:pt idx="7590">
                  <c:v>2</c:v>
                </c:pt>
                <c:pt idx="7591">
                  <c:v>2</c:v>
                </c:pt>
                <c:pt idx="7592">
                  <c:v>5</c:v>
                </c:pt>
                <c:pt idx="7593">
                  <c:v>2</c:v>
                </c:pt>
                <c:pt idx="7594">
                  <c:v>5</c:v>
                </c:pt>
                <c:pt idx="7595">
                  <c:v>7</c:v>
                </c:pt>
                <c:pt idx="7596">
                  <c:v>2</c:v>
                </c:pt>
                <c:pt idx="7597">
                  <c:v>3</c:v>
                </c:pt>
                <c:pt idx="7598">
                  <c:v>5</c:v>
                </c:pt>
                <c:pt idx="7599">
                  <c:v>3</c:v>
                </c:pt>
                <c:pt idx="7600">
                  <c:v>2</c:v>
                </c:pt>
                <c:pt idx="7601">
                  <c:v>3</c:v>
                </c:pt>
                <c:pt idx="7602">
                  <c:v>2</c:v>
                </c:pt>
                <c:pt idx="7603">
                  <c:v>3</c:v>
                </c:pt>
                <c:pt idx="7604">
                  <c:v>3</c:v>
                </c:pt>
                <c:pt idx="7605">
                  <c:v>3</c:v>
                </c:pt>
                <c:pt idx="7606">
                  <c:v>3</c:v>
                </c:pt>
                <c:pt idx="7607">
                  <c:v>7</c:v>
                </c:pt>
                <c:pt idx="7608">
                  <c:v>2</c:v>
                </c:pt>
                <c:pt idx="7609">
                  <c:v>3</c:v>
                </c:pt>
                <c:pt idx="7610">
                  <c:v>2</c:v>
                </c:pt>
                <c:pt idx="7611">
                  <c:v>2</c:v>
                </c:pt>
                <c:pt idx="7612">
                  <c:v>7</c:v>
                </c:pt>
                <c:pt idx="7613">
                  <c:v>6</c:v>
                </c:pt>
                <c:pt idx="7614">
                  <c:v>2</c:v>
                </c:pt>
                <c:pt idx="7615">
                  <c:v>2</c:v>
                </c:pt>
                <c:pt idx="7616">
                  <c:v>3</c:v>
                </c:pt>
                <c:pt idx="7617">
                  <c:v>4</c:v>
                </c:pt>
                <c:pt idx="7618">
                  <c:v>677</c:v>
                </c:pt>
                <c:pt idx="7619">
                  <c:v>679</c:v>
                </c:pt>
                <c:pt idx="7620">
                  <c:v>679</c:v>
                </c:pt>
                <c:pt idx="7621">
                  <c:v>677</c:v>
                </c:pt>
                <c:pt idx="7622">
                  <c:v>679</c:v>
                </c:pt>
                <c:pt idx="7623">
                  <c:v>677</c:v>
                </c:pt>
                <c:pt idx="7624">
                  <c:v>677</c:v>
                </c:pt>
                <c:pt idx="7625">
                  <c:v>676</c:v>
                </c:pt>
                <c:pt idx="7626">
                  <c:v>677</c:v>
                </c:pt>
                <c:pt idx="7627">
                  <c:v>680</c:v>
                </c:pt>
                <c:pt idx="7628">
                  <c:v>678</c:v>
                </c:pt>
                <c:pt idx="7629">
                  <c:v>677</c:v>
                </c:pt>
                <c:pt idx="7630">
                  <c:v>677</c:v>
                </c:pt>
                <c:pt idx="7631">
                  <c:v>2</c:v>
                </c:pt>
                <c:pt idx="7632">
                  <c:v>3</c:v>
                </c:pt>
                <c:pt idx="7633">
                  <c:v>2</c:v>
                </c:pt>
                <c:pt idx="7634">
                  <c:v>5</c:v>
                </c:pt>
                <c:pt idx="7635">
                  <c:v>4</c:v>
                </c:pt>
                <c:pt idx="7636">
                  <c:v>3</c:v>
                </c:pt>
                <c:pt idx="7637">
                  <c:v>5</c:v>
                </c:pt>
                <c:pt idx="7638">
                  <c:v>3</c:v>
                </c:pt>
                <c:pt idx="7639">
                  <c:v>7</c:v>
                </c:pt>
                <c:pt idx="7640">
                  <c:v>7</c:v>
                </c:pt>
                <c:pt idx="7641">
                  <c:v>2</c:v>
                </c:pt>
                <c:pt idx="7642">
                  <c:v>5</c:v>
                </c:pt>
                <c:pt idx="7643">
                  <c:v>3</c:v>
                </c:pt>
                <c:pt idx="7644">
                  <c:v>2</c:v>
                </c:pt>
                <c:pt idx="7645">
                  <c:v>3</c:v>
                </c:pt>
                <c:pt idx="7646">
                  <c:v>2</c:v>
                </c:pt>
                <c:pt idx="7647">
                  <c:v>3</c:v>
                </c:pt>
                <c:pt idx="7648">
                  <c:v>5</c:v>
                </c:pt>
                <c:pt idx="7649">
                  <c:v>3</c:v>
                </c:pt>
                <c:pt idx="7650">
                  <c:v>3</c:v>
                </c:pt>
                <c:pt idx="7651">
                  <c:v>3</c:v>
                </c:pt>
                <c:pt idx="7652">
                  <c:v>3</c:v>
                </c:pt>
                <c:pt idx="7653">
                  <c:v>680</c:v>
                </c:pt>
                <c:pt idx="7654">
                  <c:v>677</c:v>
                </c:pt>
                <c:pt idx="7655">
                  <c:v>2</c:v>
                </c:pt>
                <c:pt idx="7656">
                  <c:v>680</c:v>
                </c:pt>
                <c:pt idx="7657">
                  <c:v>680</c:v>
                </c:pt>
                <c:pt idx="7658">
                  <c:v>678</c:v>
                </c:pt>
                <c:pt idx="7659">
                  <c:v>678</c:v>
                </c:pt>
                <c:pt idx="7660">
                  <c:v>678</c:v>
                </c:pt>
                <c:pt idx="7661">
                  <c:v>2</c:v>
                </c:pt>
                <c:pt idx="7662">
                  <c:v>3</c:v>
                </c:pt>
                <c:pt idx="7663">
                  <c:v>2</c:v>
                </c:pt>
                <c:pt idx="7664">
                  <c:v>5</c:v>
                </c:pt>
                <c:pt idx="7665">
                  <c:v>680</c:v>
                </c:pt>
                <c:pt idx="7666">
                  <c:v>680</c:v>
                </c:pt>
                <c:pt idx="7667">
                  <c:v>677</c:v>
                </c:pt>
                <c:pt idx="7668">
                  <c:v>679</c:v>
                </c:pt>
                <c:pt idx="7669">
                  <c:v>677</c:v>
                </c:pt>
                <c:pt idx="7670">
                  <c:v>677</c:v>
                </c:pt>
                <c:pt idx="7671">
                  <c:v>3</c:v>
                </c:pt>
                <c:pt idx="7672">
                  <c:v>678</c:v>
                </c:pt>
                <c:pt idx="7673">
                  <c:v>677</c:v>
                </c:pt>
                <c:pt idx="7674">
                  <c:v>680</c:v>
                </c:pt>
                <c:pt idx="7675">
                  <c:v>679</c:v>
                </c:pt>
                <c:pt idx="7676">
                  <c:v>680</c:v>
                </c:pt>
                <c:pt idx="7677">
                  <c:v>4</c:v>
                </c:pt>
                <c:pt idx="7678">
                  <c:v>7</c:v>
                </c:pt>
                <c:pt idx="7679">
                  <c:v>677</c:v>
                </c:pt>
                <c:pt idx="7680">
                  <c:v>678</c:v>
                </c:pt>
                <c:pt idx="7681">
                  <c:v>3</c:v>
                </c:pt>
                <c:pt idx="7682">
                  <c:v>7</c:v>
                </c:pt>
                <c:pt idx="7683">
                  <c:v>677</c:v>
                </c:pt>
                <c:pt idx="7684">
                  <c:v>678</c:v>
                </c:pt>
                <c:pt idx="7685">
                  <c:v>679</c:v>
                </c:pt>
                <c:pt idx="7686">
                  <c:v>677</c:v>
                </c:pt>
                <c:pt idx="7687">
                  <c:v>3</c:v>
                </c:pt>
                <c:pt idx="7688">
                  <c:v>3</c:v>
                </c:pt>
                <c:pt idx="7689">
                  <c:v>3</c:v>
                </c:pt>
                <c:pt idx="7690">
                  <c:v>5</c:v>
                </c:pt>
                <c:pt idx="7691">
                  <c:v>680</c:v>
                </c:pt>
                <c:pt idx="7692">
                  <c:v>680</c:v>
                </c:pt>
                <c:pt idx="7693">
                  <c:v>677</c:v>
                </c:pt>
                <c:pt idx="7694">
                  <c:v>679</c:v>
                </c:pt>
                <c:pt idx="7695">
                  <c:v>678</c:v>
                </c:pt>
                <c:pt idx="7696">
                  <c:v>680</c:v>
                </c:pt>
                <c:pt idx="7697">
                  <c:v>5</c:v>
                </c:pt>
                <c:pt idx="7698">
                  <c:v>678</c:v>
                </c:pt>
                <c:pt idx="7699">
                  <c:v>679</c:v>
                </c:pt>
                <c:pt idx="7700">
                  <c:v>679</c:v>
                </c:pt>
                <c:pt idx="7701">
                  <c:v>677</c:v>
                </c:pt>
                <c:pt idx="7702">
                  <c:v>680</c:v>
                </c:pt>
                <c:pt idx="7703">
                  <c:v>677</c:v>
                </c:pt>
                <c:pt idx="7704">
                  <c:v>677</c:v>
                </c:pt>
                <c:pt idx="7705">
                  <c:v>678</c:v>
                </c:pt>
                <c:pt idx="7706">
                  <c:v>677</c:v>
                </c:pt>
                <c:pt idx="7707">
                  <c:v>680</c:v>
                </c:pt>
                <c:pt idx="7708">
                  <c:v>679</c:v>
                </c:pt>
                <c:pt idx="7709">
                  <c:v>679</c:v>
                </c:pt>
                <c:pt idx="7710">
                  <c:v>679</c:v>
                </c:pt>
                <c:pt idx="7711">
                  <c:v>677</c:v>
                </c:pt>
                <c:pt idx="7712">
                  <c:v>680</c:v>
                </c:pt>
                <c:pt idx="7713">
                  <c:v>679</c:v>
                </c:pt>
                <c:pt idx="7714">
                  <c:v>680</c:v>
                </c:pt>
                <c:pt idx="7715">
                  <c:v>677</c:v>
                </c:pt>
                <c:pt idx="7716">
                  <c:v>679</c:v>
                </c:pt>
                <c:pt idx="7717">
                  <c:v>679</c:v>
                </c:pt>
                <c:pt idx="7718">
                  <c:v>680</c:v>
                </c:pt>
                <c:pt idx="7719">
                  <c:v>678</c:v>
                </c:pt>
                <c:pt idx="7720">
                  <c:v>679</c:v>
                </c:pt>
                <c:pt idx="7721">
                  <c:v>679</c:v>
                </c:pt>
                <c:pt idx="7722">
                  <c:v>677</c:v>
                </c:pt>
                <c:pt idx="7723">
                  <c:v>678</c:v>
                </c:pt>
                <c:pt idx="7724">
                  <c:v>680</c:v>
                </c:pt>
                <c:pt idx="7725">
                  <c:v>679</c:v>
                </c:pt>
                <c:pt idx="7726">
                  <c:v>679</c:v>
                </c:pt>
                <c:pt idx="7727">
                  <c:v>679</c:v>
                </c:pt>
                <c:pt idx="7728">
                  <c:v>678</c:v>
                </c:pt>
                <c:pt idx="7729">
                  <c:v>677</c:v>
                </c:pt>
                <c:pt idx="7730">
                  <c:v>677</c:v>
                </c:pt>
                <c:pt idx="7731">
                  <c:v>679</c:v>
                </c:pt>
                <c:pt idx="7732">
                  <c:v>679</c:v>
                </c:pt>
                <c:pt idx="7733">
                  <c:v>678</c:v>
                </c:pt>
                <c:pt idx="7734">
                  <c:v>3</c:v>
                </c:pt>
                <c:pt idx="7735">
                  <c:v>4</c:v>
                </c:pt>
                <c:pt idx="7736">
                  <c:v>4</c:v>
                </c:pt>
                <c:pt idx="7737">
                  <c:v>2</c:v>
                </c:pt>
                <c:pt idx="7738">
                  <c:v>2</c:v>
                </c:pt>
                <c:pt idx="7739">
                  <c:v>3</c:v>
                </c:pt>
                <c:pt idx="7740">
                  <c:v>3</c:v>
                </c:pt>
                <c:pt idx="7741">
                  <c:v>5</c:v>
                </c:pt>
                <c:pt idx="7742">
                  <c:v>3</c:v>
                </c:pt>
                <c:pt idx="7743">
                  <c:v>5</c:v>
                </c:pt>
                <c:pt idx="7744">
                  <c:v>3</c:v>
                </c:pt>
                <c:pt idx="7745">
                  <c:v>2</c:v>
                </c:pt>
                <c:pt idx="7746">
                  <c:v>2</c:v>
                </c:pt>
                <c:pt idx="7747">
                  <c:v>2</c:v>
                </c:pt>
                <c:pt idx="7748">
                  <c:v>3</c:v>
                </c:pt>
                <c:pt idx="7749">
                  <c:v>3</c:v>
                </c:pt>
                <c:pt idx="7750">
                  <c:v>7</c:v>
                </c:pt>
                <c:pt idx="7751">
                  <c:v>2</c:v>
                </c:pt>
                <c:pt idx="7752">
                  <c:v>6</c:v>
                </c:pt>
                <c:pt idx="7753">
                  <c:v>677</c:v>
                </c:pt>
                <c:pt idx="7754">
                  <c:v>680</c:v>
                </c:pt>
                <c:pt idx="7755">
                  <c:v>678</c:v>
                </c:pt>
                <c:pt idx="7756">
                  <c:v>2</c:v>
                </c:pt>
                <c:pt idx="7757">
                  <c:v>678</c:v>
                </c:pt>
                <c:pt idx="7758">
                  <c:v>677</c:v>
                </c:pt>
                <c:pt idx="7759">
                  <c:v>677</c:v>
                </c:pt>
                <c:pt idx="7760">
                  <c:v>680</c:v>
                </c:pt>
                <c:pt idx="7761">
                  <c:v>680</c:v>
                </c:pt>
                <c:pt idx="7762">
                  <c:v>680</c:v>
                </c:pt>
                <c:pt idx="7763">
                  <c:v>679</c:v>
                </c:pt>
                <c:pt idx="7764">
                  <c:v>680</c:v>
                </c:pt>
                <c:pt idx="7765">
                  <c:v>680</c:v>
                </c:pt>
                <c:pt idx="7766">
                  <c:v>680</c:v>
                </c:pt>
                <c:pt idx="7767">
                  <c:v>677</c:v>
                </c:pt>
                <c:pt idx="7768">
                  <c:v>680</c:v>
                </c:pt>
                <c:pt idx="7769">
                  <c:v>679</c:v>
                </c:pt>
                <c:pt idx="7770">
                  <c:v>678</c:v>
                </c:pt>
                <c:pt idx="7771">
                  <c:v>680</c:v>
                </c:pt>
                <c:pt idx="7772">
                  <c:v>680</c:v>
                </c:pt>
                <c:pt idx="7773">
                  <c:v>679</c:v>
                </c:pt>
                <c:pt idx="7774">
                  <c:v>680</c:v>
                </c:pt>
                <c:pt idx="7775">
                  <c:v>680</c:v>
                </c:pt>
                <c:pt idx="7776">
                  <c:v>677</c:v>
                </c:pt>
                <c:pt idx="7777">
                  <c:v>680</c:v>
                </c:pt>
                <c:pt idx="7778">
                  <c:v>4</c:v>
                </c:pt>
                <c:pt idx="7779">
                  <c:v>3</c:v>
                </c:pt>
                <c:pt idx="7780">
                  <c:v>3</c:v>
                </c:pt>
                <c:pt idx="7781">
                  <c:v>7</c:v>
                </c:pt>
                <c:pt idx="7782">
                  <c:v>7</c:v>
                </c:pt>
                <c:pt idx="7783">
                  <c:v>7</c:v>
                </c:pt>
                <c:pt idx="7784">
                  <c:v>3</c:v>
                </c:pt>
                <c:pt idx="7785">
                  <c:v>677</c:v>
                </c:pt>
                <c:pt idx="7786">
                  <c:v>677</c:v>
                </c:pt>
                <c:pt idx="7787">
                  <c:v>680</c:v>
                </c:pt>
                <c:pt idx="7788">
                  <c:v>679</c:v>
                </c:pt>
                <c:pt idx="7789">
                  <c:v>678</c:v>
                </c:pt>
                <c:pt idx="7790">
                  <c:v>680</c:v>
                </c:pt>
                <c:pt idx="7791">
                  <c:v>677</c:v>
                </c:pt>
                <c:pt idx="7792">
                  <c:v>679</c:v>
                </c:pt>
                <c:pt idx="7793">
                  <c:v>679</c:v>
                </c:pt>
                <c:pt idx="7794">
                  <c:v>679</c:v>
                </c:pt>
                <c:pt idx="7795">
                  <c:v>680</c:v>
                </c:pt>
                <c:pt idx="7796">
                  <c:v>678</c:v>
                </c:pt>
                <c:pt idx="7797">
                  <c:v>680</c:v>
                </c:pt>
                <c:pt idx="7798">
                  <c:v>679</c:v>
                </c:pt>
                <c:pt idx="7799">
                  <c:v>677</c:v>
                </c:pt>
                <c:pt idx="7800">
                  <c:v>680</c:v>
                </c:pt>
                <c:pt idx="7801">
                  <c:v>680</c:v>
                </c:pt>
                <c:pt idx="7802">
                  <c:v>679</c:v>
                </c:pt>
                <c:pt idx="7803">
                  <c:v>680</c:v>
                </c:pt>
                <c:pt idx="7804">
                  <c:v>4</c:v>
                </c:pt>
                <c:pt idx="7805">
                  <c:v>7</c:v>
                </c:pt>
                <c:pt idx="7806">
                  <c:v>4</c:v>
                </c:pt>
                <c:pt idx="7807">
                  <c:v>3</c:v>
                </c:pt>
                <c:pt idx="7808">
                  <c:v>3</c:v>
                </c:pt>
                <c:pt idx="7809">
                  <c:v>4</c:v>
                </c:pt>
                <c:pt idx="7810">
                  <c:v>4</c:v>
                </c:pt>
                <c:pt idx="7811">
                  <c:v>3</c:v>
                </c:pt>
                <c:pt idx="7812">
                  <c:v>4</c:v>
                </c:pt>
                <c:pt idx="7813">
                  <c:v>3</c:v>
                </c:pt>
                <c:pt idx="7814">
                  <c:v>3</c:v>
                </c:pt>
                <c:pt idx="7815">
                  <c:v>4</c:v>
                </c:pt>
                <c:pt idx="7816">
                  <c:v>5</c:v>
                </c:pt>
                <c:pt idx="7817">
                  <c:v>680</c:v>
                </c:pt>
                <c:pt idx="7818">
                  <c:v>677</c:v>
                </c:pt>
                <c:pt idx="7819">
                  <c:v>680</c:v>
                </c:pt>
                <c:pt idx="7820">
                  <c:v>679</c:v>
                </c:pt>
                <c:pt idx="7821">
                  <c:v>679</c:v>
                </c:pt>
                <c:pt idx="7822">
                  <c:v>679</c:v>
                </c:pt>
                <c:pt idx="7823">
                  <c:v>677</c:v>
                </c:pt>
                <c:pt idx="7824">
                  <c:v>678</c:v>
                </c:pt>
                <c:pt idx="7825">
                  <c:v>678</c:v>
                </c:pt>
                <c:pt idx="7826">
                  <c:v>2</c:v>
                </c:pt>
                <c:pt idx="7827">
                  <c:v>7</c:v>
                </c:pt>
                <c:pt idx="7828">
                  <c:v>2</c:v>
                </c:pt>
                <c:pt idx="7829">
                  <c:v>2</c:v>
                </c:pt>
                <c:pt idx="7830">
                  <c:v>2</c:v>
                </c:pt>
                <c:pt idx="7831">
                  <c:v>4</c:v>
                </c:pt>
                <c:pt idx="7832">
                  <c:v>3</c:v>
                </c:pt>
                <c:pt idx="7833">
                  <c:v>3</c:v>
                </c:pt>
                <c:pt idx="7834">
                  <c:v>3</c:v>
                </c:pt>
                <c:pt idx="7835">
                  <c:v>3</c:v>
                </c:pt>
                <c:pt idx="7836">
                  <c:v>2</c:v>
                </c:pt>
                <c:pt idx="7837">
                  <c:v>2</c:v>
                </c:pt>
                <c:pt idx="7838">
                  <c:v>7</c:v>
                </c:pt>
                <c:pt idx="7839">
                  <c:v>2</c:v>
                </c:pt>
                <c:pt idx="7840">
                  <c:v>2</c:v>
                </c:pt>
                <c:pt idx="7841">
                  <c:v>2</c:v>
                </c:pt>
                <c:pt idx="7842">
                  <c:v>2</c:v>
                </c:pt>
                <c:pt idx="7843">
                  <c:v>2</c:v>
                </c:pt>
                <c:pt idx="7844">
                  <c:v>3</c:v>
                </c:pt>
                <c:pt idx="7845">
                  <c:v>2</c:v>
                </c:pt>
                <c:pt idx="7846">
                  <c:v>680</c:v>
                </c:pt>
                <c:pt idx="7847">
                  <c:v>681</c:v>
                </c:pt>
                <c:pt idx="7848">
                  <c:v>677</c:v>
                </c:pt>
                <c:pt idx="7849">
                  <c:v>678</c:v>
                </c:pt>
                <c:pt idx="7850">
                  <c:v>680</c:v>
                </c:pt>
                <c:pt idx="7851">
                  <c:v>678</c:v>
                </c:pt>
                <c:pt idx="7852">
                  <c:v>680</c:v>
                </c:pt>
                <c:pt idx="7853">
                  <c:v>679</c:v>
                </c:pt>
                <c:pt idx="7854">
                  <c:v>679</c:v>
                </c:pt>
                <c:pt idx="7855">
                  <c:v>679</c:v>
                </c:pt>
                <c:pt idx="7856">
                  <c:v>7</c:v>
                </c:pt>
                <c:pt idx="7857">
                  <c:v>3</c:v>
                </c:pt>
                <c:pt idx="7858">
                  <c:v>3</c:v>
                </c:pt>
                <c:pt idx="7859">
                  <c:v>4</c:v>
                </c:pt>
                <c:pt idx="7860">
                  <c:v>4</c:v>
                </c:pt>
                <c:pt idx="7861">
                  <c:v>6</c:v>
                </c:pt>
                <c:pt idx="7862">
                  <c:v>4</c:v>
                </c:pt>
                <c:pt idx="7863">
                  <c:v>7</c:v>
                </c:pt>
                <c:pt idx="7864">
                  <c:v>3</c:v>
                </c:pt>
                <c:pt idx="7865">
                  <c:v>4</c:v>
                </c:pt>
                <c:pt idx="7866">
                  <c:v>3</c:v>
                </c:pt>
                <c:pt idx="7867">
                  <c:v>5</c:v>
                </c:pt>
                <c:pt idx="7868">
                  <c:v>3</c:v>
                </c:pt>
                <c:pt idx="7869">
                  <c:v>5</c:v>
                </c:pt>
                <c:pt idx="7870">
                  <c:v>3</c:v>
                </c:pt>
                <c:pt idx="7871">
                  <c:v>4</c:v>
                </c:pt>
                <c:pt idx="7872">
                  <c:v>4</c:v>
                </c:pt>
                <c:pt idx="7873">
                  <c:v>3</c:v>
                </c:pt>
                <c:pt idx="7874">
                  <c:v>5</c:v>
                </c:pt>
                <c:pt idx="7875">
                  <c:v>3</c:v>
                </c:pt>
                <c:pt idx="7876">
                  <c:v>5</c:v>
                </c:pt>
                <c:pt idx="7877">
                  <c:v>6</c:v>
                </c:pt>
                <c:pt idx="7878">
                  <c:v>3</c:v>
                </c:pt>
                <c:pt idx="7879">
                  <c:v>4</c:v>
                </c:pt>
                <c:pt idx="7880">
                  <c:v>4</c:v>
                </c:pt>
                <c:pt idx="7881">
                  <c:v>3</c:v>
                </c:pt>
                <c:pt idx="7882">
                  <c:v>5</c:v>
                </c:pt>
                <c:pt idx="7883">
                  <c:v>3</c:v>
                </c:pt>
                <c:pt idx="7884">
                  <c:v>7</c:v>
                </c:pt>
                <c:pt idx="7885">
                  <c:v>678</c:v>
                </c:pt>
                <c:pt idx="7886">
                  <c:v>680</c:v>
                </c:pt>
                <c:pt idx="7887">
                  <c:v>677</c:v>
                </c:pt>
                <c:pt idx="7888">
                  <c:v>680</c:v>
                </c:pt>
                <c:pt idx="7889">
                  <c:v>677</c:v>
                </c:pt>
                <c:pt idx="7890">
                  <c:v>680</c:v>
                </c:pt>
                <c:pt idx="7891">
                  <c:v>677</c:v>
                </c:pt>
                <c:pt idx="7892">
                  <c:v>677</c:v>
                </c:pt>
                <c:pt idx="7893">
                  <c:v>677</c:v>
                </c:pt>
                <c:pt idx="7894">
                  <c:v>678</c:v>
                </c:pt>
                <c:pt idx="7895">
                  <c:v>677</c:v>
                </c:pt>
                <c:pt idx="7896">
                  <c:v>678</c:v>
                </c:pt>
                <c:pt idx="7897">
                  <c:v>680</c:v>
                </c:pt>
                <c:pt idx="7898">
                  <c:v>680</c:v>
                </c:pt>
                <c:pt idx="7899">
                  <c:v>680</c:v>
                </c:pt>
                <c:pt idx="7900">
                  <c:v>678</c:v>
                </c:pt>
                <c:pt idx="7901">
                  <c:v>680</c:v>
                </c:pt>
                <c:pt idx="7902">
                  <c:v>679</c:v>
                </c:pt>
                <c:pt idx="7903">
                  <c:v>680</c:v>
                </c:pt>
                <c:pt idx="7904">
                  <c:v>680</c:v>
                </c:pt>
                <c:pt idx="7905">
                  <c:v>7</c:v>
                </c:pt>
                <c:pt idx="7906">
                  <c:v>4</c:v>
                </c:pt>
                <c:pt idx="7907">
                  <c:v>7</c:v>
                </c:pt>
                <c:pt idx="7908">
                  <c:v>677</c:v>
                </c:pt>
                <c:pt idx="7909">
                  <c:v>677</c:v>
                </c:pt>
                <c:pt idx="7910">
                  <c:v>679</c:v>
                </c:pt>
                <c:pt idx="7911">
                  <c:v>680</c:v>
                </c:pt>
                <c:pt idx="7912">
                  <c:v>6</c:v>
                </c:pt>
                <c:pt idx="7913">
                  <c:v>3</c:v>
                </c:pt>
                <c:pt idx="7914">
                  <c:v>4</c:v>
                </c:pt>
                <c:pt idx="7915">
                  <c:v>679</c:v>
                </c:pt>
                <c:pt idx="7916">
                  <c:v>677</c:v>
                </c:pt>
                <c:pt idx="7917">
                  <c:v>679</c:v>
                </c:pt>
                <c:pt idx="7918">
                  <c:v>677</c:v>
                </c:pt>
                <c:pt idx="7919">
                  <c:v>678</c:v>
                </c:pt>
                <c:pt idx="7920">
                  <c:v>679</c:v>
                </c:pt>
                <c:pt idx="7921">
                  <c:v>680</c:v>
                </c:pt>
                <c:pt idx="7922">
                  <c:v>677</c:v>
                </c:pt>
                <c:pt idx="7923">
                  <c:v>680</c:v>
                </c:pt>
                <c:pt idx="7924">
                  <c:v>680</c:v>
                </c:pt>
                <c:pt idx="7925">
                  <c:v>680</c:v>
                </c:pt>
                <c:pt idx="7926">
                  <c:v>677</c:v>
                </c:pt>
                <c:pt idx="7927">
                  <c:v>676</c:v>
                </c:pt>
                <c:pt idx="7928">
                  <c:v>678</c:v>
                </c:pt>
                <c:pt idx="7929">
                  <c:v>677</c:v>
                </c:pt>
                <c:pt idx="7930">
                  <c:v>677</c:v>
                </c:pt>
                <c:pt idx="7931">
                  <c:v>679</c:v>
                </c:pt>
                <c:pt idx="7932">
                  <c:v>4</c:v>
                </c:pt>
                <c:pt idx="7933">
                  <c:v>680</c:v>
                </c:pt>
                <c:pt idx="7934">
                  <c:v>679</c:v>
                </c:pt>
                <c:pt idx="7935">
                  <c:v>677</c:v>
                </c:pt>
                <c:pt idx="7936">
                  <c:v>677</c:v>
                </c:pt>
                <c:pt idx="7937">
                  <c:v>679</c:v>
                </c:pt>
                <c:pt idx="7938">
                  <c:v>679</c:v>
                </c:pt>
                <c:pt idx="7939">
                  <c:v>2</c:v>
                </c:pt>
                <c:pt idx="7940">
                  <c:v>3</c:v>
                </c:pt>
                <c:pt idx="7941">
                  <c:v>3</c:v>
                </c:pt>
                <c:pt idx="7942">
                  <c:v>2</c:v>
                </c:pt>
                <c:pt idx="7943">
                  <c:v>2</c:v>
                </c:pt>
                <c:pt idx="7944">
                  <c:v>680</c:v>
                </c:pt>
                <c:pt idx="7945">
                  <c:v>677</c:v>
                </c:pt>
                <c:pt idx="7946">
                  <c:v>677</c:v>
                </c:pt>
                <c:pt idx="7947">
                  <c:v>679</c:v>
                </c:pt>
                <c:pt idx="7948">
                  <c:v>677</c:v>
                </c:pt>
                <c:pt idx="7949">
                  <c:v>2</c:v>
                </c:pt>
                <c:pt idx="7950">
                  <c:v>678</c:v>
                </c:pt>
                <c:pt idx="7951">
                  <c:v>3</c:v>
                </c:pt>
                <c:pt idx="7952">
                  <c:v>2</c:v>
                </c:pt>
                <c:pt idx="7953">
                  <c:v>2</c:v>
                </c:pt>
                <c:pt idx="7954">
                  <c:v>3</c:v>
                </c:pt>
                <c:pt idx="7955">
                  <c:v>5</c:v>
                </c:pt>
                <c:pt idx="7956">
                  <c:v>4</c:v>
                </c:pt>
                <c:pt idx="7957">
                  <c:v>2</c:v>
                </c:pt>
                <c:pt idx="7958">
                  <c:v>3</c:v>
                </c:pt>
                <c:pt idx="7959">
                  <c:v>2</c:v>
                </c:pt>
                <c:pt idx="7960">
                  <c:v>3</c:v>
                </c:pt>
                <c:pt idx="7961">
                  <c:v>2</c:v>
                </c:pt>
                <c:pt idx="7962">
                  <c:v>5</c:v>
                </c:pt>
                <c:pt idx="7963">
                  <c:v>680</c:v>
                </c:pt>
                <c:pt idx="7964">
                  <c:v>678</c:v>
                </c:pt>
                <c:pt idx="7965">
                  <c:v>678</c:v>
                </c:pt>
                <c:pt idx="7966">
                  <c:v>679</c:v>
                </c:pt>
                <c:pt idx="7967">
                  <c:v>679</c:v>
                </c:pt>
                <c:pt idx="7968">
                  <c:v>680</c:v>
                </c:pt>
                <c:pt idx="7969">
                  <c:v>679</c:v>
                </c:pt>
                <c:pt idx="7970">
                  <c:v>680</c:v>
                </c:pt>
                <c:pt idx="7971">
                  <c:v>680</c:v>
                </c:pt>
                <c:pt idx="7972">
                  <c:v>679</c:v>
                </c:pt>
                <c:pt idx="7973">
                  <c:v>680</c:v>
                </c:pt>
                <c:pt idx="7974">
                  <c:v>677</c:v>
                </c:pt>
                <c:pt idx="7975">
                  <c:v>680</c:v>
                </c:pt>
                <c:pt idx="7976">
                  <c:v>678</c:v>
                </c:pt>
                <c:pt idx="7977">
                  <c:v>678</c:v>
                </c:pt>
                <c:pt idx="7978">
                  <c:v>680</c:v>
                </c:pt>
                <c:pt idx="7979">
                  <c:v>677</c:v>
                </c:pt>
                <c:pt idx="7980">
                  <c:v>677</c:v>
                </c:pt>
                <c:pt idx="7981">
                  <c:v>678</c:v>
                </c:pt>
                <c:pt idx="7982">
                  <c:v>677</c:v>
                </c:pt>
                <c:pt idx="7983">
                  <c:v>677</c:v>
                </c:pt>
                <c:pt idx="7984">
                  <c:v>680</c:v>
                </c:pt>
                <c:pt idx="7985">
                  <c:v>678</c:v>
                </c:pt>
                <c:pt idx="7986">
                  <c:v>680</c:v>
                </c:pt>
                <c:pt idx="7987">
                  <c:v>677</c:v>
                </c:pt>
                <c:pt idx="7988">
                  <c:v>2</c:v>
                </c:pt>
                <c:pt idx="7989">
                  <c:v>680</c:v>
                </c:pt>
                <c:pt idx="7990">
                  <c:v>680</c:v>
                </c:pt>
                <c:pt idx="7991">
                  <c:v>680</c:v>
                </c:pt>
                <c:pt idx="7992">
                  <c:v>680</c:v>
                </c:pt>
                <c:pt idx="7993">
                  <c:v>676</c:v>
                </c:pt>
                <c:pt idx="7994">
                  <c:v>677</c:v>
                </c:pt>
                <c:pt idx="7995">
                  <c:v>677</c:v>
                </c:pt>
                <c:pt idx="7996">
                  <c:v>679</c:v>
                </c:pt>
                <c:pt idx="7997">
                  <c:v>680</c:v>
                </c:pt>
                <c:pt idx="7998">
                  <c:v>677</c:v>
                </c:pt>
                <c:pt idx="7999">
                  <c:v>679</c:v>
                </c:pt>
                <c:pt idx="8000">
                  <c:v>679</c:v>
                </c:pt>
                <c:pt idx="8001">
                  <c:v>7</c:v>
                </c:pt>
                <c:pt idx="8002">
                  <c:v>3</c:v>
                </c:pt>
                <c:pt idx="8003">
                  <c:v>5</c:v>
                </c:pt>
                <c:pt idx="8004">
                  <c:v>2</c:v>
                </c:pt>
                <c:pt idx="8005">
                  <c:v>6</c:v>
                </c:pt>
                <c:pt idx="8006">
                  <c:v>3</c:v>
                </c:pt>
                <c:pt idx="8007">
                  <c:v>678</c:v>
                </c:pt>
                <c:pt idx="8008">
                  <c:v>678</c:v>
                </c:pt>
                <c:pt idx="8009">
                  <c:v>680</c:v>
                </c:pt>
                <c:pt idx="8010">
                  <c:v>680</c:v>
                </c:pt>
                <c:pt idx="8011">
                  <c:v>680</c:v>
                </c:pt>
                <c:pt idx="8012">
                  <c:v>679</c:v>
                </c:pt>
                <c:pt idx="8013">
                  <c:v>679</c:v>
                </c:pt>
                <c:pt idx="8014">
                  <c:v>678</c:v>
                </c:pt>
                <c:pt idx="8015">
                  <c:v>679</c:v>
                </c:pt>
                <c:pt idx="8016">
                  <c:v>4</c:v>
                </c:pt>
                <c:pt idx="8017">
                  <c:v>4</c:v>
                </c:pt>
                <c:pt idx="8018">
                  <c:v>3</c:v>
                </c:pt>
                <c:pt idx="8019">
                  <c:v>5</c:v>
                </c:pt>
                <c:pt idx="8020">
                  <c:v>3</c:v>
                </c:pt>
                <c:pt idx="8021">
                  <c:v>7</c:v>
                </c:pt>
                <c:pt idx="8022">
                  <c:v>3</c:v>
                </c:pt>
                <c:pt idx="8023">
                  <c:v>3</c:v>
                </c:pt>
                <c:pt idx="8024">
                  <c:v>6</c:v>
                </c:pt>
                <c:pt idx="8025">
                  <c:v>3</c:v>
                </c:pt>
                <c:pt idx="8026">
                  <c:v>7</c:v>
                </c:pt>
                <c:pt idx="8027">
                  <c:v>4</c:v>
                </c:pt>
                <c:pt idx="8028">
                  <c:v>3</c:v>
                </c:pt>
                <c:pt idx="8029">
                  <c:v>3</c:v>
                </c:pt>
                <c:pt idx="8030">
                  <c:v>3</c:v>
                </c:pt>
                <c:pt idx="8031">
                  <c:v>5</c:v>
                </c:pt>
                <c:pt idx="8032">
                  <c:v>3</c:v>
                </c:pt>
                <c:pt idx="8033">
                  <c:v>3</c:v>
                </c:pt>
                <c:pt idx="8034">
                  <c:v>680</c:v>
                </c:pt>
                <c:pt idx="8035">
                  <c:v>680</c:v>
                </c:pt>
                <c:pt idx="8036">
                  <c:v>678</c:v>
                </c:pt>
                <c:pt idx="8037">
                  <c:v>679</c:v>
                </c:pt>
                <c:pt idx="8038">
                  <c:v>3</c:v>
                </c:pt>
                <c:pt idx="8039">
                  <c:v>4</c:v>
                </c:pt>
                <c:pt idx="8040">
                  <c:v>3</c:v>
                </c:pt>
                <c:pt idx="8041">
                  <c:v>3</c:v>
                </c:pt>
                <c:pt idx="8042">
                  <c:v>678</c:v>
                </c:pt>
                <c:pt idx="8043">
                  <c:v>680</c:v>
                </c:pt>
                <c:pt idx="8044">
                  <c:v>680</c:v>
                </c:pt>
                <c:pt idx="8045">
                  <c:v>2</c:v>
                </c:pt>
                <c:pt idx="8046">
                  <c:v>3</c:v>
                </c:pt>
                <c:pt idx="8047">
                  <c:v>7</c:v>
                </c:pt>
                <c:pt idx="8048">
                  <c:v>2</c:v>
                </c:pt>
                <c:pt idx="8049">
                  <c:v>3</c:v>
                </c:pt>
                <c:pt idx="8050">
                  <c:v>2</c:v>
                </c:pt>
                <c:pt idx="8051">
                  <c:v>6</c:v>
                </c:pt>
                <c:pt idx="8052">
                  <c:v>5</c:v>
                </c:pt>
                <c:pt idx="8053">
                  <c:v>2</c:v>
                </c:pt>
                <c:pt idx="8054">
                  <c:v>2</c:v>
                </c:pt>
                <c:pt idx="8055">
                  <c:v>3</c:v>
                </c:pt>
                <c:pt idx="8056">
                  <c:v>2</c:v>
                </c:pt>
                <c:pt idx="8057">
                  <c:v>5</c:v>
                </c:pt>
                <c:pt idx="8058">
                  <c:v>2</c:v>
                </c:pt>
                <c:pt idx="8059">
                  <c:v>2</c:v>
                </c:pt>
                <c:pt idx="8060">
                  <c:v>678</c:v>
                </c:pt>
                <c:pt idx="8061">
                  <c:v>680</c:v>
                </c:pt>
                <c:pt idx="8062">
                  <c:v>678</c:v>
                </c:pt>
                <c:pt idx="8063">
                  <c:v>678</c:v>
                </c:pt>
                <c:pt idx="8064">
                  <c:v>681</c:v>
                </c:pt>
                <c:pt idx="8065">
                  <c:v>681</c:v>
                </c:pt>
                <c:pt idx="8066">
                  <c:v>678</c:v>
                </c:pt>
                <c:pt idx="8067">
                  <c:v>681</c:v>
                </c:pt>
                <c:pt idx="8068">
                  <c:v>678</c:v>
                </c:pt>
                <c:pt idx="8069">
                  <c:v>681</c:v>
                </c:pt>
                <c:pt idx="8070">
                  <c:v>680</c:v>
                </c:pt>
                <c:pt idx="8071">
                  <c:v>679</c:v>
                </c:pt>
                <c:pt idx="8072">
                  <c:v>678</c:v>
                </c:pt>
                <c:pt idx="8073">
                  <c:v>680</c:v>
                </c:pt>
                <c:pt idx="8074">
                  <c:v>677</c:v>
                </c:pt>
                <c:pt idx="8075">
                  <c:v>677</c:v>
                </c:pt>
                <c:pt idx="8076">
                  <c:v>3</c:v>
                </c:pt>
                <c:pt idx="8077">
                  <c:v>3</c:v>
                </c:pt>
                <c:pt idx="8078">
                  <c:v>680</c:v>
                </c:pt>
                <c:pt idx="8079">
                  <c:v>680</c:v>
                </c:pt>
                <c:pt idx="8080">
                  <c:v>678</c:v>
                </c:pt>
                <c:pt idx="8081">
                  <c:v>677</c:v>
                </c:pt>
                <c:pt idx="8082">
                  <c:v>680</c:v>
                </c:pt>
                <c:pt idx="8083">
                  <c:v>677</c:v>
                </c:pt>
                <c:pt idx="8084">
                  <c:v>680</c:v>
                </c:pt>
                <c:pt idx="8085">
                  <c:v>7</c:v>
                </c:pt>
                <c:pt idx="8086">
                  <c:v>2</c:v>
                </c:pt>
                <c:pt idx="8087">
                  <c:v>2</c:v>
                </c:pt>
                <c:pt idx="8088">
                  <c:v>680</c:v>
                </c:pt>
                <c:pt idx="8089">
                  <c:v>679</c:v>
                </c:pt>
                <c:pt idx="8090">
                  <c:v>7</c:v>
                </c:pt>
                <c:pt idx="8091">
                  <c:v>7</c:v>
                </c:pt>
                <c:pt idx="8092">
                  <c:v>3</c:v>
                </c:pt>
                <c:pt idx="8093">
                  <c:v>3</c:v>
                </c:pt>
                <c:pt idx="8094">
                  <c:v>3</c:v>
                </c:pt>
                <c:pt idx="8095">
                  <c:v>4</c:v>
                </c:pt>
                <c:pt idx="8096">
                  <c:v>3</c:v>
                </c:pt>
                <c:pt idx="8097">
                  <c:v>3</c:v>
                </c:pt>
                <c:pt idx="8098">
                  <c:v>3</c:v>
                </c:pt>
                <c:pt idx="8099">
                  <c:v>3</c:v>
                </c:pt>
                <c:pt idx="8100">
                  <c:v>5</c:v>
                </c:pt>
                <c:pt idx="8101">
                  <c:v>3</c:v>
                </c:pt>
                <c:pt idx="8102">
                  <c:v>3</c:v>
                </c:pt>
                <c:pt idx="8103">
                  <c:v>7</c:v>
                </c:pt>
                <c:pt idx="8104">
                  <c:v>3</c:v>
                </c:pt>
                <c:pt idx="8105">
                  <c:v>3</c:v>
                </c:pt>
                <c:pt idx="8106">
                  <c:v>3</c:v>
                </c:pt>
                <c:pt idx="8107">
                  <c:v>5</c:v>
                </c:pt>
                <c:pt idx="8108">
                  <c:v>3</c:v>
                </c:pt>
                <c:pt idx="8109">
                  <c:v>4</c:v>
                </c:pt>
                <c:pt idx="8110">
                  <c:v>4</c:v>
                </c:pt>
                <c:pt idx="8111">
                  <c:v>4</c:v>
                </c:pt>
                <c:pt idx="8112">
                  <c:v>7</c:v>
                </c:pt>
                <c:pt idx="8113">
                  <c:v>7</c:v>
                </c:pt>
                <c:pt idx="8114">
                  <c:v>5</c:v>
                </c:pt>
                <c:pt idx="8115">
                  <c:v>8</c:v>
                </c:pt>
                <c:pt idx="8116">
                  <c:v>4</c:v>
                </c:pt>
                <c:pt idx="8117">
                  <c:v>4</c:v>
                </c:pt>
                <c:pt idx="8118">
                  <c:v>7</c:v>
                </c:pt>
                <c:pt idx="8119">
                  <c:v>5</c:v>
                </c:pt>
                <c:pt idx="8120">
                  <c:v>680</c:v>
                </c:pt>
                <c:pt idx="8121">
                  <c:v>680</c:v>
                </c:pt>
                <c:pt idx="8122">
                  <c:v>677</c:v>
                </c:pt>
                <c:pt idx="8123">
                  <c:v>680</c:v>
                </c:pt>
                <c:pt idx="8124">
                  <c:v>677</c:v>
                </c:pt>
                <c:pt idx="8125">
                  <c:v>680</c:v>
                </c:pt>
                <c:pt idx="8126">
                  <c:v>680</c:v>
                </c:pt>
                <c:pt idx="8127">
                  <c:v>679</c:v>
                </c:pt>
                <c:pt idx="8128">
                  <c:v>680</c:v>
                </c:pt>
                <c:pt idx="8129">
                  <c:v>680</c:v>
                </c:pt>
                <c:pt idx="8130">
                  <c:v>678</c:v>
                </c:pt>
                <c:pt idx="8131">
                  <c:v>678</c:v>
                </c:pt>
                <c:pt idx="8132">
                  <c:v>677</c:v>
                </c:pt>
                <c:pt idx="8133">
                  <c:v>680</c:v>
                </c:pt>
                <c:pt idx="8134">
                  <c:v>677</c:v>
                </c:pt>
                <c:pt idx="8135">
                  <c:v>677</c:v>
                </c:pt>
                <c:pt idx="8136">
                  <c:v>677</c:v>
                </c:pt>
                <c:pt idx="8137">
                  <c:v>680</c:v>
                </c:pt>
                <c:pt idx="8138">
                  <c:v>678</c:v>
                </c:pt>
                <c:pt idx="8139">
                  <c:v>678</c:v>
                </c:pt>
                <c:pt idx="8140">
                  <c:v>678</c:v>
                </c:pt>
                <c:pt idx="8141">
                  <c:v>677</c:v>
                </c:pt>
                <c:pt idx="8142">
                  <c:v>678</c:v>
                </c:pt>
                <c:pt idx="8143">
                  <c:v>677</c:v>
                </c:pt>
                <c:pt idx="8144">
                  <c:v>680</c:v>
                </c:pt>
                <c:pt idx="8145">
                  <c:v>677</c:v>
                </c:pt>
                <c:pt idx="8146">
                  <c:v>680</c:v>
                </c:pt>
                <c:pt idx="8147">
                  <c:v>680</c:v>
                </c:pt>
                <c:pt idx="8148">
                  <c:v>678</c:v>
                </c:pt>
                <c:pt idx="8149">
                  <c:v>678</c:v>
                </c:pt>
                <c:pt idx="8150">
                  <c:v>677</c:v>
                </c:pt>
                <c:pt idx="8151">
                  <c:v>2</c:v>
                </c:pt>
                <c:pt idx="8152">
                  <c:v>7</c:v>
                </c:pt>
                <c:pt idx="8153">
                  <c:v>6</c:v>
                </c:pt>
                <c:pt idx="8154">
                  <c:v>7</c:v>
                </c:pt>
                <c:pt idx="8155">
                  <c:v>2</c:v>
                </c:pt>
                <c:pt idx="8156">
                  <c:v>7</c:v>
                </c:pt>
                <c:pt idx="8157">
                  <c:v>7</c:v>
                </c:pt>
                <c:pt idx="8158">
                  <c:v>5</c:v>
                </c:pt>
                <c:pt idx="8159">
                  <c:v>3</c:v>
                </c:pt>
                <c:pt idx="8160">
                  <c:v>2</c:v>
                </c:pt>
                <c:pt idx="8161">
                  <c:v>3</c:v>
                </c:pt>
                <c:pt idx="8162">
                  <c:v>4</c:v>
                </c:pt>
                <c:pt idx="8163">
                  <c:v>5</c:v>
                </c:pt>
                <c:pt idx="8164">
                  <c:v>3</c:v>
                </c:pt>
                <c:pt idx="8165">
                  <c:v>6</c:v>
                </c:pt>
                <c:pt idx="8166">
                  <c:v>3</c:v>
                </c:pt>
                <c:pt idx="8167">
                  <c:v>6</c:v>
                </c:pt>
                <c:pt idx="8168">
                  <c:v>6</c:v>
                </c:pt>
                <c:pt idx="8169">
                  <c:v>4</c:v>
                </c:pt>
                <c:pt idx="8170">
                  <c:v>8</c:v>
                </c:pt>
                <c:pt idx="8171">
                  <c:v>3</c:v>
                </c:pt>
                <c:pt idx="8172">
                  <c:v>4</c:v>
                </c:pt>
                <c:pt idx="8173">
                  <c:v>2</c:v>
                </c:pt>
                <c:pt idx="8174">
                  <c:v>3</c:v>
                </c:pt>
                <c:pt idx="8175">
                  <c:v>3</c:v>
                </c:pt>
                <c:pt idx="8176">
                  <c:v>7</c:v>
                </c:pt>
                <c:pt idx="8177">
                  <c:v>680</c:v>
                </c:pt>
                <c:pt idx="8178">
                  <c:v>680</c:v>
                </c:pt>
                <c:pt idx="8179">
                  <c:v>678</c:v>
                </c:pt>
                <c:pt idx="8180">
                  <c:v>679</c:v>
                </c:pt>
                <c:pt idx="8181">
                  <c:v>680</c:v>
                </c:pt>
                <c:pt idx="8182">
                  <c:v>678</c:v>
                </c:pt>
                <c:pt idx="8183">
                  <c:v>680</c:v>
                </c:pt>
                <c:pt idx="8184">
                  <c:v>680</c:v>
                </c:pt>
                <c:pt idx="8185">
                  <c:v>679</c:v>
                </c:pt>
                <c:pt idx="8186">
                  <c:v>678</c:v>
                </c:pt>
                <c:pt idx="8187">
                  <c:v>680</c:v>
                </c:pt>
                <c:pt idx="8188">
                  <c:v>677</c:v>
                </c:pt>
                <c:pt idx="8189">
                  <c:v>680</c:v>
                </c:pt>
                <c:pt idx="8190">
                  <c:v>4</c:v>
                </c:pt>
                <c:pt idx="8191">
                  <c:v>5</c:v>
                </c:pt>
                <c:pt idx="8192">
                  <c:v>4</c:v>
                </c:pt>
                <c:pt idx="8193">
                  <c:v>4</c:v>
                </c:pt>
                <c:pt idx="8194">
                  <c:v>4</c:v>
                </c:pt>
                <c:pt idx="8195">
                  <c:v>3</c:v>
                </c:pt>
                <c:pt idx="8196">
                  <c:v>3</c:v>
                </c:pt>
                <c:pt idx="8197">
                  <c:v>8</c:v>
                </c:pt>
                <c:pt idx="8198">
                  <c:v>4</c:v>
                </c:pt>
                <c:pt idx="8199">
                  <c:v>678</c:v>
                </c:pt>
                <c:pt idx="8200">
                  <c:v>679</c:v>
                </c:pt>
                <c:pt idx="8201">
                  <c:v>679</c:v>
                </c:pt>
                <c:pt idx="8202">
                  <c:v>680</c:v>
                </c:pt>
                <c:pt idx="8203">
                  <c:v>678</c:v>
                </c:pt>
                <c:pt idx="8204">
                  <c:v>677</c:v>
                </c:pt>
                <c:pt idx="8205">
                  <c:v>5</c:v>
                </c:pt>
                <c:pt idx="8206">
                  <c:v>679</c:v>
                </c:pt>
                <c:pt idx="8207">
                  <c:v>680</c:v>
                </c:pt>
                <c:pt idx="8208">
                  <c:v>679</c:v>
                </c:pt>
                <c:pt idx="8209">
                  <c:v>8</c:v>
                </c:pt>
                <c:pt idx="8210">
                  <c:v>3</c:v>
                </c:pt>
                <c:pt idx="8211">
                  <c:v>2</c:v>
                </c:pt>
                <c:pt idx="8212">
                  <c:v>3</c:v>
                </c:pt>
                <c:pt idx="8213">
                  <c:v>7</c:v>
                </c:pt>
                <c:pt idx="8214">
                  <c:v>680</c:v>
                </c:pt>
                <c:pt idx="8215">
                  <c:v>681</c:v>
                </c:pt>
                <c:pt idx="8216">
                  <c:v>680</c:v>
                </c:pt>
                <c:pt idx="8217">
                  <c:v>678</c:v>
                </c:pt>
                <c:pt idx="8218">
                  <c:v>680</c:v>
                </c:pt>
                <c:pt idx="8219">
                  <c:v>677</c:v>
                </c:pt>
                <c:pt idx="8220">
                  <c:v>678</c:v>
                </c:pt>
                <c:pt idx="8221">
                  <c:v>680</c:v>
                </c:pt>
                <c:pt idx="8222">
                  <c:v>679</c:v>
                </c:pt>
                <c:pt idx="8223">
                  <c:v>677</c:v>
                </c:pt>
                <c:pt idx="8224">
                  <c:v>678</c:v>
                </c:pt>
                <c:pt idx="8225">
                  <c:v>681</c:v>
                </c:pt>
                <c:pt idx="8226">
                  <c:v>678</c:v>
                </c:pt>
                <c:pt idx="8227">
                  <c:v>679</c:v>
                </c:pt>
                <c:pt idx="8228">
                  <c:v>680</c:v>
                </c:pt>
                <c:pt idx="8229">
                  <c:v>678</c:v>
                </c:pt>
                <c:pt idx="8230">
                  <c:v>678</c:v>
                </c:pt>
                <c:pt idx="8231">
                  <c:v>677</c:v>
                </c:pt>
                <c:pt idx="8232">
                  <c:v>680</c:v>
                </c:pt>
                <c:pt idx="8233">
                  <c:v>679</c:v>
                </c:pt>
                <c:pt idx="8234">
                  <c:v>680</c:v>
                </c:pt>
                <c:pt idx="8235">
                  <c:v>680</c:v>
                </c:pt>
                <c:pt idx="8236">
                  <c:v>3</c:v>
                </c:pt>
                <c:pt idx="8237">
                  <c:v>2</c:v>
                </c:pt>
                <c:pt idx="8238">
                  <c:v>2</c:v>
                </c:pt>
                <c:pt idx="8239">
                  <c:v>5</c:v>
                </c:pt>
                <c:pt idx="8240">
                  <c:v>680</c:v>
                </c:pt>
                <c:pt idx="8241">
                  <c:v>680</c:v>
                </c:pt>
                <c:pt idx="8242">
                  <c:v>681</c:v>
                </c:pt>
                <c:pt idx="8243">
                  <c:v>2</c:v>
                </c:pt>
                <c:pt idx="8244">
                  <c:v>5</c:v>
                </c:pt>
                <c:pt idx="8245">
                  <c:v>2</c:v>
                </c:pt>
                <c:pt idx="8246">
                  <c:v>3</c:v>
                </c:pt>
                <c:pt idx="8247">
                  <c:v>3</c:v>
                </c:pt>
                <c:pt idx="8248">
                  <c:v>6</c:v>
                </c:pt>
                <c:pt idx="8249">
                  <c:v>679</c:v>
                </c:pt>
                <c:pt idx="8250">
                  <c:v>677</c:v>
                </c:pt>
                <c:pt idx="8251">
                  <c:v>680</c:v>
                </c:pt>
                <c:pt idx="8252">
                  <c:v>678</c:v>
                </c:pt>
                <c:pt idx="8253">
                  <c:v>678</c:v>
                </c:pt>
                <c:pt idx="8254">
                  <c:v>679</c:v>
                </c:pt>
                <c:pt idx="8255">
                  <c:v>678</c:v>
                </c:pt>
                <c:pt idx="8256">
                  <c:v>680</c:v>
                </c:pt>
                <c:pt idx="8257">
                  <c:v>679</c:v>
                </c:pt>
                <c:pt idx="8258">
                  <c:v>678</c:v>
                </c:pt>
                <c:pt idx="8259">
                  <c:v>680</c:v>
                </c:pt>
                <c:pt idx="8260">
                  <c:v>678</c:v>
                </c:pt>
                <c:pt idx="8261">
                  <c:v>679</c:v>
                </c:pt>
                <c:pt idx="8262">
                  <c:v>677</c:v>
                </c:pt>
                <c:pt idx="8263">
                  <c:v>678</c:v>
                </c:pt>
                <c:pt idx="8264">
                  <c:v>680</c:v>
                </c:pt>
                <c:pt idx="8265">
                  <c:v>678</c:v>
                </c:pt>
                <c:pt idx="8266">
                  <c:v>6</c:v>
                </c:pt>
                <c:pt idx="8267">
                  <c:v>3</c:v>
                </c:pt>
                <c:pt idx="8268">
                  <c:v>680</c:v>
                </c:pt>
                <c:pt idx="8269">
                  <c:v>680</c:v>
                </c:pt>
                <c:pt idx="8270">
                  <c:v>678</c:v>
                </c:pt>
                <c:pt idx="8271">
                  <c:v>680</c:v>
                </c:pt>
                <c:pt idx="8272">
                  <c:v>680</c:v>
                </c:pt>
                <c:pt idx="8273">
                  <c:v>7</c:v>
                </c:pt>
                <c:pt idx="8274">
                  <c:v>3</c:v>
                </c:pt>
                <c:pt idx="8275">
                  <c:v>680</c:v>
                </c:pt>
                <c:pt idx="8276">
                  <c:v>679</c:v>
                </c:pt>
                <c:pt idx="8277">
                  <c:v>677</c:v>
                </c:pt>
                <c:pt idx="8278">
                  <c:v>676</c:v>
                </c:pt>
                <c:pt idx="8279">
                  <c:v>680</c:v>
                </c:pt>
                <c:pt idx="8280">
                  <c:v>677</c:v>
                </c:pt>
                <c:pt idx="8281">
                  <c:v>679</c:v>
                </c:pt>
                <c:pt idx="8282">
                  <c:v>680</c:v>
                </c:pt>
                <c:pt idx="8283">
                  <c:v>680</c:v>
                </c:pt>
                <c:pt idx="8284">
                  <c:v>680</c:v>
                </c:pt>
                <c:pt idx="8285">
                  <c:v>680</c:v>
                </c:pt>
                <c:pt idx="8286">
                  <c:v>679</c:v>
                </c:pt>
                <c:pt idx="8287">
                  <c:v>4</c:v>
                </c:pt>
                <c:pt idx="8288">
                  <c:v>680</c:v>
                </c:pt>
                <c:pt idx="8289">
                  <c:v>677</c:v>
                </c:pt>
                <c:pt idx="8290">
                  <c:v>678</c:v>
                </c:pt>
                <c:pt idx="8291">
                  <c:v>680</c:v>
                </c:pt>
                <c:pt idx="8292">
                  <c:v>679</c:v>
                </c:pt>
                <c:pt idx="8293">
                  <c:v>677</c:v>
                </c:pt>
                <c:pt idx="8294">
                  <c:v>679</c:v>
                </c:pt>
                <c:pt idx="8295">
                  <c:v>679</c:v>
                </c:pt>
                <c:pt idx="8296">
                  <c:v>680</c:v>
                </c:pt>
                <c:pt idx="8297">
                  <c:v>681</c:v>
                </c:pt>
                <c:pt idx="8298">
                  <c:v>677</c:v>
                </c:pt>
                <c:pt idx="8299">
                  <c:v>3</c:v>
                </c:pt>
                <c:pt idx="8300">
                  <c:v>4</c:v>
                </c:pt>
                <c:pt idx="8301">
                  <c:v>3</c:v>
                </c:pt>
                <c:pt idx="8302">
                  <c:v>8</c:v>
                </c:pt>
                <c:pt idx="8303">
                  <c:v>8</c:v>
                </c:pt>
                <c:pt idx="8304">
                  <c:v>3</c:v>
                </c:pt>
                <c:pt idx="8305">
                  <c:v>3</c:v>
                </c:pt>
                <c:pt idx="8306">
                  <c:v>7</c:v>
                </c:pt>
                <c:pt idx="8307">
                  <c:v>4</c:v>
                </c:pt>
                <c:pt idx="8308">
                  <c:v>4</c:v>
                </c:pt>
                <c:pt idx="8309">
                  <c:v>4</c:v>
                </c:pt>
                <c:pt idx="8310">
                  <c:v>5</c:v>
                </c:pt>
                <c:pt idx="8311">
                  <c:v>7</c:v>
                </c:pt>
                <c:pt idx="8312">
                  <c:v>6</c:v>
                </c:pt>
                <c:pt idx="8313">
                  <c:v>680</c:v>
                </c:pt>
                <c:pt idx="8314">
                  <c:v>680</c:v>
                </c:pt>
                <c:pt idx="8315">
                  <c:v>679</c:v>
                </c:pt>
                <c:pt idx="8316">
                  <c:v>677</c:v>
                </c:pt>
                <c:pt idx="8317">
                  <c:v>680</c:v>
                </c:pt>
                <c:pt idx="8318">
                  <c:v>680</c:v>
                </c:pt>
                <c:pt idx="8319">
                  <c:v>679</c:v>
                </c:pt>
                <c:pt idx="8320">
                  <c:v>679</c:v>
                </c:pt>
                <c:pt idx="8321">
                  <c:v>678</c:v>
                </c:pt>
                <c:pt idx="8322">
                  <c:v>680</c:v>
                </c:pt>
                <c:pt idx="8323">
                  <c:v>680</c:v>
                </c:pt>
                <c:pt idx="8324">
                  <c:v>680</c:v>
                </c:pt>
                <c:pt idx="8325">
                  <c:v>681</c:v>
                </c:pt>
                <c:pt idx="8326">
                  <c:v>677</c:v>
                </c:pt>
                <c:pt idx="8327">
                  <c:v>677</c:v>
                </c:pt>
                <c:pt idx="8328">
                  <c:v>680</c:v>
                </c:pt>
                <c:pt idx="8329">
                  <c:v>677</c:v>
                </c:pt>
                <c:pt idx="8330">
                  <c:v>677</c:v>
                </c:pt>
                <c:pt idx="8331">
                  <c:v>677</c:v>
                </c:pt>
                <c:pt idx="8332">
                  <c:v>678</c:v>
                </c:pt>
                <c:pt idx="8333">
                  <c:v>680</c:v>
                </c:pt>
                <c:pt idx="8334">
                  <c:v>4</c:v>
                </c:pt>
                <c:pt idx="8335">
                  <c:v>677</c:v>
                </c:pt>
                <c:pt idx="8336">
                  <c:v>679</c:v>
                </c:pt>
                <c:pt idx="8337">
                  <c:v>679</c:v>
                </c:pt>
                <c:pt idx="8338">
                  <c:v>678</c:v>
                </c:pt>
                <c:pt idx="8339">
                  <c:v>678</c:v>
                </c:pt>
                <c:pt idx="8340">
                  <c:v>677</c:v>
                </c:pt>
                <c:pt idx="8341">
                  <c:v>680</c:v>
                </c:pt>
                <c:pt idx="8342">
                  <c:v>677</c:v>
                </c:pt>
                <c:pt idx="8343">
                  <c:v>678</c:v>
                </c:pt>
                <c:pt idx="8344">
                  <c:v>679</c:v>
                </c:pt>
                <c:pt idx="8345">
                  <c:v>681</c:v>
                </c:pt>
                <c:pt idx="8346">
                  <c:v>679</c:v>
                </c:pt>
                <c:pt idx="8347">
                  <c:v>680</c:v>
                </c:pt>
                <c:pt idx="8348">
                  <c:v>680</c:v>
                </c:pt>
                <c:pt idx="8349">
                  <c:v>676</c:v>
                </c:pt>
                <c:pt idx="8350">
                  <c:v>680</c:v>
                </c:pt>
                <c:pt idx="8351">
                  <c:v>677</c:v>
                </c:pt>
                <c:pt idx="8352">
                  <c:v>679</c:v>
                </c:pt>
                <c:pt idx="8353">
                  <c:v>680</c:v>
                </c:pt>
                <c:pt idx="8354">
                  <c:v>678</c:v>
                </c:pt>
                <c:pt idx="8355">
                  <c:v>679</c:v>
                </c:pt>
                <c:pt idx="8356">
                  <c:v>678</c:v>
                </c:pt>
                <c:pt idx="8357">
                  <c:v>678</c:v>
                </c:pt>
                <c:pt idx="8358">
                  <c:v>678</c:v>
                </c:pt>
                <c:pt idx="8359">
                  <c:v>677</c:v>
                </c:pt>
                <c:pt idx="8360">
                  <c:v>679</c:v>
                </c:pt>
                <c:pt idx="8361">
                  <c:v>680</c:v>
                </c:pt>
                <c:pt idx="8362">
                  <c:v>678</c:v>
                </c:pt>
                <c:pt idx="8363">
                  <c:v>680</c:v>
                </c:pt>
                <c:pt idx="8364">
                  <c:v>679</c:v>
                </c:pt>
                <c:pt idx="8365">
                  <c:v>678</c:v>
                </c:pt>
                <c:pt idx="8366">
                  <c:v>679</c:v>
                </c:pt>
                <c:pt idx="8367">
                  <c:v>680</c:v>
                </c:pt>
                <c:pt idx="8368">
                  <c:v>679</c:v>
                </c:pt>
                <c:pt idx="8369">
                  <c:v>678</c:v>
                </c:pt>
                <c:pt idx="8370">
                  <c:v>679</c:v>
                </c:pt>
                <c:pt idx="8371">
                  <c:v>679</c:v>
                </c:pt>
                <c:pt idx="8372">
                  <c:v>677</c:v>
                </c:pt>
                <c:pt idx="8373">
                  <c:v>680</c:v>
                </c:pt>
                <c:pt idx="8374">
                  <c:v>678</c:v>
                </c:pt>
                <c:pt idx="8375">
                  <c:v>680</c:v>
                </c:pt>
                <c:pt idx="8376">
                  <c:v>679</c:v>
                </c:pt>
                <c:pt idx="8377">
                  <c:v>677</c:v>
                </c:pt>
                <c:pt idx="8378">
                  <c:v>679</c:v>
                </c:pt>
                <c:pt idx="8379">
                  <c:v>677</c:v>
                </c:pt>
                <c:pt idx="8380">
                  <c:v>678</c:v>
                </c:pt>
                <c:pt idx="8381">
                  <c:v>677</c:v>
                </c:pt>
                <c:pt idx="8382">
                  <c:v>680</c:v>
                </c:pt>
                <c:pt idx="8383">
                  <c:v>679</c:v>
                </c:pt>
                <c:pt idx="8384">
                  <c:v>680</c:v>
                </c:pt>
                <c:pt idx="8385">
                  <c:v>676</c:v>
                </c:pt>
                <c:pt idx="8386">
                  <c:v>3</c:v>
                </c:pt>
                <c:pt idx="8387">
                  <c:v>4</c:v>
                </c:pt>
                <c:pt idx="8388">
                  <c:v>6</c:v>
                </c:pt>
                <c:pt idx="8389">
                  <c:v>6</c:v>
                </c:pt>
                <c:pt idx="8390">
                  <c:v>680</c:v>
                </c:pt>
                <c:pt idx="8391">
                  <c:v>3</c:v>
                </c:pt>
                <c:pt idx="8392">
                  <c:v>6</c:v>
                </c:pt>
                <c:pt idx="8393">
                  <c:v>4</c:v>
                </c:pt>
                <c:pt idx="8394">
                  <c:v>7</c:v>
                </c:pt>
                <c:pt idx="8395">
                  <c:v>4</c:v>
                </c:pt>
                <c:pt idx="8396">
                  <c:v>3</c:v>
                </c:pt>
                <c:pt idx="8397">
                  <c:v>5</c:v>
                </c:pt>
                <c:pt idx="8398">
                  <c:v>3</c:v>
                </c:pt>
                <c:pt idx="8399">
                  <c:v>679</c:v>
                </c:pt>
                <c:pt idx="8400">
                  <c:v>679</c:v>
                </c:pt>
                <c:pt idx="8401">
                  <c:v>678</c:v>
                </c:pt>
                <c:pt idx="8402">
                  <c:v>678</c:v>
                </c:pt>
                <c:pt idx="8403">
                  <c:v>679</c:v>
                </c:pt>
                <c:pt idx="8404">
                  <c:v>680</c:v>
                </c:pt>
                <c:pt idx="8405">
                  <c:v>680</c:v>
                </c:pt>
                <c:pt idx="8406">
                  <c:v>680</c:v>
                </c:pt>
                <c:pt idx="8407">
                  <c:v>680</c:v>
                </c:pt>
                <c:pt idx="8408">
                  <c:v>680</c:v>
                </c:pt>
                <c:pt idx="8409">
                  <c:v>678</c:v>
                </c:pt>
                <c:pt idx="8410">
                  <c:v>679</c:v>
                </c:pt>
                <c:pt idx="8411">
                  <c:v>679</c:v>
                </c:pt>
                <c:pt idx="8412">
                  <c:v>678</c:v>
                </c:pt>
                <c:pt idx="8413">
                  <c:v>678</c:v>
                </c:pt>
                <c:pt idx="8414">
                  <c:v>677</c:v>
                </c:pt>
                <c:pt idx="8415">
                  <c:v>677</c:v>
                </c:pt>
                <c:pt idx="8416">
                  <c:v>680</c:v>
                </c:pt>
                <c:pt idx="8417">
                  <c:v>680</c:v>
                </c:pt>
                <c:pt idx="8418">
                  <c:v>681</c:v>
                </c:pt>
                <c:pt idx="8419">
                  <c:v>677</c:v>
                </c:pt>
                <c:pt idx="8420">
                  <c:v>677</c:v>
                </c:pt>
                <c:pt idx="8421">
                  <c:v>681</c:v>
                </c:pt>
                <c:pt idx="8422">
                  <c:v>2</c:v>
                </c:pt>
                <c:pt idx="8423">
                  <c:v>2</c:v>
                </c:pt>
                <c:pt idx="8424">
                  <c:v>7</c:v>
                </c:pt>
                <c:pt idx="8425">
                  <c:v>680</c:v>
                </c:pt>
                <c:pt idx="8426">
                  <c:v>678</c:v>
                </c:pt>
                <c:pt idx="8427">
                  <c:v>680</c:v>
                </c:pt>
                <c:pt idx="8428">
                  <c:v>680</c:v>
                </c:pt>
                <c:pt idx="8429">
                  <c:v>678</c:v>
                </c:pt>
                <c:pt idx="8430">
                  <c:v>678</c:v>
                </c:pt>
                <c:pt idx="8431">
                  <c:v>678</c:v>
                </c:pt>
                <c:pt idx="8432">
                  <c:v>680</c:v>
                </c:pt>
                <c:pt idx="8433">
                  <c:v>680</c:v>
                </c:pt>
                <c:pt idx="8434">
                  <c:v>680</c:v>
                </c:pt>
                <c:pt idx="8435">
                  <c:v>678</c:v>
                </c:pt>
                <c:pt idx="8436">
                  <c:v>680</c:v>
                </c:pt>
                <c:pt idx="8437">
                  <c:v>679</c:v>
                </c:pt>
                <c:pt idx="8438">
                  <c:v>679</c:v>
                </c:pt>
                <c:pt idx="8439">
                  <c:v>680</c:v>
                </c:pt>
                <c:pt idx="8440">
                  <c:v>677</c:v>
                </c:pt>
                <c:pt idx="8441">
                  <c:v>677</c:v>
                </c:pt>
                <c:pt idx="8442">
                  <c:v>677</c:v>
                </c:pt>
                <c:pt idx="8443">
                  <c:v>680</c:v>
                </c:pt>
                <c:pt idx="8444">
                  <c:v>680</c:v>
                </c:pt>
                <c:pt idx="8445">
                  <c:v>679</c:v>
                </c:pt>
                <c:pt idx="8446">
                  <c:v>680</c:v>
                </c:pt>
                <c:pt idx="8447">
                  <c:v>680</c:v>
                </c:pt>
                <c:pt idx="8448">
                  <c:v>678</c:v>
                </c:pt>
                <c:pt idx="8449">
                  <c:v>678</c:v>
                </c:pt>
                <c:pt idx="8450">
                  <c:v>677</c:v>
                </c:pt>
                <c:pt idx="8451">
                  <c:v>680</c:v>
                </c:pt>
                <c:pt idx="8452">
                  <c:v>678</c:v>
                </c:pt>
                <c:pt idx="8453">
                  <c:v>678</c:v>
                </c:pt>
                <c:pt idx="8454">
                  <c:v>680</c:v>
                </c:pt>
                <c:pt idx="8455">
                  <c:v>679</c:v>
                </c:pt>
                <c:pt idx="8456">
                  <c:v>680</c:v>
                </c:pt>
                <c:pt idx="8457">
                  <c:v>679</c:v>
                </c:pt>
                <c:pt idx="8458">
                  <c:v>8</c:v>
                </c:pt>
                <c:pt idx="8459">
                  <c:v>3</c:v>
                </c:pt>
                <c:pt idx="8460">
                  <c:v>679</c:v>
                </c:pt>
                <c:pt idx="8461">
                  <c:v>680</c:v>
                </c:pt>
                <c:pt idx="8462">
                  <c:v>678</c:v>
                </c:pt>
                <c:pt idx="8463">
                  <c:v>680</c:v>
                </c:pt>
                <c:pt idx="8464">
                  <c:v>680</c:v>
                </c:pt>
                <c:pt idx="8465">
                  <c:v>678</c:v>
                </c:pt>
                <c:pt idx="8466">
                  <c:v>680</c:v>
                </c:pt>
                <c:pt idx="8467">
                  <c:v>679</c:v>
                </c:pt>
                <c:pt idx="8468">
                  <c:v>678</c:v>
                </c:pt>
                <c:pt idx="8469">
                  <c:v>3</c:v>
                </c:pt>
                <c:pt idx="8470">
                  <c:v>3</c:v>
                </c:pt>
                <c:pt idx="8471">
                  <c:v>4</c:v>
                </c:pt>
                <c:pt idx="8472">
                  <c:v>3</c:v>
                </c:pt>
                <c:pt idx="8473">
                  <c:v>4</c:v>
                </c:pt>
                <c:pt idx="8474">
                  <c:v>3</c:v>
                </c:pt>
                <c:pt idx="8475">
                  <c:v>7</c:v>
                </c:pt>
                <c:pt idx="8476">
                  <c:v>7</c:v>
                </c:pt>
                <c:pt idx="8477">
                  <c:v>679</c:v>
                </c:pt>
                <c:pt idx="8478">
                  <c:v>680</c:v>
                </c:pt>
                <c:pt idx="8479">
                  <c:v>677</c:v>
                </c:pt>
                <c:pt idx="8480">
                  <c:v>680</c:v>
                </c:pt>
                <c:pt idx="8481">
                  <c:v>680</c:v>
                </c:pt>
                <c:pt idx="8482">
                  <c:v>680</c:v>
                </c:pt>
                <c:pt idx="8483">
                  <c:v>678</c:v>
                </c:pt>
                <c:pt idx="8484">
                  <c:v>677</c:v>
                </c:pt>
                <c:pt idx="8485">
                  <c:v>681</c:v>
                </c:pt>
                <c:pt idx="8486">
                  <c:v>681</c:v>
                </c:pt>
                <c:pt idx="8487">
                  <c:v>680</c:v>
                </c:pt>
                <c:pt idx="8488">
                  <c:v>680</c:v>
                </c:pt>
                <c:pt idx="8489">
                  <c:v>679</c:v>
                </c:pt>
                <c:pt idx="8490">
                  <c:v>678</c:v>
                </c:pt>
                <c:pt idx="8491">
                  <c:v>678</c:v>
                </c:pt>
                <c:pt idx="8492">
                  <c:v>679</c:v>
                </c:pt>
                <c:pt idx="8493">
                  <c:v>678</c:v>
                </c:pt>
                <c:pt idx="8494">
                  <c:v>679</c:v>
                </c:pt>
                <c:pt idx="8495">
                  <c:v>678</c:v>
                </c:pt>
                <c:pt idx="8496">
                  <c:v>3</c:v>
                </c:pt>
                <c:pt idx="8497">
                  <c:v>680</c:v>
                </c:pt>
                <c:pt idx="8498">
                  <c:v>678</c:v>
                </c:pt>
                <c:pt idx="8499">
                  <c:v>680</c:v>
                </c:pt>
                <c:pt idx="8500">
                  <c:v>680</c:v>
                </c:pt>
                <c:pt idx="8501">
                  <c:v>679</c:v>
                </c:pt>
                <c:pt idx="8502">
                  <c:v>677</c:v>
                </c:pt>
                <c:pt idx="8503">
                  <c:v>680</c:v>
                </c:pt>
                <c:pt idx="8504">
                  <c:v>680</c:v>
                </c:pt>
                <c:pt idx="8505">
                  <c:v>678</c:v>
                </c:pt>
                <c:pt idx="8506">
                  <c:v>678</c:v>
                </c:pt>
                <c:pt idx="8507">
                  <c:v>677</c:v>
                </c:pt>
                <c:pt idx="8508">
                  <c:v>680</c:v>
                </c:pt>
                <c:pt idx="8509">
                  <c:v>678</c:v>
                </c:pt>
                <c:pt idx="8510">
                  <c:v>677</c:v>
                </c:pt>
                <c:pt idx="8511">
                  <c:v>677</c:v>
                </c:pt>
                <c:pt idx="8512">
                  <c:v>680</c:v>
                </c:pt>
                <c:pt idx="8513">
                  <c:v>2</c:v>
                </c:pt>
                <c:pt idx="8514">
                  <c:v>3</c:v>
                </c:pt>
                <c:pt idx="8515">
                  <c:v>2</c:v>
                </c:pt>
                <c:pt idx="8516">
                  <c:v>3</c:v>
                </c:pt>
                <c:pt idx="8517">
                  <c:v>2</c:v>
                </c:pt>
                <c:pt idx="8518">
                  <c:v>677</c:v>
                </c:pt>
                <c:pt idx="8519">
                  <c:v>679</c:v>
                </c:pt>
                <c:pt idx="8520">
                  <c:v>680</c:v>
                </c:pt>
                <c:pt idx="8521">
                  <c:v>678</c:v>
                </c:pt>
                <c:pt idx="8522">
                  <c:v>680</c:v>
                </c:pt>
                <c:pt idx="8523">
                  <c:v>679</c:v>
                </c:pt>
                <c:pt idx="8524">
                  <c:v>680</c:v>
                </c:pt>
                <c:pt idx="8525">
                  <c:v>681</c:v>
                </c:pt>
                <c:pt idx="8526">
                  <c:v>677</c:v>
                </c:pt>
                <c:pt idx="8527">
                  <c:v>678</c:v>
                </c:pt>
                <c:pt idx="8528">
                  <c:v>678</c:v>
                </c:pt>
                <c:pt idx="8529">
                  <c:v>679</c:v>
                </c:pt>
                <c:pt idx="8530">
                  <c:v>677</c:v>
                </c:pt>
                <c:pt idx="8531">
                  <c:v>680</c:v>
                </c:pt>
                <c:pt idx="8532">
                  <c:v>677</c:v>
                </c:pt>
                <c:pt idx="8533">
                  <c:v>679</c:v>
                </c:pt>
                <c:pt idx="8534">
                  <c:v>680</c:v>
                </c:pt>
                <c:pt idx="8535">
                  <c:v>679</c:v>
                </c:pt>
                <c:pt idx="8536">
                  <c:v>680</c:v>
                </c:pt>
                <c:pt idx="8537">
                  <c:v>678</c:v>
                </c:pt>
                <c:pt idx="8538">
                  <c:v>680</c:v>
                </c:pt>
                <c:pt idx="8539">
                  <c:v>680</c:v>
                </c:pt>
                <c:pt idx="8540">
                  <c:v>678</c:v>
                </c:pt>
                <c:pt idx="8541">
                  <c:v>679</c:v>
                </c:pt>
                <c:pt idx="8542">
                  <c:v>680</c:v>
                </c:pt>
                <c:pt idx="8543">
                  <c:v>679</c:v>
                </c:pt>
                <c:pt idx="8544">
                  <c:v>680</c:v>
                </c:pt>
                <c:pt idx="8545">
                  <c:v>677</c:v>
                </c:pt>
                <c:pt idx="8546">
                  <c:v>678</c:v>
                </c:pt>
                <c:pt idx="8547">
                  <c:v>680</c:v>
                </c:pt>
                <c:pt idx="8548">
                  <c:v>678</c:v>
                </c:pt>
                <c:pt idx="8549">
                  <c:v>678</c:v>
                </c:pt>
                <c:pt idx="8550">
                  <c:v>678</c:v>
                </c:pt>
                <c:pt idx="8551">
                  <c:v>677</c:v>
                </c:pt>
                <c:pt idx="8552">
                  <c:v>676</c:v>
                </c:pt>
                <c:pt idx="8553">
                  <c:v>680</c:v>
                </c:pt>
                <c:pt idx="8554">
                  <c:v>677</c:v>
                </c:pt>
                <c:pt idx="8555">
                  <c:v>678</c:v>
                </c:pt>
                <c:pt idx="8556">
                  <c:v>679</c:v>
                </c:pt>
                <c:pt idx="8557">
                  <c:v>680</c:v>
                </c:pt>
                <c:pt idx="8558">
                  <c:v>680</c:v>
                </c:pt>
                <c:pt idx="8559">
                  <c:v>680</c:v>
                </c:pt>
                <c:pt idx="8560">
                  <c:v>680</c:v>
                </c:pt>
                <c:pt idx="8561">
                  <c:v>680</c:v>
                </c:pt>
                <c:pt idx="8562">
                  <c:v>679</c:v>
                </c:pt>
                <c:pt idx="8563">
                  <c:v>10</c:v>
                </c:pt>
                <c:pt idx="8564">
                  <c:v>679</c:v>
                </c:pt>
                <c:pt idx="8565">
                  <c:v>678</c:v>
                </c:pt>
                <c:pt idx="8566">
                  <c:v>679</c:v>
                </c:pt>
                <c:pt idx="8567">
                  <c:v>680</c:v>
                </c:pt>
                <c:pt idx="8568">
                  <c:v>677</c:v>
                </c:pt>
                <c:pt idx="8569">
                  <c:v>679</c:v>
                </c:pt>
                <c:pt idx="8570">
                  <c:v>679</c:v>
                </c:pt>
                <c:pt idx="8571">
                  <c:v>680</c:v>
                </c:pt>
                <c:pt idx="8572">
                  <c:v>680</c:v>
                </c:pt>
                <c:pt idx="8573">
                  <c:v>677</c:v>
                </c:pt>
                <c:pt idx="8574">
                  <c:v>680</c:v>
                </c:pt>
                <c:pt idx="8575">
                  <c:v>680</c:v>
                </c:pt>
                <c:pt idx="8576">
                  <c:v>678</c:v>
                </c:pt>
                <c:pt idx="8577">
                  <c:v>680</c:v>
                </c:pt>
                <c:pt idx="8578">
                  <c:v>676</c:v>
                </c:pt>
                <c:pt idx="8579">
                  <c:v>677</c:v>
                </c:pt>
                <c:pt idx="8580">
                  <c:v>679</c:v>
                </c:pt>
                <c:pt idx="8581">
                  <c:v>678</c:v>
                </c:pt>
                <c:pt idx="8582">
                  <c:v>677</c:v>
                </c:pt>
                <c:pt idx="8583">
                  <c:v>678</c:v>
                </c:pt>
                <c:pt idx="8584">
                  <c:v>679</c:v>
                </c:pt>
                <c:pt idx="8585">
                  <c:v>678</c:v>
                </c:pt>
                <c:pt idx="8586">
                  <c:v>677</c:v>
                </c:pt>
                <c:pt idx="8587">
                  <c:v>679</c:v>
                </c:pt>
                <c:pt idx="8588">
                  <c:v>677</c:v>
                </c:pt>
                <c:pt idx="8589">
                  <c:v>677</c:v>
                </c:pt>
                <c:pt idx="8590">
                  <c:v>680</c:v>
                </c:pt>
                <c:pt idx="8591">
                  <c:v>680</c:v>
                </c:pt>
                <c:pt idx="8592">
                  <c:v>678</c:v>
                </c:pt>
                <c:pt idx="8593">
                  <c:v>679</c:v>
                </c:pt>
                <c:pt idx="8594">
                  <c:v>679</c:v>
                </c:pt>
                <c:pt idx="8595">
                  <c:v>2</c:v>
                </c:pt>
                <c:pt idx="8596">
                  <c:v>5</c:v>
                </c:pt>
                <c:pt idx="8597">
                  <c:v>677</c:v>
                </c:pt>
                <c:pt idx="8598">
                  <c:v>677</c:v>
                </c:pt>
                <c:pt idx="8599">
                  <c:v>4</c:v>
                </c:pt>
                <c:pt idx="8600">
                  <c:v>2</c:v>
                </c:pt>
                <c:pt idx="8601">
                  <c:v>5</c:v>
                </c:pt>
                <c:pt idx="8602">
                  <c:v>2</c:v>
                </c:pt>
                <c:pt idx="8603">
                  <c:v>680</c:v>
                </c:pt>
                <c:pt idx="8604">
                  <c:v>3</c:v>
                </c:pt>
                <c:pt idx="8605">
                  <c:v>7</c:v>
                </c:pt>
                <c:pt idx="8606">
                  <c:v>2</c:v>
                </c:pt>
                <c:pt idx="8607">
                  <c:v>3</c:v>
                </c:pt>
                <c:pt idx="8608">
                  <c:v>3</c:v>
                </c:pt>
                <c:pt idx="8609">
                  <c:v>3</c:v>
                </c:pt>
                <c:pt idx="8610">
                  <c:v>3</c:v>
                </c:pt>
                <c:pt idx="8611">
                  <c:v>3</c:v>
                </c:pt>
                <c:pt idx="8612">
                  <c:v>2</c:v>
                </c:pt>
                <c:pt idx="8613">
                  <c:v>2</c:v>
                </c:pt>
                <c:pt idx="8614">
                  <c:v>5</c:v>
                </c:pt>
                <c:pt idx="8615">
                  <c:v>2</c:v>
                </c:pt>
                <c:pt idx="8616">
                  <c:v>3</c:v>
                </c:pt>
                <c:pt idx="8617">
                  <c:v>3</c:v>
                </c:pt>
                <c:pt idx="8618">
                  <c:v>3</c:v>
                </c:pt>
                <c:pt idx="8619">
                  <c:v>3</c:v>
                </c:pt>
                <c:pt idx="8620">
                  <c:v>4</c:v>
                </c:pt>
                <c:pt idx="8621">
                  <c:v>3</c:v>
                </c:pt>
                <c:pt idx="8622">
                  <c:v>4</c:v>
                </c:pt>
                <c:pt idx="8623">
                  <c:v>2</c:v>
                </c:pt>
                <c:pt idx="8624">
                  <c:v>3</c:v>
                </c:pt>
                <c:pt idx="8625">
                  <c:v>4</c:v>
                </c:pt>
                <c:pt idx="8626">
                  <c:v>7</c:v>
                </c:pt>
                <c:pt idx="8627">
                  <c:v>3</c:v>
                </c:pt>
                <c:pt idx="8628">
                  <c:v>3</c:v>
                </c:pt>
                <c:pt idx="8629">
                  <c:v>7</c:v>
                </c:pt>
                <c:pt idx="8630">
                  <c:v>3</c:v>
                </c:pt>
                <c:pt idx="8631">
                  <c:v>5</c:v>
                </c:pt>
                <c:pt idx="8632">
                  <c:v>5</c:v>
                </c:pt>
                <c:pt idx="8633">
                  <c:v>3</c:v>
                </c:pt>
                <c:pt idx="8634">
                  <c:v>7</c:v>
                </c:pt>
                <c:pt idx="8635">
                  <c:v>5</c:v>
                </c:pt>
                <c:pt idx="8636">
                  <c:v>2</c:v>
                </c:pt>
                <c:pt idx="8637">
                  <c:v>678</c:v>
                </c:pt>
                <c:pt idx="8638">
                  <c:v>5</c:v>
                </c:pt>
                <c:pt idx="8639">
                  <c:v>7</c:v>
                </c:pt>
                <c:pt idx="8640">
                  <c:v>6</c:v>
                </c:pt>
                <c:pt idx="8641">
                  <c:v>3</c:v>
                </c:pt>
                <c:pt idx="8642">
                  <c:v>3</c:v>
                </c:pt>
                <c:pt idx="8643">
                  <c:v>3</c:v>
                </c:pt>
                <c:pt idx="8644">
                  <c:v>3</c:v>
                </c:pt>
                <c:pt idx="8645">
                  <c:v>7</c:v>
                </c:pt>
                <c:pt idx="8646">
                  <c:v>3</c:v>
                </c:pt>
                <c:pt idx="8647">
                  <c:v>7</c:v>
                </c:pt>
                <c:pt idx="8648">
                  <c:v>7</c:v>
                </c:pt>
                <c:pt idx="8649">
                  <c:v>3</c:v>
                </c:pt>
                <c:pt idx="8650">
                  <c:v>3</c:v>
                </c:pt>
                <c:pt idx="8651">
                  <c:v>7</c:v>
                </c:pt>
                <c:pt idx="8652">
                  <c:v>6</c:v>
                </c:pt>
                <c:pt idx="8653">
                  <c:v>3</c:v>
                </c:pt>
                <c:pt idx="8654">
                  <c:v>3</c:v>
                </c:pt>
                <c:pt idx="8655">
                  <c:v>7</c:v>
                </c:pt>
                <c:pt idx="8656">
                  <c:v>3</c:v>
                </c:pt>
                <c:pt idx="8657">
                  <c:v>5</c:v>
                </c:pt>
                <c:pt idx="8658">
                  <c:v>3</c:v>
                </c:pt>
                <c:pt idx="8659">
                  <c:v>3</c:v>
                </c:pt>
                <c:pt idx="8660">
                  <c:v>4</c:v>
                </c:pt>
                <c:pt idx="8661">
                  <c:v>4</c:v>
                </c:pt>
                <c:pt idx="8662">
                  <c:v>3</c:v>
                </c:pt>
                <c:pt idx="8663">
                  <c:v>5</c:v>
                </c:pt>
                <c:pt idx="8664">
                  <c:v>8</c:v>
                </c:pt>
                <c:pt idx="8665">
                  <c:v>3</c:v>
                </c:pt>
                <c:pt idx="8666">
                  <c:v>4</c:v>
                </c:pt>
                <c:pt idx="8667">
                  <c:v>3</c:v>
                </c:pt>
                <c:pt idx="8668">
                  <c:v>3</c:v>
                </c:pt>
                <c:pt idx="8669">
                  <c:v>3</c:v>
                </c:pt>
                <c:pt idx="8670">
                  <c:v>5</c:v>
                </c:pt>
                <c:pt idx="8671">
                  <c:v>3</c:v>
                </c:pt>
                <c:pt idx="8672">
                  <c:v>3</c:v>
                </c:pt>
                <c:pt idx="8673">
                  <c:v>7</c:v>
                </c:pt>
                <c:pt idx="8674">
                  <c:v>3</c:v>
                </c:pt>
                <c:pt idx="8675">
                  <c:v>3</c:v>
                </c:pt>
                <c:pt idx="8676">
                  <c:v>677</c:v>
                </c:pt>
                <c:pt idx="8677">
                  <c:v>680</c:v>
                </c:pt>
                <c:pt idx="8678">
                  <c:v>677</c:v>
                </c:pt>
                <c:pt idx="8679">
                  <c:v>677</c:v>
                </c:pt>
                <c:pt idx="8680">
                  <c:v>680</c:v>
                </c:pt>
                <c:pt idx="8681">
                  <c:v>677</c:v>
                </c:pt>
                <c:pt idx="8682">
                  <c:v>680</c:v>
                </c:pt>
                <c:pt idx="8683">
                  <c:v>677</c:v>
                </c:pt>
                <c:pt idx="8684">
                  <c:v>7</c:v>
                </c:pt>
                <c:pt idx="8685">
                  <c:v>679</c:v>
                </c:pt>
                <c:pt idx="8686">
                  <c:v>679</c:v>
                </c:pt>
                <c:pt idx="8687">
                  <c:v>680</c:v>
                </c:pt>
                <c:pt idx="8688">
                  <c:v>677</c:v>
                </c:pt>
                <c:pt idx="8689">
                  <c:v>677</c:v>
                </c:pt>
                <c:pt idx="8690">
                  <c:v>677</c:v>
                </c:pt>
                <c:pt idx="8691">
                  <c:v>680</c:v>
                </c:pt>
                <c:pt idx="8692">
                  <c:v>679</c:v>
                </c:pt>
                <c:pt idx="8693">
                  <c:v>4</c:v>
                </c:pt>
                <c:pt idx="8694">
                  <c:v>2</c:v>
                </c:pt>
                <c:pt idx="8695">
                  <c:v>3</c:v>
                </c:pt>
                <c:pt idx="8696">
                  <c:v>3</c:v>
                </c:pt>
                <c:pt idx="8697">
                  <c:v>3</c:v>
                </c:pt>
                <c:pt idx="8698">
                  <c:v>7</c:v>
                </c:pt>
                <c:pt idx="8699">
                  <c:v>95</c:v>
                </c:pt>
                <c:pt idx="8700">
                  <c:v>90</c:v>
                </c:pt>
                <c:pt idx="8701">
                  <c:v>85</c:v>
                </c:pt>
                <c:pt idx="8702">
                  <c:v>82</c:v>
                </c:pt>
                <c:pt idx="8703">
                  <c:v>80</c:v>
                </c:pt>
                <c:pt idx="8704">
                  <c:v>83</c:v>
                </c:pt>
                <c:pt idx="8705">
                  <c:v>77</c:v>
                </c:pt>
                <c:pt idx="8706">
                  <c:v>79</c:v>
                </c:pt>
                <c:pt idx="8707">
                  <c:v>76</c:v>
                </c:pt>
                <c:pt idx="8708">
                  <c:v>73</c:v>
                </c:pt>
                <c:pt idx="8709">
                  <c:v>72</c:v>
                </c:pt>
                <c:pt idx="8710">
                  <c:v>70</c:v>
                </c:pt>
                <c:pt idx="8711">
                  <c:v>69</c:v>
                </c:pt>
                <c:pt idx="8712">
                  <c:v>68</c:v>
                </c:pt>
                <c:pt idx="8713">
                  <c:v>71</c:v>
                </c:pt>
                <c:pt idx="8714">
                  <c:v>67</c:v>
                </c:pt>
                <c:pt idx="8715">
                  <c:v>64</c:v>
                </c:pt>
                <c:pt idx="8716">
                  <c:v>63</c:v>
                </c:pt>
                <c:pt idx="8717">
                  <c:v>62</c:v>
                </c:pt>
                <c:pt idx="8718">
                  <c:v>61</c:v>
                </c:pt>
                <c:pt idx="8719">
                  <c:v>60</c:v>
                </c:pt>
                <c:pt idx="8720">
                  <c:v>59</c:v>
                </c:pt>
                <c:pt idx="8721">
                  <c:v>57</c:v>
                </c:pt>
                <c:pt idx="8722">
                  <c:v>56</c:v>
                </c:pt>
                <c:pt idx="8723">
                  <c:v>56</c:v>
                </c:pt>
                <c:pt idx="8724">
                  <c:v>55</c:v>
                </c:pt>
                <c:pt idx="8725">
                  <c:v>53</c:v>
                </c:pt>
                <c:pt idx="8726">
                  <c:v>55</c:v>
                </c:pt>
                <c:pt idx="8727">
                  <c:v>55</c:v>
                </c:pt>
                <c:pt idx="8728">
                  <c:v>55</c:v>
                </c:pt>
                <c:pt idx="8729">
                  <c:v>49</c:v>
                </c:pt>
                <c:pt idx="8730">
                  <c:v>53</c:v>
                </c:pt>
                <c:pt idx="8731">
                  <c:v>52</c:v>
                </c:pt>
                <c:pt idx="8732">
                  <c:v>47</c:v>
                </c:pt>
                <c:pt idx="8733">
                  <c:v>46</c:v>
                </c:pt>
                <c:pt idx="8734">
                  <c:v>45</c:v>
                </c:pt>
                <c:pt idx="8735">
                  <c:v>47</c:v>
                </c:pt>
                <c:pt idx="8736">
                  <c:v>47</c:v>
                </c:pt>
                <c:pt idx="8737">
                  <c:v>42</c:v>
                </c:pt>
                <c:pt idx="8738">
                  <c:v>42</c:v>
                </c:pt>
                <c:pt idx="8739">
                  <c:v>41</c:v>
                </c:pt>
                <c:pt idx="8740">
                  <c:v>40</c:v>
                </c:pt>
                <c:pt idx="8741">
                  <c:v>41</c:v>
                </c:pt>
                <c:pt idx="8742">
                  <c:v>43</c:v>
                </c:pt>
                <c:pt idx="8743">
                  <c:v>38</c:v>
                </c:pt>
                <c:pt idx="8744">
                  <c:v>37</c:v>
                </c:pt>
                <c:pt idx="8745">
                  <c:v>36</c:v>
                </c:pt>
                <c:pt idx="8746">
                  <c:v>39</c:v>
                </c:pt>
                <c:pt idx="8747">
                  <c:v>37</c:v>
                </c:pt>
                <c:pt idx="8748">
                  <c:v>34</c:v>
                </c:pt>
                <c:pt idx="8749">
                  <c:v>33</c:v>
                </c:pt>
                <c:pt idx="8750">
                  <c:v>37</c:v>
                </c:pt>
                <c:pt idx="8751">
                  <c:v>32</c:v>
                </c:pt>
                <c:pt idx="8752">
                  <c:v>35</c:v>
                </c:pt>
                <c:pt idx="8753">
                  <c:v>33</c:v>
                </c:pt>
                <c:pt idx="8754">
                  <c:v>30</c:v>
                </c:pt>
                <c:pt idx="8755">
                  <c:v>31</c:v>
                </c:pt>
                <c:pt idx="8756">
                  <c:v>29</c:v>
                </c:pt>
                <c:pt idx="8757">
                  <c:v>28</c:v>
                </c:pt>
                <c:pt idx="8758">
                  <c:v>28</c:v>
                </c:pt>
                <c:pt idx="8759">
                  <c:v>28</c:v>
                </c:pt>
                <c:pt idx="8760">
                  <c:v>27</c:v>
                </c:pt>
                <c:pt idx="8761">
                  <c:v>26</c:v>
                </c:pt>
                <c:pt idx="8762">
                  <c:v>26</c:v>
                </c:pt>
                <c:pt idx="8763">
                  <c:v>25</c:v>
                </c:pt>
                <c:pt idx="8764">
                  <c:v>25</c:v>
                </c:pt>
                <c:pt idx="8765">
                  <c:v>24</c:v>
                </c:pt>
                <c:pt idx="8766">
                  <c:v>24</c:v>
                </c:pt>
                <c:pt idx="8767">
                  <c:v>24</c:v>
                </c:pt>
                <c:pt idx="8768">
                  <c:v>27</c:v>
                </c:pt>
                <c:pt idx="8769">
                  <c:v>23</c:v>
                </c:pt>
                <c:pt idx="8770">
                  <c:v>22</c:v>
                </c:pt>
                <c:pt idx="8771">
                  <c:v>21</c:v>
                </c:pt>
                <c:pt idx="8772">
                  <c:v>22</c:v>
                </c:pt>
                <c:pt idx="8773">
                  <c:v>21</c:v>
                </c:pt>
                <c:pt idx="8774">
                  <c:v>20</c:v>
                </c:pt>
                <c:pt idx="8775">
                  <c:v>20</c:v>
                </c:pt>
                <c:pt idx="8776">
                  <c:v>19</c:v>
                </c:pt>
                <c:pt idx="8777">
                  <c:v>19</c:v>
                </c:pt>
                <c:pt idx="8778">
                  <c:v>18</c:v>
                </c:pt>
                <c:pt idx="8779">
                  <c:v>23</c:v>
                </c:pt>
                <c:pt idx="8780">
                  <c:v>18</c:v>
                </c:pt>
                <c:pt idx="8781">
                  <c:v>21</c:v>
                </c:pt>
                <c:pt idx="8782">
                  <c:v>19</c:v>
                </c:pt>
                <c:pt idx="8783">
                  <c:v>19</c:v>
                </c:pt>
                <c:pt idx="8784">
                  <c:v>17</c:v>
                </c:pt>
                <c:pt idx="8785">
                  <c:v>16</c:v>
                </c:pt>
                <c:pt idx="8786">
                  <c:v>16</c:v>
                </c:pt>
                <c:pt idx="8787">
                  <c:v>16</c:v>
                </c:pt>
                <c:pt idx="8788">
                  <c:v>17</c:v>
                </c:pt>
                <c:pt idx="8789">
                  <c:v>19</c:v>
                </c:pt>
                <c:pt idx="8790">
                  <c:v>16</c:v>
                </c:pt>
                <c:pt idx="8791">
                  <c:v>14</c:v>
                </c:pt>
                <c:pt idx="8792">
                  <c:v>19</c:v>
                </c:pt>
                <c:pt idx="8793">
                  <c:v>14</c:v>
                </c:pt>
                <c:pt idx="8794">
                  <c:v>13</c:v>
                </c:pt>
                <c:pt idx="8795">
                  <c:v>15</c:v>
                </c:pt>
                <c:pt idx="8796">
                  <c:v>15</c:v>
                </c:pt>
                <c:pt idx="8797">
                  <c:v>13</c:v>
                </c:pt>
                <c:pt idx="8798">
                  <c:v>12</c:v>
                </c:pt>
                <c:pt idx="8799">
                  <c:v>16</c:v>
                </c:pt>
                <c:pt idx="8800">
                  <c:v>13</c:v>
                </c:pt>
                <c:pt idx="8801">
                  <c:v>12</c:v>
                </c:pt>
                <c:pt idx="8802">
                  <c:v>14</c:v>
                </c:pt>
                <c:pt idx="8803">
                  <c:v>14</c:v>
                </c:pt>
                <c:pt idx="8804">
                  <c:v>11</c:v>
                </c:pt>
                <c:pt idx="8805">
                  <c:v>11</c:v>
                </c:pt>
                <c:pt idx="8806">
                  <c:v>15</c:v>
                </c:pt>
                <c:pt idx="8807">
                  <c:v>13</c:v>
                </c:pt>
                <c:pt idx="8808">
                  <c:v>13</c:v>
                </c:pt>
                <c:pt idx="8809">
                  <c:v>9</c:v>
                </c:pt>
                <c:pt idx="8810">
                  <c:v>11</c:v>
                </c:pt>
                <c:pt idx="8811">
                  <c:v>9</c:v>
                </c:pt>
                <c:pt idx="8812">
                  <c:v>9</c:v>
                </c:pt>
                <c:pt idx="8813">
                  <c:v>9</c:v>
                </c:pt>
                <c:pt idx="8814">
                  <c:v>12</c:v>
                </c:pt>
                <c:pt idx="8815">
                  <c:v>9</c:v>
                </c:pt>
                <c:pt idx="8816">
                  <c:v>8</c:v>
                </c:pt>
                <c:pt idx="8817">
                  <c:v>11</c:v>
                </c:pt>
                <c:pt idx="8818">
                  <c:v>8</c:v>
                </c:pt>
                <c:pt idx="8819">
                  <c:v>9</c:v>
                </c:pt>
                <c:pt idx="8820">
                  <c:v>8</c:v>
                </c:pt>
                <c:pt idx="8821">
                  <c:v>8</c:v>
                </c:pt>
                <c:pt idx="8822">
                  <c:v>7</c:v>
                </c:pt>
                <c:pt idx="8823">
                  <c:v>7</c:v>
                </c:pt>
                <c:pt idx="8824">
                  <c:v>8</c:v>
                </c:pt>
                <c:pt idx="8825">
                  <c:v>11</c:v>
                </c:pt>
                <c:pt idx="8826">
                  <c:v>7</c:v>
                </c:pt>
                <c:pt idx="8827">
                  <c:v>6</c:v>
                </c:pt>
                <c:pt idx="8828">
                  <c:v>6</c:v>
                </c:pt>
                <c:pt idx="8829">
                  <c:v>7</c:v>
                </c:pt>
                <c:pt idx="8830">
                  <c:v>6</c:v>
                </c:pt>
                <c:pt idx="8831">
                  <c:v>9</c:v>
                </c:pt>
                <c:pt idx="8832">
                  <c:v>6</c:v>
                </c:pt>
                <c:pt idx="8833">
                  <c:v>6</c:v>
                </c:pt>
                <c:pt idx="8834">
                  <c:v>9</c:v>
                </c:pt>
                <c:pt idx="8835">
                  <c:v>7</c:v>
                </c:pt>
                <c:pt idx="8836">
                  <c:v>5</c:v>
                </c:pt>
                <c:pt idx="8837">
                  <c:v>5</c:v>
                </c:pt>
                <c:pt idx="8838">
                  <c:v>7</c:v>
                </c:pt>
                <c:pt idx="8839">
                  <c:v>6</c:v>
                </c:pt>
                <c:pt idx="8840">
                  <c:v>6</c:v>
                </c:pt>
                <c:pt idx="8841">
                  <c:v>7</c:v>
                </c:pt>
                <c:pt idx="8842">
                  <c:v>5</c:v>
                </c:pt>
                <c:pt idx="8843">
                  <c:v>5</c:v>
                </c:pt>
                <c:pt idx="8844">
                  <c:v>5</c:v>
                </c:pt>
                <c:pt idx="8845">
                  <c:v>5</c:v>
                </c:pt>
                <c:pt idx="8846">
                  <c:v>4</c:v>
                </c:pt>
                <c:pt idx="8847">
                  <c:v>4</c:v>
                </c:pt>
                <c:pt idx="8848">
                  <c:v>4</c:v>
                </c:pt>
                <c:pt idx="8849">
                  <c:v>7</c:v>
                </c:pt>
                <c:pt idx="8850">
                  <c:v>7</c:v>
                </c:pt>
                <c:pt idx="8851">
                  <c:v>4</c:v>
                </c:pt>
                <c:pt idx="8852">
                  <c:v>4</c:v>
                </c:pt>
                <c:pt idx="8853">
                  <c:v>4</c:v>
                </c:pt>
                <c:pt idx="8854">
                  <c:v>4</c:v>
                </c:pt>
                <c:pt idx="8855">
                  <c:v>7</c:v>
                </c:pt>
                <c:pt idx="8856">
                  <c:v>3</c:v>
                </c:pt>
                <c:pt idx="8857">
                  <c:v>4</c:v>
                </c:pt>
                <c:pt idx="8858">
                  <c:v>7</c:v>
                </c:pt>
                <c:pt idx="8859">
                  <c:v>3</c:v>
                </c:pt>
                <c:pt idx="8860">
                  <c:v>3</c:v>
                </c:pt>
                <c:pt idx="8861">
                  <c:v>3</c:v>
                </c:pt>
                <c:pt idx="8862">
                  <c:v>3</c:v>
                </c:pt>
                <c:pt idx="8863">
                  <c:v>3</c:v>
                </c:pt>
                <c:pt idx="8864">
                  <c:v>3</c:v>
                </c:pt>
                <c:pt idx="8865">
                  <c:v>3</c:v>
                </c:pt>
                <c:pt idx="8866">
                  <c:v>7</c:v>
                </c:pt>
                <c:pt idx="8867">
                  <c:v>3</c:v>
                </c:pt>
                <c:pt idx="8868">
                  <c:v>3</c:v>
                </c:pt>
                <c:pt idx="8869">
                  <c:v>2</c:v>
                </c:pt>
                <c:pt idx="8870">
                  <c:v>2</c:v>
                </c:pt>
                <c:pt idx="8871">
                  <c:v>2</c:v>
                </c:pt>
                <c:pt idx="8872">
                  <c:v>4</c:v>
                </c:pt>
                <c:pt idx="8873">
                  <c:v>3</c:v>
                </c:pt>
                <c:pt idx="8874">
                  <c:v>2</c:v>
                </c:pt>
                <c:pt idx="8875">
                  <c:v>6</c:v>
                </c:pt>
                <c:pt idx="8876">
                  <c:v>7</c:v>
                </c:pt>
                <c:pt idx="8877">
                  <c:v>2</c:v>
                </c:pt>
                <c:pt idx="8878">
                  <c:v>1</c:v>
                </c:pt>
                <c:pt idx="8879">
                  <c:v>5</c:v>
                </c:pt>
                <c:pt idx="8880">
                  <c:v>2</c:v>
                </c:pt>
                <c:pt idx="8881">
                  <c:v>1</c:v>
                </c:pt>
                <c:pt idx="8882">
                  <c:v>6</c:v>
                </c:pt>
                <c:pt idx="8883">
                  <c:v>5</c:v>
                </c:pt>
                <c:pt idx="8884">
                  <c:v>1</c:v>
                </c:pt>
                <c:pt idx="8885">
                  <c:v>5</c:v>
                </c:pt>
                <c:pt idx="8886">
                  <c:v>1</c:v>
                </c:pt>
                <c:pt idx="8887">
                  <c:v>1</c:v>
                </c:pt>
                <c:pt idx="8888">
                  <c:v>1</c:v>
                </c:pt>
                <c:pt idx="8889">
                  <c:v>1</c:v>
                </c:pt>
                <c:pt idx="8890">
                  <c:v>1</c:v>
                </c:pt>
                <c:pt idx="8891">
                  <c:v>3</c:v>
                </c:pt>
                <c:pt idx="8892">
                  <c:v>1</c:v>
                </c:pt>
                <c:pt idx="8893">
                  <c:v>1</c:v>
                </c:pt>
                <c:pt idx="8894">
                  <c:v>1</c:v>
                </c:pt>
                <c:pt idx="8895">
                  <c:v>1</c:v>
                </c:pt>
                <c:pt idx="8896">
                  <c:v>5</c:v>
                </c:pt>
                <c:pt idx="8897">
                  <c:v>2</c:v>
                </c:pt>
                <c:pt idx="8898">
                  <c:v>1</c:v>
                </c:pt>
                <c:pt idx="8899">
                  <c:v>1</c:v>
                </c:pt>
                <c:pt idx="8900">
                  <c:v>1</c:v>
                </c:pt>
                <c:pt idx="8901">
                  <c:v>4</c:v>
                </c:pt>
                <c:pt idx="8902">
                  <c:v>1</c:v>
                </c:pt>
                <c:pt idx="8903">
                  <c:v>4</c:v>
                </c:pt>
                <c:pt idx="8904">
                  <c:v>5</c:v>
                </c:pt>
                <c:pt idx="8905">
                  <c:v>1</c:v>
                </c:pt>
                <c:pt idx="8906">
                  <c:v>1</c:v>
                </c:pt>
                <c:pt idx="8907">
                  <c:v>3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3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5</c:v>
                </c:pt>
                <c:pt idx="8919">
                  <c:v>0</c:v>
                </c:pt>
                <c:pt idx="8920">
                  <c:v>3</c:v>
                </c:pt>
                <c:pt idx="8921">
                  <c:v>0</c:v>
                </c:pt>
                <c:pt idx="8922">
                  <c:v>0</c:v>
                </c:pt>
                <c:pt idx="8923">
                  <c:v>1</c:v>
                </c:pt>
                <c:pt idx="8924">
                  <c:v>0</c:v>
                </c:pt>
                <c:pt idx="8925">
                  <c:v>3</c:v>
                </c:pt>
                <c:pt idx="8926">
                  <c:v>0</c:v>
                </c:pt>
                <c:pt idx="8927">
                  <c:v>0</c:v>
                </c:pt>
                <c:pt idx="8928">
                  <c:v>4</c:v>
                </c:pt>
                <c:pt idx="8929">
                  <c:v>3</c:v>
                </c:pt>
                <c:pt idx="8930">
                  <c:v>3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2</c:v>
                </c:pt>
                <c:pt idx="8941">
                  <c:v>0</c:v>
                </c:pt>
                <c:pt idx="8942">
                  <c:v>4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4</c:v>
                </c:pt>
                <c:pt idx="8947">
                  <c:v>2</c:v>
                </c:pt>
                <c:pt idx="8948">
                  <c:v>2</c:v>
                </c:pt>
                <c:pt idx="8949">
                  <c:v>4</c:v>
                </c:pt>
                <c:pt idx="8950">
                  <c:v>0</c:v>
                </c:pt>
                <c:pt idx="8951">
                  <c:v>1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1</c:v>
                </c:pt>
                <c:pt idx="8956">
                  <c:v>3</c:v>
                </c:pt>
                <c:pt idx="8957">
                  <c:v>1</c:v>
                </c:pt>
                <c:pt idx="8958">
                  <c:v>0</c:v>
                </c:pt>
                <c:pt idx="8959">
                  <c:v>0</c:v>
                </c:pt>
                <c:pt idx="8960">
                  <c:v>2</c:v>
                </c:pt>
                <c:pt idx="8961">
                  <c:v>1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3</c:v>
                </c:pt>
                <c:pt idx="8971">
                  <c:v>3</c:v>
                </c:pt>
                <c:pt idx="8972">
                  <c:v>2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3</c:v>
                </c:pt>
                <c:pt idx="8979">
                  <c:v>0</c:v>
                </c:pt>
                <c:pt idx="8980">
                  <c:v>0</c:v>
                </c:pt>
                <c:pt idx="8981">
                  <c:v>2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1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3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3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1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1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4</c:v>
                </c:pt>
                <c:pt idx="9015">
                  <c:v>3</c:v>
                </c:pt>
                <c:pt idx="9016">
                  <c:v>5</c:v>
                </c:pt>
                <c:pt idx="9017">
                  <c:v>3</c:v>
                </c:pt>
                <c:pt idx="9018">
                  <c:v>3</c:v>
                </c:pt>
                <c:pt idx="9019">
                  <c:v>6</c:v>
                </c:pt>
                <c:pt idx="9020">
                  <c:v>3</c:v>
                </c:pt>
                <c:pt idx="9021">
                  <c:v>7</c:v>
                </c:pt>
                <c:pt idx="9022">
                  <c:v>3</c:v>
                </c:pt>
                <c:pt idx="9023">
                  <c:v>4</c:v>
                </c:pt>
                <c:pt idx="9024">
                  <c:v>6</c:v>
                </c:pt>
                <c:pt idx="9025">
                  <c:v>3</c:v>
                </c:pt>
                <c:pt idx="9026">
                  <c:v>3</c:v>
                </c:pt>
                <c:pt idx="9027">
                  <c:v>3</c:v>
                </c:pt>
                <c:pt idx="9028">
                  <c:v>4</c:v>
                </c:pt>
                <c:pt idx="9029">
                  <c:v>5</c:v>
                </c:pt>
                <c:pt idx="9030">
                  <c:v>7</c:v>
                </c:pt>
                <c:pt idx="9031">
                  <c:v>7</c:v>
                </c:pt>
                <c:pt idx="9032">
                  <c:v>3</c:v>
                </c:pt>
                <c:pt idx="9033">
                  <c:v>3</c:v>
                </c:pt>
                <c:pt idx="9034">
                  <c:v>3</c:v>
                </c:pt>
                <c:pt idx="9035">
                  <c:v>4</c:v>
                </c:pt>
                <c:pt idx="9036">
                  <c:v>3</c:v>
                </c:pt>
                <c:pt idx="9037">
                  <c:v>3</c:v>
                </c:pt>
                <c:pt idx="9038">
                  <c:v>7</c:v>
                </c:pt>
                <c:pt idx="9039">
                  <c:v>3</c:v>
                </c:pt>
                <c:pt idx="9040">
                  <c:v>7</c:v>
                </c:pt>
                <c:pt idx="9041">
                  <c:v>4</c:v>
                </c:pt>
                <c:pt idx="9042">
                  <c:v>8</c:v>
                </c:pt>
                <c:pt idx="9043">
                  <c:v>7</c:v>
                </c:pt>
                <c:pt idx="9044">
                  <c:v>3</c:v>
                </c:pt>
                <c:pt idx="9045">
                  <c:v>3</c:v>
                </c:pt>
                <c:pt idx="9046">
                  <c:v>4</c:v>
                </c:pt>
                <c:pt idx="9047">
                  <c:v>7</c:v>
                </c:pt>
                <c:pt idx="9048">
                  <c:v>4</c:v>
                </c:pt>
                <c:pt idx="9049">
                  <c:v>7</c:v>
                </c:pt>
                <c:pt idx="9050">
                  <c:v>3</c:v>
                </c:pt>
                <c:pt idx="9051">
                  <c:v>3</c:v>
                </c:pt>
                <c:pt idx="9052">
                  <c:v>3</c:v>
                </c:pt>
                <c:pt idx="9053">
                  <c:v>7</c:v>
                </c:pt>
                <c:pt idx="9054">
                  <c:v>7</c:v>
                </c:pt>
                <c:pt idx="9055">
                  <c:v>8</c:v>
                </c:pt>
                <c:pt idx="9056">
                  <c:v>4</c:v>
                </c:pt>
                <c:pt idx="9057">
                  <c:v>3</c:v>
                </c:pt>
                <c:pt idx="9058">
                  <c:v>3</c:v>
                </c:pt>
                <c:pt idx="9059">
                  <c:v>3</c:v>
                </c:pt>
                <c:pt idx="9060">
                  <c:v>4</c:v>
                </c:pt>
                <c:pt idx="9061">
                  <c:v>3</c:v>
                </c:pt>
                <c:pt idx="9062">
                  <c:v>4</c:v>
                </c:pt>
                <c:pt idx="9063">
                  <c:v>3</c:v>
                </c:pt>
                <c:pt idx="9064">
                  <c:v>4</c:v>
                </c:pt>
                <c:pt idx="9065">
                  <c:v>6</c:v>
                </c:pt>
                <c:pt idx="9066">
                  <c:v>5</c:v>
                </c:pt>
                <c:pt idx="9067">
                  <c:v>5</c:v>
                </c:pt>
                <c:pt idx="9068">
                  <c:v>7</c:v>
                </c:pt>
                <c:pt idx="9069">
                  <c:v>3</c:v>
                </c:pt>
                <c:pt idx="9070">
                  <c:v>3</c:v>
                </c:pt>
                <c:pt idx="9071">
                  <c:v>4</c:v>
                </c:pt>
                <c:pt idx="9072">
                  <c:v>6</c:v>
                </c:pt>
                <c:pt idx="9073">
                  <c:v>4</c:v>
                </c:pt>
                <c:pt idx="9074">
                  <c:v>4</c:v>
                </c:pt>
                <c:pt idx="9075">
                  <c:v>3</c:v>
                </c:pt>
                <c:pt idx="9076">
                  <c:v>3</c:v>
                </c:pt>
                <c:pt idx="9077">
                  <c:v>4</c:v>
                </c:pt>
                <c:pt idx="9078">
                  <c:v>5</c:v>
                </c:pt>
                <c:pt idx="9079">
                  <c:v>4</c:v>
                </c:pt>
                <c:pt idx="9080">
                  <c:v>5</c:v>
                </c:pt>
                <c:pt idx="9081">
                  <c:v>3</c:v>
                </c:pt>
                <c:pt idx="9082">
                  <c:v>7</c:v>
                </c:pt>
                <c:pt idx="9083">
                  <c:v>3</c:v>
                </c:pt>
                <c:pt idx="9084">
                  <c:v>3</c:v>
                </c:pt>
                <c:pt idx="9085">
                  <c:v>6</c:v>
                </c:pt>
                <c:pt idx="9086">
                  <c:v>7</c:v>
                </c:pt>
                <c:pt idx="9087">
                  <c:v>7</c:v>
                </c:pt>
                <c:pt idx="9088">
                  <c:v>3</c:v>
                </c:pt>
                <c:pt idx="9089">
                  <c:v>5</c:v>
                </c:pt>
                <c:pt idx="9090">
                  <c:v>3</c:v>
                </c:pt>
                <c:pt idx="9091">
                  <c:v>7</c:v>
                </c:pt>
                <c:pt idx="9092">
                  <c:v>3</c:v>
                </c:pt>
                <c:pt idx="9093">
                  <c:v>3</c:v>
                </c:pt>
                <c:pt idx="9094">
                  <c:v>3</c:v>
                </c:pt>
                <c:pt idx="9095">
                  <c:v>3</c:v>
                </c:pt>
                <c:pt idx="9096">
                  <c:v>4</c:v>
                </c:pt>
                <c:pt idx="9097">
                  <c:v>4</c:v>
                </c:pt>
                <c:pt idx="9098">
                  <c:v>3</c:v>
                </c:pt>
                <c:pt idx="9099">
                  <c:v>4</c:v>
                </c:pt>
                <c:pt idx="9100">
                  <c:v>3</c:v>
                </c:pt>
                <c:pt idx="9101">
                  <c:v>5</c:v>
                </c:pt>
                <c:pt idx="9102">
                  <c:v>4</c:v>
                </c:pt>
                <c:pt idx="9103">
                  <c:v>3</c:v>
                </c:pt>
                <c:pt idx="9104">
                  <c:v>3</c:v>
                </c:pt>
                <c:pt idx="9105">
                  <c:v>5</c:v>
                </c:pt>
                <c:pt idx="9106">
                  <c:v>5</c:v>
                </c:pt>
                <c:pt idx="9107">
                  <c:v>4</c:v>
                </c:pt>
                <c:pt idx="9108">
                  <c:v>4</c:v>
                </c:pt>
                <c:pt idx="9109">
                  <c:v>7</c:v>
                </c:pt>
                <c:pt idx="9110">
                  <c:v>3</c:v>
                </c:pt>
                <c:pt idx="9111">
                  <c:v>4</c:v>
                </c:pt>
                <c:pt idx="9112">
                  <c:v>7</c:v>
                </c:pt>
                <c:pt idx="9113">
                  <c:v>3</c:v>
                </c:pt>
                <c:pt idx="9114">
                  <c:v>5</c:v>
                </c:pt>
                <c:pt idx="9115">
                  <c:v>4</c:v>
                </c:pt>
                <c:pt idx="9116">
                  <c:v>3</c:v>
                </c:pt>
                <c:pt idx="9117">
                  <c:v>4</c:v>
                </c:pt>
                <c:pt idx="9118">
                  <c:v>3</c:v>
                </c:pt>
                <c:pt idx="9119">
                  <c:v>3</c:v>
                </c:pt>
                <c:pt idx="9120">
                  <c:v>3</c:v>
                </c:pt>
                <c:pt idx="9121">
                  <c:v>3</c:v>
                </c:pt>
                <c:pt idx="9122">
                  <c:v>5</c:v>
                </c:pt>
                <c:pt idx="9123">
                  <c:v>3</c:v>
                </c:pt>
                <c:pt idx="9124">
                  <c:v>3</c:v>
                </c:pt>
                <c:pt idx="9125">
                  <c:v>3</c:v>
                </c:pt>
                <c:pt idx="9126">
                  <c:v>4</c:v>
                </c:pt>
                <c:pt idx="9127">
                  <c:v>7</c:v>
                </c:pt>
                <c:pt idx="9128">
                  <c:v>3</c:v>
                </c:pt>
                <c:pt idx="9129">
                  <c:v>3</c:v>
                </c:pt>
                <c:pt idx="9130">
                  <c:v>5</c:v>
                </c:pt>
                <c:pt idx="9131">
                  <c:v>7</c:v>
                </c:pt>
                <c:pt idx="9132">
                  <c:v>3</c:v>
                </c:pt>
                <c:pt idx="9133">
                  <c:v>3</c:v>
                </c:pt>
                <c:pt idx="9134">
                  <c:v>4</c:v>
                </c:pt>
                <c:pt idx="9135">
                  <c:v>3</c:v>
                </c:pt>
                <c:pt idx="9136">
                  <c:v>5</c:v>
                </c:pt>
                <c:pt idx="9137">
                  <c:v>3</c:v>
                </c:pt>
                <c:pt idx="9138">
                  <c:v>3</c:v>
                </c:pt>
                <c:pt idx="9139">
                  <c:v>5</c:v>
                </c:pt>
                <c:pt idx="9140">
                  <c:v>4</c:v>
                </c:pt>
                <c:pt idx="9141">
                  <c:v>4</c:v>
                </c:pt>
                <c:pt idx="9142">
                  <c:v>4</c:v>
                </c:pt>
                <c:pt idx="9143">
                  <c:v>5</c:v>
                </c:pt>
                <c:pt idx="9144">
                  <c:v>3</c:v>
                </c:pt>
                <c:pt idx="9145">
                  <c:v>4</c:v>
                </c:pt>
                <c:pt idx="9146">
                  <c:v>4</c:v>
                </c:pt>
                <c:pt idx="9147">
                  <c:v>3</c:v>
                </c:pt>
                <c:pt idx="9148">
                  <c:v>3</c:v>
                </c:pt>
                <c:pt idx="9149">
                  <c:v>5</c:v>
                </c:pt>
                <c:pt idx="9150">
                  <c:v>4</c:v>
                </c:pt>
                <c:pt idx="9151">
                  <c:v>7</c:v>
                </c:pt>
                <c:pt idx="9152">
                  <c:v>3</c:v>
                </c:pt>
                <c:pt idx="9153">
                  <c:v>4</c:v>
                </c:pt>
                <c:pt idx="9154">
                  <c:v>8</c:v>
                </c:pt>
                <c:pt idx="9155">
                  <c:v>3</c:v>
                </c:pt>
                <c:pt idx="9156">
                  <c:v>3</c:v>
                </c:pt>
                <c:pt idx="9157">
                  <c:v>3</c:v>
                </c:pt>
                <c:pt idx="9158">
                  <c:v>4</c:v>
                </c:pt>
                <c:pt idx="9159">
                  <c:v>4</c:v>
                </c:pt>
                <c:pt idx="9160">
                  <c:v>4</c:v>
                </c:pt>
                <c:pt idx="9161">
                  <c:v>4</c:v>
                </c:pt>
                <c:pt idx="9162">
                  <c:v>4</c:v>
                </c:pt>
                <c:pt idx="9163">
                  <c:v>3</c:v>
                </c:pt>
                <c:pt idx="9164">
                  <c:v>3</c:v>
                </c:pt>
                <c:pt idx="9165">
                  <c:v>4</c:v>
                </c:pt>
                <c:pt idx="9166">
                  <c:v>3</c:v>
                </c:pt>
                <c:pt idx="9167">
                  <c:v>7</c:v>
                </c:pt>
                <c:pt idx="9168">
                  <c:v>6</c:v>
                </c:pt>
                <c:pt idx="9169">
                  <c:v>3</c:v>
                </c:pt>
                <c:pt idx="9170">
                  <c:v>3</c:v>
                </c:pt>
                <c:pt idx="9171">
                  <c:v>7</c:v>
                </c:pt>
                <c:pt idx="9172">
                  <c:v>4</c:v>
                </c:pt>
                <c:pt idx="9173">
                  <c:v>5</c:v>
                </c:pt>
                <c:pt idx="9174">
                  <c:v>6</c:v>
                </c:pt>
                <c:pt idx="9175">
                  <c:v>3</c:v>
                </c:pt>
                <c:pt idx="9176">
                  <c:v>4</c:v>
                </c:pt>
                <c:pt idx="9177">
                  <c:v>3</c:v>
                </c:pt>
                <c:pt idx="9178">
                  <c:v>680</c:v>
                </c:pt>
                <c:pt idx="9179">
                  <c:v>3</c:v>
                </c:pt>
                <c:pt idx="9180">
                  <c:v>5</c:v>
                </c:pt>
                <c:pt idx="9181">
                  <c:v>5</c:v>
                </c:pt>
                <c:pt idx="9182">
                  <c:v>6</c:v>
                </c:pt>
                <c:pt idx="9183">
                  <c:v>2</c:v>
                </c:pt>
                <c:pt idx="9184">
                  <c:v>2</c:v>
                </c:pt>
                <c:pt idx="9185">
                  <c:v>7</c:v>
                </c:pt>
                <c:pt idx="9186">
                  <c:v>6</c:v>
                </c:pt>
                <c:pt idx="9187">
                  <c:v>3</c:v>
                </c:pt>
                <c:pt idx="9188">
                  <c:v>2</c:v>
                </c:pt>
                <c:pt idx="9189">
                  <c:v>3</c:v>
                </c:pt>
                <c:pt idx="9190">
                  <c:v>3</c:v>
                </c:pt>
                <c:pt idx="9191">
                  <c:v>3</c:v>
                </c:pt>
                <c:pt idx="9192">
                  <c:v>3</c:v>
                </c:pt>
                <c:pt idx="9193">
                  <c:v>3</c:v>
                </c:pt>
                <c:pt idx="9194">
                  <c:v>7</c:v>
                </c:pt>
                <c:pt idx="9195">
                  <c:v>3</c:v>
                </c:pt>
                <c:pt idx="9196">
                  <c:v>4</c:v>
                </c:pt>
                <c:pt idx="9197">
                  <c:v>2</c:v>
                </c:pt>
                <c:pt idx="9198">
                  <c:v>2</c:v>
                </c:pt>
                <c:pt idx="9199">
                  <c:v>3</c:v>
                </c:pt>
                <c:pt idx="9200">
                  <c:v>7</c:v>
                </c:pt>
                <c:pt idx="9201">
                  <c:v>7</c:v>
                </c:pt>
                <c:pt idx="9202">
                  <c:v>5</c:v>
                </c:pt>
                <c:pt idx="9203">
                  <c:v>3</c:v>
                </c:pt>
                <c:pt idx="9204">
                  <c:v>7</c:v>
                </c:pt>
                <c:pt idx="9205">
                  <c:v>7</c:v>
                </c:pt>
                <c:pt idx="9206">
                  <c:v>3</c:v>
                </c:pt>
                <c:pt idx="9207">
                  <c:v>2</c:v>
                </c:pt>
                <c:pt idx="9208">
                  <c:v>3</c:v>
                </c:pt>
                <c:pt idx="9209">
                  <c:v>5</c:v>
                </c:pt>
                <c:pt idx="9210">
                  <c:v>3</c:v>
                </c:pt>
                <c:pt idx="9211">
                  <c:v>3</c:v>
                </c:pt>
                <c:pt idx="9212">
                  <c:v>2</c:v>
                </c:pt>
                <c:pt idx="9213">
                  <c:v>7</c:v>
                </c:pt>
                <c:pt idx="9214">
                  <c:v>2</c:v>
                </c:pt>
                <c:pt idx="9215">
                  <c:v>7</c:v>
                </c:pt>
                <c:pt idx="9216">
                  <c:v>3</c:v>
                </c:pt>
                <c:pt idx="9217">
                  <c:v>3</c:v>
                </c:pt>
                <c:pt idx="9218">
                  <c:v>5</c:v>
                </c:pt>
                <c:pt idx="9219">
                  <c:v>6</c:v>
                </c:pt>
                <c:pt idx="9220">
                  <c:v>7</c:v>
                </c:pt>
                <c:pt idx="9221">
                  <c:v>2</c:v>
                </c:pt>
                <c:pt idx="9222">
                  <c:v>2</c:v>
                </c:pt>
                <c:pt idx="9223">
                  <c:v>6</c:v>
                </c:pt>
                <c:pt idx="9224">
                  <c:v>2</c:v>
                </c:pt>
                <c:pt idx="9225">
                  <c:v>5</c:v>
                </c:pt>
                <c:pt idx="9226">
                  <c:v>2</c:v>
                </c:pt>
                <c:pt idx="9227">
                  <c:v>3</c:v>
                </c:pt>
                <c:pt idx="9228">
                  <c:v>7</c:v>
                </c:pt>
                <c:pt idx="9229">
                  <c:v>3</c:v>
                </c:pt>
                <c:pt idx="9230">
                  <c:v>3</c:v>
                </c:pt>
                <c:pt idx="9231">
                  <c:v>3</c:v>
                </c:pt>
                <c:pt idx="9232">
                  <c:v>2</c:v>
                </c:pt>
                <c:pt idx="9233">
                  <c:v>3</c:v>
                </c:pt>
                <c:pt idx="9234">
                  <c:v>7</c:v>
                </c:pt>
                <c:pt idx="9235">
                  <c:v>2</c:v>
                </c:pt>
                <c:pt idx="9236">
                  <c:v>7</c:v>
                </c:pt>
                <c:pt idx="9237">
                  <c:v>2</c:v>
                </c:pt>
                <c:pt idx="9238">
                  <c:v>3</c:v>
                </c:pt>
                <c:pt idx="9239">
                  <c:v>7</c:v>
                </c:pt>
                <c:pt idx="9240">
                  <c:v>2</c:v>
                </c:pt>
                <c:pt idx="9241">
                  <c:v>6</c:v>
                </c:pt>
                <c:pt idx="9242">
                  <c:v>2</c:v>
                </c:pt>
                <c:pt idx="9243">
                  <c:v>2</c:v>
                </c:pt>
                <c:pt idx="9244">
                  <c:v>6</c:v>
                </c:pt>
                <c:pt idx="9245">
                  <c:v>3</c:v>
                </c:pt>
                <c:pt idx="9246">
                  <c:v>2</c:v>
                </c:pt>
                <c:pt idx="9247">
                  <c:v>3</c:v>
                </c:pt>
                <c:pt idx="9248">
                  <c:v>3</c:v>
                </c:pt>
                <c:pt idx="9249">
                  <c:v>2</c:v>
                </c:pt>
                <c:pt idx="9250">
                  <c:v>3</c:v>
                </c:pt>
                <c:pt idx="9251">
                  <c:v>2</c:v>
                </c:pt>
                <c:pt idx="9252">
                  <c:v>2</c:v>
                </c:pt>
                <c:pt idx="9253">
                  <c:v>3</c:v>
                </c:pt>
                <c:pt idx="9254">
                  <c:v>3</c:v>
                </c:pt>
                <c:pt idx="9255">
                  <c:v>7</c:v>
                </c:pt>
                <c:pt idx="9256">
                  <c:v>3</c:v>
                </c:pt>
                <c:pt idx="9257">
                  <c:v>7</c:v>
                </c:pt>
                <c:pt idx="9258">
                  <c:v>3</c:v>
                </c:pt>
                <c:pt idx="9259">
                  <c:v>3</c:v>
                </c:pt>
                <c:pt idx="9260">
                  <c:v>3</c:v>
                </c:pt>
                <c:pt idx="9261">
                  <c:v>2</c:v>
                </c:pt>
                <c:pt idx="9262">
                  <c:v>2</c:v>
                </c:pt>
                <c:pt idx="9263">
                  <c:v>6</c:v>
                </c:pt>
                <c:pt idx="9264">
                  <c:v>5</c:v>
                </c:pt>
                <c:pt idx="9265">
                  <c:v>2</c:v>
                </c:pt>
                <c:pt idx="9266">
                  <c:v>5</c:v>
                </c:pt>
                <c:pt idx="9267">
                  <c:v>3</c:v>
                </c:pt>
                <c:pt idx="9268">
                  <c:v>3</c:v>
                </c:pt>
                <c:pt idx="9269">
                  <c:v>3</c:v>
                </c:pt>
                <c:pt idx="9270">
                  <c:v>3</c:v>
                </c:pt>
                <c:pt idx="9271">
                  <c:v>2</c:v>
                </c:pt>
                <c:pt idx="9272">
                  <c:v>7</c:v>
                </c:pt>
                <c:pt idx="9273">
                  <c:v>3</c:v>
                </c:pt>
                <c:pt idx="9274">
                  <c:v>2</c:v>
                </c:pt>
                <c:pt idx="9275">
                  <c:v>7</c:v>
                </c:pt>
                <c:pt idx="9276">
                  <c:v>5</c:v>
                </c:pt>
                <c:pt idx="9277">
                  <c:v>6</c:v>
                </c:pt>
                <c:pt idx="9278">
                  <c:v>3</c:v>
                </c:pt>
                <c:pt idx="9279">
                  <c:v>2</c:v>
                </c:pt>
                <c:pt idx="9280">
                  <c:v>2</c:v>
                </c:pt>
                <c:pt idx="9281">
                  <c:v>2</c:v>
                </c:pt>
                <c:pt idx="9282">
                  <c:v>4</c:v>
                </c:pt>
                <c:pt idx="9283">
                  <c:v>7</c:v>
                </c:pt>
                <c:pt idx="9284">
                  <c:v>2</c:v>
                </c:pt>
                <c:pt idx="9285">
                  <c:v>7</c:v>
                </c:pt>
                <c:pt idx="9286">
                  <c:v>6</c:v>
                </c:pt>
                <c:pt idx="9287">
                  <c:v>3</c:v>
                </c:pt>
                <c:pt idx="9288">
                  <c:v>6</c:v>
                </c:pt>
                <c:pt idx="9289">
                  <c:v>2</c:v>
                </c:pt>
                <c:pt idx="9290">
                  <c:v>2</c:v>
                </c:pt>
                <c:pt idx="9291">
                  <c:v>3</c:v>
                </c:pt>
                <c:pt idx="9292">
                  <c:v>3</c:v>
                </c:pt>
                <c:pt idx="9293">
                  <c:v>3</c:v>
                </c:pt>
                <c:pt idx="9294">
                  <c:v>3</c:v>
                </c:pt>
                <c:pt idx="9295">
                  <c:v>5</c:v>
                </c:pt>
                <c:pt idx="9296">
                  <c:v>3</c:v>
                </c:pt>
                <c:pt idx="9297">
                  <c:v>3</c:v>
                </c:pt>
                <c:pt idx="9298">
                  <c:v>2</c:v>
                </c:pt>
                <c:pt idx="9299">
                  <c:v>5</c:v>
                </c:pt>
                <c:pt idx="9300">
                  <c:v>6</c:v>
                </c:pt>
                <c:pt idx="9301">
                  <c:v>6</c:v>
                </c:pt>
                <c:pt idx="9302">
                  <c:v>7</c:v>
                </c:pt>
                <c:pt idx="9303">
                  <c:v>3</c:v>
                </c:pt>
                <c:pt idx="9304">
                  <c:v>3</c:v>
                </c:pt>
                <c:pt idx="9305">
                  <c:v>2</c:v>
                </c:pt>
                <c:pt idx="9306">
                  <c:v>3</c:v>
                </c:pt>
                <c:pt idx="9307">
                  <c:v>3</c:v>
                </c:pt>
                <c:pt idx="9308">
                  <c:v>3</c:v>
                </c:pt>
                <c:pt idx="9309">
                  <c:v>3</c:v>
                </c:pt>
                <c:pt idx="9310">
                  <c:v>3</c:v>
                </c:pt>
                <c:pt idx="9311">
                  <c:v>3</c:v>
                </c:pt>
                <c:pt idx="9312">
                  <c:v>7</c:v>
                </c:pt>
                <c:pt idx="9313">
                  <c:v>5</c:v>
                </c:pt>
                <c:pt idx="9314">
                  <c:v>7</c:v>
                </c:pt>
                <c:pt idx="9315">
                  <c:v>4</c:v>
                </c:pt>
                <c:pt idx="9316">
                  <c:v>3</c:v>
                </c:pt>
                <c:pt idx="9317">
                  <c:v>3</c:v>
                </c:pt>
                <c:pt idx="9318">
                  <c:v>3</c:v>
                </c:pt>
                <c:pt idx="9319">
                  <c:v>5</c:v>
                </c:pt>
                <c:pt idx="9320">
                  <c:v>7</c:v>
                </c:pt>
                <c:pt idx="9321">
                  <c:v>2</c:v>
                </c:pt>
                <c:pt idx="9322">
                  <c:v>3</c:v>
                </c:pt>
                <c:pt idx="9323">
                  <c:v>7</c:v>
                </c:pt>
                <c:pt idx="9324">
                  <c:v>3</c:v>
                </c:pt>
                <c:pt idx="9325">
                  <c:v>4</c:v>
                </c:pt>
                <c:pt idx="9326">
                  <c:v>3</c:v>
                </c:pt>
                <c:pt idx="9327">
                  <c:v>2</c:v>
                </c:pt>
                <c:pt idx="9328">
                  <c:v>4</c:v>
                </c:pt>
                <c:pt idx="9329">
                  <c:v>2</c:v>
                </c:pt>
                <c:pt idx="9330">
                  <c:v>7</c:v>
                </c:pt>
                <c:pt idx="9331">
                  <c:v>6</c:v>
                </c:pt>
                <c:pt idx="9332">
                  <c:v>3</c:v>
                </c:pt>
                <c:pt idx="9333">
                  <c:v>2</c:v>
                </c:pt>
                <c:pt idx="9334">
                  <c:v>6</c:v>
                </c:pt>
                <c:pt idx="9335">
                  <c:v>2</c:v>
                </c:pt>
                <c:pt idx="9336">
                  <c:v>2</c:v>
                </c:pt>
                <c:pt idx="9337">
                  <c:v>2</c:v>
                </c:pt>
                <c:pt idx="9338">
                  <c:v>3</c:v>
                </c:pt>
                <c:pt idx="9339">
                  <c:v>4</c:v>
                </c:pt>
                <c:pt idx="9340">
                  <c:v>3</c:v>
                </c:pt>
                <c:pt idx="9341">
                  <c:v>2</c:v>
                </c:pt>
                <c:pt idx="9342">
                  <c:v>6</c:v>
                </c:pt>
                <c:pt idx="9343">
                  <c:v>2</c:v>
                </c:pt>
                <c:pt idx="9344">
                  <c:v>7</c:v>
                </c:pt>
                <c:pt idx="9345">
                  <c:v>3</c:v>
                </c:pt>
                <c:pt idx="9346">
                  <c:v>2</c:v>
                </c:pt>
                <c:pt idx="9347">
                  <c:v>3</c:v>
                </c:pt>
                <c:pt idx="9348">
                  <c:v>2</c:v>
                </c:pt>
                <c:pt idx="9349">
                  <c:v>2</c:v>
                </c:pt>
                <c:pt idx="9350">
                  <c:v>2</c:v>
                </c:pt>
                <c:pt idx="9351">
                  <c:v>7</c:v>
                </c:pt>
                <c:pt idx="9352">
                  <c:v>3</c:v>
                </c:pt>
                <c:pt idx="9353">
                  <c:v>3</c:v>
                </c:pt>
                <c:pt idx="9354">
                  <c:v>2</c:v>
                </c:pt>
                <c:pt idx="9355">
                  <c:v>2</c:v>
                </c:pt>
                <c:pt idx="9356">
                  <c:v>5</c:v>
                </c:pt>
                <c:pt idx="9357">
                  <c:v>2</c:v>
                </c:pt>
                <c:pt idx="9358">
                  <c:v>2</c:v>
                </c:pt>
                <c:pt idx="9359">
                  <c:v>2</c:v>
                </c:pt>
                <c:pt idx="9360">
                  <c:v>2</c:v>
                </c:pt>
                <c:pt idx="9361">
                  <c:v>3</c:v>
                </c:pt>
                <c:pt idx="9362">
                  <c:v>2</c:v>
                </c:pt>
                <c:pt idx="9363">
                  <c:v>2</c:v>
                </c:pt>
                <c:pt idx="9364">
                  <c:v>2</c:v>
                </c:pt>
                <c:pt idx="9365">
                  <c:v>2</c:v>
                </c:pt>
                <c:pt idx="9366">
                  <c:v>5</c:v>
                </c:pt>
                <c:pt idx="9367">
                  <c:v>5</c:v>
                </c:pt>
                <c:pt idx="9368">
                  <c:v>2</c:v>
                </c:pt>
                <c:pt idx="9369">
                  <c:v>3</c:v>
                </c:pt>
                <c:pt idx="9370">
                  <c:v>7</c:v>
                </c:pt>
                <c:pt idx="9371">
                  <c:v>3</c:v>
                </c:pt>
                <c:pt idx="9372">
                  <c:v>2</c:v>
                </c:pt>
                <c:pt idx="9373">
                  <c:v>4</c:v>
                </c:pt>
                <c:pt idx="9374">
                  <c:v>5</c:v>
                </c:pt>
                <c:pt idx="9375">
                  <c:v>3</c:v>
                </c:pt>
                <c:pt idx="9376">
                  <c:v>2</c:v>
                </c:pt>
                <c:pt idx="9377">
                  <c:v>2</c:v>
                </c:pt>
                <c:pt idx="9378">
                  <c:v>2</c:v>
                </c:pt>
                <c:pt idx="9379">
                  <c:v>3</c:v>
                </c:pt>
                <c:pt idx="9380">
                  <c:v>3</c:v>
                </c:pt>
                <c:pt idx="9381">
                  <c:v>2</c:v>
                </c:pt>
                <c:pt idx="9382">
                  <c:v>6</c:v>
                </c:pt>
                <c:pt idx="9383">
                  <c:v>3</c:v>
                </c:pt>
                <c:pt idx="9384">
                  <c:v>4</c:v>
                </c:pt>
                <c:pt idx="9385">
                  <c:v>6</c:v>
                </c:pt>
                <c:pt idx="9386">
                  <c:v>5</c:v>
                </c:pt>
                <c:pt idx="9387">
                  <c:v>7</c:v>
                </c:pt>
                <c:pt idx="9388">
                  <c:v>3</c:v>
                </c:pt>
                <c:pt idx="9389">
                  <c:v>3</c:v>
                </c:pt>
                <c:pt idx="9390">
                  <c:v>4</c:v>
                </c:pt>
                <c:pt idx="9391">
                  <c:v>2</c:v>
                </c:pt>
                <c:pt idx="9392">
                  <c:v>2</c:v>
                </c:pt>
                <c:pt idx="9393">
                  <c:v>4</c:v>
                </c:pt>
                <c:pt idx="9394">
                  <c:v>2</c:v>
                </c:pt>
                <c:pt idx="9395">
                  <c:v>7</c:v>
                </c:pt>
                <c:pt idx="9396">
                  <c:v>2</c:v>
                </c:pt>
                <c:pt idx="9397">
                  <c:v>3</c:v>
                </c:pt>
                <c:pt idx="9398">
                  <c:v>3</c:v>
                </c:pt>
                <c:pt idx="9399">
                  <c:v>2</c:v>
                </c:pt>
                <c:pt idx="9400">
                  <c:v>3</c:v>
                </c:pt>
                <c:pt idx="9401">
                  <c:v>3</c:v>
                </c:pt>
                <c:pt idx="9402">
                  <c:v>2</c:v>
                </c:pt>
                <c:pt idx="9403">
                  <c:v>3</c:v>
                </c:pt>
                <c:pt idx="9404">
                  <c:v>3</c:v>
                </c:pt>
                <c:pt idx="9405">
                  <c:v>3</c:v>
                </c:pt>
                <c:pt idx="9406">
                  <c:v>3</c:v>
                </c:pt>
                <c:pt idx="9407">
                  <c:v>2</c:v>
                </c:pt>
                <c:pt idx="9408">
                  <c:v>3</c:v>
                </c:pt>
                <c:pt idx="9409">
                  <c:v>2</c:v>
                </c:pt>
                <c:pt idx="9410">
                  <c:v>2</c:v>
                </c:pt>
                <c:pt idx="9411">
                  <c:v>4</c:v>
                </c:pt>
                <c:pt idx="9412">
                  <c:v>6</c:v>
                </c:pt>
                <c:pt idx="9413">
                  <c:v>2</c:v>
                </c:pt>
                <c:pt idx="9414">
                  <c:v>2</c:v>
                </c:pt>
                <c:pt idx="9415">
                  <c:v>2</c:v>
                </c:pt>
                <c:pt idx="9416">
                  <c:v>4</c:v>
                </c:pt>
                <c:pt idx="9417">
                  <c:v>3</c:v>
                </c:pt>
                <c:pt idx="9418">
                  <c:v>6</c:v>
                </c:pt>
                <c:pt idx="9419">
                  <c:v>5</c:v>
                </c:pt>
                <c:pt idx="9420">
                  <c:v>7</c:v>
                </c:pt>
                <c:pt idx="9421">
                  <c:v>4</c:v>
                </c:pt>
                <c:pt idx="9422">
                  <c:v>4</c:v>
                </c:pt>
                <c:pt idx="9423">
                  <c:v>3</c:v>
                </c:pt>
                <c:pt idx="9424">
                  <c:v>2</c:v>
                </c:pt>
                <c:pt idx="9425">
                  <c:v>3</c:v>
                </c:pt>
                <c:pt idx="9426">
                  <c:v>2</c:v>
                </c:pt>
                <c:pt idx="9427">
                  <c:v>2</c:v>
                </c:pt>
                <c:pt idx="9428">
                  <c:v>5</c:v>
                </c:pt>
                <c:pt idx="9429">
                  <c:v>4</c:v>
                </c:pt>
                <c:pt idx="9430">
                  <c:v>2</c:v>
                </c:pt>
                <c:pt idx="9431">
                  <c:v>3</c:v>
                </c:pt>
                <c:pt idx="9432">
                  <c:v>5</c:v>
                </c:pt>
                <c:pt idx="9433">
                  <c:v>2</c:v>
                </c:pt>
                <c:pt idx="9434">
                  <c:v>3</c:v>
                </c:pt>
                <c:pt idx="9435">
                  <c:v>2</c:v>
                </c:pt>
                <c:pt idx="9436">
                  <c:v>3</c:v>
                </c:pt>
                <c:pt idx="9437">
                  <c:v>6</c:v>
                </c:pt>
                <c:pt idx="9438">
                  <c:v>3</c:v>
                </c:pt>
                <c:pt idx="9439">
                  <c:v>2</c:v>
                </c:pt>
                <c:pt idx="9440">
                  <c:v>2</c:v>
                </c:pt>
                <c:pt idx="9441">
                  <c:v>2</c:v>
                </c:pt>
                <c:pt idx="9442">
                  <c:v>7</c:v>
                </c:pt>
                <c:pt idx="9443">
                  <c:v>4</c:v>
                </c:pt>
                <c:pt idx="9444">
                  <c:v>6</c:v>
                </c:pt>
                <c:pt idx="9445">
                  <c:v>6</c:v>
                </c:pt>
                <c:pt idx="9446">
                  <c:v>6</c:v>
                </c:pt>
                <c:pt idx="9447">
                  <c:v>3</c:v>
                </c:pt>
                <c:pt idx="9448">
                  <c:v>6</c:v>
                </c:pt>
                <c:pt idx="9449">
                  <c:v>2</c:v>
                </c:pt>
                <c:pt idx="9450">
                  <c:v>3</c:v>
                </c:pt>
                <c:pt idx="9451">
                  <c:v>3</c:v>
                </c:pt>
                <c:pt idx="9452">
                  <c:v>2</c:v>
                </c:pt>
                <c:pt idx="9453">
                  <c:v>2</c:v>
                </c:pt>
                <c:pt idx="9454">
                  <c:v>5</c:v>
                </c:pt>
                <c:pt idx="9455">
                  <c:v>2</c:v>
                </c:pt>
                <c:pt idx="9456">
                  <c:v>6</c:v>
                </c:pt>
                <c:pt idx="9457">
                  <c:v>7</c:v>
                </c:pt>
                <c:pt idx="9458">
                  <c:v>3</c:v>
                </c:pt>
                <c:pt idx="9459">
                  <c:v>2</c:v>
                </c:pt>
                <c:pt idx="9460">
                  <c:v>3</c:v>
                </c:pt>
                <c:pt idx="9461">
                  <c:v>6</c:v>
                </c:pt>
                <c:pt idx="9462">
                  <c:v>2</c:v>
                </c:pt>
                <c:pt idx="9463">
                  <c:v>5</c:v>
                </c:pt>
                <c:pt idx="9464">
                  <c:v>3</c:v>
                </c:pt>
                <c:pt idx="9465">
                  <c:v>2</c:v>
                </c:pt>
                <c:pt idx="9466">
                  <c:v>3</c:v>
                </c:pt>
                <c:pt idx="9467">
                  <c:v>2</c:v>
                </c:pt>
                <c:pt idx="9468">
                  <c:v>3</c:v>
                </c:pt>
                <c:pt idx="9469">
                  <c:v>3</c:v>
                </c:pt>
                <c:pt idx="9470">
                  <c:v>6</c:v>
                </c:pt>
                <c:pt idx="9471">
                  <c:v>2</c:v>
                </c:pt>
                <c:pt idx="9472">
                  <c:v>2</c:v>
                </c:pt>
                <c:pt idx="9473">
                  <c:v>5</c:v>
                </c:pt>
                <c:pt idx="9474">
                  <c:v>7</c:v>
                </c:pt>
                <c:pt idx="9475">
                  <c:v>7</c:v>
                </c:pt>
                <c:pt idx="9476">
                  <c:v>2</c:v>
                </c:pt>
                <c:pt idx="9477">
                  <c:v>2</c:v>
                </c:pt>
                <c:pt idx="9478">
                  <c:v>5</c:v>
                </c:pt>
                <c:pt idx="9479">
                  <c:v>5</c:v>
                </c:pt>
                <c:pt idx="9480">
                  <c:v>2</c:v>
                </c:pt>
                <c:pt idx="9481">
                  <c:v>2</c:v>
                </c:pt>
                <c:pt idx="9482">
                  <c:v>7</c:v>
                </c:pt>
                <c:pt idx="9483">
                  <c:v>7</c:v>
                </c:pt>
                <c:pt idx="9484">
                  <c:v>3</c:v>
                </c:pt>
                <c:pt idx="9485">
                  <c:v>3</c:v>
                </c:pt>
                <c:pt idx="9486">
                  <c:v>3</c:v>
                </c:pt>
                <c:pt idx="9487">
                  <c:v>2</c:v>
                </c:pt>
                <c:pt idx="9488">
                  <c:v>3</c:v>
                </c:pt>
                <c:pt idx="9489">
                  <c:v>2</c:v>
                </c:pt>
                <c:pt idx="9490">
                  <c:v>3</c:v>
                </c:pt>
                <c:pt idx="9491">
                  <c:v>2</c:v>
                </c:pt>
                <c:pt idx="9492">
                  <c:v>6</c:v>
                </c:pt>
                <c:pt idx="9493">
                  <c:v>2</c:v>
                </c:pt>
                <c:pt idx="9494">
                  <c:v>7</c:v>
                </c:pt>
                <c:pt idx="9495">
                  <c:v>2</c:v>
                </c:pt>
                <c:pt idx="9496">
                  <c:v>3</c:v>
                </c:pt>
                <c:pt idx="9497">
                  <c:v>2</c:v>
                </c:pt>
                <c:pt idx="9498">
                  <c:v>5</c:v>
                </c:pt>
                <c:pt idx="9499">
                  <c:v>2</c:v>
                </c:pt>
                <c:pt idx="9500">
                  <c:v>6</c:v>
                </c:pt>
                <c:pt idx="9501">
                  <c:v>3</c:v>
                </c:pt>
                <c:pt idx="9502">
                  <c:v>2</c:v>
                </c:pt>
                <c:pt idx="9503">
                  <c:v>3</c:v>
                </c:pt>
                <c:pt idx="9504">
                  <c:v>3</c:v>
                </c:pt>
                <c:pt idx="9505">
                  <c:v>4</c:v>
                </c:pt>
                <c:pt idx="9506">
                  <c:v>2</c:v>
                </c:pt>
                <c:pt idx="9507">
                  <c:v>4</c:v>
                </c:pt>
                <c:pt idx="9508">
                  <c:v>2</c:v>
                </c:pt>
                <c:pt idx="9509">
                  <c:v>3</c:v>
                </c:pt>
                <c:pt idx="9510">
                  <c:v>3</c:v>
                </c:pt>
                <c:pt idx="9511">
                  <c:v>4</c:v>
                </c:pt>
                <c:pt idx="9512">
                  <c:v>3</c:v>
                </c:pt>
                <c:pt idx="9513">
                  <c:v>2</c:v>
                </c:pt>
                <c:pt idx="9514">
                  <c:v>5</c:v>
                </c:pt>
                <c:pt idx="9515">
                  <c:v>6</c:v>
                </c:pt>
                <c:pt idx="9516">
                  <c:v>3</c:v>
                </c:pt>
                <c:pt idx="9517">
                  <c:v>5</c:v>
                </c:pt>
                <c:pt idx="9518">
                  <c:v>5</c:v>
                </c:pt>
                <c:pt idx="9519">
                  <c:v>3</c:v>
                </c:pt>
                <c:pt idx="9520">
                  <c:v>7</c:v>
                </c:pt>
                <c:pt idx="9521">
                  <c:v>5</c:v>
                </c:pt>
                <c:pt idx="9522">
                  <c:v>5</c:v>
                </c:pt>
                <c:pt idx="9523">
                  <c:v>7</c:v>
                </c:pt>
                <c:pt idx="9524">
                  <c:v>3</c:v>
                </c:pt>
                <c:pt idx="9525">
                  <c:v>7</c:v>
                </c:pt>
                <c:pt idx="9526">
                  <c:v>7</c:v>
                </c:pt>
                <c:pt idx="9527">
                  <c:v>6</c:v>
                </c:pt>
                <c:pt idx="9528">
                  <c:v>3</c:v>
                </c:pt>
                <c:pt idx="9529">
                  <c:v>6</c:v>
                </c:pt>
                <c:pt idx="9530">
                  <c:v>7</c:v>
                </c:pt>
                <c:pt idx="9531">
                  <c:v>4</c:v>
                </c:pt>
                <c:pt idx="9532">
                  <c:v>2</c:v>
                </c:pt>
                <c:pt idx="9533">
                  <c:v>3</c:v>
                </c:pt>
                <c:pt idx="9534">
                  <c:v>5</c:v>
                </c:pt>
                <c:pt idx="9535">
                  <c:v>4</c:v>
                </c:pt>
                <c:pt idx="9536">
                  <c:v>3</c:v>
                </c:pt>
                <c:pt idx="9537">
                  <c:v>3</c:v>
                </c:pt>
                <c:pt idx="9538">
                  <c:v>7</c:v>
                </c:pt>
                <c:pt idx="9539">
                  <c:v>3</c:v>
                </c:pt>
                <c:pt idx="9540">
                  <c:v>5</c:v>
                </c:pt>
                <c:pt idx="9541">
                  <c:v>7</c:v>
                </c:pt>
                <c:pt idx="9542">
                  <c:v>2</c:v>
                </c:pt>
                <c:pt idx="9543">
                  <c:v>2</c:v>
                </c:pt>
                <c:pt idx="9544">
                  <c:v>2</c:v>
                </c:pt>
                <c:pt idx="9545">
                  <c:v>2</c:v>
                </c:pt>
                <c:pt idx="9546">
                  <c:v>3</c:v>
                </c:pt>
                <c:pt idx="9547">
                  <c:v>3</c:v>
                </c:pt>
                <c:pt idx="9548">
                  <c:v>3</c:v>
                </c:pt>
                <c:pt idx="9549">
                  <c:v>3</c:v>
                </c:pt>
                <c:pt idx="9550">
                  <c:v>3</c:v>
                </c:pt>
                <c:pt idx="9551">
                  <c:v>6</c:v>
                </c:pt>
                <c:pt idx="9552">
                  <c:v>2</c:v>
                </c:pt>
                <c:pt idx="9553">
                  <c:v>5</c:v>
                </c:pt>
                <c:pt idx="9554">
                  <c:v>4</c:v>
                </c:pt>
                <c:pt idx="9555">
                  <c:v>3</c:v>
                </c:pt>
                <c:pt idx="9556">
                  <c:v>3</c:v>
                </c:pt>
                <c:pt idx="9557">
                  <c:v>2</c:v>
                </c:pt>
                <c:pt idx="9558">
                  <c:v>3</c:v>
                </c:pt>
                <c:pt idx="9559">
                  <c:v>5</c:v>
                </c:pt>
                <c:pt idx="9560">
                  <c:v>2</c:v>
                </c:pt>
                <c:pt idx="9561">
                  <c:v>3</c:v>
                </c:pt>
                <c:pt idx="9562">
                  <c:v>2</c:v>
                </c:pt>
                <c:pt idx="9563">
                  <c:v>7</c:v>
                </c:pt>
                <c:pt idx="9564">
                  <c:v>4</c:v>
                </c:pt>
                <c:pt idx="9565">
                  <c:v>3</c:v>
                </c:pt>
                <c:pt idx="9566">
                  <c:v>2</c:v>
                </c:pt>
                <c:pt idx="9567">
                  <c:v>2</c:v>
                </c:pt>
                <c:pt idx="9568">
                  <c:v>2</c:v>
                </c:pt>
                <c:pt idx="9569">
                  <c:v>5</c:v>
                </c:pt>
                <c:pt idx="9570">
                  <c:v>2</c:v>
                </c:pt>
                <c:pt idx="9571">
                  <c:v>2</c:v>
                </c:pt>
                <c:pt idx="9572">
                  <c:v>5</c:v>
                </c:pt>
                <c:pt idx="9573">
                  <c:v>6</c:v>
                </c:pt>
                <c:pt idx="9574">
                  <c:v>3</c:v>
                </c:pt>
                <c:pt idx="9575">
                  <c:v>2</c:v>
                </c:pt>
                <c:pt idx="9576">
                  <c:v>4</c:v>
                </c:pt>
                <c:pt idx="9577">
                  <c:v>2</c:v>
                </c:pt>
                <c:pt idx="9578">
                  <c:v>4</c:v>
                </c:pt>
                <c:pt idx="9579">
                  <c:v>2</c:v>
                </c:pt>
                <c:pt idx="9580">
                  <c:v>2</c:v>
                </c:pt>
                <c:pt idx="9581">
                  <c:v>4</c:v>
                </c:pt>
                <c:pt idx="9582">
                  <c:v>6</c:v>
                </c:pt>
                <c:pt idx="9583">
                  <c:v>6</c:v>
                </c:pt>
                <c:pt idx="9584">
                  <c:v>6</c:v>
                </c:pt>
                <c:pt idx="9585">
                  <c:v>3</c:v>
                </c:pt>
                <c:pt idx="9586">
                  <c:v>2</c:v>
                </c:pt>
                <c:pt idx="9587">
                  <c:v>3</c:v>
                </c:pt>
                <c:pt idx="9588">
                  <c:v>2</c:v>
                </c:pt>
                <c:pt idx="9589">
                  <c:v>3</c:v>
                </c:pt>
                <c:pt idx="9590">
                  <c:v>3</c:v>
                </c:pt>
                <c:pt idx="9591">
                  <c:v>3</c:v>
                </c:pt>
                <c:pt idx="9592">
                  <c:v>2</c:v>
                </c:pt>
                <c:pt idx="9593">
                  <c:v>5</c:v>
                </c:pt>
                <c:pt idx="9594">
                  <c:v>3</c:v>
                </c:pt>
                <c:pt idx="9595">
                  <c:v>5</c:v>
                </c:pt>
                <c:pt idx="9596">
                  <c:v>3</c:v>
                </c:pt>
                <c:pt idx="9597">
                  <c:v>3</c:v>
                </c:pt>
                <c:pt idx="9598">
                  <c:v>6</c:v>
                </c:pt>
                <c:pt idx="9599">
                  <c:v>2</c:v>
                </c:pt>
                <c:pt idx="9600">
                  <c:v>3</c:v>
                </c:pt>
                <c:pt idx="9601">
                  <c:v>2</c:v>
                </c:pt>
                <c:pt idx="9602">
                  <c:v>3</c:v>
                </c:pt>
                <c:pt idx="9603">
                  <c:v>7</c:v>
                </c:pt>
                <c:pt idx="9604">
                  <c:v>2</c:v>
                </c:pt>
                <c:pt idx="9605">
                  <c:v>7</c:v>
                </c:pt>
                <c:pt idx="9606">
                  <c:v>3</c:v>
                </c:pt>
                <c:pt idx="9607">
                  <c:v>2</c:v>
                </c:pt>
                <c:pt idx="9608">
                  <c:v>7</c:v>
                </c:pt>
                <c:pt idx="9609">
                  <c:v>2</c:v>
                </c:pt>
                <c:pt idx="9610">
                  <c:v>3</c:v>
                </c:pt>
                <c:pt idx="9611">
                  <c:v>4</c:v>
                </c:pt>
                <c:pt idx="9612">
                  <c:v>2</c:v>
                </c:pt>
                <c:pt idx="9613">
                  <c:v>3</c:v>
                </c:pt>
                <c:pt idx="9614">
                  <c:v>3</c:v>
                </c:pt>
                <c:pt idx="9615">
                  <c:v>2</c:v>
                </c:pt>
                <c:pt idx="9616">
                  <c:v>3</c:v>
                </c:pt>
                <c:pt idx="9617">
                  <c:v>6</c:v>
                </c:pt>
                <c:pt idx="9618">
                  <c:v>2</c:v>
                </c:pt>
                <c:pt idx="9619">
                  <c:v>2</c:v>
                </c:pt>
                <c:pt idx="9620">
                  <c:v>2</c:v>
                </c:pt>
                <c:pt idx="9621">
                  <c:v>3</c:v>
                </c:pt>
                <c:pt idx="9622">
                  <c:v>6</c:v>
                </c:pt>
                <c:pt idx="9623">
                  <c:v>4</c:v>
                </c:pt>
                <c:pt idx="9624">
                  <c:v>6</c:v>
                </c:pt>
                <c:pt idx="9625">
                  <c:v>6</c:v>
                </c:pt>
                <c:pt idx="9626">
                  <c:v>7</c:v>
                </c:pt>
                <c:pt idx="9627">
                  <c:v>2</c:v>
                </c:pt>
                <c:pt idx="9628">
                  <c:v>4</c:v>
                </c:pt>
                <c:pt idx="9629">
                  <c:v>3</c:v>
                </c:pt>
                <c:pt idx="9630">
                  <c:v>3</c:v>
                </c:pt>
                <c:pt idx="9631">
                  <c:v>3</c:v>
                </c:pt>
                <c:pt idx="9632">
                  <c:v>2</c:v>
                </c:pt>
                <c:pt idx="9633">
                  <c:v>2</c:v>
                </c:pt>
                <c:pt idx="9634">
                  <c:v>3</c:v>
                </c:pt>
                <c:pt idx="9635">
                  <c:v>2</c:v>
                </c:pt>
                <c:pt idx="9636">
                  <c:v>6</c:v>
                </c:pt>
                <c:pt idx="9637">
                  <c:v>6</c:v>
                </c:pt>
                <c:pt idx="9638">
                  <c:v>2</c:v>
                </c:pt>
                <c:pt idx="9639">
                  <c:v>3</c:v>
                </c:pt>
                <c:pt idx="9640">
                  <c:v>7</c:v>
                </c:pt>
                <c:pt idx="9641">
                  <c:v>3</c:v>
                </c:pt>
                <c:pt idx="9642">
                  <c:v>3</c:v>
                </c:pt>
                <c:pt idx="9643">
                  <c:v>3</c:v>
                </c:pt>
                <c:pt idx="9644">
                  <c:v>7</c:v>
                </c:pt>
                <c:pt idx="9645">
                  <c:v>2</c:v>
                </c:pt>
                <c:pt idx="9646">
                  <c:v>2</c:v>
                </c:pt>
                <c:pt idx="9647">
                  <c:v>7</c:v>
                </c:pt>
                <c:pt idx="9648">
                  <c:v>3</c:v>
                </c:pt>
                <c:pt idx="9649">
                  <c:v>3</c:v>
                </c:pt>
                <c:pt idx="9650">
                  <c:v>2</c:v>
                </c:pt>
                <c:pt idx="9651">
                  <c:v>3</c:v>
                </c:pt>
                <c:pt idx="9652">
                  <c:v>3</c:v>
                </c:pt>
                <c:pt idx="9653">
                  <c:v>6</c:v>
                </c:pt>
                <c:pt idx="9654">
                  <c:v>4</c:v>
                </c:pt>
                <c:pt idx="9655">
                  <c:v>3</c:v>
                </c:pt>
                <c:pt idx="9656">
                  <c:v>3</c:v>
                </c:pt>
                <c:pt idx="9657">
                  <c:v>3</c:v>
                </c:pt>
                <c:pt idx="9658">
                  <c:v>2</c:v>
                </c:pt>
                <c:pt idx="9659">
                  <c:v>2</c:v>
                </c:pt>
                <c:pt idx="9660">
                  <c:v>2</c:v>
                </c:pt>
                <c:pt idx="9661">
                  <c:v>5</c:v>
                </c:pt>
                <c:pt idx="9662">
                  <c:v>2</c:v>
                </c:pt>
                <c:pt idx="9663">
                  <c:v>2</c:v>
                </c:pt>
                <c:pt idx="9664">
                  <c:v>3</c:v>
                </c:pt>
                <c:pt idx="9665">
                  <c:v>5</c:v>
                </c:pt>
                <c:pt idx="9666">
                  <c:v>2</c:v>
                </c:pt>
                <c:pt idx="9667">
                  <c:v>5</c:v>
                </c:pt>
                <c:pt idx="9668">
                  <c:v>2</c:v>
                </c:pt>
                <c:pt idx="9669">
                  <c:v>6</c:v>
                </c:pt>
                <c:pt idx="9670">
                  <c:v>5</c:v>
                </c:pt>
                <c:pt idx="9671">
                  <c:v>7</c:v>
                </c:pt>
                <c:pt idx="9672">
                  <c:v>2</c:v>
                </c:pt>
                <c:pt idx="9673">
                  <c:v>3</c:v>
                </c:pt>
                <c:pt idx="9674">
                  <c:v>2</c:v>
                </c:pt>
                <c:pt idx="9675">
                  <c:v>6</c:v>
                </c:pt>
                <c:pt idx="9676">
                  <c:v>2</c:v>
                </c:pt>
                <c:pt idx="9677">
                  <c:v>3</c:v>
                </c:pt>
                <c:pt idx="9678">
                  <c:v>2</c:v>
                </c:pt>
                <c:pt idx="9679">
                  <c:v>5</c:v>
                </c:pt>
                <c:pt idx="9680">
                  <c:v>3</c:v>
                </c:pt>
                <c:pt idx="9681">
                  <c:v>5</c:v>
                </c:pt>
                <c:pt idx="9682">
                  <c:v>3</c:v>
                </c:pt>
                <c:pt idx="9683">
                  <c:v>4</c:v>
                </c:pt>
                <c:pt idx="9684">
                  <c:v>6</c:v>
                </c:pt>
                <c:pt idx="9685">
                  <c:v>2</c:v>
                </c:pt>
                <c:pt idx="9686">
                  <c:v>3</c:v>
                </c:pt>
                <c:pt idx="9687">
                  <c:v>4</c:v>
                </c:pt>
                <c:pt idx="9688">
                  <c:v>4</c:v>
                </c:pt>
                <c:pt idx="9689">
                  <c:v>6</c:v>
                </c:pt>
                <c:pt idx="9690">
                  <c:v>3</c:v>
                </c:pt>
                <c:pt idx="9691">
                  <c:v>2</c:v>
                </c:pt>
                <c:pt idx="9692">
                  <c:v>3</c:v>
                </c:pt>
                <c:pt idx="9693">
                  <c:v>7</c:v>
                </c:pt>
                <c:pt idx="9694">
                  <c:v>6</c:v>
                </c:pt>
                <c:pt idx="9695">
                  <c:v>5</c:v>
                </c:pt>
                <c:pt idx="9696">
                  <c:v>2</c:v>
                </c:pt>
                <c:pt idx="9697">
                  <c:v>2</c:v>
                </c:pt>
                <c:pt idx="9698">
                  <c:v>2</c:v>
                </c:pt>
                <c:pt idx="9699">
                  <c:v>3</c:v>
                </c:pt>
                <c:pt idx="9700">
                  <c:v>2</c:v>
                </c:pt>
                <c:pt idx="9701">
                  <c:v>3</c:v>
                </c:pt>
                <c:pt idx="9702">
                  <c:v>7</c:v>
                </c:pt>
                <c:pt idx="9703">
                  <c:v>2</c:v>
                </c:pt>
                <c:pt idx="9704">
                  <c:v>7</c:v>
                </c:pt>
                <c:pt idx="9705">
                  <c:v>7</c:v>
                </c:pt>
                <c:pt idx="9706">
                  <c:v>3</c:v>
                </c:pt>
                <c:pt idx="9707">
                  <c:v>2</c:v>
                </c:pt>
                <c:pt idx="9708">
                  <c:v>2</c:v>
                </c:pt>
                <c:pt idx="9709">
                  <c:v>4</c:v>
                </c:pt>
                <c:pt idx="9710">
                  <c:v>4</c:v>
                </c:pt>
                <c:pt idx="9711">
                  <c:v>3</c:v>
                </c:pt>
                <c:pt idx="9712">
                  <c:v>3</c:v>
                </c:pt>
                <c:pt idx="9713">
                  <c:v>2</c:v>
                </c:pt>
                <c:pt idx="9714">
                  <c:v>2</c:v>
                </c:pt>
                <c:pt idx="9715">
                  <c:v>6</c:v>
                </c:pt>
                <c:pt idx="9716">
                  <c:v>3</c:v>
                </c:pt>
                <c:pt idx="9717">
                  <c:v>3</c:v>
                </c:pt>
                <c:pt idx="9718">
                  <c:v>6</c:v>
                </c:pt>
                <c:pt idx="9719">
                  <c:v>2</c:v>
                </c:pt>
                <c:pt idx="9720">
                  <c:v>2</c:v>
                </c:pt>
                <c:pt idx="9721">
                  <c:v>6</c:v>
                </c:pt>
                <c:pt idx="9722">
                  <c:v>3</c:v>
                </c:pt>
                <c:pt idx="9723">
                  <c:v>3</c:v>
                </c:pt>
                <c:pt idx="9724">
                  <c:v>3</c:v>
                </c:pt>
                <c:pt idx="9725">
                  <c:v>3</c:v>
                </c:pt>
                <c:pt idx="9726">
                  <c:v>7</c:v>
                </c:pt>
                <c:pt idx="9727">
                  <c:v>2</c:v>
                </c:pt>
                <c:pt idx="9728">
                  <c:v>3</c:v>
                </c:pt>
                <c:pt idx="9729">
                  <c:v>3</c:v>
                </c:pt>
                <c:pt idx="9730">
                  <c:v>2</c:v>
                </c:pt>
                <c:pt idx="9731">
                  <c:v>3</c:v>
                </c:pt>
                <c:pt idx="9732">
                  <c:v>4</c:v>
                </c:pt>
                <c:pt idx="9733">
                  <c:v>4</c:v>
                </c:pt>
                <c:pt idx="9734">
                  <c:v>7</c:v>
                </c:pt>
                <c:pt idx="9735">
                  <c:v>2</c:v>
                </c:pt>
                <c:pt idx="9736">
                  <c:v>677</c:v>
                </c:pt>
                <c:pt idx="9737">
                  <c:v>680</c:v>
                </c:pt>
                <c:pt idx="9738">
                  <c:v>678</c:v>
                </c:pt>
                <c:pt idx="9739">
                  <c:v>680</c:v>
                </c:pt>
                <c:pt idx="9740">
                  <c:v>679</c:v>
                </c:pt>
                <c:pt idx="9741">
                  <c:v>680</c:v>
                </c:pt>
                <c:pt idx="9742">
                  <c:v>680</c:v>
                </c:pt>
                <c:pt idx="9743">
                  <c:v>680</c:v>
                </c:pt>
                <c:pt idx="9744">
                  <c:v>680</c:v>
                </c:pt>
                <c:pt idx="9745">
                  <c:v>680</c:v>
                </c:pt>
                <c:pt idx="9746">
                  <c:v>3</c:v>
                </c:pt>
                <c:pt idx="9747">
                  <c:v>3</c:v>
                </c:pt>
                <c:pt idx="9748">
                  <c:v>6</c:v>
                </c:pt>
                <c:pt idx="9749">
                  <c:v>8</c:v>
                </c:pt>
                <c:pt idx="9750">
                  <c:v>4</c:v>
                </c:pt>
                <c:pt idx="9751">
                  <c:v>8</c:v>
                </c:pt>
                <c:pt idx="9752">
                  <c:v>3</c:v>
                </c:pt>
                <c:pt idx="9753">
                  <c:v>3</c:v>
                </c:pt>
                <c:pt idx="9754">
                  <c:v>680</c:v>
                </c:pt>
                <c:pt idx="9755">
                  <c:v>680</c:v>
                </c:pt>
                <c:pt idx="9756">
                  <c:v>680</c:v>
                </c:pt>
                <c:pt idx="9757">
                  <c:v>679</c:v>
                </c:pt>
                <c:pt idx="9758">
                  <c:v>680</c:v>
                </c:pt>
                <c:pt idx="9759">
                  <c:v>678</c:v>
                </c:pt>
                <c:pt idx="9760">
                  <c:v>2</c:v>
                </c:pt>
                <c:pt idx="9761">
                  <c:v>680</c:v>
                </c:pt>
                <c:pt idx="9762">
                  <c:v>678</c:v>
                </c:pt>
                <c:pt idx="9763">
                  <c:v>677</c:v>
                </c:pt>
                <c:pt idx="9764">
                  <c:v>2</c:v>
                </c:pt>
                <c:pt idx="9765">
                  <c:v>6</c:v>
                </c:pt>
                <c:pt idx="9766">
                  <c:v>7</c:v>
                </c:pt>
                <c:pt idx="9767">
                  <c:v>2</c:v>
                </c:pt>
                <c:pt idx="9768">
                  <c:v>3</c:v>
                </c:pt>
                <c:pt idx="9769">
                  <c:v>6</c:v>
                </c:pt>
                <c:pt idx="9770">
                  <c:v>7</c:v>
                </c:pt>
                <c:pt idx="9771">
                  <c:v>679</c:v>
                </c:pt>
                <c:pt idx="9772">
                  <c:v>680</c:v>
                </c:pt>
                <c:pt idx="9773">
                  <c:v>677</c:v>
                </c:pt>
                <c:pt idx="9774">
                  <c:v>677</c:v>
                </c:pt>
                <c:pt idx="9775">
                  <c:v>679</c:v>
                </c:pt>
                <c:pt idx="9776">
                  <c:v>680</c:v>
                </c:pt>
                <c:pt idx="9777">
                  <c:v>678</c:v>
                </c:pt>
                <c:pt idx="9778">
                  <c:v>678</c:v>
                </c:pt>
                <c:pt idx="9779">
                  <c:v>679</c:v>
                </c:pt>
                <c:pt idx="9780">
                  <c:v>677</c:v>
                </c:pt>
                <c:pt idx="9781">
                  <c:v>680</c:v>
                </c:pt>
                <c:pt idx="9782">
                  <c:v>679</c:v>
                </c:pt>
                <c:pt idx="9783">
                  <c:v>680</c:v>
                </c:pt>
                <c:pt idx="9784">
                  <c:v>678</c:v>
                </c:pt>
                <c:pt idx="9785">
                  <c:v>677</c:v>
                </c:pt>
                <c:pt idx="9786">
                  <c:v>678</c:v>
                </c:pt>
                <c:pt idx="9787">
                  <c:v>679</c:v>
                </c:pt>
                <c:pt idx="9788">
                  <c:v>680</c:v>
                </c:pt>
                <c:pt idx="9789">
                  <c:v>680</c:v>
                </c:pt>
                <c:pt idx="9790">
                  <c:v>680</c:v>
                </c:pt>
                <c:pt idx="9791">
                  <c:v>677</c:v>
                </c:pt>
                <c:pt idx="9792">
                  <c:v>680</c:v>
                </c:pt>
                <c:pt idx="9793">
                  <c:v>680</c:v>
                </c:pt>
                <c:pt idx="9794">
                  <c:v>679</c:v>
                </c:pt>
                <c:pt idx="9795">
                  <c:v>678</c:v>
                </c:pt>
                <c:pt idx="9796">
                  <c:v>678</c:v>
                </c:pt>
                <c:pt idx="9797">
                  <c:v>680</c:v>
                </c:pt>
                <c:pt idx="9798">
                  <c:v>680</c:v>
                </c:pt>
                <c:pt idx="9799">
                  <c:v>678</c:v>
                </c:pt>
                <c:pt idx="9800">
                  <c:v>681</c:v>
                </c:pt>
                <c:pt idx="9801">
                  <c:v>680</c:v>
                </c:pt>
                <c:pt idx="9802">
                  <c:v>680</c:v>
                </c:pt>
                <c:pt idx="9803">
                  <c:v>677</c:v>
                </c:pt>
                <c:pt idx="9804">
                  <c:v>680</c:v>
                </c:pt>
                <c:pt idx="9805">
                  <c:v>680</c:v>
                </c:pt>
                <c:pt idx="9806">
                  <c:v>680</c:v>
                </c:pt>
                <c:pt idx="9807">
                  <c:v>680</c:v>
                </c:pt>
                <c:pt idx="9808">
                  <c:v>680</c:v>
                </c:pt>
                <c:pt idx="9809">
                  <c:v>678</c:v>
                </c:pt>
                <c:pt idx="9810">
                  <c:v>3</c:v>
                </c:pt>
                <c:pt idx="9811">
                  <c:v>3</c:v>
                </c:pt>
                <c:pt idx="9812">
                  <c:v>4</c:v>
                </c:pt>
                <c:pt idx="9813">
                  <c:v>3</c:v>
                </c:pt>
                <c:pt idx="9814">
                  <c:v>4</c:v>
                </c:pt>
                <c:pt idx="9815">
                  <c:v>4</c:v>
                </c:pt>
                <c:pt idx="9816">
                  <c:v>4</c:v>
                </c:pt>
                <c:pt idx="9817">
                  <c:v>3</c:v>
                </c:pt>
                <c:pt idx="9818">
                  <c:v>4</c:v>
                </c:pt>
                <c:pt idx="9819">
                  <c:v>3</c:v>
                </c:pt>
                <c:pt idx="9820">
                  <c:v>679</c:v>
                </c:pt>
                <c:pt idx="9821">
                  <c:v>678</c:v>
                </c:pt>
                <c:pt idx="9822">
                  <c:v>679</c:v>
                </c:pt>
                <c:pt idx="9823">
                  <c:v>680</c:v>
                </c:pt>
                <c:pt idx="9824">
                  <c:v>678</c:v>
                </c:pt>
                <c:pt idx="9825">
                  <c:v>678</c:v>
                </c:pt>
                <c:pt idx="9826">
                  <c:v>679</c:v>
                </c:pt>
                <c:pt idx="9827">
                  <c:v>680</c:v>
                </c:pt>
                <c:pt idx="9828">
                  <c:v>680</c:v>
                </c:pt>
                <c:pt idx="9829">
                  <c:v>680</c:v>
                </c:pt>
                <c:pt idx="9830">
                  <c:v>677</c:v>
                </c:pt>
                <c:pt idx="9831">
                  <c:v>678</c:v>
                </c:pt>
                <c:pt idx="9832">
                  <c:v>679</c:v>
                </c:pt>
                <c:pt idx="9833">
                  <c:v>679</c:v>
                </c:pt>
                <c:pt idx="9834">
                  <c:v>680</c:v>
                </c:pt>
                <c:pt idx="9835">
                  <c:v>681</c:v>
                </c:pt>
                <c:pt idx="9836">
                  <c:v>677</c:v>
                </c:pt>
                <c:pt idx="9837">
                  <c:v>679</c:v>
                </c:pt>
                <c:pt idx="9838">
                  <c:v>679</c:v>
                </c:pt>
                <c:pt idx="9839">
                  <c:v>677</c:v>
                </c:pt>
                <c:pt idx="9840">
                  <c:v>3</c:v>
                </c:pt>
                <c:pt idx="9841">
                  <c:v>3</c:v>
                </c:pt>
                <c:pt idx="9842">
                  <c:v>5</c:v>
                </c:pt>
                <c:pt idx="9843">
                  <c:v>5</c:v>
                </c:pt>
                <c:pt idx="9844">
                  <c:v>680</c:v>
                </c:pt>
                <c:pt idx="9845">
                  <c:v>680</c:v>
                </c:pt>
                <c:pt idx="9846">
                  <c:v>677</c:v>
                </c:pt>
                <c:pt idx="9847">
                  <c:v>7</c:v>
                </c:pt>
                <c:pt idx="9848">
                  <c:v>3</c:v>
                </c:pt>
                <c:pt idx="9849">
                  <c:v>3</c:v>
                </c:pt>
                <c:pt idx="9850">
                  <c:v>2</c:v>
                </c:pt>
                <c:pt idx="9851">
                  <c:v>2</c:v>
                </c:pt>
                <c:pt idx="9852">
                  <c:v>5</c:v>
                </c:pt>
                <c:pt idx="9853">
                  <c:v>3</c:v>
                </c:pt>
                <c:pt idx="9854">
                  <c:v>4</c:v>
                </c:pt>
                <c:pt idx="9855">
                  <c:v>2</c:v>
                </c:pt>
                <c:pt idx="9856">
                  <c:v>3</c:v>
                </c:pt>
                <c:pt idx="9857">
                  <c:v>5</c:v>
                </c:pt>
                <c:pt idx="9858">
                  <c:v>3</c:v>
                </c:pt>
                <c:pt idx="9859">
                  <c:v>2</c:v>
                </c:pt>
                <c:pt idx="9860">
                  <c:v>2</c:v>
                </c:pt>
                <c:pt idx="9861">
                  <c:v>2</c:v>
                </c:pt>
                <c:pt idx="9862">
                  <c:v>3</c:v>
                </c:pt>
                <c:pt idx="9863">
                  <c:v>6</c:v>
                </c:pt>
                <c:pt idx="9864">
                  <c:v>3</c:v>
                </c:pt>
                <c:pt idx="9865">
                  <c:v>5</c:v>
                </c:pt>
                <c:pt idx="9866">
                  <c:v>6</c:v>
                </c:pt>
                <c:pt idx="9867">
                  <c:v>2</c:v>
                </c:pt>
                <c:pt idx="9868">
                  <c:v>3</c:v>
                </c:pt>
                <c:pt idx="9869">
                  <c:v>2</c:v>
                </c:pt>
                <c:pt idx="9870">
                  <c:v>2</c:v>
                </c:pt>
                <c:pt idx="9871">
                  <c:v>680</c:v>
                </c:pt>
                <c:pt idx="9872">
                  <c:v>679</c:v>
                </c:pt>
                <c:pt idx="9873">
                  <c:v>679</c:v>
                </c:pt>
                <c:pt idx="9874">
                  <c:v>679</c:v>
                </c:pt>
                <c:pt idx="9875">
                  <c:v>677</c:v>
                </c:pt>
                <c:pt idx="9876">
                  <c:v>678</c:v>
                </c:pt>
                <c:pt idx="9877">
                  <c:v>677</c:v>
                </c:pt>
                <c:pt idx="9878">
                  <c:v>679</c:v>
                </c:pt>
                <c:pt idx="9879">
                  <c:v>677</c:v>
                </c:pt>
                <c:pt idx="9880">
                  <c:v>2</c:v>
                </c:pt>
                <c:pt idx="9881">
                  <c:v>7</c:v>
                </c:pt>
                <c:pt idx="9882">
                  <c:v>2</c:v>
                </c:pt>
                <c:pt idx="9883">
                  <c:v>5</c:v>
                </c:pt>
                <c:pt idx="9884">
                  <c:v>679</c:v>
                </c:pt>
                <c:pt idx="9885">
                  <c:v>677</c:v>
                </c:pt>
                <c:pt idx="9886">
                  <c:v>679</c:v>
                </c:pt>
                <c:pt idx="9887">
                  <c:v>678</c:v>
                </c:pt>
                <c:pt idx="9888">
                  <c:v>678</c:v>
                </c:pt>
                <c:pt idx="9889">
                  <c:v>679</c:v>
                </c:pt>
                <c:pt idx="9890">
                  <c:v>677</c:v>
                </c:pt>
                <c:pt idx="9891">
                  <c:v>679</c:v>
                </c:pt>
                <c:pt idx="9892">
                  <c:v>7</c:v>
                </c:pt>
                <c:pt idx="9893">
                  <c:v>677</c:v>
                </c:pt>
                <c:pt idx="9894">
                  <c:v>677</c:v>
                </c:pt>
                <c:pt idx="9895">
                  <c:v>679</c:v>
                </c:pt>
                <c:pt idx="9896">
                  <c:v>680</c:v>
                </c:pt>
                <c:pt idx="9897">
                  <c:v>678</c:v>
                </c:pt>
                <c:pt idx="9898">
                  <c:v>678</c:v>
                </c:pt>
                <c:pt idx="9899">
                  <c:v>4</c:v>
                </c:pt>
                <c:pt idx="9900">
                  <c:v>3</c:v>
                </c:pt>
                <c:pt idx="9901">
                  <c:v>4</c:v>
                </c:pt>
                <c:pt idx="9902">
                  <c:v>680</c:v>
                </c:pt>
                <c:pt idx="9903">
                  <c:v>3</c:v>
                </c:pt>
                <c:pt idx="9904">
                  <c:v>7</c:v>
                </c:pt>
                <c:pt idx="9905">
                  <c:v>4</c:v>
                </c:pt>
                <c:pt idx="9906">
                  <c:v>4</c:v>
                </c:pt>
                <c:pt idx="9907">
                  <c:v>7</c:v>
                </c:pt>
                <c:pt idx="9908">
                  <c:v>4</c:v>
                </c:pt>
                <c:pt idx="9909">
                  <c:v>3</c:v>
                </c:pt>
                <c:pt idx="9910">
                  <c:v>3</c:v>
                </c:pt>
                <c:pt idx="9911">
                  <c:v>7</c:v>
                </c:pt>
                <c:pt idx="9912">
                  <c:v>3</c:v>
                </c:pt>
                <c:pt idx="9913">
                  <c:v>3</c:v>
                </c:pt>
                <c:pt idx="9914">
                  <c:v>5</c:v>
                </c:pt>
                <c:pt idx="9915">
                  <c:v>3</c:v>
                </c:pt>
                <c:pt idx="9916">
                  <c:v>3</c:v>
                </c:pt>
                <c:pt idx="9917">
                  <c:v>4</c:v>
                </c:pt>
                <c:pt idx="9918">
                  <c:v>6</c:v>
                </c:pt>
                <c:pt idx="9919">
                  <c:v>3</c:v>
                </c:pt>
                <c:pt idx="9920">
                  <c:v>678</c:v>
                </c:pt>
                <c:pt idx="9921">
                  <c:v>679</c:v>
                </c:pt>
                <c:pt idx="9922">
                  <c:v>678</c:v>
                </c:pt>
                <c:pt idx="9923">
                  <c:v>680</c:v>
                </c:pt>
                <c:pt idx="9924">
                  <c:v>679</c:v>
                </c:pt>
                <c:pt idx="9925">
                  <c:v>680</c:v>
                </c:pt>
                <c:pt idx="9926">
                  <c:v>679</c:v>
                </c:pt>
                <c:pt idx="9927">
                  <c:v>679</c:v>
                </c:pt>
                <c:pt idx="9928">
                  <c:v>679</c:v>
                </c:pt>
                <c:pt idx="9929">
                  <c:v>677</c:v>
                </c:pt>
                <c:pt idx="9930">
                  <c:v>679</c:v>
                </c:pt>
                <c:pt idx="9931">
                  <c:v>679</c:v>
                </c:pt>
                <c:pt idx="9932">
                  <c:v>679</c:v>
                </c:pt>
                <c:pt idx="9933">
                  <c:v>6</c:v>
                </c:pt>
                <c:pt idx="9934">
                  <c:v>4</c:v>
                </c:pt>
                <c:pt idx="9935">
                  <c:v>4</c:v>
                </c:pt>
                <c:pt idx="9936">
                  <c:v>678</c:v>
                </c:pt>
                <c:pt idx="9937">
                  <c:v>680</c:v>
                </c:pt>
                <c:pt idx="9938">
                  <c:v>678</c:v>
                </c:pt>
                <c:pt idx="9939">
                  <c:v>679</c:v>
                </c:pt>
                <c:pt idx="9940">
                  <c:v>680</c:v>
                </c:pt>
                <c:pt idx="9941">
                  <c:v>680</c:v>
                </c:pt>
                <c:pt idx="9942">
                  <c:v>679</c:v>
                </c:pt>
                <c:pt idx="9943">
                  <c:v>681</c:v>
                </c:pt>
                <c:pt idx="9944">
                  <c:v>680</c:v>
                </c:pt>
                <c:pt idx="9945">
                  <c:v>679</c:v>
                </c:pt>
                <c:pt idx="9946">
                  <c:v>680</c:v>
                </c:pt>
                <c:pt idx="9947">
                  <c:v>677</c:v>
                </c:pt>
                <c:pt idx="9948">
                  <c:v>677</c:v>
                </c:pt>
                <c:pt idx="9949">
                  <c:v>680</c:v>
                </c:pt>
                <c:pt idx="9950">
                  <c:v>679</c:v>
                </c:pt>
                <c:pt idx="9951">
                  <c:v>679</c:v>
                </c:pt>
                <c:pt idx="9952">
                  <c:v>680</c:v>
                </c:pt>
                <c:pt idx="9953">
                  <c:v>680</c:v>
                </c:pt>
                <c:pt idx="9954">
                  <c:v>679</c:v>
                </c:pt>
                <c:pt idx="9955">
                  <c:v>680</c:v>
                </c:pt>
                <c:pt idx="9956">
                  <c:v>679</c:v>
                </c:pt>
                <c:pt idx="9957">
                  <c:v>678</c:v>
                </c:pt>
                <c:pt idx="9958">
                  <c:v>677</c:v>
                </c:pt>
                <c:pt idx="9959">
                  <c:v>679</c:v>
                </c:pt>
                <c:pt idx="9960">
                  <c:v>680</c:v>
                </c:pt>
                <c:pt idx="9961">
                  <c:v>678</c:v>
                </c:pt>
                <c:pt idx="9962">
                  <c:v>680</c:v>
                </c:pt>
                <c:pt idx="9963">
                  <c:v>6</c:v>
                </c:pt>
                <c:pt idx="9964">
                  <c:v>3</c:v>
                </c:pt>
                <c:pt idx="9965">
                  <c:v>3</c:v>
                </c:pt>
                <c:pt idx="9966">
                  <c:v>4</c:v>
                </c:pt>
                <c:pt idx="9967">
                  <c:v>3</c:v>
                </c:pt>
                <c:pt idx="9968">
                  <c:v>4</c:v>
                </c:pt>
                <c:pt idx="9969">
                  <c:v>6</c:v>
                </c:pt>
                <c:pt idx="9970">
                  <c:v>3</c:v>
                </c:pt>
                <c:pt idx="9971">
                  <c:v>4</c:v>
                </c:pt>
                <c:pt idx="9972">
                  <c:v>4</c:v>
                </c:pt>
                <c:pt idx="9973">
                  <c:v>3</c:v>
                </c:pt>
                <c:pt idx="9974">
                  <c:v>4</c:v>
                </c:pt>
                <c:pt idx="9975">
                  <c:v>4</c:v>
                </c:pt>
                <c:pt idx="9976">
                  <c:v>4</c:v>
                </c:pt>
                <c:pt idx="9977">
                  <c:v>3</c:v>
                </c:pt>
                <c:pt idx="9978">
                  <c:v>4</c:v>
                </c:pt>
                <c:pt idx="9979">
                  <c:v>3</c:v>
                </c:pt>
                <c:pt idx="9980">
                  <c:v>4</c:v>
                </c:pt>
                <c:pt idx="9981">
                  <c:v>3</c:v>
                </c:pt>
                <c:pt idx="9982">
                  <c:v>7</c:v>
                </c:pt>
                <c:pt idx="9983">
                  <c:v>7</c:v>
                </c:pt>
                <c:pt idx="9984">
                  <c:v>677</c:v>
                </c:pt>
                <c:pt idx="9985">
                  <c:v>678</c:v>
                </c:pt>
                <c:pt idx="9986">
                  <c:v>680</c:v>
                </c:pt>
                <c:pt idx="9987">
                  <c:v>679</c:v>
                </c:pt>
                <c:pt idx="9988">
                  <c:v>4</c:v>
                </c:pt>
                <c:pt idx="9989">
                  <c:v>6</c:v>
                </c:pt>
                <c:pt idx="9990">
                  <c:v>3</c:v>
                </c:pt>
                <c:pt idx="9991">
                  <c:v>7</c:v>
                </c:pt>
                <c:pt idx="9992">
                  <c:v>5</c:v>
                </c:pt>
                <c:pt idx="9993">
                  <c:v>4</c:v>
                </c:pt>
                <c:pt idx="9994">
                  <c:v>3</c:v>
                </c:pt>
                <c:pt idx="9995">
                  <c:v>7</c:v>
                </c:pt>
                <c:pt idx="9996">
                  <c:v>5</c:v>
                </c:pt>
                <c:pt idx="9997">
                  <c:v>3</c:v>
                </c:pt>
                <c:pt idx="9998">
                  <c:v>7</c:v>
                </c:pt>
                <c:pt idx="9999">
                  <c:v>3</c:v>
                </c:pt>
                <c:pt idx="10000">
                  <c:v>679</c:v>
                </c:pt>
                <c:pt idx="10001">
                  <c:v>677</c:v>
                </c:pt>
                <c:pt idx="10002">
                  <c:v>678</c:v>
                </c:pt>
                <c:pt idx="10003">
                  <c:v>677</c:v>
                </c:pt>
                <c:pt idx="10004">
                  <c:v>680</c:v>
                </c:pt>
                <c:pt idx="10005">
                  <c:v>5</c:v>
                </c:pt>
                <c:pt idx="10006">
                  <c:v>2</c:v>
                </c:pt>
                <c:pt idx="10007">
                  <c:v>3</c:v>
                </c:pt>
                <c:pt idx="10008">
                  <c:v>3</c:v>
                </c:pt>
                <c:pt idx="10009">
                  <c:v>2</c:v>
                </c:pt>
                <c:pt idx="10010">
                  <c:v>2</c:v>
                </c:pt>
                <c:pt idx="10011">
                  <c:v>7</c:v>
                </c:pt>
                <c:pt idx="10012">
                  <c:v>678</c:v>
                </c:pt>
                <c:pt idx="10013">
                  <c:v>679</c:v>
                </c:pt>
                <c:pt idx="10014">
                  <c:v>678</c:v>
                </c:pt>
                <c:pt idx="10015">
                  <c:v>678</c:v>
                </c:pt>
                <c:pt idx="10016">
                  <c:v>680</c:v>
                </c:pt>
                <c:pt idx="10017">
                  <c:v>679</c:v>
                </c:pt>
                <c:pt idx="10018">
                  <c:v>678</c:v>
                </c:pt>
                <c:pt idx="10019">
                  <c:v>679</c:v>
                </c:pt>
                <c:pt idx="10020">
                  <c:v>678</c:v>
                </c:pt>
                <c:pt idx="10021">
                  <c:v>677</c:v>
                </c:pt>
                <c:pt idx="10022">
                  <c:v>680</c:v>
                </c:pt>
                <c:pt idx="10023">
                  <c:v>677</c:v>
                </c:pt>
                <c:pt idx="10024">
                  <c:v>679</c:v>
                </c:pt>
                <c:pt idx="10025">
                  <c:v>2</c:v>
                </c:pt>
                <c:pt idx="10026">
                  <c:v>2</c:v>
                </c:pt>
                <c:pt idx="10027">
                  <c:v>7</c:v>
                </c:pt>
                <c:pt idx="10028">
                  <c:v>2</c:v>
                </c:pt>
                <c:pt idx="10029">
                  <c:v>7</c:v>
                </c:pt>
                <c:pt idx="10030">
                  <c:v>4</c:v>
                </c:pt>
                <c:pt idx="10031">
                  <c:v>5</c:v>
                </c:pt>
                <c:pt idx="10032">
                  <c:v>677</c:v>
                </c:pt>
                <c:pt idx="10033">
                  <c:v>680</c:v>
                </c:pt>
                <c:pt idx="10034">
                  <c:v>680</c:v>
                </c:pt>
                <c:pt idx="10035">
                  <c:v>680</c:v>
                </c:pt>
                <c:pt idx="10036">
                  <c:v>680</c:v>
                </c:pt>
                <c:pt idx="10037">
                  <c:v>4</c:v>
                </c:pt>
                <c:pt idx="10038">
                  <c:v>7</c:v>
                </c:pt>
                <c:pt idx="10039">
                  <c:v>4</c:v>
                </c:pt>
                <c:pt idx="10040">
                  <c:v>4</c:v>
                </c:pt>
                <c:pt idx="10041">
                  <c:v>6</c:v>
                </c:pt>
                <c:pt idx="10042">
                  <c:v>680</c:v>
                </c:pt>
                <c:pt idx="10043">
                  <c:v>679</c:v>
                </c:pt>
                <c:pt idx="10044">
                  <c:v>679</c:v>
                </c:pt>
                <c:pt idx="10045">
                  <c:v>677</c:v>
                </c:pt>
                <c:pt idx="10046">
                  <c:v>677</c:v>
                </c:pt>
                <c:pt idx="10047">
                  <c:v>678</c:v>
                </c:pt>
                <c:pt idx="10048">
                  <c:v>4</c:v>
                </c:pt>
                <c:pt idx="10049">
                  <c:v>679</c:v>
                </c:pt>
                <c:pt idx="10050">
                  <c:v>677</c:v>
                </c:pt>
                <c:pt idx="10051">
                  <c:v>680</c:v>
                </c:pt>
                <c:pt idx="10052">
                  <c:v>677</c:v>
                </c:pt>
                <c:pt idx="10053">
                  <c:v>680</c:v>
                </c:pt>
                <c:pt idx="10054">
                  <c:v>680</c:v>
                </c:pt>
                <c:pt idx="10055">
                  <c:v>680</c:v>
                </c:pt>
                <c:pt idx="10056">
                  <c:v>677</c:v>
                </c:pt>
                <c:pt idx="10057">
                  <c:v>678</c:v>
                </c:pt>
                <c:pt idx="10058">
                  <c:v>677</c:v>
                </c:pt>
                <c:pt idx="10059">
                  <c:v>677</c:v>
                </c:pt>
                <c:pt idx="10060">
                  <c:v>678</c:v>
                </c:pt>
                <c:pt idx="10061">
                  <c:v>679</c:v>
                </c:pt>
                <c:pt idx="10062">
                  <c:v>679</c:v>
                </c:pt>
                <c:pt idx="10063">
                  <c:v>677</c:v>
                </c:pt>
                <c:pt idx="10064">
                  <c:v>678</c:v>
                </c:pt>
                <c:pt idx="10065">
                  <c:v>680</c:v>
                </c:pt>
                <c:pt idx="10066">
                  <c:v>677</c:v>
                </c:pt>
                <c:pt idx="10067">
                  <c:v>680</c:v>
                </c:pt>
                <c:pt idx="10068">
                  <c:v>680</c:v>
                </c:pt>
                <c:pt idx="10069">
                  <c:v>680</c:v>
                </c:pt>
                <c:pt idx="10070">
                  <c:v>677</c:v>
                </c:pt>
                <c:pt idx="10071">
                  <c:v>676</c:v>
                </c:pt>
                <c:pt idx="10072">
                  <c:v>680</c:v>
                </c:pt>
                <c:pt idx="10073">
                  <c:v>678</c:v>
                </c:pt>
                <c:pt idx="10074">
                  <c:v>678</c:v>
                </c:pt>
                <c:pt idx="10075">
                  <c:v>680</c:v>
                </c:pt>
                <c:pt idx="10076">
                  <c:v>678</c:v>
                </c:pt>
                <c:pt idx="10077">
                  <c:v>679</c:v>
                </c:pt>
                <c:pt idx="10078">
                  <c:v>679</c:v>
                </c:pt>
                <c:pt idx="10079">
                  <c:v>680</c:v>
                </c:pt>
                <c:pt idx="10080">
                  <c:v>679</c:v>
                </c:pt>
                <c:pt idx="10081">
                  <c:v>679</c:v>
                </c:pt>
                <c:pt idx="10082">
                  <c:v>680</c:v>
                </c:pt>
                <c:pt idx="10083">
                  <c:v>680</c:v>
                </c:pt>
                <c:pt idx="10084">
                  <c:v>5</c:v>
                </c:pt>
                <c:pt idx="10085">
                  <c:v>7</c:v>
                </c:pt>
                <c:pt idx="10086">
                  <c:v>6</c:v>
                </c:pt>
                <c:pt idx="10087">
                  <c:v>2</c:v>
                </c:pt>
                <c:pt idx="10088">
                  <c:v>3</c:v>
                </c:pt>
                <c:pt idx="10089">
                  <c:v>680</c:v>
                </c:pt>
                <c:pt idx="10090">
                  <c:v>680</c:v>
                </c:pt>
                <c:pt idx="10091">
                  <c:v>680</c:v>
                </c:pt>
                <c:pt idx="10092">
                  <c:v>678</c:v>
                </c:pt>
                <c:pt idx="10093">
                  <c:v>677</c:v>
                </c:pt>
                <c:pt idx="10094">
                  <c:v>678</c:v>
                </c:pt>
                <c:pt idx="10095">
                  <c:v>680</c:v>
                </c:pt>
                <c:pt idx="10096">
                  <c:v>680</c:v>
                </c:pt>
                <c:pt idx="10097">
                  <c:v>680</c:v>
                </c:pt>
                <c:pt idx="10098">
                  <c:v>678</c:v>
                </c:pt>
                <c:pt idx="10099">
                  <c:v>680</c:v>
                </c:pt>
                <c:pt idx="10100">
                  <c:v>679</c:v>
                </c:pt>
                <c:pt idx="10101">
                  <c:v>680</c:v>
                </c:pt>
                <c:pt idx="10102">
                  <c:v>678</c:v>
                </c:pt>
                <c:pt idx="10103">
                  <c:v>678</c:v>
                </c:pt>
                <c:pt idx="10104">
                  <c:v>679</c:v>
                </c:pt>
                <c:pt idx="10105">
                  <c:v>677</c:v>
                </c:pt>
                <c:pt idx="10106">
                  <c:v>680</c:v>
                </c:pt>
                <c:pt idx="10107">
                  <c:v>679</c:v>
                </c:pt>
                <c:pt idx="10108">
                  <c:v>677</c:v>
                </c:pt>
                <c:pt idx="10109">
                  <c:v>677</c:v>
                </c:pt>
                <c:pt idx="10110">
                  <c:v>677</c:v>
                </c:pt>
                <c:pt idx="10111">
                  <c:v>678</c:v>
                </c:pt>
                <c:pt idx="10112">
                  <c:v>680</c:v>
                </c:pt>
                <c:pt idx="10113">
                  <c:v>679</c:v>
                </c:pt>
                <c:pt idx="10114">
                  <c:v>680</c:v>
                </c:pt>
                <c:pt idx="10115">
                  <c:v>680</c:v>
                </c:pt>
                <c:pt idx="10116">
                  <c:v>680</c:v>
                </c:pt>
                <c:pt idx="10117">
                  <c:v>677</c:v>
                </c:pt>
                <c:pt idx="10118">
                  <c:v>677</c:v>
                </c:pt>
                <c:pt idx="10119">
                  <c:v>3</c:v>
                </c:pt>
                <c:pt idx="10120">
                  <c:v>7</c:v>
                </c:pt>
                <c:pt idx="10121">
                  <c:v>679</c:v>
                </c:pt>
                <c:pt idx="10122">
                  <c:v>679</c:v>
                </c:pt>
                <c:pt idx="10123">
                  <c:v>679</c:v>
                </c:pt>
                <c:pt idx="10124">
                  <c:v>679</c:v>
                </c:pt>
                <c:pt idx="10125">
                  <c:v>680</c:v>
                </c:pt>
                <c:pt idx="10126">
                  <c:v>4</c:v>
                </c:pt>
                <c:pt idx="10127">
                  <c:v>7</c:v>
                </c:pt>
                <c:pt idx="10128">
                  <c:v>7</c:v>
                </c:pt>
                <c:pt idx="10129">
                  <c:v>4</c:v>
                </c:pt>
                <c:pt idx="10130">
                  <c:v>6</c:v>
                </c:pt>
                <c:pt idx="10131">
                  <c:v>3</c:v>
                </c:pt>
                <c:pt idx="10132">
                  <c:v>680</c:v>
                </c:pt>
                <c:pt idx="10133">
                  <c:v>678</c:v>
                </c:pt>
                <c:pt idx="10134">
                  <c:v>679</c:v>
                </c:pt>
                <c:pt idx="10135">
                  <c:v>680</c:v>
                </c:pt>
                <c:pt idx="10136">
                  <c:v>678</c:v>
                </c:pt>
                <c:pt idx="10137">
                  <c:v>679</c:v>
                </c:pt>
                <c:pt idx="10138">
                  <c:v>3</c:v>
                </c:pt>
                <c:pt idx="10139">
                  <c:v>4</c:v>
                </c:pt>
                <c:pt idx="10140">
                  <c:v>679</c:v>
                </c:pt>
                <c:pt idx="10141">
                  <c:v>679</c:v>
                </c:pt>
                <c:pt idx="10142">
                  <c:v>678</c:v>
                </c:pt>
                <c:pt idx="10143">
                  <c:v>678</c:v>
                </c:pt>
                <c:pt idx="10144">
                  <c:v>680</c:v>
                </c:pt>
                <c:pt idx="10145">
                  <c:v>680</c:v>
                </c:pt>
                <c:pt idx="10146">
                  <c:v>680</c:v>
                </c:pt>
                <c:pt idx="10147">
                  <c:v>3</c:v>
                </c:pt>
                <c:pt idx="10148">
                  <c:v>3</c:v>
                </c:pt>
                <c:pt idx="10149">
                  <c:v>3</c:v>
                </c:pt>
                <c:pt idx="10150">
                  <c:v>3</c:v>
                </c:pt>
                <c:pt idx="10151">
                  <c:v>680</c:v>
                </c:pt>
                <c:pt idx="10152">
                  <c:v>680</c:v>
                </c:pt>
                <c:pt idx="10153">
                  <c:v>679</c:v>
                </c:pt>
                <c:pt idx="10154">
                  <c:v>680</c:v>
                </c:pt>
                <c:pt idx="10155">
                  <c:v>680</c:v>
                </c:pt>
                <c:pt idx="10156">
                  <c:v>679</c:v>
                </c:pt>
                <c:pt idx="10157">
                  <c:v>4</c:v>
                </c:pt>
                <c:pt idx="10158">
                  <c:v>3</c:v>
                </c:pt>
                <c:pt idx="10159">
                  <c:v>7</c:v>
                </c:pt>
                <c:pt idx="10160">
                  <c:v>4</c:v>
                </c:pt>
                <c:pt idx="10161">
                  <c:v>4</c:v>
                </c:pt>
                <c:pt idx="10162">
                  <c:v>8</c:v>
                </c:pt>
                <c:pt idx="10163">
                  <c:v>3</c:v>
                </c:pt>
                <c:pt idx="10164">
                  <c:v>7</c:v>
                </c:pt>
                <c:pt idx="10165">
                  <c:v>4</c:v>
                </c:pt>
                <c:pt idx="10166">
                  <c:v>3</c:v>
                </c:pt>
                <c:pt idx="10167">
                  <c:v>3</c:v>
                </c:pt>
                <c:pt idx="10168">
                  <c:v>679</c:v>
                </c:pt>
                <c:pt idx="10169">
                  <c:v>679</c:v>
                </c:pt>
                <c:pt idx="10170">
                  <c:v>680</c:v>
                </c:pt>
                <c:pt idx="10171">
                  <c:v>680</c:v>
                </c:pt>
                <c:pt idx="10172">
                  <c:v>2</c:v>
                </c:pt>
                <c:pt idx="10173">
                  <c:v>6</c:v>
                </c:pt>
                <c:pt idx="10174">
                  <c:v>7</c:v>
                </c:pt>
                <c:pt idx="10175">
                  <c:v>678</c:v>
                </c:pt>
                <c:pt idx="10176">
                  <c:v>677</c:v>
                </c:pt>
                <c:pt idx="10177">
                  <c:v>679</c:v>
                </c:pt>
                <c:pt idx="10178">
                  <c:v>3</c:v>
                </c:pt>
                <c:pt idx="10179">
                  <c:v>6</c:v>
                </c:pt>
                <c:pt idx="10180">
                  <c:v>2</c:v>
                </c:pt>
                <c:pt idx="10181">
                  <c:v>2</c:v>
                </c:pt>
                <c:pt idx="10182">
                  <c:v>2</c:v>
                </c:pt>
                <c:pt idx="10183">
                  <c:v>2</c:v>
                </c:pt>
                <c:pt idx="10184">
                  <c:v>2</c:v>
                </c:pt>
                <c:pt idx="10185">
                  <c:v>2</c:v>
                </c:pt>
                <c:pt idx="10186">
                  <c:v>679</c:v>
                </c:pt>
                <c:pt idx="10187">
                  <c:v>678</c:v>
                </c:pt>
                <c:pt idx="10188">
                  <c:v>676</c:v>
                </c:pt>
                <c:pt idx="10189">
                  <c:v>5</c:v>
                </c:pt>
                <c:pt idx="10190">
                  <c:v>4</c:v>
                </c:pt>
                <c:pt idx="10191">
                  <c:v>680</c:v>
                </c:pt>
                <c:pt idx="10192">
                  <c:v>679</c:v>
                </c:pt>
                <c:pt idx="10193">
                  <c:v>680</c:v>
                </c:pt>
                <c:pt idx="10194">
                  <c:v>680</c:v>
                </c:pt>
                <c:pt idx="10195">
                  <c:v>676</c:v>
                </c:pt>
                <c:pt idx="10196">
                  <c:v>679</c:v>
                </c:pt>
                <c:pt idx="10197">
                  <c:v>3</c:v>
                </c:pt>
                <c:pt idx="10198">
                  <c:v>3</c:v>
                </c:pt>
                <c:pt idx="10199">
                  <c:v>6</c:v>
                </c:pt>
                <c:pt idx="10200">
                  <c:v>3</c:v>
                </c:pt>
                <c:pt idx="10201">
                  <c:v>3</c:v>
                </c:pt>
                <c:pt idx="10202">
                  <c:v>3</c:v>
                </c:pt>
                <c:pt idx="10203">
                  <c:v>7</c:v>
                </c:pt>
                <c:pt idx="10204">
                  <c:v>3</c:v>
                </c:pt>
                <c:pt idx="10205">
                  <c:v>677</c:v>
                </c:pt>
                <c:pt idx="10206">
                  <c:v>678</c:v>
                </c:pt>
                <c:pt idx="10207">
                  <c:v>680</c:v>
                </c:pt>
                <c:pt idx="10208">
                  <c:v>679</c:v>
                </c:pt>
                <c:pt idx="10209">
                  <c:v>677</c:v>
                </c:pt>
                <c:pt idx="10210">
                  <c:v>680</c:v>
                </c:pt>
                <c:pt idx="10211">
                  <c:v>677</c:v>
                </c:pt>
                <c:pt idx="10212">
                  <c:v>4</c:v>
                </c:pt>
                <c:pt idx="10213">
                  <c:v>4</c:v>
                </c:pt>
                <c:pt idx="10214">
                  <c:v>3</c:v>
                </c:pt>
                <c:pt idx="10215">
                  <c:v>4</c:v>
                </c:pt>
                <c:pt idx="10216">
                  <c:v>5</c:v>
                </c:pt>
                <c:pt idx="10217">
                  <c:v>677</c:v>
                </c:pt>
                <c:pt idx="10218">
                  <c:v>678</c:v>
                </c:pt>
                <c:pt idx="10219">
                  <c:v>680</c:v>
                </c:pt>
                <c:pt idx="10220">
                  <c:v>677</c:v>
                </c:pt>
                <c:pt idx="10221">
                  <c:v>680</c:v>
                </c:pt>
                <c:pt idx="10222">
                  <c:v>680</c:v>
                </c:pt>
                <c:pt idx="10223">
                  <c:v>5</c:v>
                </c:pt>
                <c:pt idx="10224">
                  <c:v>2</c:v>
                </c:pt>
                <c:pt idx="10225">
                  <c:v>3</c:v>
                </c:pt>
                <c:pt idx="10226">
                  <c:v>2</c:v>
                </c:pt>
                <c:pt idx="10227">
                  <c:v>2</c:v>
                </c:pt>
                <c:pt idx="10228">
                  <c:v>4</c:v>
                </c:pt>
                <c:pt idx="10229">
                  <c:v>680</c:v>
                </c:pt>
                <c:pt idx="10230">
                  <c:v>676</c:v>
                </c:pt>
                <c:pt idx="10231">
                  <c:v>680</c:v>
                </c:pt>
                <c:pt idx="10232">
                  <c:v>677</c:v>
                </c:pt>
                <c:pt idx="10233">
                  <c:v>679</c:v>
                </c:pt>
                <c:pt idx="10234">
                  <c:v>677</c:v>
                </c:pt>
                <c:pt idx="10235">
                  <c:v>677</c:v>
                </c:pt>
                <c:pt idx="10236">
                  <c:v>678</c:v>
                </c:pt>
                <c:pt idx="10237">
                  <c:v>679</c:v>
                </c:pt>
                <c:pt idx="10238">
                  <c:v>677</c:v>
                </c:pt>
                <c:pt idx="10239">
                  <c:v>679</c:v>
                </c:pt>
                <c:pt idx="10240">
                  <c:v>676</c:v>
                </c:pt>
                <c:pt idx="10241">
                  <c:v>680</c:v>
                </c:pt>
                <c:pt idx="10242">
                  <c:v>679</c:v>
                </c:pt>
                <c:pt idx="10243">
                  <c:v>2</c:v>
                </c:pt>
                <c:pt idx="10244">
                  <c:v>3</c:v>
                </c:pt>
                <c:pt idx="10245">
                  <c:v>6</c:v>
                </c:pt>
                <c:pt idx="10246">
                  <c:v>2</c:v>
                </c:pt>
                <c:pt idx="10247">
                  <c:v>3</c:v>
                </c:pt>
                <c:pt idx="10248">
                  <c:v>3</c:v>
                </c:pt>
                <c:pt idx="10249">
                  <c:v>6</c:v>
                </c:pt>
                <c:pt idx="10250">
                  <c:v>3</c:v>
                </c:pt>
                <c:pt idx="10251">
                  <c:v>680</c:v>
                </c:pt>
                <c:pt idx="10252">
                  <c:v>677</c:v>
                </c:pt>
                <c:pt idx="10253">
                  <c:v>679</c:v>
                </c:pt>
                <c:pt idx="10254">
                  <c:v>7</c:v>
                </c:pt>
                <c:pt idx="10255">
                  <c:v>3</c:v>
                </c:pt>
                <c:pt idx="10256">
                  <c:v>5</c:v>
                </c:pt>
                <c:pt idx="10257">
                  <c:v>4</c:v>
                </c:pt>
                <c:pt idx="10258">
                  <c:v>3</c:v>
                </c:pt>
                <c:pt idx="10259">
                  <c:v>7</c:v>
                </c:pt>
                <c:pt idx="10260">
                  <c:v>679</c:v>
                </c:pt>
                <c:pt idx="10261">
                  <c:v>679</c:v>
                </c:pt>
                <c:pt idx="10262">
                  <c:v>678</c:v>
                </c:pt>
                <c:pt idx="10263">
                  <c:v>680</c:v>
                </c:pt>
                <c:pt idx="10264">
                  <c:v>680</c:v>
                </c:pt>
                <c:pt idx="10265">
                  <c:v>676</c:v>
                </c:pt>
                <c:pt idx="10266">
                  <c:v>677</c:v>
                </c:pt>
                <c:pt idx="10267">
                  <c:v>679</c:v>
                </c:pt>
                <c:pt idx="10268">
                  <c:v>2</c:v>
                </c:pt>
                <c:pt idx="10269">
                  <c:v>2</c:v>
                </c:pt>
                <c:pt idx="10270">
                  <c:v>680</c:v>
                </c:pt>
                <c:pt idx="10271">
                  <c:v>680</c:v>
                </c:pt>
                <c:pt idx="10272">
                  <c:v>677</c:v>
                </c:pt>
                <c:pt idx="10273">
                  <c:v>679</c:v>
                </c:pt>
                <c:pt idx="10274">
                  <c:v>679</c:v>
                </c:pt>
                <c:pt idx="10275">
                  <c:v>679</c:v>
                </c:pt>
                <c:pt idx="10276">
                  <c:v>678</c:v>
                </c:pt>
                <c:pt idx="10277">
                  <c:v>676</c:v>
                </c:pt>
                <c:pt idx="10278">
                  <c:v>680</c:v>
                </c:pt>
                <c:pt idx="10279">
                  <c:v>678</c:v>
                </c:pt>
                <c:pt idx="10280">
                  <c:v>677</c:v>
                </c:pt>
                <c:pt idx="10281">
                  <c:v>680</c:v>
                </c:pt>
                <c:pt idx="10282">
                  <c:v>677</c:v>
                </c:pt>
                <c:pt idx="10283">
                  <c:v>677</c:v>
                </c:pt>
                <c:pt idx="10284">
                  <c:v>13</c:v>
                </c:pt>
                <c:pt idx="10285">
                  <c:v>3</c:v>
                </c:pt>
                <c:pt idx="10286">
                  <c:v>2</c:v>
                </c:pt>
                <c:pt idx="10287">
                  <c:v>3</c:v>
                </c:pt>
                <c:pt idx="10288">
                  <c:v>2</c:v>
                </c:pt>
                <c:pt idx="10289">
                  <c:v>2</c:v>
                </c:pt>
                <c:pt idx="10290">
                  <c:v>7</c:v>
                </c:pt>
                <c:pt idx="10291">
                  <c:v>680</c:v>
                </c:pt>
                <c:pt idx="10292">
                  <c:v>6</c:v>
                </c:pt>
                <c:pt idx="10293">
                  <c:v>6</c:v>
                </c:pt>
                <c:pt idx="10294">
                  <c:v>2</c:v>
                </c:pt>
                <c:pt idx="10295">
                  <c:v>5</c:v>
                </c:pt>
                <c:pt idx="10296">
                  <c:v>677</c:v>
                </c:pt>
                <c:pt idx="10297">
                  <c:v>679</c:v>
                </c:pt>
                <c:pt idx="10298">
                  <c:v>677</c:v>
                </c:pt>
                <c:pt idx="10299">
                  <c:v>4</c:v>
                </c:pt>
                <c:pt idx="10300">
                  <c:v>3</c:v>
                </c:pt>
                <c:pt idx="10301">
                  <c:v>2</c:v>
                </c:pt>
                <c:pt idx="10302">
                  <c:v>2</c:v>
                </c:pt>
                <c:pt idx="10303">
                  <c:v>7</c:v>
                </c:pt>
                <c:pt idx="10304">
                  <c:v>3</c:v>
                </c:pt>
                <c:pt idx="10305">
                  <c:v>2</c:v>
                </c:pt>
                <c:pt idx="10306">
                  <c:v>678</c:v>
                </c:pt>
                <c:pt idx="10307">
                  <c:v>677</c:v>
                </c:pt>
                <c:pt idx="10308">
                  <c:v>3</c:v>
                </c:pt>
                <c:pt idx="10309">
                  <c:v>3</c:v>
                </c:pt>
                <c:pt idx="10310">
                  <c:v>3</c:v>
                </c:pt>
                <c:pt idx="10311">
                  <c:v>3</c:v>
                </c:pt>
                <c:pt idx="10312">
                  <c:v>4</c:v>
                </c:pt>
                <c:pt idx="10313">
                  <c:v>679</c:v>
                </c:pt>
                <c:pt idx="10314">
                  <c:v>678</c:v>
                </c:pt>
                <c:pt idx="10315">
                  <c:v>677</c:v>
                </c:pt>
                <c:pt idx="10316">
                  <c:v>2</c:v>
                </c:pt>
                <c:pt idx="10317">
                  <c:v>5</c:v>
                </c:pt>
                <c:pt idx="10318">
                  <c:v>5</c:v>
                </c:pt>
                <c:pt idx="10319">
                  <c:v>2</c:v>
                </c:pt>
                <c:pt idx="10320">
                  <c:v>2</c:v>
                </c:pt>
                <c:pt idx="10321">
                  <c:v>4</c:v>
                </c:pt>
                <c:pt idx="10322">
                  <c:v>3</c:v>
                </c:pt>
                <c:pt idx="10323">
                  <c:v>680</c:v>
                </c:pt>
                <c:pt idx="10324">
                  <c:v>680</c:v>
                </c:pt>
                <c:pt idx="10325">
                  <c:v>679</c:v>
                </c:pt>
                <c:pt idx="10326">
                  <c:v>680</c:v>
                </c:pt>
                <c:pt idx="10327">
                  <c:v>7</c:v>
                </c:pt>
                <c:pt idx="10328">
                  <c:v>5</c:v>
                </c:pt>
                <c:pt idx="10329">
                  <c:v>8</c:v>
                </c:pt>
                <c:pt idx="10330">
                  <c:v>3</c:v>
                </c:pt>
                <c:pt idx="10331">
                  <c:v>4</c:v>
                </c:pt>
                <c:pt idx="10332">
                  <c:v>680</c:v>
                </c:pt>
                <c:pt idx="10333">
                  <c:v>677</c:v>
                </c:pt>
                <c:pt idx="10334">
                  <c:v>679</c:v>
                </c:pt>
                <c:pt idx="10335">
                  <c:v>680</c:v>
                </c:pt>
                <c:pt idx="10336">
                  <c:v>676</c:v>
                </c:pt>
                <c:pt idx="10337">
                  <c:v>3</c:v>
                </c:pt>
                <c:pt idx="10338">
                  <c:v>5</c:v>
                </c:pt>
                <c:pt idx="10339">
                  <c:v>680</c:v>
                </c:pt>
                <c:pt idx="10340">
                  <c:v>680</c:v>
                </c:pt>
                <c:pt idx="10341">
                  <c:v>2</c:v>
                </c:pt>
                <c:pt idx="10342">
                  <c:v>678</c:v>
                </c:pt>
                <c:pt idx="10343">
                  <c:v>4</c:v>
                </c:pt>
                <c:pt idx="10344">
                  <c:v>4</c:v>
                </c:pt>
                <c:pt idx="10345">
                  <c:v>4</c:v>
                </c:pt>
                <c:pt idx="10346">
                  <c:v>3</c:v>
                </c:pt>
                <c:pt idx="10347">
                  <c:v>4</c:v>
                </c:pt>
                <c:pt idx="10348">
                  <c:v>8</c:v>
                </c:pt>
                <c:pt idx="10349">
                  <c:v>4</c:v>
                </c:pt>
                <c:pt idx="10350">
                  <c:v>3</c:v>
                </c:pt>
                <c:pt idx="10351">
                  <c:v>5</c:v>
                </c:pt>
                <c:pt idx="10352">
                  <c:v>8</c:v>
                </c:pt>
                <c:pt idx="10353">
                  <c:v>3</c:v>
                </c:pt>
                <c:pt idx="10354">
                  <c:v>4</c:v>
                </c:pt>
                <c:pt idx="10355">
                  <c:v>3</c:v>
                </c:pt>
                <c:pt idx="10356">
                  <c:v>5</c:v>
                </c:pt>
                <c:pt idx="10357">
                  <c:v>3</c:v>
                </c:pt>
                <c:pt idx="10358">
                  <c:v>7</c:v>
                </c:pt>
                <c:pt idx="10359">
                  <c:v>3</c:v>
                </c:pt>
                <c:pt idx="10360">
                  <c:v>4</c:v>
                </c:pt>
                <c:pt idx="10361">
                  <c:v>677</c:v>
                </c:pt>
                <c:pt idx="10362">
                  <c:v>678</c:v>
                </c:pt>
                <c:pt idx="10363">
                  <c:v>677</c:v>
                </c:pt>
                <c:pt idx="10364">
                  <c:v>678</c:v>
                </c:pt>
                <c:pt idx="10365">
                  <c:v>680</c:v>
                </c:pt>
                <c:pt idx="10366">
                  <c:v>681</c:v>
                </c:pt>
                <c:pt idx="10367">
                  <c:v>678</c:v>
                </c:pt>
                <c:pt idx="10368">
                  <c:v>677</c:v>
                </c:pt>
                <c:pt idx="10369">
                  <c:v>7</c:v>
                </c:pt>
                <c:pt idx="10370">
                  <c:v>4</c:v>
                </c:pt>
                <c:pt idx="10371">
                  <c:v>4</c:v>
                </c:pt>
                <c:pt idx="10372">
                  <c:v>8</c:v>
                </c:pt>
                <c:pt idx="10373">
                  <c:v>3</c:v>
                </c:pt>
                <c:pt idx="10374">
                  <c:v>4</c:v>
                </c:pt>
                <c:pt idx="10375">
                  <c:v>3</c:v>
                </c:pt>
                <c:pt idx="10376">
                  <c:v>7</c:v>
                </c:pt>
                <c:pt idx="10377">
                  <c:v>3</c:v>
                </c:pt>
                <c:pt idx="10378">
                  <c:v>3</c:v>
                </c:pt>
                <c:pt idx="10379">
                  <c:v>680</c:v>
                </c:pt>
                <c:pt idx="10380">
                  <c:v>678</c:v>
                </c:pt>
                <c:pt idx="10381">
                  <c:v>677</c:v>
                </c:pt>
                <c:pt idx="10382">
                  <c:v>677</c:v>
                </c:pt>
                <c:pt idx="10383">
                  <c:v>677</c:v>
                </c:pt>
                <c:pt idx="10384">
                  <c:v>678</c:v>
                </c:pt>
                <c:pt idx="10385">
                  <c:v>677</c:v>
                </c:pt>
                <c:pt idx="10386">
                  <c:v>2</c:v>
                </c:pt>
                <c:pt idx="10387">
                  <c:v>2</c:v>
                </c:pt>
                <c:pt idx="10388">
                  <c:v>677</c:v>
                </c:pt>
                <c:pt idx="10389">
                  <c:v>678</c:v>
                </c:pt>
                <c:pt idx="10390">
                  <c:v>680</c:v>
                </c:pt>
                <c:pt idx="10391">
                  <c:v>3</c:v>
                </c:pt>
                <c:pt idx="10392">
                  <c:v>7</c:v>
                </c:pt>
                <c:pt idx="10393">
                  <c:v>3</c:v>
                </c:pt>
                <c:pt idx="10394">
                  <c:v>2</c:v>
                </c:pt>
                <c:pt idx="10395">
                  <c:v>5</c:v>
                </c:pt>
                <c:pt idx="10396">
                  <c:v>2</c:v>
                </c:pt>
                <c:pt idx="10397">
                  <c:v>3</c:v>
                </c:pt>
                <c:pt idx="10398">
                  <c:v>6</c:v>
                </c:pt>
                <c:pt idx="10399">
                  <c:v>7</c:v>
                </c:pt>
                <c:pt idx="10400">
                  <c:v>6</c:v>
                </c:pt>
                <c:pt idx="10401">
                  <c:v>7</c:v>
                </c:pt>
                <c:pt idx="10402">
                  <c:v>2</c:v>
                </c:pt>
                <c:pt idx="10403">
                  <c:v>6</c:v>
                </c:pt>
                <c:pt idx="10404">
                  <c:v>2</c:v>
                </c:pt>
                <c:pt idx="10405">
                  <c:v>6</c:v>
                </c:pt>
                <c:pt idx="10406">
                  <c:v>12</c:v>
                </c:pt>
                <c:pt idx="10407">
                  <c:v>680</c:v>
                </c:pt>
                <c:pt idx="10408">
                  <c:v>679</c:v>
                </c:pt>
                <c:pt idx="10409">
                  <c:v>678</c:v>
                </c:pt>
                <c:pt idx="10410">
                  <c:v>679</c:v>
                </c:pt>
                <c:pt idx="10411">
                  <c:v>680</c:v>
                </c:pt>
                <c:pt idx="10412">
                  <c:v>679</c:v>
                </c:pt>
                <c:pt idx="10413">
                  <c:v>677</c:v>
                </c:pt>
                <c:pt idx="10414">
                  <c:v>679</c:v>
                </c:pt>
                <c:pt idx="10415">
                  <c:v>679</c:v>
                </c:pt>
                <c:pt idx="10416">
                  <c:v>3</c:v>
                </c:pt>
                <c:pt idx="10417">
                  <c:v>8</c:v>
                </c:pt>
                <c:pt idx="10418">
                  <c:v>6</c:v>
                </c:pt>
                <c:pt idx="10419">
                  <c:v>5</c:v>
                </c:pt>
                <c:pt idx="10420">
                  <c:v>3</c:v>
                </c:pt>
                <c:pt idx="10421">
                  <c:v>3</c:v>
                </c:pt>
                <c:pt idx="10422">
                  <c:v>7</c:v>
                </c:pt>
                <c:pt idx="10423">
                  <c:v>3</c:v>
                </c:pt>
                <c:pt idx="10424">
                  <c:v>3</c:v>
                </c:pt>
                <c:pt idx="10425">
                  <c:v>3</c:v>
                </c:pt>
                <c:pt idx="10426">
                  <c:v>4</c:v>
                </c:pt>
                <c:pt idx="10427">
                  <c:v>4</c:v>
                </c:pt>
                <c:pt idx="10428">
                  <c:v>3</c:v>
                </c:pt>
                <c:pt idx="10429">
                  <c:v>4</c:v>
                </c:pt>
                <c:pt idx="10430">
                  <c:v>3</c:v>
                </c:pt>
                <c:pt idx="10431">
                  <c:v>7</c:v>
                </c:pt>
                <c:pt idx="10432">
                  <c:v>4</c:v>
                </c:pt>
                <c:pt idx="10433">
                  <c:v>678</c:v>
                </c:pt>
                <c:pt idx="10434">
                  <c:v>680</c:v>
                </c:pt>
                <c:pt idx="10435">
                  <c:v>2</c:v>
                </c:pt>
                <c:pt idx="10436">
                  <c:v>5</c:v>
                </c:pt>
                <c:pt idx="10437">
                  <c:v>3</c:v>
                </c:pt>
                <c:pt idx="10438">
                  <c:v>2</c:v>
                </c:pt>
                <c:pt idx="10439">
                  <c:v>5</c:v>
                </c:pt>
                <c:pt idx="10440">
                  <c:v>2</c:v>
                </c:pt>
                <c:pt idx="10441">
                  <c:v>679</c:v>
                </c:pt>
                <c:pt idx="10442">
                  <c:v>678</c:v>
                </c:pt>
                <c:pt idx="10443">
                  <c:v>679</c:v>
                </c:pt>
                <c:pt idx="10444">
                  <c:v>677</c:v>
                </c:pt>
                <c:pt idx="10445">
                  <c:v>680</c:v>
                </c:pt>
                <c:pt idx="10446">
                  <c:v>678</c:v>
                </c:pt>
                <c:pt idx="10447">
                  <c:v>679</c:v>
                </c:pt>
                <c:pt idx="10448">
                  <c:v>679</c:v>
                </c:pt>
                <c:pt idx="10449">
                  <c:v>680</c:v>
                </c:pt>
                <c:pt idx="10450">
                  <c:v>679</c:v>
                </c:pt>
                <c:pt idx="10451">
                  <c:v>679</c:v>
                </c:pt>
                <c:pt idx="10452">
                  <c:v>677</c:v>
                </c:pt>
                <c:pt idx="10453">
                  <c:v>677</c:v>
                </c:pt>
                <c:pt idx="10454">
                  <c:v>678</c:v>
                </c:pt>
                <c:pt idx="10455">
                  <c:v>680</c:v>
                </c:pt>
                <c:pt idx="10456">
                  <c:v>2</c:v>
                </c:pt>
                <c:pt idx="10457">
                  <c:v>6</c:v>
                </c:pt>
                <c:pt idx="10458">
                  <c:v>680</c:v>
                </c:pt>
                <c:pt idx="10459">
                  <c:v>680</c:v>
                </c:pt>
                <c:pt idx="10460">
                  <c:v>680</c:v>
                </c:pt>
                <c:pt idx="10461">
                  <c:v>680</c:v>
                </c:pt>
                <c:pt idx="10462">
                  <c:v>677</c:v>
                </c:pt>
                <c:pt idx="10463">
                  <c:v>677</c:v>
                </c:pt>
                <c:pt idx="10464">
                  <c:v>680</c:v>
                </c:pt>
                <c:pt idx="10465">
                  <c:v>677</c:v>
                </c:pt>
                <c:pt idx="10466">
                  <c:v>680</c:v>
                </c:pt>
                <c:pt idx="10467">
                  <c:v>679</c:v>
                </c:pt>
                <c:pt idx="10468">
                  <c:v>678</c:v>
                </c:pt>
                <c:pt idx="10469">
                  <c:v>679</c:v>
                </c:pt>
                <c:pt idx="10470">
                  <c:v>677</c:v>
                </c:pt>
                <c:pt idx="10471">
                  <c:v>680</c:v>
                </c:pt>
                <c:pt idx="10472">
                  <c:v>680</c:v>
                </c:pt>
                <c:pt idx="10473">
                  <c:v>5</c:v>
                </c:pt>
                <c:pt idx="10474">
                  <c:v>7</c:v>
                </c:pt>
                <c:pt idx="10475">
                  <c:v>677</c:v>
                </c:pt>
                <c:pt idx="10476">
                  <c:v>677</c:v>
                </c:pt>
                <c:pt idx="10477">
                  <c:v>677</c:v>
                </c:pt>
                <c:pt idx="10478">
                  <c:v>680</c:v>
                </c:pt>
                <c:pt idx="10479">
                  <c:v>680</c:v>
                </c:pt>
                <c:pt idx="10480">
                  <c:v>679</c:v>
                </c:pt>
                <c:pt idx="10481">
                  <c:v>680</c:v>
                </c:pt>
                <c:pt idx="10482">
                  <c:v>680</c:v>
                </c:pt>
                <c:pt idx="10483">
                  <c:v>679</c:v>
                </c:pt>
                <c:pt idx="10484">
                  <c:v>676</c:v>
                </c:pt>
                <c:pt idx="10485">
                  <c:v>680</c:v>
                </c:pt>
                <c:pt idx="10486">
                  <c:v>2</c:v>
                </c:pt>
                <c:pt idx="10487">
                  <c:v>7</c:v>
                </c:pt>
                <c:pt idx="10488">
                  <c:v>5</c:v>
                </c:pt>
                <c:pt idx="10489">
                  <c:v>6</c:v>
                </c:pt>
                <c:pt idx="10490">
                  <c:v>2</c:v>
                </c:pt>
                <c:pt idx="10491">
                  <c:v>679</c:v>
                </c:pt>
                <c:pt idx="10492">
                  <c:v>679</c:v>
                </c:pt>
                <c:pt idx="10493">
                  <c:v>677</c:v>
                </c:pt>
                <c:pt idx="10494">
                  <c:v>678</c:v>
                </c:pt>
                <c:pt idx="10495">
                  <c:v>3</c:v>
                </c:pt>
                <c:pt idx="10496">
                  <c:v>4</c:v>
                </c:pt>
                <c:pt idx="10497">
                  <c:v>3</c:v>
                </c:pt>
                <c:pt idx="10498">
                  <c:v>3</c:v>
                </c:pt>
                <c:pt idx="10499">
                  <c:v>5</c:v>
                </c:pt>
                <c:pt idx="10500">
                  <c:v>5</c:v>
                </c:pt>
                <c:pt idx="10501">
                  <c:v>3</c:v>
                </c:pt>
                <c:pt idx="10502">
                  <c:v>3</c:v>
                </c:pt>
                <c:pt idx="10503">
                  <c:v>6</c:v>
                </c:pt>
                <c:pt idx="10504">
                  <c:v>3</c:v>
                </c:pt>
                <c:pt idx="10505">
                  <c:v>3</c:v>
                </c:pt>
                <c:pt idx="10506">
                  <c:v>7</c:v>
                </c:pt>
                <c:pt idx="10507">
                  <c:v>678</c:v>
                </c:pt>
                <c:pt idx="10508">
                  <c:v>680</c:v>
                </c:pt>
                <c:pt idx="10509">
                  <c:v>680</c:v>
                </c:pt>
                <c:pt idx="10510">
                  <c:v>677</c:v>
                </c:pt>
                <c:pt idx="10511">
                  <c:v>679</c:v>
                </c:pt>
                <c:pt idx="10512">
                  <c:v>678</c:v>
                </c:pt>
                <c:pt idx="10513">
                  <c:v>679</c:v>
                </c:pt>
                <c:pt idx="10514">
                  <c:v>677</c:v>
                </c:pt>
                <c:pt idx="10515">
                  <c:v>678</c:v>
                </c:pt>
                <c:pt idx="10516">
                  <c:v>680</c:v>
                </c:pt>
                <c:pt idx="10517">
                  <c:v>679</c:v>
                </c:pt>
                <c:pt idx="10518">
                  <c:v>678</c:v>
                </c:pt>
                <c:pt idx="10519">
                  <c:v>679</c:v>
                </c:pt>
                <c:pt idx="10520">
                  <c:v>680</c:v>
                </c:pt>
                <c:pt idx="10521">
                  <c:v>680</c:v>
                </c:pt>
                <c:pt idx="10522">
                  <c:v>678</c:v>
                </c:pt>
                <c:pt idx="10523">
                  <c:v>679</c:v>
                </c:pt>
                <c:pt idx="10524">
                  <c:v>678</c:v>
                </c:pt>
                <c:pt idx="10525">
                  <c:v>679</c:v>
                </c:pt>
                <c:pt idx="10526">
                  <c:v>677</c:v>
                </c:pt>
                <c:pt idx="10527">
                  <c:v>679</c:v>
                </c:pt>
                <c:pt idx="10528">
                  <c:v>677</c:v>
                </c:pt>
                <c:pt idx="10529">
                  <c:v>680</c:v>
                </c:pt>
                <c:pt idx="10530">
                  <c:v>677</c:v>
                </c:pt>
                <c:pt idx="10531">
                  <c:v>679</c:v>
                </c:pt>
                <c:pt idx="10532">
                  <c:v>679</c:v>
                </c:pt>
                <c:pt idx="10533">
                  <c:v>680</c:v>
                </c:pt>
                <c:pt idx="10534">
                  <c:v>677</c:v>
                </c:pt>
                <c:pt idx="10535">
                  <c:v>678</c:v>
                </c:pt>
                <c:pt idx="10536">
                  <c:v>677</c:v>
                </c:pt>
                <c:pt idx="10537">
                  <c:v>680</c:v>
                </c:pt>
                <c:pt idx="10538">
                  <c:v>678</c:v>
                </c:pt>
                <c:pt idx="10539">
                  <c:v>677</c:v>
                </c:pt>
                <c:pt idx="10540">
                  <c:v>678</c:v>
                </c:pt>
                <c:pt idx="10541">
                  <c:v>680</c:v>
                </c:pt>
                <c:pt idx="10542">
                  <c:v>679</c:v>
                </c:pt>
                <c:pt idx="10543">
                  <c:v>2</c:v>
                </c:pt>
                <c:pt idx="10544">
                  <c:v>7</c:v>
                </c:pt>
                <c:pt idx="10545">
                  <c:v>2</c:v>
                </c:pt>
                <c:pt idx="10546">
                  <c:v>3</c:v>
                </c:pt>
                <c:pt idx="10547">
                  <c:v>2</c:v>
                </c:pt>
                <c:pt idx="10548">
                  <c:v>2</c:v>
                </c:pt>
                <c:pt idx="10549">
                  <c:v>3</c:v>
                </c:pt>
                <c:pt idx="10550">
                  <c:v>7</c:v>
                </c:pt>
                <c:pt idx="10551">
                  <c:v>7</c:v>
                </c:pt>
                <c:pt idx="10552">
                  <c:v>3</c:v>
                </c:pt>
                <c:pt idx="10553">
                  <c:v>2</c:v>
                </c:pt>
                <c:pt idx="10554">
                  <c:v>2</c:v>
                </c:pt>
                <c:pt idx="10555">
                  <c:v>2</c:v>
                </c:pt>
                <c:pt idx="10556">
                  <c:v>3</c:v>
                </c:pt>
                <c:pt idx="10557">
                  <c:v>679</c:v>
                </c:pt>
                <c:pt idx="10558">
                  <c:v>680</c:v>
                </c:pt>
                <c:pt idx="10559">
                  <c:v>679</c:v>
                </c:pt>
                <c:pt idx="10560">
                  <c:v>677</c:v>
                </c:pt>
                <c:pt idx="10561">
                  <c:v>676</c:v>
                </c:pt>
                <c:pt idx="10562">
                  <c:v>678</c:v>
                </c:pt>
                <c:pt idx="10563">
                  <c:v>680</c:v>
                </c:pt>
                <c:pt idx="10564">
                  <c:v>678</c:v>
                </c:pt>
                <c:pt idx="10565">
                  <c:v>680</c:v>
                </c:pt>
                <c:pt idx="10566">
                  <c:v>680</c:v>
                </c:pt>
                <c:pt idx="10567">
                  <c:v>13</c:v>
                </c:pt>
                <c:pt idx="10568">
                  <c:v>7</c:v>
                </c:pt>
                <c:pt idx="10569">
                  <c:v>679</c:v>
                </c:pt>
                <c:pt idx="10570">
                  <c:v>677</c:v>
                </c:pt>
                <c:pt idx="10571">
                  <c:v>679</c:v>
                </c:pt>
                <c:pt idx="10572">
                  <c:v>680</c:v>
                </c:pt>
                <c:pt idx="10573">
                  <c:v>680</c:v>
                </c:pt>
                <c:pt idx="10574">
                  <c:v>679</c:v>
                </c:pt>
                <c:pt idx="10575">
                  <c:v>679</c:v>
                </c:pt>
                <c:pt idx="10576">
                  <c:v>4</c:v>
                </c:pt>
                <c:pt idx="10577">
                  <c:v>2</c:v>
                </c:pt>
                <c:pt idx="10578">
                  <c:v>3</c:v>
                </c:pt>
                <c:pt idx="10579">
                  <c:v>2</c:v>
                </c:pt>
                <c:pt idx="10580">
                  <c:v>2</c:v>
                </c:pt>
                <c:pt idx="10581">
                  <c:v>7</c:v>
                </c:pt>
                <c:pt idx="10582">
                  <c:v>3</c:v>
                </c:pt>
                <c:pt idx="10583">
                  <c:v>6</c:v>
                </c:pt>
                <c:pt idx="10584">
                  <c:v>2</c:v>
                </c:pt>
                <c:pt idx="10585">
                  <c:v>6</c:v>
                </c:pt>
                <c:pt idx="10586">
                  <c:v>3</c:v>
                </c:pt>
                <c:pt idx="10587">
                  <c:v>6</c:v>
                </c:pt>
                <c:pt idx="10588">
                  <c:v>5</c:v>
                </c:pt>
                <c:pt idx="10589">
                  <c:v>3</c:v>
                </c:pt>
                <c:pt idx="10590">
                  <c:v>2</c:v>
                </c:pt>
                <c:pt idx="10591">
                  <c:v>3</c:v>
                </c:pt>
                <c:pt idx="10592">
                  <c:v>5</c:v>
                </c:pt>
                <c:pt idx="10593">
                  <c:v>3</c:v>
                </c:pt>
                <c:pt idx="10594">
                  <c:v>3</c:v>
                </c:pt>
                <c:pt idx="10595">
                  <c:v>677</c:v>
                </c:pt>
                <c:pt idx="10596">
                  <c:v>678</c:v>
                </c:pt>
                <c:pt idx="10597">
                  <c:v>677</c:v>
                </c:pt>
                <c:pt idx="10598">
                  <c:v>679</c:v>
                </c:pt>
                <c:pt idx="10599">
                  <c:v>679</c:v>
                </c:pt>
                <c:pt idx="10600">
                  <c:v>678</c:v>
                </c:pt>
                <c:pt idx="10601">
                  <c:v>677</c:v>
                </c:pt>
                <c:pt idx="10602">
                  <c:v>679</c:v>
                </c:pt>
                <c:pt idx="10603">
                  <c:v>680</c:v>
                </c:pt>
                <c:pt idx="10604">
                  <c:v>677</c:v>
                </c:pt>
                <c:pt idx="10605">
                  <c:v>680</c:v>
                </c:pt>
                <c:pt idx="10606">
                  <c:v>680</c:v>
                </c:pt>
                <c:pt idx="10607">
                  <c:v>678</c:v>
                </c:pt>
                <c:pt idx="10608">
                  <c:v>680</c:v>
                </c:pt>
                <c:pt idx="10609">
                  <c:v>680</c:v>
                </c:pt>
                <c:pt idx="10610">
                  <c:v>680</c:v>
                </c:pt>
                <c:pt idx="10611">
                  <c:v>680</c:v>
                </c:pt>
                <c:pt idx="10612">
                  <c:v>678</c:v>
                </c:pt>
                <c:pt idx="10613">
                  <c:v>680</c:v>
                </c:pt>
                <c:pt idx="10614">
                  <c:v>3</c:v>
                </c:pt>
                <c:pt idx="10615">
                  <c:v>3</c:v>
                </c:pt>
                <c:pt idx="10616">
                  <c:v>6</c:v>
                </c:pt>
                <c:pt idx="10617">
                  <c:v>679</c:v>
                </c:pt>
                <c:pt idx="10618">
                  <c:v>680</c:v>
                </c:pt>
                <c:pt idx="10619">
                  <c:v>679</c:v>
                </c:pt>
                <c:pt idx="10620">
                  <c:v>5</c:v>
                </c:pt>
                <c:pt idx="10621">
                  <c:v>2</c:v>
                </c:pt>
                <c:pt idx="10622">
                  <c:v>677</c:v>
                </c:pt>
                <c:pt idx="10623">
                  <c:v>678</c:v>
                </c:pt>
                <c:pt idx="10624">
                  <c:v>680</c:v>
                </c:pt>
                <c:pt idx="10625">
                  <c:v>677</c:v>
                </c:pt>
                <c:pt idx="10626">
                  <c:v>681</c:v>
                </c:pt>
                <c:pt idx="10627">
                  <c:v>6</c:v>
                </c:pt>
                <c:pt idx="10628">
                  <c:v>680</c:v>
                </c:pt>
                <c:pt idx="10629">
                  <c:v>680</c:v>
                </c:pt>
                <c:pt idx="10630">
                  <c:v>677</c:v>
                </c:pt>
                <c:pt idx="10631">
                  <c:v>3</c:v>
                </c:pt>
                <c:pt idx="10632">
                  <c:v>680</c:v>
                </c:pt>
                <c:pt idx="10633">
                  <c:v>679</c:v>
                </c:pt>
                <c:pt idx="10634">
                  <c:v>680</c:v>
                </c:pt>
                <c:pt idx="10635">
                  <c:v>680</c:v>
                </c:pt>
                <c:pt idx="10636">
                  <c:v>677</c:v>
                </c:pt>
                <c:pt idx="10637">
                  <c:v>3</c:v>
                </c:pt>
                <c:pt idx="10638">
                  <c:v>3</c:v>
                </c:pt>
                <c:pt idx="10639">
                  <c:v>4</c:v>
                </c:pt>
                <c:pt idx="10640">
                  <c:v>3</c:v>
                </c:pt>
                <c:pt idx="10641">
                  <c:v>3</c:v>
                </c:pt>
                <c:pt idx="10642">
                  <c:v>3</c:v>
                </c:pt>
                <c:pt idx="10643">
                  <c:v>3</c:v>
                </c:pt>
                <c:pt idx="10644">
                  <c:v>3</c:v>
                </c:pt>
                <c:pt idx="10645">
                  <c:v>4</c:v>
                </c:pt>
                <c:pt idx="10646">
                  <c:v>676</c:v>
                </c:pt>
                <c:pt idx="10647">
                  <c:v>677</c:v>
                </c:pt>
                <c:pt idx="10648">
                  <c:v>679</c:v>
                </c:pt>
                <c:pt idx="10649">
                  <c:v>679</c:v>
                </c:pt>
                <c:pt idx="10650">
                  <c:v>678</c:v>
                </c:pt>
                <c:pt idx="10651">
                  <c:v>677</c:v>
                </c:pt>
                <c:pt idx="10652">
                  <c:v>677</c:v>
                </c:pt>
                <c:pt idx="10653">
                  <c:v>678</c:v>
                </c:pt>
                <c:pt idx="10654">
                  <c:v>680</c:v>
                </c:pt>
                <c:pt idx="10655">
                  <c:v>679</c:v>
                </c:pt>
                <c:pt idx="10656">
                  <c:v>680</c:v>
                </c:pt>
                <c:pt idx="10657">
                  <c:v>677</c:v>
                </c:pt>
                <c:pt idx="10658">
                  <c:v>676</c:v>
                </c:pt>
                <c:pt idx="10659">
                  <c:v>679</c:v>
                </c:pt>
                <c:pt idx="10660">
                  <c:v>679</c:v>
                </c:pt>
                <c:pt idx="10661">
                  <c:v>2</c:v>
                </c:pt>
                <c:pt idx="10662">
                  <c:v>5</c:v>
                </c:pt>
                <c:pt idx="10663">
                  <c:v>2</c:v>
                </c:pt>
                <c:pt idx="10664">
                  <c:v>7</c:v>
                </c:pt>
                <c:pt idx="10665">
                  <c:v>680</c:v>
                </c:pt>
                <c:pt idx="10666">
                  <c:v>677</c:v>
                </c:pt>
                <c:pt idx="10667">
                  <c:v>680</c:v>
                </c:pt>
                <c:pt idx="10668">
                  <c:v>679</c:v>
                </c:pt>
                <c:pt idx="10669">
                  <c:v>679</c:v>
                </c:pt>
                <c:pt idx="10670">
                  <c:v>680</c:v>
                </c:pt>
                <c:pt idx="10671">
                  <c:v>680</c:v>
                </c:pt>
                <c:pt idx="10672">
                  <c:v>679</c:v>
                </c:pt>
                <c:pt idx="10673">
                  <c:v>680</c:v>
                </c:pt>
                <c:pt idx="10674">
                  <c:v>677</c:v>
                </c:pt>
                <c:pt idx="10675">
                  <c:v>2</c:v>
                </c:pt>
                <c:pt idx="10676">
                  <c:v>2</c:v>
                </c:pt>
                <c:pt idx="10677">
                  <c:v>4</c:v>
                </c:pt>
                <c:pt idx="10678">
                  <c:v>3</c:v>
                </c:pt>
                <c:pt idx="10679">
                  <c:v>2</c:v>
                </c:pt>
                <c:pt idx="10680">
                  <c:v>7</c:v>
                </c:pt>
                <c:pt idx="10681">
                  <c:v>677</c:v>
                </c:pt>
                <c:pt idx="10682">
                  <c:v>679</c:v>
                </c:pt>
                <c:pt idx="10683">
                  <c:v>677</c:v>
                </c:pt>
                <c:pt idx="10684">
                  <c:v>678</c:v>
                </c:pt>
                <c:pt idx="10685">
                  <c:v>680</c:v>
                </c:pt>
                <c:pt idx="10686">
                  <c:v>3</c:v>
                </c:pt>
                <c:pt idx="10687">
                  <c:v>4</c:v>
                </c:pt>
                <c:pt idx="10688">
                  <c:v>677</c:v>
                </c:pt>
                <c:pt idx="10689">
                  <c:v>680</c:v>
                </c:pt>
                <c:pt idx="10690">
                  <c:v>680</c:v>
                </c:pt>
                <c:pt idx="10691">
                  <c:v>7</c:v>
                </c:pt>
                <c:pt idx="10692">
                  <c:v>3</c:v>
                </c:pt>
                <c:pt idx="10693">
                  <c:v>3</c:v>
                </c:pt>
                <c:pt idx="10694">
                  <c:v>3</c:v>
                </c:pt>
                <c:pt idx="10695">
                  <c:v>3</c:v>
                </c:pt>
                <c:pt idx="10696">
                  <c:v>3</c:v>
                </c:pt>
                <c:pt idx="10697">
                  <c:v>7</c:v>
                </c:pt>
                <c:pt idx="10698">
                  <c:v>4</c:v>
                </c:pt>
                <c:pt idx="10699">
                  <c:v>4</c:v>
                </c:pt>
                <c:pt idx="10700">
                  <c:v>679</c:v>
                </c:pt>
                <c:pt idx="10701">
                  <c:v>680</c:v>
                </c:pt>
                <c:pt idx="10702">
                  <c:v>680</c:v>
                </c:pt>
                <c:pt idx="10703">
                  <c:v>677</c:v>
                </c:pt>
                <c:pt idx="10704">
                  <c:v>679</c:v>
                </c:pt>
                <c:pt idx="10705">
                  <c:v>680</c:v>
                </c:pt>
                <c:pt idx="10706">
                  <c:v>679</c:v>
                </c:pt>
                <c:pt idx="10707">
                  <c:v>679</c:v>
                </c:pt>
                <c:pt idx="10708">
                  <c:v>679</c:v>
                </c:pt>
                <c:pt idx="10709">
                  <c:v>679</c:v>
                </c:pt>
                <c:pt idx="10710">
                  <c:v>678</c:v>
                </c:pt>
                <c:pt idx="10711">
                  <c:v>679</c:v>
                </c:pt>
                <c:pt idx="10712">
                  <c:v>680</c:v>
                </c:pt>
                <c:pt idx="10713">
                  <c:v>680</c:v>
                </c:pt>
                <c:pt idx="10714">
                  <c:v>678</c:v>
                </c:pt>
                <c:pt idx="10715">
                  <c:v>676</c:v>
                </c:pt>
                <c:pt idx="10716">
                  <c:v>680</c:v>
                </c:pt>
                <c:pt idx="10717">
                  <c:v>680</c:v>
                </c:pt>
                <c:pt idx="10718">
                  <c:v>680</c:v>
                </c:pt>
                <c:pt idx="10719">
                  <c:v>677</c:v>
                </c:pt>
                <c:pt idx="10720">
                  <c:v>680</c:v>
                </c:pt>
                <c:pt idx="10721">
                  <c:v>2</c:v>
                </c:pt>
                <c:pt idx="10722">
                  <c:v>2</c:v>
                </c:pt>
                <c:pt idx="10723">
                  <c:v>2</c:v>
                </c:pt>
                <c:pt idx="10724">
                  <c:v>3</c:v>
                </c:pt>
                <c:pt idx="10725">
                  <c:v>2</c:v>
                </c:pt>
                <c:pt idx="10726">
                  <c:v>3</c:v>
                </c:pt>
                <c:pt idx="10727">
                  <c:v>2</c:v>
                </c:pt>
                <c:pt idx="10728">
                  <c:v>6</c:v>
                </c:pt>
                <c:pt idx="10729">
                  <c:v>3</c:v>
                </c:pt>
                <c:pt idx="10730">
                  <c:v>3</c:v>
                </c:pt>
                <c:pt idx="10731">
                  <c:v>4</c:v>
                </c:pt>
                <c:pt idx="10732">
                  <c:v>7</c:v>
                </c:pt>
                <c:pt idx="10733">
                  <c:v>3</c:v>
                </c:pt>
                <c:pt idx="10734">
                  <c:v>677</c:v>
                </c:pt>
                <c:pt idx="10735">
                  <c:v>678</c:v>
                </c:pt>
                <c:pt idx="10736">
                  <c:v>678</c:v>
                </c:pt>
                <c:pt idx="10737">
                  <c:v>680</c:v>
                </c:pt>
                <c:pt idx="10738">
                  <c:v>678</c:v>
                </c:pt>
                <c:pt idx="10739">
                  <c:v>3</c:v>
                </c:pt>
                <c:pt idx="10740">
                  <c:v>677</c:v>
                </c:pt>
                <c:pt idx="10741">
                  <c:v>680</c:v>
                </c:pt>
                <c:pt idx="10742">
                  <c:v>680</c:v>
                </c:pt>
                <c:pt idx="10743">
                  <c:v>3</c:v>
                </c:pt>
                <c:pt idx="10744">
                  <c:v>4</c:v>
                </c:pt>
                <c:pt idx="10745">
                  <c:v>3</c:v>
                </c:pt>
                <c:pt idx="10746">
                  <c:v>3</c:v>
                </c:pt>
                <c:pt idx="10747">
                  <c:v>3</c:v>
                </c:pt>
                <c:pt idx="10748">
                  <c:v>5</c:v>
                </c:pt>
                <c:pt idx="10749">
                  <c:v>3</c:v>
                </c:pt>
                <c:pt idx="10750">
                  <c:v>4</c:v>
                </c:pt>
                <c:pt idx="10751">
                  <c:v>6</c:v>
                </c:pt>
                <c:pt idx="10752">
                  <c:v>677</c:v>
                </c:pt>
                <c:pt idx="10753">
                  <c:v>3</c:v>
                </c:pt>
                <c:pt idx="10754">
                  <c:v>3</c:v>
                </c:pt>
                <c:pt idx="10755">
                  <c:v>3</c:v>
                </c:pt>
                <c:pt idx="10756">
                  <c:v>5</c:v>
                </c:pt>
                <c:pt idx="10757">
                  <c:v>3</c:v>
                </c:pt>
                <c:pt idx="10758">
                  <c:v>4</c:v>
                </c:pt>
                <c:pt idx="10759">
                  <c:v>6</c:v>
                </c:pt>
                <c:pt idx="10760">
                  <c:v>5</c:v>
                </c:pt>
                <c:pt idx="10761">
                  <c:v>3</c:v>
                </c:pt>
                <c:pt idx="10762">
                  <c:v>677</c:v>
                </c:pt>
                <c:pt idx="10763">
                  <c:v>677</c:v>
                </c:pt>
                <c:pt idx="10764">
                  <c:v>679</c:v>
                </c:pt>
                <c:pt idx="10765">
                  <c:v>679</c:v>
                </c:pt>
                <c:pt idx="10766">
                  <c:v>680</c:v>
                </c:pt>
                <c:pt idx="10767">
                  <c:v>680</c:v>
                </c:pt>
                <c:pt idx="10768">
                  <c:v>678</c:v>
                </c:pt>
                <c:pt idx="10769">
                  <c:v>680</c:v>
                </c:pt>
                <c:pt idx="10770">
                  <c:v>94</c:v>
                </c:pt>
                <c:pt idx="10771">
                  <c:v>88</c:v>
                </c:pt>
                <c:pt idx="10772">
                  <c:v>85</c:v>
                </c:pt>
                <c:pt idx="10773">
                  <c:v>83</c:v>
                </c:pt>
                <c:pt idx="10774">
                  <c:v>80</c:v>
                </c:pt>
                <c:pt idx="10775">
                  <c:v>79</c:v>
                </c:pt>
                <c:pt idx="10776">
                  <c:v>77</c:v>
                </c:pt>
                <c:pt idx="10777">
                  <c:v>76</c:v>
                </c:pt>
                <c:pt idx="10778">
                  <c:v>74</c:v>
                </c:pt>
                <c:pt idx="10779">
                  <c:v>77</c:v>
                </c:pt>
                <c:pt idx="10780">
                  <c:v>73</c:v>
                </c:pt>
                <c:pt idx="10781">
                  <c:v>75</c:v>
                </c:pt>
                <c:pt idx="10782">
                  <c:v>71</c:v>
                </c:pt>
                <c:pt idx="10783">
                  <c:v>68</c:v>
                </c:pt>
                <c:pt idx="10784">
                  <c:v>69</c:v>
                </c:pt>
                <c:pt idx="10785">
                  <c:v>65</c:v>
                </c:pt>
                <c:pt idx="10786">
                  <c:v>64</c:v>
                </c:pt>
                <c:pt idx="10787">
                  <c:v>64</c:v>
                </c:pt>
                <c:pt idx="10788">
                  <c:v>62</c:v>
                </c:pt>
                <c:pt idx="10789">
                  <c:v>61</c:v>
                </c:pt>
                <c:pt idx="10790">
                  <c:v>60</c:v>
                </c:pt>
                <c:pt idx="10791">
                  <c:v>58</c:v>
                </c:pt>
                <c:pt idx="10792">
                  <c:v>57</c:v>
                </c:pt>
                <c:pt idx="10793">
                  <c:v>56</c:v>
                </c:pt>
                <c:pt idx="10794">
                  <c:v>56</c:v>
                </c:pt>
                <c:pt idx="10795">
                  <c:v>54</c:v>
                </c:pt>
                <c:pt idx="10796">
                  <c:v>53</c:v>
                </c:pt>
                <c:pt idx="10797">
                  <c:v>53</c:v>
                </c:pt>
                <c:pt idx="10798">
                  <c:v>51</c:v>
                </c:pt>
                <c:pt idx="10799">
                  <c:v>50</c:v>
                </c:pt>
                <c:pt idx="10800">
                  <c:v>51</c:v>
                </c:pt>
                <c:pt idx="10801">
                  <c:v>48</c:v>
                </c:pt>
                <c:pt idx="10802">
                  <c:v>48</c:v>
                </c:pt>
                <c:pt idx="10803">
                  <c:v>46</c:v>
                </c:pt>
                <c:pt idx="10804">
                  <c:v>47</c:v>
                </c:pt>
                <c:pt idx="10805">
                  <c:v>45</c:v>
                </c:pt>
                <c:pt idx="10806">
                  <c:v>45</c:v>
                </c:pt>
                <c:pt idx="10807">
                  <c:v>43</c:v>
                </c:pt>
                <c:pt idx="10808">
                  <c:v>45</c:v>
                </c:pt>
                <c:pt idx="10809">
                  <c:v>41</c:v>
                </c:pt>
                <c:pt idx="10810">
                  <c:v>41</c:v>
                </c:pt>
                <c:pt idx="10811">
                  <c:v>40</c:v>
                </c:pt>
                <c:pt idx="10812">
                  <c:v>39</c:v>
                </c:pt>
                <c:pt idx="10813">
                  <c:v>38</c:v>
                </c:pt>
                <c:pt idx="10814">
                  <c:v>37</c:v>
                </c:pt>
                <c:pt idx="10815">
                  <c:v>37</c:v>
                </c:pt>
                <c:pt idx="10816">
                  <c:v>36</c:v>
                </c:pt>
                <c:pt idx="10817">
                  <c:v>37</c:v>
                </c:pt>
                <c:pt idx="10818">
                  <c:v>38</c:v>
                </c:pt>
                <c:pt idx="10819">
                  <c:v>34</c:v>
                </c:pt>
                <c:pt idx="10820">
                  <c:v>37</c:v>
                </c:pt>
                <c:pt idx="10821">
                  <c:v>35</c:v>
                </c:pt>
                <c:pt idx="10822">
                  <c:v>32</c:v>
                </c:pt>
                <c:pt idx="10823">
                  <c:v>33</c:v>
                </c:pt>
                <c:pt idx="10824">
                  <c:v>34</c:v>
                </c:pt>
                <c:pt idx="10825">
                  <c:v>31</c:v>
                </c:pt>
                <c:pt idx="10826">
                  <c:v>29</c:v>
                </c:pt>
                <c:pt idx="10827">
                  <c:v>29</c:v>
                </c:pt>
                <c:pt idx="10828">
                  <c:v>28</c:v>
                </c:pt>
                <c:pt idx="10829">
                  <c:v>28</c:v>
                </c:pt>
                <c:pt idx="10830">
                  <c:v>31</c:v>
                </c:pt>
                <c:pt idx="10831">
                  <c:v>31</c:v>
                </c:pt>
                <c:pt idx="10832">
                  <c:v>26</c:v>
                </c:pt>
                <c:pt idx="10833">
                  <c:v>29</c:v>
                </c:pt>
                <c:pt idx="10834">
                  <c:v>25</c:v>
                </c:pt>
                <c:pt idx="10835">
                  <c:v>25</c:v>
                </c:pt>
                <c:pt idx="10836">
                  <c:v>24</c:v>
                </c:pt>
                <c:pt idx="10837">
                  <c:v>27</c:v>
                </c:pt>
                <c:pt idx="10838">
                  <c:v>23</c:v>
                </c:pt>
                <c:pt idx="10839">
                  <c:v>27</c:v>
                </c:pt>
                <c:pt idx="10840">
                  <c:v>26</c:v>
                </c:pt>
                <c:pt idx="10841">
                  <c:v>22</c:v>
                </c:pt>
                <c:pt idx="10842">
                  <c:v>25</c:v>
                </c:pt>
                <c:pt idx="10843">
                  <c:v>24</c:v>
                </c:pt>
                <c:pt idx="10844">
                  <c:v>21</c:v>
                </c:pt>
                <c:pt idx="10845">
                  <c:v>20</c:v>
                </c:pt>
                <c:pt idx="10846">
                  <c:v>24</c:v>
                </c:pt>
                <c:pt idx="10847">
                  <c:v>21</c:v>
                </c:pt>
                <c:pt idx="10848">
                  <c:v>19</c:v>
                </c:pt>
                <c:pt idx="10849">
                  <c:v>18</c:v>
                </c:pt>
                <c:pt idx="10850">
                  <c:v>19</c:v>
                </c:pt>
                <c:pt idx="10851">
                  <c:v>18</c:v>
                </c:pt>
                <c:pt idx="10852">
                  <c:v>17</c:v>
                </c:pt>
                <c:pt idx="10853">
                  <c:v>17</c:v>
                </c:pt>
                <c:pt idx="10854">
                  <c:v>17</c:v>
                </c:pt>
                <c:pt idx="10855">
                  <c:v>22</c:v>
                </c:pt>
                <c:pt idx="10856">
                  <c:v>16</c:v>
                </c:pt>
                <c:pt idx="10857">
                  <c:v>16</c:v>
                </c:pt>
                <c:pt idx="10858">
                  <c:v>16</c:v>
                </c:pt>
                <c:pt idx="10859">
                  <c:v>19</c:v>
                </c:pt>
                <c:pt idx="10860">
                  <c:v>15</c:v>
                </c:pt>
                <c:pt idx="10861">
                  <c:v>15</c:v>
                </c:pt>
                <c:pt idx="10862">
                  <c:v>14</c:v>
                </c:pt>
                <c:pt idx="10863">
                  <c:v>16</c:v>
                </c:pt>
                <c:pt idx="10864">
                  <c:v>14</c:v>
                </c:pt>
                <c:pt idx="10865">
                  <c:v>17</c:v>
                </c:pt>
                <c:pt idx="10866">
                  <c:v>16</c:v>
                </c:pt>
                <c:pt idx="10867">
                  <c:v>16</c:v>
                </c:pt>
                <c:pt idx="10868">
                  <c:v>14</c:v>
                </c:pt>
                <c:pt idx="10869">
                  <c:v>12</c:v>
                </c:pt>
                <c:pt idx="10870">
                  <c:v>12</c:v>
                </c:pt>
                <c:pt idx="10871">
                  <c:v>12</c:v>
                </c:pt>
                <c:pt idx="10872">
                  <c:v>12</c:v>
                </c:pt>
                <c:pt idx="10873">
                  <c:v>12</c:v>
                </c:pt>
                <c:pt idx="10874">
                  <c:v>11</c:v>
                </c:pt>
                <c:pt idx="10875">
                  <c:v>14</c:v>
                </c:pt>
                <c:pt idx="10876">
                  <c:v>11</c:v>
                </c:pt>
                <c:pt idx="10877">
                  <c:v>10</c:v>
                </c:pt>
                <c:pt idx="10878">
                  <c:v>12</c:v>
                </c:pt>
                <c:pt idx="10879">
                  <c:v>10</c:v>
                </c:pt>
                <c:pt idx="10880">
                  <c:v>10</c:v>
                </c:pt>
                <c:pt idx="10881">
                  <c:v>10</c:v>
                </c:pt>
                <c:pt idx="10882">
                  <c:v>10</c:v>
                </c:pt>
                <c:pt idx="10883">
                  <c:v>9</c:v>
                </c:pt>
                <c:pt idx="10884">
                  <c:v>9</c:v>
                </c:pt>
                <c:pt idx="10885">
                  <c:v>9</c:v>
                </c:pt>
                <c:pt idx="10886">
                  <c:v>10</c:v>
                </c:pt>
                <c:pt idx="10887">
                  <c:v>8</c:v>
                </c:pt>
                <c:pt idx="10888">
                  <c:v>8</c:v>
                </c:pt>
                <c:pt idx="10889">
                  <c:v>8</c:v>
                </c:pt>
                <c:pt idx="10890">
                  <c:v>8</c:v>
                </c:pt>
                <c:pt idx="10891">
                  <c:v>8</c:v>
                </c:pt>
                <c:pt idx="10892">
                  <c:v>9</c:v>
                </c:pt>
                <c:pt idx="10893">
                  <c:v>7</c:v>
                </c:pt>
                <c:pt idx="10894">
                  <c:v>7</c:v>
                </c:pt>
                <c:pt idx="10895">
                  <c:v>7</c:v>
                </c:pt>
                <c:pt idx="10896">
                  <c:v>8</c:v>
                </c:pt>
                <c:pt idx="10897">
                  <c:v>7</c:v>
                </c:pt>
                <c:pt idx="10898">
                  <c:v>7</c:v>
                </c:pt>
                <c:pt idx="10899">
                  <c:v>6</c:v>
                </c:pt>
                <c:pt idx="10900">
                  <c:v>7</c:v>
                </c:pt>
                <c:pt idx="10901">
                  <c:v>6</c:v>
                </c:pt>
                <c:pt idx="10902">
                  <c:v>6</c:v>
                </c:pt>
                <c:pt idx="10903">
                  <c:v>6</c:v>
                </c:pt>
                <c:pt idx="10904">
                  <c:v>6</c:v>
                </c:pt>
                <c:pt idx="10905">
                  <c:v>10</c:v>
                </c:pt>
                <c:pt idx="10906">
                  <c:v>7</c:v>
                </c:pt>
                <c:pt idx="10907">
                  <c:v>5</c:v>
                </c:pt>
                <c:pt idx="10908">
                  <c:v>7</c:v>
                </c:pt>
                <c:pt idx="10909">
                  <c:v>7</c:v>
                </c:pt>
                <c:pt idx="10910">
                  <c:v>5</c:v>
                </c:pt>
                <c:pt idx="10911">
                  <c:v>5</c:v>
                </c:pt>
                <c:pt idx="10912">
                  <c:v>5</c:v>
                </c:pt>
                <c:pt idx="10913">
                  <c:v>5</c:v>
                </c:pt>
                <c:pt idx="10914">
                  <c:v>5</c:v>
                </c:pt>
                <c:pt idx="10915">
                  <c:v>5</c:v>
                </c:pt>
                <c:pt idx="10916">
                  <c:v>5</c:v>
                </c:pt>
                <c:pt idx="10917">
                  <c:v>4</c:v>
                </c:pt>
                <c:pt idx="10918">
                  <c:v>4</c:v>
                </c:pt>
                <c:pt idx="10919">
                  <c:v>4</c:v>
                </c:pt>
                <c:pt idx="10920">
                  <c:v>5</c:v>
                </c:pt>
                <c:pt idx="10921">
                  <c:v>5</c:v>
                </c:pt>
                <c:pt idx="10922">
                  <c:v>4</c:v>
                </c:pt>
                <c:pt idx="10923">
                  <c:v>4</c:v>
                </c:pt>
                <c:pt idx="10924">
                  <c:v>7</c:v>
                </c:pt>
                <c:pt idx="10925">
                  <c:v>3</c:v>
                </c:pt>
                <c:pt idx="10926">
                  <c:v>3</c:v>
                </c:pt>
                <c:pt idx="10927">
                  <c:v>3</c:v>
                </c:pt>
                <c:pt idx="10928">
                  <c:v>3</c:v>
                </c:pt>
                <c:pt idx="10929">
                  <c:v>3</c:v>
                </c:pt>
                <c:pt idx="10930">
                  <c:v>3</c:v>
                </c:pt>
                <c:pt idx="10931">
                  <c:v>7</c:v>
                </c:pt>
                <c:pt idx="10932">
                  <c:v>3</c:v>
                </c:pt>
                <c:pt idx="10933">
                  <c:v>3</c:v>
                </c:pt>
                <c:pt idx="10934">
                  <c:v>3</c:v>
                </c:pt>
                <c:pt idx="10935">
                  <c:v>7</c:v>
                </c:pt>
                <c:pt idx="10936">
                  <c:v>2</c:v>
                </c:pt>
                <c:pt idx="10937">
                  <c:v>2</c:v>
                </c:pt>
                <c:pt idx="10938">
                  <c:v>2</c:v>
                </c:pt>
                <c:pt idx="10939">
                  <c:v>2</c:v>
                </c:pt>
                <c:pt idx="10940">
                  <c:v>2</c:v>
                </c:pt>
                <c:pt idx="10941">
                  <c:v>1</c:v>
                </c:pt>
                <c:pt idx="10942">
                  <c:v>2</c:v>
                </c:pt>
                <c:pt idx="10943">
                  <c:v>2</c:v>
                </c:pt>
                <c:pt idx="10944">
                  <c:v>2</c:v>
                </c:pt>
                <c:pt idx="10945">
                  <c:v>4</c:v>
                </c:pt>
                <c:pt idx="10946">
                  <c:v>2</c:v>
                </c:pt>
                <c:pt idx="10947">
                  <c:v>3</c:v>
                </c:pt>
                <c:pt idx="10948">
                  <c:v>7</c:v>
                </c:pt>
                <c:pt idx="10949">
                  <c:v>2</c:v>
                </c:pt>
                <c:pt idx="10950">
                  <c:v>2</c:v>
                </c:pt>
                <c:pt idx="10951">
                  <c:v>7</c:v>
                </c:pt>
                <c:pt idx="10952">
                  <c:v>3</c:v>
                </c:pt>
                <c:pt idx="10953">
                  <c:v>5</c:v>
                </c:pt>
                <c:pt idx="10954">
                  <c:v>2</c:v>
                </c:pt>
                <c:pt idx="10955">
                  <c:v>2</c:v>
                </c:pt>
                <c:pt idx="10956">
                  <c:v>1</c:v>
                </c:pt>
                <c:pt idx="10957">
                  <c:v>1</c:v>
                </c:pt>
                <c:pt idx="10958">
                  <c:v>2</c:v>
                </c:pt>
                <c:pt idx="10959">
                  <c:v>3</c:v>
                </c:pt>
                <c:pt idx="10960">
                  <c:v>1</c:v>
                </c:pt>
                <c:pt idx="10961">
                  <c:v>1</c:v>
                </c:pt>
                <c:pt idx="10962">
                  <c:v>6</c:v>
                </c:pt>
                <c:pt idx="10963">
                  <c:v>1</c:v>
                </c:pt>
                <c:pt idx="10964">
                  <c:v>1</c:v>
                </c:pt>
                <c:pt idx="10965">
                  <c:v>1</c:v>
                </c:pt>
                <c:pt idx="10966">
                  <c:v>1</c:v>
                </c:pt>
                <c:pt idx="10967">
                  <c:v>1</c:v>
                </c:pt>
                <c:pt idx="10968">
                  <c:v>1</c:v>
                </c:pt>
                <c:pt idx="10969">
                  <c:v>0</c:v>
                </c:pt>
                <c:pt idx="10970">
                  <c:v>1</c:v>
                </c:pt>
                <c:pt idx="10971">
                  <c:v>1</c:v>
                </c:pt>
                <c:pt idx="10972">
                  <c:v>0</c:v>
                </c:pt>
                <c:pt idx="10973">
                  <c:v>1</c:v>
                </c:pt>
                <c:pt idx="10974">
                  <c:v>0</c:v>
                </c:pt>
                <c:pt idx="10975">
                  <c:v>1</c:v>
                </c:pt>
                <c:pt idx="10976">
                  <c:v>2</c:v>
                </c:pt>
                <c:pt idx="10977">
                  <c:v>0</c:v>
                </c:pt>
                <c:pt idx="10978">
                  <c:v>0</c:v>
                </c:pt>
                <c:pt idx="10979">
                  <c:v>0</c:v>
                </c:pt>
                <c:pt idx="10980">
                  <c:v>0</c:v>
                </c:pt>
                <c:pt idx="10981">
                  <c:v>0</c:v>
                </c:pt>
                <c:pt idx="10982">
                  <c:v>0</c:v>
                </c:pt>
                <c:pt idx="10983">
                  <c:v>0</c:v>
                </c:pt>
                <c:pt idx="10984">
                  <c:v>1</c:v>
                </c:pt>
                <c:pt idx="10985">
                  <c:v>1</c:v>
                </c:pt>
                <c:pt idx="10986">
                  <c:v>0</c:v>
                </c:pt>
                <c:pt idx="10987">
                  <c:v>0</c:v>
                </c:pt>
                <c:pt idx="10988">
                  <c:v>5</c:v>
                </c:pt>
                <c:pt idx="10989">
                  <c:v>0</c:v>
                </c:pt>
                <c:pt idx="10990">
                  <c:v>5</c:v>
                </c:pt>
                <c:pt idx="10991">
                  <c:v>1</c:v>
                </c:pt>
                <c:pt idx="10992">
                  <c:v>3</c:v>
                </c:pt>
                <c:pt idx="10993">
                  <c:v>1</c:v>
                </c:pt>
                <c:pt idx="10994">
                  <c:v>3</c:v>
                </c:pt>
                <c:pt idx="10995">
                  <c:v>0</c:v>
                </c:pt>
                <c:pt idx="10996">
                  <c:v>0</c:v>
                </c:pt>
                <c:pt idx="10997">
                  <c:v>2</c:v>
                </c:pt>
                <c:pt idx="10998">
                  <c:v>4</c:v>
                </c:pt>
                <c:pt idx="10999">
                  <c:v>0</c:v>
                </c:pt>
                <c:pt idx="11000">
                  <c:v>5</c:v>
                </c:pt>
                <c:pt idx="11001">
                  <c:v>0</c:v>
                </c:pt>
                <c:pt idx="11002">
                  <c:v>0</c:v>
                </c:pt>
                <c:pt idx="11003">
                  <c:v>0</c:v>
                </c:pt>
                <c:pt idx="11004">
                  <c:v>0</c:v>
                </c:pt>
                <c:pt idx="11005">
                  <c:v>0</c:v>
                </c:pt>
                <c:pt idx="11006">
                  <c:v>3</c:v>
                </c:pt>
                <c:pt idx="11007">
                  <c:v>0</c:v>
                </c:pt>
                <c:pt idx="11008">
                  <c:v>0</c:v>
                </c:pt>
                <c:pt idx="11009">
                  <c:v>1</c:v>
                </c:pt>
                <c:pt idx="11010">
                  <c:v>0</c:v>
                </c:pt>
                <c:pt idx="11011">
                  <c:v>0</c:v>
                </c:pt>
                <c:pt idx="11012">
                  <c:v>0</c:v>
                </c:pt>
                <c:pt idx="11013">
                  <c:v>0</c:v>
                </c:pt>
                <c:pt idx="11014">
                  <c:v>1</c:v>
                </c:pt>
                <c:pt idx="11015">
                  <c:v>0</c:v>
                </c:pt>
                <c:pt idx="11016">
                  <c:v>0</c:v>
                </c:pt>
                <c:pt idx="11017">
                  <c:v>0</c:v>
                </c:pt>
                <c:pt idx="11018">
                  <c:v>0</c:v>
                </c:pt>
                <c:pt idx="11019">
                  <c:v>0</c:v>
                </c:pt>
                <c:pt idx="11020">
                  <c:v>3</c:v>
                </c:pt>
                <c:pt idx="11021">
                  <c:v>0</c:v>
                </c:pt>
                <c:pt idx="11022">
                  <c:v>0</c:v>
                </c:pt>
                <c:pt idx="11023">
                  <c:v>0</c:v>
                </c:pt>
                <c:pt idx="11024">
                  <c:v>4</c:v>
                </c:pt>
                <c:pt idx="11025">
                  <c:v>1</c:v>
                </c:pt>
                <c:pt idx="11026">
                  <c:v>3</c:v>
                </c:pt>
                <c:pt idx="11027">
                  <c:v>0</c:v>
                </c:pt>
                <c:pt idx="11028">
                  <c:v>0</c:v>
                </c:pt>
                <c:pt idx="11029">
                  <c:v>2</c:v>
                </c:pt>
                <c:pt idx="11030">
                  <c:v>0</c:v>
                </c:pt>
                <c:pt idx="11031">
                  <c:v>0</c:v>
                </c:pt>
                <c:pt idx="11032">
                  <c:v>0</c:v>
                </c:pt>
                <c:pt idx="11033">
                  <c:v>0</c:v>
                </c:pt>
                <c:pt idx="11034">
                  <c:v>0</c:v>
                </c:pt>
                <c:pt idx="11035">
                  <c:v>0</c:v>
                </c:pt>
                <c:pt idx="11036">
                  <c:v>2</c:v>
                </c:pt>
                <c:pt idx="11037">
                  <c:v>0</c:v>
                </c:pt>
                <c:pt idx="11038">
                  <c:v>2</c:v>
                </c:pt>
                <c:pt idx="11039">
                  <c:v>0</c:v>
                </c:pt>
                <c:pt idx="11040">
                  <c:v>0</c:v>
                </c:pt>
                <c:pt idx="11041">
                  <c:v>1</c:v>
                </c:pt>
                <c:pt idx="11042">
                  <c:v>0</c:v>
                </c:pt>
                <c:pt idx="11043">
                  <c:v>2</c:v>
                </c:pt>
                <c:pt idx="11044">
                  <c:v>0</c:v>
                </c:pt>
                <c:pt idx="11045">
                  <c:v>0</c:v>
                </c:pt>
                <c:pt idx="11046">
                  <c:v>0</c:v>
                </c:pt>
                <c:pt idx="11047">
                  <c:v>0</c:v>
                </c:pt>
                <c:pt idx="11048">
                  <c:v>0</c:v>
                </c:pt>
                <c:pt idx="11049">
                  <c:v>0</c:v>
                </c:pt>
                <c:pt idx="11050">
                  <c:v>0</c:v>
                </c:pt>
                <c:pt idx="11051">
                  <c:v>3</c:v>
                </c:pt>
                <c:pt idx="11052">
                  <c:v>1</c:v>
                </c:pt>
                <c:pt idx="11053">
                  <c:v>0</c:v>
                </c:pt>
                <c:pt idx="11054">
                  <c:v>0</c:v>
                </c:pt>
                <c:pt idx="11055">
                  <c:v>0</c:v>
                </c:pt>
                <c:pt idx="11056">
                  <c:v>0</c:v>
                </c:pt>
                <c:pt idx="11057">
                  <c:v>0</c:v>
                </c:pt>
                <c:pt idx="11058">
                  <c:v>0</c:v>
                </c:pt>
                <c:pt idx="11059">
                  <c:v>0</c:v>
                </c:pt>
                <c:pt idx="11060">
                  <c:v>3</c:v>
                </c:pt>
                <c:pt idx="11061">
                  <c:v>0</c:v>
                </c:pt>
                <c:pt idx="11062">
                  <c:v>0</c:v>
                </c:pt>
                <c:pt idx="11063">
                  <c:v>0</c:v>
                </c:pt>
                <c:pt idx="11064">
                  <c:v>0</c:v>
                </c:pt>
                <c:pt idx="11065">
                  <c:v>0</c:v>
                </c:pt>
                <c:pt idx="11066">
                  <c:v>0</c:v>
                </c:pt>
                <c:pt idx="11067">
                  <c:v>0</c:v>
                </c:pt>
                <c:pt idx="11068">
                  <c:v>0</c:v>
                </c:pt>
                <c:pt idx="11069">
                  <c:v>2</c:v>
                </c:pt>
                <c:pt idx="11070">
                  <c:v>0</c:v>
                </c:pt>
                <c:pt idx="11071">
                  <c:v>3</c:v>
                </c:pt>
                <c:pt idx="11072">
                  <c:v>3</c:v>
                </c:pt>
                <c:pt idx="11073">
                  <c:v>0</c:v>
                </c:pt>
                <c:pt idx="11074">
                  <c:v>0</c:v>
                </c:pt>
                <c:pt idx="11075">
                  <c:v>0</c:v>
                </c:pt>
                <c:pt idx="11076">
                  <c:v>0</c:v>
                </c:pt>
                <c:pt idx="11077">
                  <c:v>0</c:v>
                </c:pt>
                <c:pt idx="11078">
                  <c:v>0</c:v>
                </c:pt>
                <c:pt idx="11079">
                  <c:v>0</c:v>
                </c:pt>
                <c:pt idx="11080">
                  <c:v>0</c:v>
                </c:pt>
                <c:pt idx="11081">
                  <c:v>0</c:v>
                </c:pt>
                <c:pt idx="11082">
                  <c:v>0</c:v>
                </c:pt>
                <c:pt idx="11083">
                  <c:v>0</c:v>
                </c:pt>
                <c:pt idx="11084">
                  <c:v>1</c:v>
                </c:pt>
                <c:pt idx="11085">
                  <c:v>5</c:v>
                </c:pt>
                <c:pt idx="11086">
                  <c:v>3</c:v>
                </c:pt>
                <c:pt idx="11087">
                  <c:v>3</c:v>
                </c:pt>
                <c:pt idx="11088">
                  <c:v>4</c:v>
                </c:pt>
                <c:pt idx="11089">
                  <c:v>4</c:v>
                </c:pt>
                <c:pt idx="11090">
                  <c:v>3</c:v>
                </c:pt>
                <c:pt idx="11091">
                  <c:v>4</c:v>
                </c:pt>
                <c:pt idx="11092">
                  <c:v>3</c:v>
                </c:pt>
                <c:pt idx="11093">
                  <c:v>5</c:v>
                </c:pt>
                <c:pt idx="11094">
                  <c:v>5</c:v>
                </c:pt>
                <c:pt idx="11095">
                  <c:v>3</c:v>
                </c:pt>
                <c:pt idx="11096">
                  <c:v>4</c:v>
                </c:pt>
                <c:pt idx="11097">
                  <c:v>3</c:v>
                </c:pt>
                <c:pt idx="11098">
                  <c:v>3</c:v>
                </c:pt>
                <c:pt idx="11099">
                  <c:v>4</c:v>
                </c:pt>
                <c:pt idx="11100">
                  <c:v>4</c:v>
                </c:pt>
                <c:pt idx="11101">
                  <c:v>8</c:v>
                </c:pt>
                <c:pt idx="11102">
                  <c:v>3</c:v>
                </c:pt>
                <c:pt idx="11103">
                  <c:v>6</c:v>
                </c:pt>
                <c:pt idx="11104">
                  <c:v>3</c:v>
                </c:pt>
                <c:pt idx="11105">
                  <c:v>3</c:v>
                </c:pt>
                <c:pt idx="11106">
                  <c:v>4</c:v>
                </c:pt>
                <c:pt idx="11107">
                  <c:v>3</c:v>
                </c:pt>
                <c:pt idx="11108">
                  <c:v>4</c:v>
                </c:pt>
                <c:pt idx="11109">
                  <c:v>3</c:v>
                </c:pt>
                <c:pt idx="11110">
                  <c:v>3</c:v>
                </c:pt>
                <c:pt idx="11111">
                  <c:v>5</c:v>
                </c:pt>
                <c:pt idx="11112">
                  <c:v>3</c:v>
                </c:pt>
                <c:pt idx="11113">
                  <c:v>5</c:v>
                </c:pt>
                <c:pt idx="11114">
                  <c:v>4</c:v>
                </c:pt>
                <c:pt idx="11115">
                  <c:v>3</c:v>
                </c:pt>
                <c:pt idx="11116">
                  <c:v>3</c:v>
                </c:pt>
                <c:pt idx="11117">
                  <c:v>4</c:v>
                </c:pt>
                <c:pt idx="11118">
                  <c:v>6</c:v>
                </c:pt>
                <c:pt idx="11119">
                  <c:v>3</c:v>
                </c:pt>
                <c:pt idx="11120">
                  <c:v>4</c:v>
                </c:pt>
                <c:pt idx="11121">
                  <c:v>3</c:v>
                </c:pt>
                <c:pt idx="11122">
                  <c:v>4</c:v>
                </c:pt>
                <c:pt idx="11123">
                  <c:v>4</c:v>
                </c:pt>
                <c:pt idx="11124">
                  <c:v>8</c:v>
                </c:pt>
                <c:pt idx="11125">
                  <c:v>3</c:v>
                </c:pt>
                <c:pt idx="11126">
                  <c:v>3</c:v>
                </c:pt>
                <c:pt idx="11127">
                  <c:v>3</c:v>
                </c:pt>
                <c:pt idx="11128">
                  <c:v>3</c:v>
                </c:pt>
                <c:pt idx="11129">
                  <c:v>8</c:v>
                </c:pt>
                <c:pt idx="11130">
                  <c:v>5</c:v>
                </c:pt>
                <c:pt idx="11131">
                  <c:v>3</c:v>
                </c:pt>
                <c:pt idx="11132">
                  <c:v>3</c:v>
                </c:pt>
                <c:pt idx="11133">
                  <c:v>3</c:v>
                </c:pt>
                <c:pt idx="11134">
                  <c:v>6</c:v>
                </c:pt>
                <c:pt idx="11135">
                  <c:v>3</c:v>
                </c:pt>
                <c:pt idx="11136">
                  <c:v>3</c:v>
                </c:pt>
                <c:pt idx="11137">
                  <c:v>5</c:v>
                </c:pt>
                <c:pt idx="11138">
                  <c:v>6</c:v>
                </c:pt>
                <c:pt idx="11139">
                  <c:v>6</c:v>
                </c:pt>
                <c:pt idx="11140">
                  <c:v>3</c:v>
                </c:pt>
                <c:pt idx="11141">
                  <c:v>7</c:v>
                </c:pt>
                <c:pt idx="11142">
                  <c:v>4</c:v>
                </c:pt>
                <c:pt idx="11143">
                  <c:v>4</c:v>
                </c:pt>
                <c:pt idx="11144">
                  <c:v>4</c:v>
                </c:pt>
                <c:pt idx="11145">
                  <c:v>3</c:v>
                </c:pt>
                <c:pt idx="11146">
                  <c:v>3</c:v>
                </c:pt>
                <c:pt idx="11147">
                  <c:v>4</c:v>
                </c:pt>
                <c:pt idx="11148">
                  <c:v>5</c:v>
                </c:pt>
                <c:pt idx="11149">
                  <c:v>3</c:v>
                </c:pt>
                <c:pt idx="11150">
                  <c:v>3</c:v>
                </c:pt>
                <c:pt idx="11151">
                  <c:v>3</c:v>
                </c:pt>
                <c:pt idx="11152">
                  <c:v>3</c:v>
                </c:pt>
                <c:pt idx="11153">
                  <c:v>5</c:v>
                </c:pt>
                <c:pt idx="11154">
                  <c:v>3</c:v>
                </c:pt>
                <c:pt idx="11155">
                  <c:v>3</c:v>
                </c:pt>
                <c:pt idx="11156">
                  <c:v>6</c:v>
                </c:pt>
                <c:pt idx="11157">
                  <c:v>3</c:v>
                </c:pt>
                <c:pt idx="11158">
                  <c:v>3</c:v>
                </c:pt>
                <c:pt idx="11159">
                  <c:v>3</c:v>
                </c:pt>
                <c:pt idx="11160">
                  <c:v>4</c:v>
                </c:pt>
                <c:pt idx="11161">
                  <c:v>7</c:v>
                </c:pt>
                <c:pt idx="11162">
                  <c:v>5</c:v>
                </c:pt>
                <c:pt idx="11163">
                  <c:v>5</c:v>
                </c:pt>
                <c:pt idx="11164">
                  <c:v>7</c:v>
                </c:pt>
                <c:pt idx="11165">
                  <c:v>3</c:v>
                </c:pt>
                <c:pt idx="11166">
                  <c:v>3</c:v>
                </c:pt>
                <c:pt idx="11167">
                  <c:v>3</c:v>
                </c:pt>
                <c:pt idx="11168">
                  <c:v>3</c:v>
                </c:pt>
                <c:pt idx="11169">
                  <c:v>4</c:v>
                </c:pt>
                <c:pt idx="11170">
                  <c:v>5</c:v>
                </c:pt>
                <c:pt idx="11171">
                  <c:v>3</c:v>
                </c:pt>
                <c:pt idx="11172">
                  <c:v>5</c:v>
                </c:pt>
                <c:pt idx="11173">
                  <c:v>3</c:v>
                </c:pt>
                <c:pt idx="11174">
                  <c:v>4</c:v>
                </c:pt>
                <c:pt idx="11175">
                  <c:v>3</c:v>
                </c:pt>
                <c:pt idx="11176">
                  <c:v>4</c:v>
                </c:pt>
                <c:pt idx="11177">
                  <c:v>3</c:v>
                </c:pt>
                <c:pt idx="11178">
                  <c:v>3</c:v>
                </c:pt>
                <c:pt idx="11179">
                  <c:v>7</c:v>
                </c:pt>
                <c:pt idx="11180">
                  <c:v>4</c:v>
                </c:pt>
                <c:pt idx="11181">
                  <c:v>4</c:v>
                </c:pt>
                <c:pt idx="11182">
                  <c:v>4</c:v>
                </c:pt>
                <c:pt idx="11183">
                  <c:v>8</c:v>
                </c:pt>
                <c:pt idx="11184">
                  <c:v>3</c:v>
                </c:pt>
                <c:pt idx="11185">
                  <c:v>3</c:v>
                </c:pt>
                <c:pt idx="11186">
                  <c:v>3</c:v>
                </c:pt>
                <c:pt idx="11187">
                  <c:v>3</c:v>
                </c:pt>
                <c:pt idx="11188">
                  <c:v>3</c:v>
                </c:pt>
                <c:pt idx="11189">
                  <c:v>4</c:v>
                </c:pt>
                <c:pt idx="11190">
                  <c:v>8</c:v>
                </c:pt>
                <c:pt idx="11191">
                  <c:v>3</c:v>
                </c:pt>
                <c:pt idx="11192">
                  <c:v>3</c:v>
                </c:pt>
                <c:pt idx="11193">
                  <c:v>7</c:v>
                </c:pt>
                <c:pt idx="11194">
                  <c:v>3</c:v>
                </c:pt>
                <c:pt idx="11195">
                  <c:v>7</c:v>
                </c:pt>
                <c:pt idx="11196">
                  <c:v>3</c:v>
                </c:pt>
                <c:pt idx="11197">
                  <c:v>4</c:v>
                </c:pt>
                <c:pt idx="11198">
                  <c:v>7</c:v>
                </c:pt>
                <c:pt idx="11199">
                  <c:v>7</c:v>
                </c:pt>
                <c:pt idx="11200">
                  <c:v>5</c:v>
                </c:pt>
                <c:pt idx="11201">
                  <c:v>3</c:v>
                </c:pt>
                <c:pt idx="11202">
                  <c:v>7</c:v>
                </c:pt>
                <c:pt idx="11203">
                  <c:v>3</c:v>
                </c:pt>
                <c:pt idx="11204">
                  <c:v>4</c:v>
                </c:pt>
                <c:pt idx="11205">
                  <c:v>7</c:v>
                </c:pt>
                <c:pt idx="11206">
                  <c:v>5</c:v>
                </c:pt>
                <c:pt idx="11207">
                  <c:v>3</c:v>
                </c:pt>
                <c:pt idx="11208">
                  <c:v>7</c:v>
                </c:pt>
                <c:pt idx="11209">
                  <c:v>5</c:v>
                </c:pt>
                <c:pt idx="11210">
                  <c:v>3</c:v>
                </c:pt>
                <c:pt idx="11211">
                  <c:v>3</c:v>
                </c:pt>
                <c:pt idx="11212">
                  <c:v>7</c:v>
                </c:pt>
                <c:pt idx="11213">
                  <c:v>6</c:v>
                </c:pt>
                <c:pt idx="11214">
                  <c:v>4</c:v>
                </c:pt>
                <c:pt idx="11215">
                  <c:v>4</c:v>
                </c:pt>
                <c:pt idx="11216">
                  <c:v>4</c:v>
                </c:pt>
                <c:pt idx="11217">
                  <c:v>5</c:v>
                </c:pt>
                <c:pt idx="11218">
                  <c:v>3</c:v>
                </c:pt>
                <c:pt idx="11219">
                  <c:v>7</c:v>
                </c:pt>
                <c:pt idx="11220">
                  <c:v>3</c:v>
                </c:pt>
                <c:pt idx="11221">
                  <c:v>4</c:v>
                </c:pt>
                <c:pt idx="11222">
                  <c:v>5</c:v>
                </c:pt>
                <c:pt idx="11223">
                  <c:v>3</c:v>
                </c:pt>
                <c:pt idx="11224">
                  <c:v>3</c:v>
                </c:pt>
                <c:pt idx="11225">
                  <c:v>3</c:v>
                </c:pt>
                <c:pt idx="11226">
                  <c:v>3</c:v>
                </c:pt>
                <c:pt idx="11227">
                  <c:v>3</c:v>
                </c:pt>
                <c:pt idx="11228">
                  <c:v>4</c:v>
                </c:pt>
                <c:pt idx="11229">
                  <c:v>7</c:v>
                </c:pt>
                <c:pt idx="11230">
                  <c:v>4</c:v>
                </c:pt>
                <c:pt idx="11231">
                  <c:v>4</c:v>
                </c:pt>
                <c:pt idx="11232">
                  <c:v>5</c:v>
                </c:pt>
                <c:pt idx="11233">
                  <c:v>4</c:v>
                </c:pt>
                <c:pt idx="11234">
                  <c:v>5</c:v>
                </c:pt>
                <c:pt idx="11235">
                  <c:v>4</c:v>
                </c:pt>
                <c:pt idx="11236">
                  <c:v>4</c:v>
                </c:pt>
                <c:pt idx="11237">
                  <c:v>4</c:v>
                </c:pt>
                <c:pt idx="11238">
                  <c:v>3</c:v>
                </c:pt>
                <c:pt idx="11239">
                  <c:v>7</c:v>
                </c:pt>
                <c:pt idx="11240">
                  <c:v>8</c:v>
                </c:pt>
                <c:pt idx="11241">
                  <c:v>7</c:v>
                </c:pt>
                <c:pt idx="11242">
                  <c:v>6</c:v>
                </c:pt>
                <c:pt idx="11243">
                  <c:v>4</c:v>
                </c:pt>
                <c:pt idx="11244">
                  <c:v>3</c:v>
                </c:pt>
                <c:pt idx="11245">
                  <c:v>7</c:v>
                </c:pt>
                <c:pt idx="11246">
                  <c:v>3</c:v>
                </c:pt>
                <c:pt idx="11247">
                  <c:v>3</c:v>
                </c:pt>
                <c:pt idx="11248">
                  <c:v>3</c:v>
                </c:pt>
                <c:pt idx="11249">
                  <c:v>3</c:v>
                </c:pt>
                <c:pt idx="11250">
                  <c:v>679</c:v>
                </c:pt>
                <c:pt idx="11251">
                  <c:v>2</c:v>
                </c:pt>
                <c:pt idx="11252">
                  <c:v>3</c:v>
                </c:pt>
                <c:pt idx="11253">
                  <c:v>3</c:v>
                </c:pt>
                <c:pt idx="11254">
                  <c:v>5</c:v>
                </c:pt>
                <c:pt idx="11255">
                  <c:v>2</c:v>
                </c:pt>
                <c:pt idx="11256">
                  <c:v>6</c:v>
                </c:pt>
                <c:pt idx="11257">
                  <c:v>3</c:v>
                </c:pt>
                <c:pt idx="11258">
                  <c:v>6</c:v>
                </c:pt>
                <c:pt idx="11259">
                  <c:v>3</c:v>
                </c:pt>
                <c:pt idx="11260">
                  <c:v>3</c:v>
                </c:pt>
                <c:pt idx="11261">
                  <c:v>4</c:v>
                </c:pt>
                <c:pt idx="11262">
                  <c:v>2</c:v>
                </c:pt>
                <c:pt idx="11263">
                  <c:v>2</c:v>
                </c:pt>
                <c:pt idx="11264">
                  <c:v>7</c:v>
                </c:pt>
                <c:pt idx="11265">
                  <c:v>5</c:v>
                </c:pt>
                <c:pt idx="11266">
                  <c:v>4</c:v>
                </c:pt>
                <c:pt idx="11267">
                  <c:v>7</c:v>
                </c:pt>
                <c:pt idx="11268">
                  <c:v>3</c:v>
                </c:pt>
                <c:pt idx="11269">
                  <c:v>3</c:v>
                </c:pt>
                <c:pt idx="11270">
                  <c:v>2</c:v>
                </c:pt>
                <c:pt idx="11271">
                  <c:v>3</c:v>
                </c:pt>
                <c:pt idx="11272">
                  <c:v>3</c:v>
                </c:pt>
                <c:pt idx="11273">
                  <c:v>3</c:v>
                </c:pt>
                <c:pt idx="11274">
                  <c:v>2</c:v>
                </c:pt>
                <c:pt idx="11275">
                  <c:v>2</c:v>
                </c:pt>
                <c:pt idx="11276">
                  <c:v>7</c:v>
                </c:pt>
                <c:pt idx="11277">
                  <c:v>3</c:v>
                </c:pt>
                <c:pt idx="11278">
                  <c:v>2</c:v>
                </c:pt>
                <c:pt idx="11279">
                  <c:v>4</c:v>
                </c:pt>
                <c:pt idx="11280">
                  <c:v>2</c:v>
                </c:pt>
                <c:pt idx="11281">
                  <c:v>3</c:v>
                </c:pt>
                <c:pt idx="11282">
                  <c:v>3</c:v>
                </c:pt>
                <c:pt idx="11283">
                  <c:v>7</c:v>
                </c:pt>
                <c:pt idx="11284">
                  <c:v>2</c:v>
                </c:pt>
                <c:pt idx="11285">
                  <c:v>2</c:v>
                </c:pt>
                <c:pt idx="11286">
                  <c:v>6</c:v>
                </c:pt>
                <c:pt idx="11287">
                  <c:v>6</c:v>
                </c:pt>
                <c:pt idx="11288">
                  <c:v>2</c:v>
                </c:pt>
                <c:pt idx="11289">
                  <c:v>3</c:v>
                </c:pt>
                <c:pt idx="11290">
                  <c:v>2</c:v>
                </c:pt>
                <c:pt idx="11291">
                  <c:v>3</c:v>
                </c:pt>
                <c:pt idx="11292">
                  <c:v>3</c:v>
                </c:pt>
                <c:pt idx="11293">
                  <c:v>2</c:v>
                </c:pt>
                <c:pt idx="11294">
                  <c:v>3</c:v>
                </c:pt>
                <c:pt idx="11295">
                  <c:v>2</c:v>
                </c:pt>
                <c:pt idx="11296">
                  <c:v>4</c:v>
                </c:pt>
                <c:pt idx="11297">
                  <c:v>2</c:v>
                </c:pt>
                <c:pt idx="11298">
                  <c:v>7</c:v>
                </c:pt>
                <c:pt idx="11299">
                  <c:v>2</c:v>
                </c:pt>
                <c:pt idx="11300">
                  <c:v>2</c:v>
                </c:pt>
                <c:pt idx="11301">
                  <c:v>6</c:v>
                </c:pt>
                <c:pt idx="11302">
                  <c:v>3</c:v>
                </c:pt>
                <c:pt idx="11303">
                  <c:v>3</c:v>
                </c:pt>
                <c:pt idx="11304">
                  <c:v>3</c:v>
                </c:pt>
                <c:pt idx="11305">
                  <c:v>3</c:v>
                </c:pt>
                <c:pt idx="11306">
                  <c:v>3</c:v>
                </c:pt>
                <c:pt idx="11307">
                  <c:v>3</c:v>
                </c:pt>
                <c:pt idx="11308">
                  <c:v>3</c:v>
                </c:pt>
                <c:pt idx="11309">
                  <c:v>3</c:v>
                </c:pt>
                <c:pt idx="11310">
                  <c:v>3</c:v>
                </c:pt>
                <c:pt idx="11311">
                  <c:v>5</c:v>
                </c:pt>
                <c:pt idx="11312">
                  <c:v>3</c:v>
                </c:pt>
                <c:pt idx="11313">
                  <c:v>3</c:v>
                </c:pt>
                <c:pt idx="11314">
                  <c:v>6</c:v>
                </c:pt>
                <c:pt idx="11315">
                  <c:v>4</c:v>
                </c:pt>
                <c:pt idx="11316">
                  <c:v>2</c:v>
                </c:pt>
                <c:pt idx="11317">
                  <c:v>6</c:v>
                </c:pt>
                <c:pt idx="11318">
                  <c:v>7</c:v>
                </c:pt>
                <c:pt idx="11319">
                  <c:v>3</c:v>
                </c:pt>
                <c:pt idx="11320">
                  <c:v>3</c:v>
                </c:pt>
                <c:pt idx="11321">
                  <c:v>3</c:v>
                </c:pt>
                <c:pt idx="11322">
                  <c:v>2</c:v>
                </c:pt>
                <c:pt idx="11323">
                  <c:v>3</c:v>
                </c:pt>
                <c:pt idx="11324">
                  <c:v>3</c:v>
                </c:pt>
                <c:pt idx="11325">
                  <c:v>2</c:v>
                </c:pt>
                <c:pt idx="11326">
                  <c:v>6</c:v>
                </c:pt>
                <c:pt idx="11327">
                  <c:v>7</c:v>
                </c:pt>
                <c:pt idx="11328">
                  <c:v>6</c:v>
                </c:pt>
                <c:pt idx="11329">
                  <c:v>3</c:v>
                </c:pt>
                <c:pt idx="11330">
                  <c:v>7</c:v>
                </c:pt>
                <c:pt idx="11331">
                  <c:v>4</c:v>
                </c:pt>
                <c:pt idx="11332">
                  <c:v>4</c:v>
                </c:pt>
                <c:pt idx="11333">
                  <c:v>2</c:v>
                </c:pt>
                <c:pt idx="11334">
                  <c:v>2</c:v>
                </c:pt>
                <c:pt idx="11335">
                  <c:v>2</c:v>
                </c:pt>
                <c:pt idx="11336">
                  <c:v>4</c:v>
                </c:pt>
                <c:pt idx="11337">
                  <c:v>3</c:v>
                </c:pt>
                <c:pt idx="11338">
                  <c:v>7</c:v>
                </c:pt>
                <c:pt idx="11339">
                  <c:v>7</c:v>
                </c:pt>
                <c:pt idx="11340">
                  <c:v>2</c:v>
                </c:pt>
                <c:pt idx="11341">
                  <c:v>5</c:v>
                </c:pt>
                <c:pt idx="11342">
                  <c:v>2</c:v>
                </c:pt>
                <c:pt idx="11343">
                  <c:v>2</c:v>
                </c:pt>
                <c:pt idx="11344">
                  <c:v>3</c:v>
                </c:pt>
                <c:pt idx="11345">
                  <c:v>7</c:v>
                </c:pt>
                <c:pt idx="11346">
                  <c:v>3</c:v>
                </c:pt>
                <c:pt idx="11347">
                  <c:v>3</c:v>
                </c:pt>
                <c:pt idx="11348">
                  <c:v>5</c:v>
                </c:pt>
                <c:pt idx="11349">
                  <c:v>3</c:v>
                </c:pt>
                <c:pt idx="11350">
                  <c:v>2</c:v>
                </c:pt>
                <c:pt idx="11351">
                  <c:v>2</c:v>
                </c:pt>
                <c:pt idx="11352">
                  <c:v>4</c:v>
                </c:pt>
                <c:pt idx="11353">
                  <c:v>3</c:v>
                </c:pt>
                <c:pt idx="11354">
                  <c:v>2</c:v>
                </c:pt>
                <c:pt idx="11355">
                  <c:v>4</c:v>
                </c:pt>
                <c:pt idx="11356">
                  <c:v>2</c:v>
                </c:pt>
                <c:pt idx="11357">
                  <c:v>2</c:v>
                </c:pt>
                <c:pt idx="11358">
                  <c:v>3</c:v>
                </c:pt>
                <c:pt idx="11359">
                  <c:v>3</c:v>
                </c:pt>
                <c:pt idx="11360">
                  <c:v>2</c:v>
                </c:pt>
                <c:pt idx="11361">
                  <c:v>6</c:v>
                </c:pt>
                <c:pt idx="11362">
                  <c:v>2</c:v>
                </c:pt>
                <c:pt idx="11363">
                  <c:v>2</c:v>
                </c:pt>
                <c:pt idx="11364">
                  <c:v>7</c:v>
                </c:pt>
                <c:pt idx="11365">
                  <c:v>3</c:v>
                </c:pt>
                <c:pt idx="11366">
                  <c:v>7</c:v>
                </c:pt>
                <c:pt idx="11367">
                  <c:v>3</c:v>
                </c:pt>
                <c:pt idx="11368">
                  <c:v>3</c:v>
                </c:pt>
                <c:pt idx="11369">
                  <c:v>3</c:v>
                </c:pt>
                <c:pt idx="11370">
                  <c:v>3</c:v>
                </c:pt>
                <c:pt idx="11371">
                  <c:v>2</c:v>
                </c:pt>
                <c:pt idx="11372">
                  <c:v>3</c:v>
                </c:pt>
                <c:pt idx="11373">
                  <c:v>5</c:v>
                </c:pt>
                <c:pt idx="11374">
                  <c:v>7</c:v>
                </c:pt>
                <c:pt idx="11375">
                  <c:v>3</c:v>
                </c:pt>
                <c:pt idx="11376">
                  <c:v>6</c:v>
                </c:pt>
                <c:pt idx="11377">
                  <c:v>7</c:v>
                </c:pt>
                <c:pt idx="11378">
                  <c:v>2</c:v>
                </c:pt>
                <c:pt idx="11379">
                  <c:v>5</c:v>
                </c:pt>
                <c:pt idx="11380">
                  <c:v>2</c:v>
                </c:pt>
                <c:pt idx="11381">
                  <c:v>2</c:v>
                </c:pt>
                <c:pt idx="11382">
                  <c:v>3</c:v>
                </c:pt>
                <c:pt idx="11383">
                  <c:v>3</c:v>
                </c:pt>
                <c:pt idx="11384">
                  <c:v>3</c:v>
                </c:pt>
                <c:pt idx="11385">
                  <c:v>3</c:v>
                </c:pt>
                <c:pt idx="11386">
                  <c:v>3</c:v>
                </c:pt>
                <c:pt idx="11387">
                  <c:v>2</c:v>
                </c:pt>
                <c:pt idx="11388">
                  <c:v>6</c:v>
                </c:pt>
                <c:pt idx="11389">
                  <c:v>4</c:v>
                </c:pt>
                <c:pt idx="11390">
                  <c:v>7</c:v>
                </c:pt>
                <c:pt idx="11391">
                  <c:v>6</c:v>
                </c:pt>
                <c:pt idx="11392">
                  <c:v>3</c:v>
                </c:pt>
                <c:pt idx="11393">
                  <c:v>3</c:v>
                </c:pt>
                <c:pt idx="11394">
                  <c:v>5</c:v>
                </c:pt>
                <c:pt idx="11395">
                  <c:v>5</c:v>
                </c:pt>
                <c:pt idx="11396">
                  <c:v>2</c:v>
                </c:pt>
                <c:pt idx="11397">
                  <c:v>2</c:v>
                </c:pt>
                <c:pt idx="11398">
                  <c:v>4</c:v>
                </c:pt>
                <c:pt idx="11399">
                  <c:v>7</c:v>
                </c:pt>
                <c:pt idx="11400">
                  <c:v>2</c:v>
                </c:pt>
                <c:pt idx="11401">
                  <c:v>3</c:v>
                </c:pt>
                <c:pt idx="11402">
                  <c:v>3</c:v>
                </c:pt>
                <c:pt idx="11403">
                  <c:v>2</c:v>
                </c:pt>
                <c:pt idx="11404">
                  <c:v>3</c:v>
                </c:pt>
                <c:pt idx="11405">
                  <c:v>3</c:v>
                </c:pt>
                <c:pt idx="11406">
                  <c:v>7</c:v>
                </c:pt>
                <c:pt idx="11407">
                  <c:v>2</c:v>
                </c:pt>
                <c:pt idx="11408">
                  <c:v>3</c:v>
                </c:pt>
                <c:pt idx="11409">
                  <c:v>3</c:v>
                </c:pt>
                <c:pt idx="11410">
                  <c:v>3</c:v>
                </c:pt>
                <c:pt idx="11411">
                  <c:v>3</c:v>
                </c:pt>
                <c:pt idx="11412">
                  <c:v>5</c:v>
                </c:pt>
                <c:pt idx="11413">
                  <c:v>3</c:v>
                </c:pt>
                <c:pt idx="11414">
                  <c:v>7</c:v>
                </c:pt>
                <c:pt idx="11415">
                  <c:v>3</c:v>
                </c:pt>
                <c:pt idx="11416">
                  <c:v>6</c:v>
                </c:pt>
                <c:pt idx="11417">
                  <c:v>4</c:v>
                </c:pt>
                <c:pt idx="11418">
                  <c:v>5</c:v>
                </c:pt>
                <c:pt idx="11419">
                  <c:v>3</c:v>
                </c:pt>
                <c:pt idx="11420">
                  <c:v>5</c:v>
                </c:pt>
                <c:pt idx="11421">
                  <c:v>4</c:v>
                </c:pt>
                <c:pt idx="11422">
                  <c:v>6</c:v>
                </c:pt>
                <c:pt idx="11423">
                  <c:v>2</c:v>
                </c:pt>
                <c:pt idx="11424">
                  <c:v>3</c:v>
                </c:pt>
                <c:pt idx="11425">
                  <c:v>3</c:v>
                </c:pt>
                <c:pt idx="11426">
                  <c:v>3</c:v>
                </c:pt>
                <c:pt idx="11427">
                  <c:v>2</c:v>
                </c:pt>
                <c:pt idx="11428">
                  <c:v>5</c:v>
                </c:pt>
                <c:pt idx="11429">
                  <c:v>7</c:v>
                </c:pt>
                <c:pt idx="11430">
                  <c:v>3</c:v>
                </c:pt>
                <c:pt idx="11431">
                  <c:v>5</c:v>
                </c:pt>
                <c:pt idx="11432">
                  <c:v>2</c:v>
                </c:pt>
                <c:pt idx="11433">
                  <c:v>3</c:v>
                </c:pt>
                <c:pt idx="11434">
                  <c:v>3</c:v>
                </c:pt>
                <c:pt idx="11435">
                  <c:v>7</c:v>
                </c:pt>
                <c:pt idx="11436">
                  <c:v>3</c:v>
                </c:pt>
                <c:pt idx="11437">
                  <c:v>6</c:v>
                </c:pt>
                <c:pt idx="11438">
                  <c:v>3</c:v>
                </c:pt>
                <c:pt idx="11439">
                  <c:v>3</c:v>
                </c:pt>
                <c:pt idx="11440">
                  <c:v>3</c:v>
                </c:pt>
                <c:pt idx="11441">
                  <c:v>3</c:v>
                </c:pt>
                <c:pt idx="11442">
                  <c:v>3</c:v>
                </c:pt>
                <c:pt idx="11443">
                  <c:v>3</c:v>
                </c:pt>
                <c:pt idx="11444">
                  <c:v>5</c:v>
                </c:pt>
                <c:pt idx="11445">
                  <c:v>3</c:v>
                </c:pt>
                <c:pt idx="11446">
                  <c:v>3</c:v>
                </c:pt>
                <c:pt idx="11447">
                  <c:v>2</c:v>
                </c:pt>
                <c:pt idx="11448">
                  <c:v>3</c:v>
                </c:pt>
                <c:pt idx="11449">
                  <c:v>3</c:v>
                </c:pt>
                <c:pt idx="11450">
                  <c:v>2</c:v>
                </c:pt>
                <c:pt idx="11451">
                  <c:v>7</c:v>
                </c:pt>
                <c:pt idx="11452">
                  <c:v>6</c:v>
                </c:pt>
                <c:pt idx="11453">
                  <c:v>3</c:v>
                </c:pt>
                <c:pt idx="11454">
                  <c:v>5</c:v>
                </c:pt>
                <c:pt idx="11455">
                  <c:v>2</c:v>
                </c:pt>
                <c:pt idx="11456">
                  <c:v>4</c:v>
                </c:pt>
                <c:pt idx="11457">
                  <c:v>3</c:v>
                </c:pt>
                <c:pt idx="11458">
                  <c:v>6</c:v>
                </c:pt>
                <c:pt idx="11459">
                  <c:v>2</c:v>
                </c:pt>
                <c:pt idx="11460">
                  <c:v>2</c:v>
                </c:pt>
                <c:pt idx="11461">
                  <c:v>7</c:v>
                </c:pt>
                <c:pt idx="11462">
                  <c:v>7</c:v>
                </c:pt>
                <c:pt idx="11463">
                  <c:v>2</c:v>
                </c:pt>
                <c:pt idx="11464">
                  <c:v>7</c:v>
                </c:pt>
                <c:pt idx="11465">
                  <c:v>3</c:v>
                </c:pt>
                <c:pt idx="11466">
                  <c:v>7</c:v>
                </c:pt>
                <c:pt idx="11467">
                  <c:v>2</c:v>
                </c:pt>
                <c:pt idx="11468">
                  <c:v>5</c:v>
                </c:pt>
                <c:pt idx="11469">
                  <c:v>5</c:v>
                </c:pt>
                <c:pt idx="11470">
                  <c:v>3</c:v>
                </c:pt>
                <c:pt idx="11471">
                  <c:v>2</c:v>
                </c:pt>
                <c:pt idx="11472">
                  <c:v>2</c:v>
                </c:pt>
                <c:pt idx="11473">
                  <c:v>5</c:v>
                </c:pt>
                <c:pt idx="11474">
                  <c:v>2</c:v>
                </c:pt>
                <c:pt idx="11475">
                  <c:v>6</c:v>
                </c:pt>
                <c:pt idx="11476">
                  <c:v>2</c:v>
                </c:pt>
                <c:pt idx="11477">
                  <c:v>3</c:v>
                </c:pt>
                <c:pt idx="11478">
                  <c:v>2</c:v>
                </c:pt>
                <c:pt idx="11479">
                  <c:v>5</c:v>
                </c:pt>
                <c:pt idx="11480">
                  <c:v>2</c:v>
                </c:pt>
                <c:pt idx="11481">
                  <c:v>2</c:v>
                </c:pt>
                <c:pt idx="11482">
                  <c:v>7</c:v>
                </c:pt>
                <c:pt idx="11483">
                  <c:v>6</c:v>
                </c:pt>
                <c:pt idx="11484">
                  <c:v>2</c:v>
                </c:pt>
                <c:pt idx="11485">
                  <c:v>7</c:v>
                </c:pt>
                <c:pt idx="11486">
                  <c:v>2</c:v>
                </c:pt>
                <c:pt idx="11487">
                  <c:v>2</c:v>
                </c:pt>
                <c:pt idx="11488">
                  <c:v>6</c:v>
                </c:pt>
                <c:pt idx="11489">
                  <c:v>3</c:v>
                </c:pt>
                <c:pt idx="11490">
                  <c:v>3</c:v>
                </c:pt>
                <c:pt idx="11491">
                  <c:v>2</c:v>
                </c:pt>
                <c:pt idx="11492">
                  <c:v>5</c:v>
                </c:pt>
                <c:pt idx="11493">
                  <c:v>4</c:v>
                </c:pt>
                <c:pt idx="11494">
                  <c:v>2</c:v>
                </c:pt>
                <c:pt idx="11495">
                  <c:v>7</c:v>
                </c:pt>
                <c:pt idx="11496">
                  <c:v>3</c:v>
                </c:pt>
                <c:pt idx="11497">
                  <c:v>3</c:v>
                </c:pt>
                <c:pt idx="11498">
                  <c:v>3</c:v>
                </c:pt>
                <c:pt idx="11499">
                  <c:v>3</c:v>
                </c:pt>
                <c:pt idx="11500">
                  <c:v>4</c:v>
                </c:pt>
                <c:pt idx="11501">
                  <c:v>3</c:v>
                </c:pt>
                <c:pt idx="11502">
                  <c:v>2</c:v>
                </c:pt>
                <c:pt idx="11503">
                  <c:v>3</c:v>
                </c:pt>
                <c:pt idx="11504">
                  <c:v>3</c:v>
                </c:pt>
                <c:pt idx="11505">
                  <c:v>3</c:v>
                </c:pt>
                <c:pt idx="11506">
                  <c:v>4</c:v>
                </c:pt>
                <c:pt idx="11507">
                  <c:v>2</c:v>
                </c:pt>
                <c:pt idx="11508">
                  <c:v>4</c:v>
                </c:pt>
                <c:pt idx="11509">
                  <c:v>5</c:v>
                </c:pt>
                <c:pt idx="11510">
                  <c:v>2</c:v>
                </c:pt>
                <c:pt idx="11511">
                  <c:v>3</c:v>
                </c:pt>
                <c:pt idx="11512">
                  <c:v>3</c:v>
                </c:pt>
                <c:pt idx="11513">
                  <c:v>4</c:v>
                </c:pt>
                <c:pt idx="11514">
                  <c:v>2</c:v>
                </c:pt>
                <c:pt idx="11515">
                  <c:v>7</c:v>
                </c:pt>
                <c:pt idx="11516">
                  <c:v>3</c:v>
                </c:pt>
                <c:pt idx="11517">
                  <c:v>3</c:v>
                </c:pt>
                <c:pt idx="11518">
                  <c:v>5</c:v>
                </c:pt>
                <c:pt idx="11519">
                  <c:v>2</c:v>
                </c:pt>
                <c:pt idx="11520">
                  <c:v>7</c:v>
                </c:pt>
                <c:pt idx="11521">
                  <c:v>2</c:v>
                </c:pt>
                <c:pt idx="11522">
                  <c:v>5</c:v>
                </c:pt>
                <c:pt idx="11523">
                  <c:v>3</c:v>
                </c:pt>
                <c:pt idx="11524">
                  <c:v>2</c:v>
                </c:pt>
                <c:pt idx="11525">
                  <c:v>3</c:v>
                </c:pt>
                <c:pt idx="11526">
                  <c:v>3</c:v>
                </c:pt>
                <c:pt idx="11527">
                  <c:v>2</c:v>
                </c:pt>
                <c:pt idx="11528">
                  <c:v>2</c:v>
                </c:pt>
                <c:pt idx="11529">
                  <c:v>2</c:v>
                </c:pt>
                <c:pt idx="11530">
                  <c:v>2</c:v>
                </c:pt>
                <c:pt idx="11531">
                  <c:v>3</c:v>
                </c:pt>
                <c:pt idx="11532">
                  <c:v>3</c:v>
                </c:pt>
                <c:pt idx="11533">
                  <c:v>3</c:v>
                </c:pt>
                <c:pt idx="11534">
                  <c:v>4</c:v>
                </c:pt>
                <c:pt idx="11535">
                  <c:v>3</c:v>
                </c:pt>
                <c:pt idx="11536">
                  <c:v>3</c:v>
                </c:pt>
                <c:pt idx="11537">
                  <c:v>2</c:v>
                </c:pt>
                <c:pt idx="11538">
                  <c:v>2</c:v>
                </c:pt>
                <c:pt idx="11539">
                  <c:v>2</c:v>
                </c:pt>
                <c:pt idx="11540">
                  <c:v>3</c:v>
                </c:pt>
                <c:pt idx="11541">
                  <c:v>6</c:v>
                </c:pt>
                <c:pt idx="11542">
                  <c:v>2</c:v>
                </c:pt>
                <c:pt idx="11543">
                  <c:v>4</c:v>
                </c:pt>
                <c:pt idx="11544">
                  <c:v>7</c:v>
                </c:pt>
                <c:pt idx="11545">
                  <c:v>2</c:v>
                </c:pt>
                <c:pt idx="11546">
                  <c:v>2</c:v>
                </c:pt>
                <c:pt idx="11547">
                  <c:v>5</c:v>
                </c:pt>
                <c:pt idx="11548">
                  <c:v>6</c:v>
                </c:pt>
                <c:pt idx="11549">
                  <c:v>7</c:v>
                </c:pt>
                <c:pt idx="11550">
                  <c:v>3</c:v>
                </c:pt>
                <c:pt idx="11551">
                  <c:v>2</c:v>
                </c:pt>
                <c:pt idx="11552">
                  <c:v>7</c:v>
                </c:pt>
                <c:pt idx="11553">
                  <c:v>5</c:v>
                </c:pt>
                <c:pt idx="11554">
                  <c:v>7</c:v>
                </c:pt>
                <c:pt idx="11555">
                  <c:v>2</c:v>
                </c:pt>
                <c:pt idx="11556">
                  <c:v>2</c:v>
                </c:pt>
                <c:pt idx="11557">
                  <c:v>7</c:v>
                </c:pt>
                <c:pt idx="11558">
                  <c:v>2</c:v>
                </c:pt>
                <c:pt idx="11559">
                  <c:v>6</c:v>
                </c:pt>
                <c:pt idx="11560">
                  <c:v>2</c:v>
                </c:pt>
                <c:pt idx="11561">
                  <c:v>4</c:v>
                </c:pt>
                <c:pt idx="11562">
                  <c:v>5</c:v>
                </c:pt>
                <c:pt idx="11563">
                  <c:v>3</c:v>
                </c:pt>
                <c:pt idx="11564">
                  <c:v>2</c:v>
                </c:pt>
                <c:pt idx="11565">
                  <c:v>3</c:v>
                </c:pt>
                <c:pt idx="11566">
                  <c:v>5</c:v>
                </c:pt>
                <c:pt idx="11567">
                  <c:v>7</c:v>
                </c:pt>
                <c:pt idx="11568">
                  <c:v>3</c:v>
                </c:pt>
                <c:pt idx="11569">
                  <c:v>3</c:v>
                </c:pt>
                <c:pt idx="11570">
                  <c:v>7</c:v>
                </c:pt>
                <c:pt idx="11571">
                  <c:v>3</c:v>
                </c:pt>
                <c:pt idx="11572">
                  <c:v>3</c:v>
                </c:pt>
                <c:pt idx="11573">
                  <c:v>3</c:v>
                </c:pt>
                <c:pt idx="11574">
                  <c:v>3</c:v>
                </c:pt>
                <c:pt idx="11575">
                  <c:v>3</c:v>
                </c:pt>
                <c:pt idx="11576">
                  <c:v>2</c:v>
                </c:pt>
                <c:pt idx="11577">
                  <c:v>5</c:v>
                </c:pt>
                <c:pt idx="11578">
                  <c:v>2</c:v>
                </c:pt>
                <c:pt idx="11579">
                  <c:v>4</c:v>
                </c:pt>
                <c:pt idx="11580">
                  <c:v>3</c:v>
                </c:pt>
                <c:pt idx="11581">
                  <c:v>3</c:v>
                </c:pt>
                <c:pt idx="11582">
                  <c:v>2</c:v>
                </c:pt>
                <c:pt idx="11583">
                  <c:v>3</c:v>
                </c:pt>
                <c:pt idx="11584">
                  <c:v>5</c:v>
                </c:pt>
                <c:pt idx="11585">
                  <c:v>3</c:v>
                </c:pt>
                <c:pt idx="11586">
                  <c:v>3</c:v>
                </c:pt>
                <c:pt idx="11587">
                  <c:v>7</c:v>
                </c:pt>
                <c:pt idx="11588">
                  <c:v>4</c:v>
                </c:pt>
                <c:pt idx="11589">
                  <c:v>7</c:v>
                </c:pt>
                <c:pt idx="11590">
                  <c:v>5</c:v>
                </c:pt>
                <c:pt idx="11591">
                  <c:v>2</c:v>
                </c:pt>
                <c:pt idx="11592">
                  <c:v>3</c:v>
                </c:pt>
                <c:pt idx="11593">
                  <c:v>2</c:v>
                </c:pt>
                <c:pt idx="11594">
                  <c:v>6</c:v>
                </c:pt>
                <c:pt idx="11595">
                  <c:v>7</c:v>
                </c:pt>
                <c:pt idx="11596">
                  <c:v>2</c:v>
                </c:pt>
                <c:pt idx="11597">
                  <c:v>4</c:v>
                </c:pt>
                <c:pt idx="11598">
                  <c:v>7</c:v>
                </c:pt>
                <c:pt idx="11599">
                  <c:v>2</c:v>
                </c:pt>
                <c:pt idx="11600">
                  <c:v>7</c:v>
                </c:pt>
                <c:pt idx="11601">
                  <c:v>3</c:v>
                </c:pt>
                <c:pt idx="11602">
                  <c:v>2</c:v>
                </c:pt>
                <c:pt idx="11603">
                  <c:v>3</c:v>
                </c:pt>
                <c:pt idx="11604">
                  <c:v>2</c:v>
                </c:pt>
                <c:pt idx="11605">
                  <c:v>2</c:v>
                </c:pt>
                <c:pt idx="11606">
                  <c:v>6</c:v>
                </c:pt>
                <c:pt idx="11607">
                  <c:v>3</c:v>
                </c:pt>
                <c:pt idx="11608">
                  <c:v>3</c:v>
                </c:pt>
                <c:pt idx="11609">
                  <c:v>3</c:v>
                </c:pt>
                <c:pt idx="11610">
                  <c:v>2</c:v>
                </c:pt>
                <c:pt idx="11611">
                  <c:v>2</c:v>
                </c:pt>
                <c:pt idx="11612">
                  <c:v>2</c:v>
                </c:pt>
                <c:pt idx="11613">
                  <c:v>7</c:v>
                </c:pt>
                <c:pt idx="11614">
                  <c:v>2</c:v>
                </c:pt>
                <c:pt idx="11615">
                  <c:v>2</c:v>
                </c:pt>
                <c:pt idx="11616">
                  <c:v>5</c:v>
                </c:pt>
                <c:pt idx="11617">
                  <c:v>3</c:v>
                </c:pt>
                <c:pt idx="11618">
                  <c:v>3</c:v>
                </c:pt>
                <c:pt idx="11619">
                  <c:v>2</c:v>
                </c:pt>
                <c:pt idx="11620">
                  <c:v>2</c:v>
                </c:pt>
                <c:pt idx="11621">
                  <c:v>3</c:v>
                </c:pt>
                <c:pt idx="11622">
                  <c:v>5</c:v>
                </c:pt>
                <c:pt idx="11623">
                  <c:v>4</c:v>
                </c:pt>
                <c:pt idx="11624">
                  <c:v>2</c:v>
                </c:pt>
                <c:pt idx="11625">
                  <c:v>7</c:v>
                </c:pt>
                <c:pt idx="11626">
                  <c:v>3</c:v>
                </c:pt>
                <c:pt idx="11627">
                  <c:v>3</c:v>
                </c:pt>
                <c:pt idx="11628">
                  <c:v>2</c:v>
                </c:pt>
                <c:pt idx="11629">
                  <c:v>3</c:v>
                </c:pt>
                <c:pt idx="11630">
                  <c:v>3</c:v>
                </c:pt>
                <c:pt idx="11631">
                  <c:v>2</c:v>
                </c:pt>
                <c:pt idx="11632">
                  <c:v>3</c:v>
                </c:pt>
                <c:pt idx="11633">
                  <c:v>4</c:v>
                </c:pt>
                <c:pt idx="11634">
                  <c:v>3</c:v>
                </c:pt>
                <c:pt idx="11635">
                  <c:v>4</c:v>
                </c:pt>
                <c:pt idx="11636">
                  <c:v>2</c:v>
                </c:pt>
                <c:pt idx="11637">
                  <c:v>6</c:v>
                </c:pt>
                <c:pt idx="11638">
                  <c:v>3</c:v>
                </c:pt>
                <c:pt idx="11639">
                  <c:v>4</c:v>
                </c:pt>
                <c:pt idx="11640">
                  <c:v>3</c:v>
                </c:pt>
                <c:pt idx="11641">
                  <c:v>7</c:v>
                </c:pt>
                <c:pt idx="11642">
                  <c:v>2</c:v>
                </c:pt>
                <c:pt idx="11643">
                  <c:v>7</c:v>
                </c:pt>
                <c:pt idx="11644">
                  <c:v>5</c:v>
                </c:pt>
                <c:pt idx="11645">
                  <c:v>2</c:v>
                </c:pt>
                <c:pt idx="11646">
                  <c:v>3</c:v>
                </c:pt>
                <c:pt idx="11647">
                  <c:v>3</c:v>
                </c:pt>
                <c:pt idx="11648">
                  <c:v>7</c:v>
                </c:pt>
                <c:pt idx="11649">
                  <c:v>3</c:v>
                </c:pt>
                <c:pt idx="11650">
                  <c:v>2</c:v>
                </c:pt>
                <c:pt idx="11651">
                  <c:v>2</c:v>
                </c:pt>
                <c:pt idx="11652">
                  <c:v>7</c:v>
                </c:pt>
                <c:pt idx="11653">
                  <c:v>7</c:v>
                </c:pt>
                <c:pt idx="11654">
                  <c:v>2</c:v>
                </c:pt>
                <c:pt idx="11655">
                  <c:v>3</c:v>
                </c:pt>
                <c:pt idx="11656">
                  <c:v>6</c:v>
                </c:pt>
                <c:pt idx="11657">
                  <c:v>2</c:v>
                </c:pt>
                <c:pt idx="11658">
                  <c:v>5</c:v>
                </c:pt>
                <c:pt idx="11659">
                  <c:v>3</c:v>
                </c:pt>
                <c:pt idx="11660">
                  <c:v>5</c:v>
                </c:pt>
                <c:pt idx="11661">
                  <c:v>2</c:v>
                </c:pt>
                <c:pt idx="11662">
                  <c:v>3</c:v>
                </c:pt>
                <c:pt idx="11663">
                  <c:v>4</c:v>
                </c:pt>
                <c:pt idx="11664">
                  <c:v>2</c:v>
                </c:pt>
                <c:pt idx="11665">
                  <c:v>5</c:v>
                </c:pt>
                <c:pt idx="11666">
                  <c:v>2</c:v>
                </c:pt>
                <c:pt idx="11667">
                  <c:v>3</c:v>
                </c:pt>
                <c:pt idx="11668">
                  <c:v>2</c:v>
                </c:pt>
                <c:pt idx="11669">
                  <c:v>3</c:v>
                </c:pt>
                <c:pt idx="11670">
                  <c:v>4</c:v>
                </c:pt>
                <c:pt idx="11671">
                  <c:v>2</c:v>
                </c:pt>
                <c:pt idx="11672">
                  <c:v>5</c:v>
                </c:pt>
                <c:pt idx="11673">
                  <c:v>2</c:v>
                </c:pt>
                <c:pt idx="11674">
                  <c:v>5</c:v>
                </c:pt>
                <c:pt idx="11675">
                  <c:v>2</c:v>
                </c:pt>
                <c:pt idx="11676">
                  <c:v>3</c:v>
                </c:pt>
                <c:pt idx="11677">
                  <c:v>7</c:v>
                </c:pt>
                <c:pt idx="11678">
                  <c:v>3</c:v>
                </c:pt>
                <c:pt idx="11679">
                  <c:v>7</c:v>
                </c:pt>
                <c:pt idx="11680">
                  <c:v>2</c:v>
                </c:pt>
                <c:pt idx="11681">
                  <c:v>3</c:v>
                </c:pt>
                <c:pt idx="11682">
                  <c:v>3</c:v>
                </c:pt>
                <c:pt idx="11683">
                  <c:v>7</c:v>
                </c:pt>
                <c:pt idx="11684">
                  <c:v>3</c:v>
                </c:pt>
                <c:pt idx="11685">
                  <c:v>3</c:v>
                </c:pt>
                <c:pt idx="11686">
                  <c:v>3</c:v>
                </c:pt>
                <c:pt idx="11687">
                  <c:v>2</c:v>
                </c:pt>
                <c:pt idx="11688">
                  <c:v>6</c:v>
                </c:pt>
                <c:pt idx="11689">
                  <c:v>2</c:v>
                </c:pt>
                <c:pt idx="11690">
                  <c:v>7</c:v>
                </c:pt>
                <c:pt idx="11691">
                  <c:v>3</c:v>
                </c:pt>
                <c:pt idx="11692">
                  <c:v>3</c:v>
                </c:pt>
                <c:pt idx="11693">
                  <c:v>7</c:v>
                </c:pt>
                <c:pt idx="11694">
                  <c:v>4</c:v>
                </c:pt>
                <c:pt idx="11695">
                  <c:v>6</c:v>
                </c:pt>
                <c:pt idx="11696">
                  <c:v>2</c:v>
                </c:pt>
                <c:pt idx="11697">
                  <c:v>6</c:v>
                </c:pt>
                <c:pt idx="11698">
                  <c:v>3</c:v>
                </c:pt>
                <c:pt idx="11699">
                  <c:v>5</c:v>
                </c:pt>
                <c:pt idx="11700">
                  <c:v>7</c:v>
                </c:pt>
                <c:pt idx="11701">
                  <c:v>2</c:v>
                </c:pt>
                <c:pt idx="11702">
                  <c:v>7</c:v>
                </c:pt>
                <c:pt idx="11703">
                  <c:v>3</c:v>
                </c:pt>
                <c:pt idx="11704">
                  <c:v>4</c:v>
                </c:pt>
                <c:pt idx="11705">
                  <c:v>2</c:v>
                </c:pt>
                <c:pt idx="11706">
                  <c:v>2</c:v>
                </c:pt>
                <c:pt idx="11707">
                  <c:v>3</c:v>
                </c:pt>
                <c:pt idx="11708">
                  <c:v>2</c:v>
                </c:pt>
                <c:pt idx="11709">
                  <c:v>6</c:v>
                </c:pt>
                <c:pt idx="11710">
                  <c:v>2</c:v>
                </c:pt>
                <c:pt idx="11711">
                  <c:v>6</c:v>
                </c:pt>
                <c:pt idx="11712">
                  <c:v>2</c:v>
                </c:pt>
                <c:pt idx="11713">
                  <c:v>3</c:v>
                </c:pt>
                <c:pt idx="11714">
                  <c:v>3</c:v>
                </c:pt>
                <c:pt idx="11715">
                  <c:v>3</c:v>
                </c:pt>
                <c:pt idx="11716">
                  <c:v>7</c:v>
                </c:pt>
                <c:pt idx="11717">
                  <c:v>3</c:v>
                </c:pt>
                <c:pt idx="11718">
                  <c:v>7</c:v>
                </c:pt>
                <c:pt idx="11719">
                  <c:v>2</c:v>
                </c:pt>
                <c:pt idx="11720">
                  <c:v>7</c:v>
                </c:pt>
                <c:pt idx="11721">
                  <c:v>3</c:v>
                </c:pt>
                <c:pt idx="11722">
                  <c:v>7</c:v>
                </c:pt>
                <c:pt idx="11723">
                  <c:v>2</c:v>
                </c:pt>
                <c:pt idx="11724">
                  <c:v>2</c:v>
                </c:pt>
                <c:pt idx="11725">
                  <c:v>2</c:v>
                </c:pt>
                <c:pt idx="11726">
                  <c:v>3</c:v>
                </c:pt>
                <c:pt idx="11727">
                  <c:v>2</c:v>
                </c:pt>
                <c:pt idx="11728">
                  <c:v>3</c:v>
                </c:pt>
                <c:pt idx="11729">
                  <c:v>3</c:v>
                </c:pt>
                <c:pt idx="11730">
                  <c:v>2</c:v>
                </c:pt>
                <c:pt idx="11731">
                  <c:v>2</c:v>
                </c:pt>
                <c:pt idx="11732">
                  <c:v>5</c:v>
                </c:pt>
                <c:pt idx="11733">
                  <c:v>6</c:v>
                </c:pt>
                <c:pt idx="11734">
                  <c:v>3</c:v>
                </c:pt>
                <c:pt idx="11735">
                  <c:v>3</c:v>
                </c:pt>
                <c:pt idx="11736">
                  <c:v>7</c:v>
                </c:pt>
                <c:pt idx="11737">
                  <c:v>3</c:v>
                </c:pt>
                <c:pt idx="11738">
                  <c:v>7</c:v>
                </c:pt>
                <c:pt idx="11739">
                  <c:v>2</c:v>
                </c:pt>
                <c:pt idx="11740">
                  <c:v>5</c:v>
                </c:pt>
                <c:pt idx="11741">
                  <c:v>3</c:v>
                </c:pt>
                <c:pt idx="11742">
                  <c:v>2</c:v>
                </c:pt>
                <c:pt idx="11743">
                  <c:v>3</c:v>
                </c:pt>
                <c:pt idx="11744">
                  <c:v>2</c:v>
                </c:pt>
                <c:pt idx="11745">
                  <c:v>2</c:v>
                </c:pt>
                <c:pt idx="11746">
                  <c:v>5</c:v>
                </c:pt>
                <c:pt idx="11747">
                  <c:v>7</c:v>
                </c:pt>
                <c:pt idx="11748">
                  <c:v>6</c:v>
                </c:pt>
                <c:pt idx="11749">
                  <c:v>2</c:v>
                </c:pt>
                <c:pt idx="11750">
                  <c:v>2</c:v>
                </c:pt>
                <c:pt idx="11751">
                  <c:v>3</c:v>
                </c:pt>
                <c:pt idx="11752">
                  <c:v>3</c:v>
                </c:pt>
                <c:pt idx="11753">
                  <c:v>2</c:v>
                </c:pt>
                <c:pt idx="11754">
                  <c:v>3</c:v>
                </c:pt>
                <c:pt idx="11755">
                  <c:v>7</c:v>
                </c:pt>
                <c:pt idx="11756">
                  <c:v>680</c:v>
                </c:pt>
                <c:pt idx="11757">
                  <c:v>678</c:v>
                </c:pt>
                <c:pt idx="11758">
                  <c:v>677</c:v>
                </c:pt>
                <c:pt idx="11759">
                  <c:v>2</c:v>
                </c:pt>
                <c:pt idx="11760">
                  <c:v>3</c:v>
                </c:pt>
                <c:pt idx="11761">
                  <c:v>3</c:v>
                </c:pt>
                <c:pt idx="11762">
                  <c:v>3</c:v>
                </c:pt>
                <c:pt idx="11763">
                  <c:v>3</c:v>
                </c:pt>
                <c:pt idx="11764">
                  <c:v>6</c:v>
                </c:pt>
                <c:pt idx="11765">
                  <c:v>2</c:v>
                </c:pt>
                <c:pt idx="11766">
                  <c:v>6</c:v>
                </c:pt>
                <c:pt idx="11767">
                  <c:v>2</c:v>
                </c:pt>
                <c:pt idx="11768">
                  <c:v>5</c:v>
                </c:pt>
                <c:pt idx="11769">
                  <c:v>6</c:v>
                </c:pt>
                <c:pt idx="11770">
                  <c:v>677</c:v>
                </c:pt>
                <c:pt idx="11771">
                  <c:v>678</c:v>
                </c:pt>
                <c:pt idx="11772">
                  <c:v>678</c:v>
                </c:pt>
                <c:pt idx="11773">
                  <c:v>678</c:v>
                </c:pt>
                <c:pt idx="11774">
                  <c:v>678</c:v>
                </c:pt>
                <c:pt idx="11775">
                  <c:v>678</c:v>
                </c:pt>
                <c:pt idx="11776">
                  <c:v>2</c:v>
                </c:pt>
                <c:pt idx="11777">
                  <c:v>4</c:v>
                </c:pt>
                <c:pt idx="11778">
                  <c:v>7</c:v>
                </c:pt>
                <c:pt idx="11779">
                  <c:v>3</c:v>
                </c:pt>
                <c:pt idx="11780">
                  <c:v>3</c:v>
                </c:pt>
                <c:pt idx="11781">
                  <c:v>2</c:v>
                </c:pt>
                <c:pt idx="11782">
                  <c:v>2</c:v>
                </c:pt>
                <c:pt idx="11783">
                  <c:v>2</c:v>
                </c:pt>
                <c:pt idx="11784">
                  <c:v>3</c:v>
                </c:pt>
                <c:pt idx="11785">
                  <c:v>5</c:v>
                </c:pt>
                <c:pt idx="11786">
                  <c:v>3</c:v>
                </c:pt>
                <c:pt idx="11787">
                  <c:v>3</c:v>
                </c:pt>
                <c:pt idx="11788">
                  <c:v>2</c:v>
                </c:pt>
                <c:pt idx="11789">
                  <c:v>678</c:v>
                </c:pt>
                <c:pt idx="11790">
                  <c:v>680</c:v>
                </c:pt>
                <c:pt idx="11791">
                  <c:v>678</c:v>
                </c:pt>
                <c:pt idx="11792">
                  <c:v>677</c:v>
                </c:pt>
                <c:pt idx="11793">
                  <c:v>679</c:v>
                </c:pt>
                <c:pt idx="11794">
                  <c:v>680</c:v>
                </c:pt>
                <c:pt idx="11795">
                  <c:v>680</c:v>
                </c:pt>
                <c:pt idx="11796">
                  <c:v>680</c:v>
                </c:pt>
                <c:pt idx="11797">
                  <c:v>2</c:v>
                </c:pt>
                <c:pt idx="11798">
                  <c:v>2</c:v>
                </c:pt>
                <c:pt idx="11799">
                  <c:v>3</c:v>
                </c:pt>
                <c:pt idx="11800">
                  <c:v>13</c:v>
                </c:pt>
                <c:pt idx="11801">
                  <c:v>679</c:v>
                </c:pt>
                <c:pt idx="11802">
                  <c:v>678</c:v>
                </c:pt>
                <c:pt idx="11803">
                  <c:v>678</c:v>
                </c:pt>
                <c:pt idx="11804">
                  <c:v>3</c:v>
                </c:pt>
                <c:pt idx="11805">
                  <c:v>7</c:v>
                </c:pt>
                <c:pt idx="11806">
                  <c:v>3</c:v>
                </c:pt>
                <c:pt idx="11807">
                  <c:v>3</c:v>
                </c:pt>
                <c:pt idx="11808">
                  <c:v>2</c:v>
                </c:pt>
                <c:pt idx="11809">
                  <c:v>2</c:v>
                </c:pt>
                <c:pt idx="11810">
                  <c:v>7</c:v>
                </c:pt>
                <c:pt idx="11811">
                  <c:v>3</c:v>
                </c:pt>
                <c:pt idx="11812">
                  <c:v>2</c:v>
                </c:pt>
                <c:pt idx="11813">
                  <c:v>2</c:v>
                </c:pt>
                <c:pt idx="11814">
                  <c:v>3</c:v>
                </c:pt>
                <c:pt idx="11815">
                  <c:v>2</c:v>
                </c:pt>
                <c:pt idx="11816">
                  <c:v>6</c:v>
                </c:pt>
                <c:pt idx="11817">
                  <c:v>3</c:v>
                </c:pt>
                <c:pt idx="11818">
                  <c:v>3</c:v>
                </c:pt>
                <c:pt idx="11819">
                  <c:v>2</c:v>
                </c:pt>
                <c:pt idx="11820">
                  <c:v>6</c:v>
                </c:pt>
                <c:pt idx="11821">
                  <c:v>5</c:v>
                </c:pt>
                <c:pt idx="11822">
                  <c:v>3</c:v>
                </c:pt>
                <c:pt idx="11823">
                  <c:v>7</c:v>
                </c:pt>
                <c:pt idx="11824">
                  <c:v>3</c:v>
                </c:pt>
                <c:pt idx="11825">
                  <c:v>2</c:v>
                </c:pt>
                <c:pt idx="11826">
                  <c:v>2</c:v>
                </c:pt>
                <c:pt idx="11827">
                  <c:v>4</c:v>
                </c:pt>
                <c:pt idx="11828">
                  <c:v>677</c:v>
                </c:pt>
                <c:pt idx="11829">
                  <c:v>678</c:v>
                </c:pt>
                <c:pt idx="11830">
                  <c:v>680</c:v>
                </c:pt>
                <c:pt idx="11831">
                  <c:v>679</c:v>
                </c:pt>
                <c:pt idx="11832">
                  <c:v>676</c:v>
                </c:pt>
                <c:pt idx="11833">
                  <c:v>679</c:v>
                </c:pt>
                <c:pt idx="11834">
                  <c:v>4</c:v>
                </c:pt>
                <c:pt idx="11835">
                  <c:v>3</c:v>
                </c:pt>
                <c:pt idx="11836">
                  <c:v>3</c:v>
                </c:pt>
                <c:pt idx="11837">
                  <c:v>2</c:v>
                </c:pt>
                <c:pt idx="11838">
                  <c:v>7</c:v>
                </c:pt>
                <c:pt idx="11839">
                  <c:v>2</c:v>
                </c:pt>
                <c:pt idx="11840">
                  <c:v>2</c:v>
                </c:pt>
                <c:pt idx="11841">
                  <c:v>3</c:v>
                </c:pt>
                <c:pt idx="11842">
                  <c:v>2</c:v>
                </c:pt>
                <c:pt idx="11843">
                  <c:v>6</c:v>
                </c:pt>
                <c:pt idx="11844">
                  <c:v>4</c:v>
                </c:pt>
                <c:pt idx="11845">
                  <c:v>2</c:v>
                </c:pt>
                <c:pt idx="11846">
                  <c:v>6</c:v>
                </c:pt>
                <c:pt idx="11847">
                  <c:v>3</c:v>
                </c:pt>
                <c:pt idx="11848">
                  <c:v>4</c:v>
                </c:pt>
                <c:pt idx="11849">
                  <c:v>14</c:v>
                </c:pt>
                <c:pt idx="11850">
                  <c:v>677</c:v>
                </c:pt>
                <c:pt idx="11851">
                  <c:v>677</c:v>
                </c:pt>
                <c:pt idx="11852">
                  <c:v>5</c:v>
                </c:pt>
                <c:pt idx="11853">
                  <c:v>2</c:v>
                </c:pt>
                <c:pt idx="11854">
                  <c:v>4</c:v>
                </c:pt>
                <c:pt idx="11855">
                  <c:v>3</c:v>
                </c:pt>
                <c:pt idx="11856">
                  <c:v>3</c:v>
                </c:pt>
                <c:pt idx="11857">
                  <c:v>7</c:v>
                </c:pt>
                <c:pt idx="11858">
                  <c:v>5</c:v>
                </c:pt>
                <c:pt idx="11859">
                  <c:v>678</c:v>
                </c:pt>
                <c:pt idx="11860">
                  <c:v>680</c:v>
                </c:pt>
                <c:pt idx="11861">
                  <c:v>680</c:v>
                </c:pt>
                <c:pt idx="11862">
                  <c:v>7</c:v>
                </c:pt>
                <c:pt idx="11863">
                  <c:v>7</c:v>
                </c:pt>
                <c:pt idx="11864">
                  <c:v>4</c:v>
                </c:pt>
                <c:pt idx="11865">
                  <c:v>3</c:v>
                </c:pt>
                <c:pt idx="11866">
                  <c:v>4</c:v>
                </c:pt>
                <c:pt idx="11867">
                  <c:v>6</c:v>
                </c:pt>
                <c:pt idx="11868">
                  <c:v>7</c:v>
                </c:pt>
                <c:pt idx="11869">
                  <c:v>7</c:v>
                </c:pt>
                <c:pt idx="11870">
                  <c:v>7</c:v>
                </c:pt>
                <c:pt idx="11871">
                  <c:v>8</c:v>
                </c:pt>
                <c:pt idx="11872">
                  <c:v>3</c:v>
                </c:pt>
                <c:pt idx="11873">
                  <c:v>7</c:v>
                </c:pt>
                <c:pt idx="11874">
                  <c:v>3</c:v>
                </c:pt>
                <c:pt idx="11875">
                  <c:v>5</c:v>
                </c:pt>
                <c:pt idx="11876">
                  <c:v>4</c:v>
                </c:pt>
                <c:pt idx="11877">
                  <c:v>4</c:v>
                </c:pt>
                <c:pt idx="11878">
                  <c:v>4</c:v>
                </c:pt>
                <c:pt idx="11879">
                  <c:v>7</c:v>
                </c:pt>
                <c:pt idx="11880">
                  <c:v>5</c:v>
                </c:pt>
                <c:pt idx="11881">
                  <c:v>4</c:v>
                </c:pt>
                <c:pt idx="11882">
                  <c:v>3</c:v>
                </c:pt>
                <c:pt idx="11883">
                  <c:v>3</c:v>
                </c:pt>
                <c:pt idx="11884">
                  <c:v>3</c:v>
                </c:pt>
                <c:pt idx="11885">
                  <c:v>4</c:v>
                </c:pt>
                <c:pt idx="11886">
                  <c:v>678</c:v>
                </c:pt>
                <c:pt idx="11887">
                  <c:v>677</c:v>
                </c:pt>
                <c:pt idx="11888">
                  <c:v>678</c:v>
                </c:pt>
                <c:pt idx="11889">
                  <c:v>678</c:v>
                </c:pt>
                <c:pt idx="11890">
                  <c:v>679</c:v>
                </c:pt>
                <c:pt idx="11891">
                  <c:v>677</c:v>
                </c:pt>
                <c:pt idx="11892">
                  <c:v>680</c:v>
                </c:pt>
                <c:pt idx="11893">
                  <c:v>678</c:v>
                </c:pt>
                <c:pt idx="11894">
                  <c:v>680</c:v>
                </c:pt>
                <c:pt idx="11895">
                  <c:v>678</c:v>
                </c:pt>
                <c:pt idx="11896">
                  <c:v>679</c:v>
                </c:pt>
                <c:pt idx="11897">
                  <c:v>678</c:v>
                </c:pt>
                <c:pt idx="11898">
                  <c:v>678</c:v>
                </c:pt>
                <c:pt idx="11899">
                  <c:v>676</c:v>
                </c:pt>
                <c:pt idx="11900">
                  <c:v>678</c:v>
                </c:pt>
                <c:pt idx="11901">
                  <c:v>679</c:v>
                </c:pt>
                <c:pt idx="11902">
                  <c:v>4</c:v>
                </c:pt>
                <c:pt idx="11903">
                  <c:v>2</c:v>
                </c:pt>
                <c:pt idx="11904">
                  <c:v>3</c:v>
                </c:pt>
                <c:pt idx="11905">
                  <c:v>7</c:v>
                </c:pt>
                <c:pt idx="11906">
                  <c:v>3</c:v>
                </c:pt>
                <c:pt idx="11907">
                  <c:v>2</c:v>
                </c:pt>
                <c:pt idx="11908">
                  <c:v>5</c:v>
                </c:pt>
                <c:pt idx="11909">
                  <c:v>2</c:v>
                </c:pt>
                <c:pt idx="11910">
                  <c:v>679</c:v>
                </c:pt>
                <c:pt idx="11911">
                  <c:v>677</c:v>
                </c:pt>
                <c:pt idx="11912">
                  <c:v>3</c:v>
                </c:pt>
                <c:pt idx="11913">
                  <c:v>7</c:v>
                </c:pt>
                <c:pt idx="11914">
                  <c:v>4</c:v>
                </c:pt>
                <c:pt idx="11915">
                  <c:v>8</c:v>
                </c:pt>
                <c:pt idx="11916">
                  <c:v>3</c:v>
                </c:pt>
                <c:pt idx="11917">
                  <c:v>4</c:v>
                </c:pt>
                <c:pt idx="11918">
                  <c:v>3</c:v>
                </c:pt>
                <c:pt idx="11919">
                  <c:v>3</c:v>
                </c:pt>
                <c:pt idx="11920">
                  <c:v>4</c:v>
                </c:pt>
                <c:pt idx="11921">
                  <c:v>680</c:v>
                </c:pt>
                <c:pt idx="11922">
                  <c:v>676</c:v>
                </c:pt>
                <c:pt idx="11923">
                  <c:v>677</c:v>
                </c:pt>
                <c:pt idx="11924">
                  <c:v>677</c:v>
                </c:pt>
                <c:pt idx="11925">
                  <c:v>677</c:v>
                </c:pt>
                <c:pt idx="11926">
                  <c:v>677</c:v>
                </c:pt>
                <c:pt idx="11927">
                  <c:v>680</c:v>
                </c:pt>
                <c:pt idx="11928">
                  <c:v>680</c:v>
                </c:pt>
                <c:pt idx="11929">
                  <c:v>679</c:v>
                </c:pt>
                <c:pt idx="11930">
                  <c:v>680</c:v>
                </c:pt>
                <c:pt idx="11931">
                  <c:v>678</c:v>
                </c:pt>
                <c:pt idx="11932">
                  <c:v>677</c:v>
                </c:pt>
                <c:pt idx="11933">
                  <c:v>680</c:v>
                </c:pt>
                <c:pt idx="11934">
                  <c:v>680</c:v>
                </c:pt>
                <c:pt idx="11935">
                  <c:v>679</c:v>
                </c:pt>
                <c:pt idx="11936">
                  <c:v>678</c:v>
                </c:pt>
                <c:pt idx="11937">
                  <c:v>679</c:v>
                </c:pt>
                <c:pt idx="11938">
                  <c:v>5</c:v>
                </c:pt>
                <c:pt idx="11939">
                  <c:v>680</c:v>
                </c:pt>
                <c:pt idx="11940">
                  <c:v>680</c:v>
                </c:pt>
                <c:pt idx="11941">
                  <c:v>680</c:v>
                </c:pt>
                <c:pt idx="11942">
                  <c:v>677</c:v>
                </c:pt>
                <c:pt idx="11943">
                  <c:v>680</c:v>
                </c:pt>
                <c:pt idx="11944">
                  <c:v>680</c:v>
                </c:pt>
                <c:pt idx="11945">
                  <c:v>3</c:v>
                </c:pt>
                <c:pt idx="11946">
                  <c:v>4</c:v>
                </c:pt>
                <c:pt idx="11947">
                  <c:v>3</c:v>
                </c:pt>
                <c:pt idx="11948">
                  <c:v>5</c:v>
                </c:pt>
                <c:pt idx="11949">
                  <c:v>4</c:v>
                </c:pt>
                <c:pt idx="11950">
                  <c:v>680</c:v>
                </c:pt>
                <c:pt idx="11951">
                  <c:v>677</c:v>
                </c:pt>
                <c:pt idx="11952">
                  <c:v>680</c:v>
                </c:pt>
                <c:pt idx="11953">
                  <c:v>677</c:v>
                </c:pt>
                <c:pt idx="11954">
                  <c:v>678</c:v>
                </c:pt>
                <c:pt idx="11955">
                  <c:v>677</c:v>
                </c:pt>
                <c:pt idx="11956">
                  <c:v>677</c:v>
                </c:pt>
                <c:pt idx="11957">
                  <c:v>678</c:v>
                </c:pt>
                <c:pt idx="11958">
                  <c:v>680</c:v>
                </c:pt>
                <c:pt idx="11959">
                  <c:v>680</c:v>
                </c:pt>
                <c:pt idx="11960">
                  <c:v>680</c:v>
                </c:pt>
                <c:pt idx="11961">
                  <c:v>678</c:v>
                </c:pt>
                <c:pt idx="11962">
                  <c:v>677</c:v>
                </c:pt>
                <c:pt idx="11963">
                  <c:v>678</c:v>
                </c:pt>
                <c:pt idx="11964">
                  <c:v>3</c:v>
                </c:pt>
                <c:pt idx="11965">
                  <c:v>2</c:v>
                </c:pt>
                <c:pt idx="11966">
                  <c:v>678</c:v>
                </c:pt>
                <c:pt idx="11967">
                  <c:v>677</c:v>
                </c:pt>
                <c:pt idx="11968">
                  <c:v>677</c:v>
                </c:pt>
                <c:pt idx="11969">
                  <c:v>677</c:v>
                </c:pt>
                <c:pt idx="11970">
                  <c:v>680</c:v>
                </c:pt>
                <c:pt idx="11971">
                  <c:v>677</c:v>
                </c:pt>
                <c:pt idx="11972">
                  <c:v>678</c:v>
                </c:pt>
                <c:pt idx="11973">
                  <c:v>680</c:v>
                </c:pt>
                <c:pt idx="11974">
                  <c:v>5</c:v>
                </c:pt>
                <c:pt idx="11975">
                  <c:v>7</c:v>
                </c:pt>
                <c:pt idx="11976">
                  <c:v>192</c:v>
                </c:pt>
                <c:pt idx="11977">
                  <c:v>3</c:v>
                </c:pt>
                <c:pt idx="11978">
                  <c:v>677</c:v>
                </c:pt>
                <c:pt idx="11979">
                  <c:v>680</c:v>
                </c:pt>
                <c:pt idx="11980">
                  <c:v>680</c:v>
                </c:pt>
                <c:pt idx="11981">
                  <c:v>678</c:v>
                </c:pt>
                <c:pt idx="11982">
                  <c:v>677</c:v>
                </c:pt>
                <c:pt idx="11983">
                  <c:v>680</c:v>
                </c:pt>
                <c:pt idx="11984">
                  <c:v>680</c:v>
                </c:pt>
                <c:pt idx="11985">
                  <c:v>678</c:v>
                </c:pt>
                <c:pt idx="11986">
                  <c:v>679</c:v>
                </c:pt>
                <c:pt idx="11987">
                  <c:v>678</c:v>
                </c:pt>
                <c:pt idx="11988">
                  <c:v>679</c:v>
                </c:pt>
                <c:pt idx="11989">
                  <c:v>680</c:v>
                </c:pt>
                <c:pt idx="11990">
                  <c:v>678</c:v>
                </c:pt>
                <c:pt idx="11991">
                  <c:v>10</c:v>
                </c:pt>
                <c:pt idx="11992">
                  <c:v>680</c:v>
                </c:pt>
                <c:pt idx="11993">
                  <c:v>678</c:v>
                </c:pt>
                <c:pt idx="11994">
                  <c:v>678</c:v>
                </c:pt>
                <c:pt idx="11995">
                  <c:v>677</c:v>
                </c:pt>
                <c:pt idx="11996">
                  <c:v>678</c:v>
                </c:pt>
                <c:pt idx="11997">
                  <c:v>678</c:v>
                </c:pt>
                <c:pt idx="11998">
                  <c:v>680</c:v>
                </c:pt>
                <c:pt idx="11999">
                  <c:v>677</c:v>
                </c:pt>
                <c:pt idx="12000">
                  <c:v>679</c:v>
                </c:pt>
                <c:pt idx="12001">
                  <c:v>679</c:v>
                </c:pt>
                <c:pt idx="12002">
                  <c:v>677</c:v>
                </c:pt>
                <c:pt idx="12003">
                  <c:v>680</c:v>
                </c:pt>
                <c:pt idx="12004">
                  <c:v>677</c:v>
                </c:pt>
                <c:pt idx="12005">
                  <c:v>680</c:v>
                </c:pt>
                <c:pt idx="12006">
                  <c:v>679</c:v>
                </c:pt>
                <c:pt idx="12007">
                  <c:v>679</c:v>
                </c:pt>
                <c:pt idx="12008">
                  <c:v>677</c:v>
                </c:pt>
                <c:pt idx="12009">
                  <c:v>680</c:v>
                </c:pt>
                <c:pt idx="12010">
                  <c:v>4</c:v>
                </c:pt>
                <c:pt idx="12011">
                  <c:v>7</c:v>
                </c:pt>
                <c:pt idx="12012">
                  <c:v>679</c:v>
                </c:pt>
                <c:pt idx="12013">
                  <c:v>680</c:v>
                </c:pt>
                <c:pt idx="12014">
                  <c:v>678</c:v>
                </c:pt>
                <c:pt idx="12015">
                  <c:v>680</c:v>
                </c:pt>
                <c:pt idx="12016">
                  <c:v>678</c:v>
                </c:pt>
                <c:pt idx="12017">
                  <c:v>2</c:v>
                </c:pt>
                <c:pt idx="12018">
                  <c:v>680</c:v>
                </c:pt>
                <c:pt idx="12019">
                  <c:v>678</c:v>
                </c:pt>
                <c:pt idx="12020">
                  <c:v>678</c:v>
                </c:pt>
                <c:pt idx="12021">
                  <c:v>7</c:v>
                </c:pt>
                <c:pt idx="12022">
                  <c:v>4</c:v>
                </c:pt>
                <c:pt idx="12023">
                  <c:v>7</c:v>
                </c:pt>
                <c:pt idx="12024">
                  <c:v>3</c:v>
                </c:pt>
                <c:pt idx="12025">
                  <c:v>4</c:v>
                </c:pt>
                <c:pt idx="12026">
                  <c:v>679</c:v>
                </c:pt>
                <c:pt idx="12027">
                  <c:v>680</c:v>
                </c:pt>
                <c:pt idx="12028">
                  <c:v>680</c:v>
                </c:pt>
                <c:pt idx="12029">
                  <c:v>679</c:v>
                </c:pt>
                <c:pt idx="12030">
                  <c:v>5</c:v>
                </c:pt>
                <c:pt idx="12031">
                  <c:v>9</c:v>
                </c:pt>
                <c:pt idx="12032">
                  <c:v>4</c:v>
                </c:pt>
                <c:pt idx="12033">
                  <c:v>680</c:v>
                </c:pt>
                <c:pt idx="12034">
                  <c:v>679</c:v>
                </c:pt>
                <c:pt idx="12035">
                  <c:v>5</c:v>
                </c:pt>
                <c:pt idx="12036">
                  <c:v>3</c:v>
                </c:pt>
                <c:pt idx="12037">
                  <c:v>3</c:v>
                </c:pt>
                <c:pt idx="12038">
                  <c:v>6</c:v>
                </c:pt>
                <c:pt idx="12039">
                  <c:v>4</c:v>
                </c:pt>
                <c:pt idx="12040">
                  <c:v>677</c:v>
                </c:pt>
                <c:pt idx="12041">
                  <c:v>3</c:v>
                </c:pt>
                <c:pt idx="12042">
                  <c:v>4</c:v>
                </c:pt>
                <c:pt idx="12043">
                  <c:v>6</c:v>
                </c:pt>
                <c:pt idx="12044">
                  <c:v>5</c:v>
                </c:pt>
                <c:pt idx="12045">
                  <c:v>7</c:v>
                </c:pt>
                <c:pt idx="12046">
                  <c:v>3</c:v>
                </c:pt>
                <c:pt idx="12047">
                  <c:v>4</c:v>
                </c:pt>
                <c:pt idx="12048">
                  <c:v>677</c:v>
                </c:pt>
                <c:pt idx="12049">
                  <c:v>677</c:v>
                </c:pt>
                <c:pt idx="12050">
                  <c:v>680</c:v>
                </c:pt>
                <c:pt idx="12051">
                  <c:v>678</c:v>
                </c:pt>
                <c:pt idx="12052">
                  <c:v>680</c:v>
                </c:pt>
                <c:pt idx="12053">
                  <c:v>5</c:v>
                </c:pt>
                <c:pt idx="12054">
                  <c:v>678</c:v>
                </c:pt>
                <c:pt idx="12055">
                  <c:v>680</c:v>
                </c:pt>
                <c:pt idx="12056">
                  <c:v>679</c:v>
                </c:pt>
                <c:pt idx="12057">
                  <c:v>678</c:v>
                </c:pt>
                <c:pt idx="12058">
                  <c:v>680</c:v>
                </c:pt>
                <c:pt idx="12059">
                  <c:v>677</c:v>
                </c:pt>
                <c:pt idx="12060">
                  <c:v>680</c:v>
                </c:pt>
                <c:pt idx="12061">
                  <c:v>678</c:v>
                </c:pt>
                <c:pt idx="12062">
                  <c:v>677</c:v>
                </c:pt>
                <c:pt idx="12063">
                  <c:v>678</c:v>
                </c:pt>
                <c:pt idx="12064">
                  <c:v>678</c:v>
                </c:pt>
                <c:pt idx="12065">
                  <c:v>677</c:v>
                </c:pt>
                <c:pt idx="12066">
                  <c:v>680</c:v>
                </c:pt>
                <c:pt idx="12067">
                  <c:v>4</c:v>
                </c:pt>
                <c:pt idx="12068">
                  <c:v>2</c:v>
                </c:pt>
                <c:pt idx="12069">
                  <c:v>2</c:v>
                </c:pt>
                <c:pt idx="12070">
                  <c:v>3</c:v>
                </c:pt>
                <c:pt idx="12071">
                  <c:v>2</c:v>
                </c:pt>
                <c:pt idx="12072">
                  <c:v>2</c:v>
                </c:pt>
                <c:pt idx="12073">
                  <c:v>5</c:v>
                </c:pt>
                <c:pt idx="12074">
                  <c:v>2</c:v>
                </c:pt>
                <c:pt idx="12075">
                  <c:v>2</c:v>
                </c:pt>
                <c:pt idx="12076">
                  <c:v>3</c:v>
                </c:pt>
                <c:pt idx="12077">
                  <c:v>3</c:v>
                </c:pt>
                <c:pt idx="12078">
                  <c:v>3</c:v>
                </c:pt>
                <c:pt idx="12079">
                  <c:v>5</c:v>
                </c:pt>
                <c:pt idx="12080">
                  <c:v>3</c:v>
                </c:pt>
                <c:pt idx="12081">
                  <c:v>2</c:v>
                </c:pt>
                <c:pt idx="12082">
                  <c:v>2</c:v>
                </c:pt>
                <c:pt idx="12083">
                  <c:v>6</c:v>
                </c:pt>
                <c:pt idx="12084">
                  <c:v>7</c:v>
                </c:pt>
                <c:pt idx="12085">
                  <c:v>678</c:v>
                </c:pt>
                <c:pt idx="12086">
                  <c:v>677</c:v>
                </c:pt>
                <c:pt idx="12087">
                  <c:v>4</c:v>
                </c:pt>
                <c:pt idx="12088">
                  <c:v>6</c:v>
                </c:pt>
                <c:pt idx="12089">
                  <c:v>3</c:v>
                </c:pt>
                <c:pt idx="12090">
                  <c:v>3</c:v>
                </c:pt>
                <c:pt idx="12091">
                  <c:v>3</c:v>
                </c:pt>
                <c:pt idx="12092">
                  <c:v>2</c:v>
                </c:pt>
                <c:pt idx="12093">
                  <c:v>2</c:v>
                </c:pt>
                <c:pt idx="12094">
                  <c:v>6</c:v>
                </c:pt>
                <c:pt idx="12095">
                  <c:v>677</c:v>
                </c:pt>
                <c:pt idx="12096">
                  <c:v>676</c:v>
                </c:pt>
                <c:pt idx="12097">
                  <c:v>679</c:v>
                </c:pt>
                <c:pt idx="12098">
                  <c:v>4</c:v>
                </c:pt>
                <c:pt idx="12099">
                  <c:v>2</c:v>
                </c:pt>
                <c:pt idx="12100">
                  <c:v>2</c:v>
                </c:pt>
                <c:pt idx="12101">
                  <c:v>2</c:v>
                </c:pt>
                <c:pt idx="12102">
                  <c:v>3</c:v>
                </c:pt>
                <c:pt idx="12103">
                  <c:v>679</c:v>
                </c:pt>
                <c:pt idx="12104">
                  <c:v>680</c:v>
                </c:pt>
                <c:pt idx="12105">
                  <c:v>680</c:v>
                </c:pt>
                <c:pt idx="12106">
                  <c:v>679</c:v>
                </c:pt>
                <c:pt idx="12107">
                  <c:v>679</c:v>
                </c:pt>
                <c:pt idx="12108">
                  <c:v>677</c:v>
                </c:pt>
                <c:pt idx="12109">
                  <c:v>3</c:v>
                </c:pt>
                <c:pt idx="12110">
                  <c:v>5</c:v>
                </c:pt>
                <c:pt idx="12111">
                  <c:v>3</c:v>
                </c:pt>
                <c:pt idx="12112">
                  <c:v>4</c:v>
                </c:pt>
                <c:pt idx="12113">
                  <c:v>5</c:v>
                </c:pt>
                <c:pt idx="12114">
                  <c:v>7</c:v>
                </c:pt>
                <c:pt idx="12115">
                  <c:v>679</c:v>
                </c:pt>
                <c:pt idx="12116">
                  <c:v>679</c:v>
                </c:pt>
                <c:pt idx="12117">
                  <c:v>680</c:v>
                </c:pt>
                <c:pt idx="12118">
                  <c:v>680</c:v>
                </c:pt>
                <c:pt idx="12119">
                  <c:v>677</c:v>
                </c:pt>
                <c:pt idx="12120">
                  <c:v>676</c:v>
                </c:pt>
                <c:pt idx="12121">
                  <c:v>676</c:v>
                </c:pt>
                <c:pt idx="12122">
                  <c:v>677</c:v>
                </c:pt>
                <c:pt idx="12123">
                  <c:v>676</c:v>
                </c:pt>
                <c:pt idx="12124">
                  <c:v>3</c:v>
                </c:pt>
                <c:pt idx="12125">
                  <c:v>3</c:v>
                </c:pt>
                <c:pt idx="12126">
                  <c:v>3</c:v>
                </c:pt>
                <c:pt idx="12127">
                  <c:v>2</c:v>
                </c:pt>
                <c:pt idx="12128">
                  <c:v>4</c:v>
                </c:pt>
                <c:pt idx="12129">
                  <c:v>2</c:v>
                </c:pt>
                <c:pt idx="12130">
                  <c:v>2</c:v>
                </c:pt>
                <c:pt idx="12131">
                  <c:v>3</c:v>
                </c:pt>
                <c:pt idx="12132">
                  <c:v>5</c:v>
                </c:pt>
                <c:pt idx="12133">
                  <c:v>3</c:v>
                </c:pt>
                <c:pt idx="12134">
                  <c:v>3</c:v>
                </c:pt>
                <c:pt idx="12135">
                  <c:v>4</c:v>
                </c:pt>
                <c:pt idx="12136">
                  <c:v>2</c:v>
                </c:pt>
                <c:pt idx="12137">
                  <c:v>679</c:v>
                </c:pt>
                <c:pt idx="12138">
                  <c:v>680</c:v>
                </c:pt>
                <c:pt idx="12139">
                  <c:v>7</c:v>
                </c:pt>
                <c:pt idx="12140">
                  <c:v>7</c:v>
                </c:pt>
                <c:pt idx="12141">
                  <c:v>3</c:v>
                </c:pt>
                <c:pt idx="12142">
                  <c:v>4</c:v>
                </c:pt>
                <c:pt idx="12143">
                  <c:v>3</c:v>
                </c:pt>
                <c:pt idx="12144">
                  <c:v>680</c:v>
                </c:pt>
                <c:pt idx="12145">
                  <c:v>3</c:v>
                </c:pt>
                <c:pt idx="12146">
                  <c:v>680</c:v>
                </c:pt>
                <c:pt idx="12147">
                  <c:v>681</c:v>
                </c:pt>
                <c:pt idx="12148">
                  <c:v>677</c:v>
                </c:pt>
                <c:pt idx="12149">
                  <c:v>680</c:v>
                </c:pt>
                <c:pt idx="12150">
                  <c:v>2</c:v>
                </c:pt>
                <c:pt idx="12151">
                  <c:v>2</c:v>
                </c:pt>
                <c:pt idx="12152">
                  <c:v>7</c:v>
                </c:pt>
                <c:pt idx="12153">
                  <c:v>3</c:v>
                </c:pt>
                <c:pt idx="12154">
                  <c:v>3</c:v>
                </c:pt>
                <c:pt idx="12155">
                  <c:v>7</c:v>
                </c:pt>
                <c:pt idx="12156">
                  <c:v>3</c:v>
                </c:pt>
                <c:pt idx="12157">
                  <c:v>677</c:v>
                </c:pt>
                <c:pt idx="12158">
                  <c:v>677</c:v>
                </c:pt>
                <c:pt idx="12159">
                  <c:v>680</c:v>
                </c:pt>
                <c:pt idx="12160">
                  <c:v>3</c:v>
                </c:pt>
                <c:pt idx="12161">
                  <c:v>3</c:v>
                </c:pt>
                <c:pt idx="12162">
                  <c:v>4</c:v>
                </c:pt>
                <c:pt idx="12163">
                  <c:v>3</c:v>
                </c:pt>
                <c:pt idx="12164">
                  <c:v>7</c:v>
                </c:pt>
                <c:pt idx="12165">
                  <c:v>4</c:v>
                </c:pt>
                <c:pt idx="12166">
                  <c:v>3</c:v>
                </c:pt>
                <c:pt idx="12167">
                  <c:v>4</c:v>
                </c:pt>
                <c:pt idx="12168">
                  <c:v>3</c:v>
                </c:pt>
                <c:pt idx="12169">
                  <c:v>4</c:v>
                </c:pt>
                <c:pt idx="12170">
                  <c:v>4</c:v>
                </c:pt>
                <c:pt idx="12171">
                  <c:v>5</c:v>
                </c:pt>
                <c:pt idx="12172">
                  <c:v>3</c:v>
                </c:pt>
                <c:pt idx="12173">
                  <c:v>6</c:v>
                </c:pt>
                <c:pt idx="12174">
                  <c:v>4</c:v>
                </c:pt>
                <c:pt idx="12175">
                  <c:v>3</c:v>
                </c:pt>
                <c:pt idx="12176">
                  <c:v>7</c:v>
                </c:pt>
                <c:pt idx="12177">
                  <c:v>4</c:v>
                </c:pt>
                <c:pt idx="12178">
                  <c:v>4</c:v>
                </c:pt>
                <c:pt idx="12179">
                  <c:v>7</c:v>
                </c:pt>
                <c:pt idx="12180">
                  <c:v>4</c:v>
                </c:pt>
                <c:pt idx="12181">
                  <c:v>8</c:v>
                </c:pt>
                <c:pt idx="12182">
                  <c:v>3</c:v>
                </c:pt>
                <c:pt idx="12183">
                  <c:v>4</c:v>
                </c:pt>
                <c:pt idx="12184">
                  <c:v>4</c:v>
                </c:pt>
                <c:pt idx="12185">
                  <c:v>4</c:v>
                </c:pt>
                <c:pt idx="12186">
                  <c:v>7</c:v>
                </c:pt>
                <c:pt idx="12187">
                  <c:v>3</c:v>
                </c:pt>
                <c:pt idx="12188">
                  <c:v>4</c:v>
                </c:pt>
                <c:pt idx="12189">
                  <c:v>3</c:v>
                </c:pt>
                <c:pt idx="12190">
                  <c:v>4</c:v>
                </c:pt>
                <c:pt idx="12191">
                  <c:v>6</c:v>
                </c:pt>
                <c:pt idx="12192">
                  <c:v>3</c:v>
                </c:pt>
                <c:pt idx="12193">
                  <c:v>4</c:v>
                </c:pt>
                <c:pt idx="12194">
                  <c:v>4</c:v>
                </c:pt>
                <c:pt idx="12195">
                  <c:v>3</c:v>
                </c:pt>
                <c:pt idx="12196">
                  <c:v>677</c:v>
                </c:pt>
                <c:pt idx="12197">
                  <c:v>679</c:v>
                </c:pt>
                <c:pt idx="12198">
                  <c:v>678</c:v>
                </c:pt>
                <c:pt idx="12199">
                  <c:v>677</c:v>
                </c:pt>
                <c:pt idx="12200">
                  <c:v>677</c:v>
                </c:pt>
                <c:pt idx="12201">
                  <c:v>676</c:v>
                </c:pt>
                <c:pt idx="12202">
                  <c:v>677</c:v>
                </c:pt>
                <c:pt idx="12203">
                  <c:v>680</c:v>
                </c:pt>
                <c:pt idx="12204">
                  <c:v>680</c:v>
                </c:pt>
                <c:pt idx="12205">
                  <c:v>680</c:v>
                </c:pt>
                <c:pt idx="12206">
                  <c:v>680</c:v>
                </c:pt>
                <c:pt idx="12207">
                  <c:v>680</c:v>
                </c:pt>
                <c:pt idx="12208">
                  <c:v>680</c:v>
                </c:pt>
                <c:pt idx="12209">
                  <c:v>677</c:v>
                </c:pt>
                <c:pt idx="12210">
                  <c:v>677</c:v>
                </c:pt>
                <c:pt idx="12211">
                  <c:v>678</c:v>
                </c:pt>
                <c:pt idx="12212">
                  <c:v>677</c:v>
                </c:pt>
                <c:pt idx="12213">
                  <c:v>680</c:v>
                </c:pt>
                <c:pt idx="12214">
                  <c:v>679</c:v>
                </c:pt>
                <c:pt idx="12215">
                  <c:v>679</c:v>
                </c:pt>
                <c:pt idx="12216">
                  <c:v>678</c:v>
                </c:pt>
                <c:pt idx="12217">
                  <c:v>678</c:v>
                </c:pt>
                <c:pt idx="12218">
                  <c:v>678</c:v>
                </c:pt>
                <c:pt idx="12219">
                  <c:v>680</c:v>
                </c:pt>
                <c:pt idx="12220">
                  <c:v>678</c:v>
                </c:pt>
                <c:pt idx="12221">
                  <c:v>677</c:v>
                </c:pt>
                <c:pt idx="12222">
                  <c:v>680</c:v>
                </c:pt>
                <c:pt idx="12223">
                  <c:v>679</c:v>
                </c:pt>
                <c:pt idx="12224">
                  <c:v>6</c:v>
                </c:pt>
                <c:pt idx="12225">
                  <c:v>5</c:v>
                </c:pt>
                <c:pt idx="12226">
                  <c:v>3</c:v>
                </c:pt>
                <c:pt idx="12227">
                  <c:v>5</c:v>
                </c:pt>
                <c:pt idx="12228">
                  <c:v>7</c:v>
                </c:pt>
                <c:pt idx="12229">
                  <c:v>7</c:v>
                </c:pt>
                <c:pt idx="12230">
                  <c:v>3</c:v>
                </c:pt>
                <c:pt idx="12231">
                  <c:v>2</c:v>
                </c:pt>
                <c:pt idx="12232">
                  <c:v>3</c:v>
                </c:pt>
                <c:pt idx="12233">
                  <c:v>3</c:v>
                </c:pt>
                <c:pt idx="12234">
                  <c:v>3</c:v>
                </c:pt>
                <c:pt idx="12235">
                  <c:v>3</c:v>
                </c:pt>
                <c:pt idx="12236">
                  <c:v>3</c:v>
                </c:pt>
                <c:pt idx="12237">
                  <c:v>4</c:v>
                </c:pt>
                <c:pt idx="12238">
                  <c:v>7</c:v>
                </c:pt>
                <c:pt idx="12239">
                  <c:v>2</c:v>
                </c:pt>
                <c:pt idx="12240">
                  <c:v>7</c:v>
                </c:pt>
                <c:pt idx="12241">
                  <c:v>2</c:v>
                </c:pt>
                <c:pt idx="12242">
                  <c:v>2</c:v>
                </c:pt>
                <c:pt idx="12243">
                  <c:v>2</c:v>
                </c:pt>
                <c:pt idx="12244">
                  <c:v>2</c:v>
                </c:pt>
                <c:pt idx="12245">
                  <c:v>3</c:v>
                </c:pt>
                <c:pt idx="12246">
                  <c:v>678</c:v>
                </c:pt>
                <c:pt idx="12247">
                  <c:v>678</c:v>
                </c:pt>
                <c:pt idx="12248">
                  <c:v>677</c:v>
                </c:pt>
                <c:pt idx="12249">
                  <c:v>680</c:v>
                </c:pt>
                <c:pt idx="12250">
                  <c:v>680</c:v>
                </c:pt>
                <c:pt idx="12251">
                  <c:v>680</c:v>
                </c:pt>
                <c:pt idx="12252">
                  <c:v>677</c:v>
                </c:pt>
                <c:pt idx="12253">
                  <c:v>680</c:v>
                </c:pt>
                <c:pt idx="12254">
                  <c:v>679</c:v>
                </c:pt>
                <c:pt idx="12255">
                  <c:v>679</c:v>
                </c:pt>
                <c:pt idx="12256">
                  <c:v>679</c:v>
                </c:pt>
                <c:pt idx="12257">
                  <c:v>680</c:v>
                </c:pt>
                <c:pt idx="12258">
                  <c:v>678</c:v>
                </c:pt>
                <c:pt idx="12259">
                  <c:v>679</c:v>
                </c:pt>
                <c:pt idx="12260">
                  <c:v>5</c:v>
                </c:pt>
                <c:pt idx="12261">
                  <c:v>4</c:v>
                </c:pt>
                <c:pt idx="12262">
                  <c:v>4</c:v>
                </c:pt>
                <c:pt idx="12263">
                  <c:v>6</c:v>
                </c:pt>
                <c:pt idx="12264">
                  <c:v>7</c:v>
                </c:pt>
                <c:pt idx="12265">
                  <c:v>677</c:v>
                </c:pt>
                <c:pt idx="12266">
                  <c:v>5</c:v>
                </c:pt>
                <c:pt idx="12267">
                  <c:v>3</c:v>
                </c:pt>
                <c:pt idx="12268">
                  <c:v>4</c:v>
                </c:pt>
                <c:pt idx="12269">
                  <c:v>4</c:v>
                </c:pt>
                <c:pt idx="12270">
                  <c:v>677</c:v>
                </c:pt>
                <c:pt idx="12271">
                  <c:v>680</c:v>
                </c:pt>
                <c:pt idx="12272">
                  <c:v>4</c:v>
                </c:pt>
                <c:pt idx="12273">
                  <c:v>4</c:v>
                </c:pt>
                <c:pt idx="12274">
                  <c:v>3</c:v>
                </c:pt>
                <c:pt idx="12275">
                  <c:v>3</c:v>
                </c:pt>
                <c:pt idx="12276">
                  <c:v>680</c:v>
                </c:pt>
                <c:pt idx="12277">
                  <c:v>679</c:v>
                </c:pt>
                <c:pt idx="12278">
                  <c:v>680</c:v>
                </c:pt>
                <c:pt idx="12279">
                  <c:v>679</c:v>
                </c:pt>
                <c:pt idx="12280">
                  <c:v>679</c:v>
                </c:pt>
                <c:pt idx="12281">
                  <c:v>677</c:v>
                </c:pt>
                <c:pt idx="12282">
                  <c:v>680</c:v>
                </c:pt>
                <c:pt idx="12283">
                  <c:v>2</c:v>
                </c:pt>
                <c:pt idx="12284">
                  <c:v>3</c:v>
                </c:pt>
                <c:pt idx="12285">
                  <c:v>3</c:v>
                </c:pt>
                <c:pt idx="12286">
                  <c:v>2</c:v>
                </c:pt>
                <c:pt idx="12287">
                  <c:v>6</c:v>
                </c:pt>
                <c:pt idx="12288">
                  <c:v>3</c:v>
                </c:pt>
                <c:pt idx="12289">
                  <c:v>677</c:v>
                </c:pt>
                <c:pt idx="12290">
                  <c:v>679</c:v>
                </c:pt>
                <c:pt idx="12291">
                  <c:v>678</c:v>
                </c:pt>
                <c:pt idx="12292">
                  <c:v>678</c:v>
                </c:pt>
                <c:pt idx="12293">
                  <c:v>679</c:v>
                </c:pt>
                <c:pt idx="12294">
                  <c:v>678</c:v>
                </c:pt>
                <c:pt idx="12295">
                  <c:v>679</c:v>
                </c:pt>
                <c:pt idx="12296">
                  <c:v>677</c:v>
                </c:pt>
                <c:pt idx="12297">
                  <c:v>677</c:v>
                </c:pt>
                <c:pt idx="12298">
                  <c:v>679</c:v>
                </c:pt>
                <c:pt idx="12299">
                  <c:v>680</c:v>
                </c:pt>
                <c:pt idx="12300">
                  <c:v>678</c:v>
                </c:pt>
                <c:pt idx="12301">
                  <c:v>676</c:v>
                </c:pt>
                <c:pt idx="12302">
                  <c:v>679</c:v>
                </c:pt>
                <c:pt idx="12303">
                  <c:v>678</c:v>
                </c:pt>
                <c:pt idx="12304">
                  <c:v>2</c:v>
                </c:pt>
                <c:pt idx="12305">
                  <c:v>3</c:v>
                </c:pt>
                <c:pt idx="12306">
                  <c:v>3</c:v>
                </c:pt>
                <c:pt idx="12307">
                  <c:v>5</c:v>
                </c:pt>
                <c:pt idx="12308">
                  <c:v>679</c:v>
                </c:pt>
                <c:pt idx="12309">
                  <c:v>681</c:v>
                </c:pt>
                <c:pt idx="12310">
                  <c:v>3</c:v>
                </c:pt>
                <c:pt idx="12311">
                  <c:v>3</c:v>
                </c:pt>
                <c:pt idx="12312">
                  <c:v>3</c:v>
                </c:pt>
                <c:pt idx="12313">
                  <c:v>3</c:v>
                </c:pt>
                <c:pt idx="12314">
                  <c:v>4</c:v>
                </c:pt>
                <c:pt idx="12315">
                  <c:v>4</c:v>
                </c:pt>
                <c:pt idx="12316">
                  <c:v>4</c:v>
                </c:pt>
                <c:pt idx="12317">
                  <c:v>5</c:v>
                </c:pt>
                <c:pt idx="12318">
                  <c:v>2</c:v>
                </c:pt>
                <c:pt idx="12319">
                  <c:v>4</c:v>
                </c:pt>
                <c:pt idx="12320">
                  <c:v>5</c:v>
                </c:pt>
                <c:pt idx="12321">
                  <c:v>3</c:v>
                </c:pt>
                <c:pt idx="12322">
                  <c:v>2</c:v>
                </c:pt>
                <c:pt idx="12323">
                  <c:v>7</c:v>
                </c:pt>
                <c:pt idx="12324">
                  <c:v>2</c:v>
                </c:pt>
                <c:pt idx="12325">
                  <c:v>3</c:v>
                </c:pt>
                <c:pt idx="12326">
                  <c:v>3</c:v>
                </c:pt>
                <c:pt idx="12327">
                  <c:v>3</c:v>
                </c:pt>
                <c:pt idx="12328">
                  <c:v>3</c:v>
                </c:pt>
                <c:pt idx="12329">
                  <c:v>3</c:v>
                </c:pt>
                <c:pt idx="12330">
                  <c:v>680</c:v>
                </c:pt>
                <c:pt idx="12331">
                  <c:v>679</c:v>
                </c:pt>
                <c:pt idx="12332">
                  <c:v>678</c:v>
                </c:pt>
                <c:pt idx="12333">
                  <c:v>677</c:v>
                </c:pt>
                <c:pt idx="12334">
                  <c:v>678</c:v>
                </c:pt>
                <c:pt idx="12335">
                  <c:v>679</c:v>
                </c:pt>
                <c:pt idx="12336">
                  <c:v>680</c:v>
                </c:pt>
                <c:pt idx="12337">
                  <c:v>677</c:v>
                </c:pt>
                <c:pt idx="12338">
                  <c:v>679</c:v>
                </c:pt>
                <c:pt idx="12339">
                  <c:v>679</c:v>
                </c:pt>
                <c:pt idx="12340">
                  <c:v>680</c:v>
                </c:pt>
                <c:pt idx="12341">
                  <c:v>678</c:v>
                </c:pt>
                <c:pt idx="12342">
                  <c:v>679</c:v>
                </c:pt>
                <c:pt idx="12343">
                  <c:v>679</c:v>
                </c:pt>
                <c:pt idx="12344">
                  <c:v>680</c:v>
                </c:pt>
                <c:pt idx="12345">
                  <c:v>680</c:v>
                </c:pt>
                <c:pt idx="12346">
                  <c:v>678</c:v>
                </c:pt>
                <c:pt idx="12347">
                  <c:v>677</c:v>
                </c:pt>
                <c:pt idx="12348">
                  <c:v>677</c:v>
                </c:pt>
                <c:pt idx="12349">
                  <c:v>677</c:v>
                </c:pt>
                <c:pt idx="12350">
                  <c:v>677</c:v>
                </c:pt>
                <c:pt idx="12351">
                  <c:v>680</c:v>
                </c:pt>
                <c:pt idx="12352">
                  <c:v>680</c:v>
                </c:pt>
                <c:pt idx="12353">
                  <c:v>678</c:v>
                </c:pt>
                <c:pt idx="12354">
                  <c:v>678</c:v>
                </c:pt>
                <c:pt idx="12355">
                  <c:v>679</c:v>
                </c:pt>
                <c:pt idx="12356">
                  <c:v>680</c:v>
                </c:pt>
                <c:pt idx="12357">
                  <c:v>678</c:v>
                </c:pt>
                <c:pt idx="12358">
                  <c:v>680</c:v>
                </c:pt>
                <c:pt idx="12359">
                  <c:v>679</c:v>
                </c:pt>
                <c:pt idx="12360">
                  <c:v>679</c:v>
                </c:pt>
                <c:pt idx="12361">
                  <c:v>2</c:v>
                </c:pt>
                <c:pt idx="12362">
                  <c:v>4</c:v>
                </c:pt>
                <c:pt idx="12363">
                  <c:v>3</c:v>
                </c:pt>
                <c:pt idx="12364">
                  <c:v>678</c:v>
                </c:pt>
                <c:pt idx="12365">
                  <c:v>680</c:v>
                </c:pt>
                <c:pt idx="12366">
                  <c:v>679</c:v>
                </c:pt>
                <c:pt idx="12367">
                  <c:v>677</c:v>
                </c:pt>
                <c:pt idx="12368">
                  <c:v>6</c:v>
                </c:pt>
                <c:pt idx="12369">
                  <c:v>2</c:v>
                </c:pt>
                <c:pt idx="12370">
                  <c:v>678</c:v>
                </c:pt>
                <c:pt idx="12371">
                  <c:v>680</c:v>
                </c:pt>
                <c:pt idx="12372">
                  <c:v>680</c:v>
                </c:pt>
                <c:pt idx="12373">
                  <c:v>679</c:v>
                </c:pt>
                <c:pt idx="12374">
                  <c:v>678</c:v>
                </c:pt>
                <c:pt idx="12375">
                  <c:v>680</c:v>
                </c:pt>
                <c:pt idx="12376">
                  <c:v>677</c:v>
                </c:pt>
                <c:pt idx="12377">
                  <c:v>680</c:v>
                </c:pt>
                <c:pt idx="12378">
                  <c:v>679</c:v>
                </c:pt>
                <c:pt idx="12379">
                  <c:v>680</c:v>
                </c:pt>
                <c:pt idx="12380">
                  <c:v>680</c:v>
                </c:pt>
                <c:pt idx="12381">
                  <c:v>678</c:v>
                </c:pt>
                <c:pt idx="12382">
                  <c:v>677</c:v>
                </c:pt>
                <c:pt idx="12383">
                  <c:v>680</c:v>
                </c:pt>
                <c:pt idx="12384">
                  <c:v>4</c:v>
                </c:pt>
                <c:pt idx="12385">
                  <c:v>7</c:v>
                </c:pt>
                <c:pt idx="12386">
                  <c:v>6</c:v>
                </c:pt>
                <c:pt idx="12387">
                  <c:v>4</c:v>
                </c:pt>
                <c:pt idx="12388">
                  <c:v>4</c:v>
                </c:pt>
                <c:pt idx="12389">
                  <c:v>3</c:v>
                </c:pt>
                <c:pt idx="12390">
                  <c:v>4</c:v>
                </c:pt>
                <c:pt idx="12391">
                  <c:v>3</c:v>
                </c:pt>
                <c:pt idx="12392">
                  <c:v>3</c:v>
                </c:pt>
                <c:pt idx="12393">
                  <c:v>678</c:v>
                </c:pt>
                <c:pt idx="12394">
                  <c:v>679</c:v>
                </c:pt>
                <c:pt idx="12395">
                  <c:v>677</c:v>
                </c:pt>
                <c:pt idx="12396">
                  <c:v>678</c:v>
                </c:pt>
                <c:pt idx="12397">
                  <c:v>677</c:v>
                </c:pt>
                <c:pt idx="12398">
                  <c:v>680</c:v>
                </c:pt>
                <c:pt idx="12399">
                  <c:v>680</c:v>
                </c:pt>
                <c:pt idx="12400">
                  <c:v>680</c:v>
                </c:pt>
                <c:pt idx="12401">
                  <c:v>679</c:v>
                </c:pt>
                <c:pt idx="12402">
                  <c:v>678</c:v>
                </c:pt>
                <c:pt idx="12403">
                  <c:v>680</c:v>
                </c:pt>
                <c:pt idx="12404">
                  <c:v>680</c:v>
                </c:pt>
                <c:pt idx="12405">
                  <c:v>678</c:v>
                </c:pt>
                <c:pt idx="12406">
                  <c:v>681</c:v>
                </c:pt>
                <c:pt idx="12407">
                  <c:v>678</c:v>
                </c:pt>
                <c:pt idx="12408">
                  <c:v>677</c:v>
                </c:pt>
                <c:pt idx="12409">
                  <c:v>680</c:v>
                </c:pt>
                <c:pt idx="12410">
                  <c:v>678</c:v>
                </c:pt>
                <c:pt idx="12411">
                  <c:v>679</c:v>
                </c:pt>
                <c:pt idx="12412">
                  <c:v>679</c:v>
                </c:pt>
                <c:pt idx="12413">
                  <c:v>678</c:v>
                </c:pt>
                <c:pt idx="12414">
                  <c:v>679</c:v>
                </c:pt>
                <c:pt idx="12415">
                  <c:v>680</c:v>
                </c:pt>
                <c:pt idx="12416">
                  <c:v>8</c:v>
                </c:pt>
                <c:pt idx="12417">
                  <c:v>4</c:v>
                </c:pt>
                <c:pt idx="12418">
                  <c:v>4</c:v>
                </c:pt>
                <c:pt idx="12419">
                  <c:v>3</c:v>
                </c:pt>
                <c:pt idx="12420">
                  <c:v>7</c:v>
                </c:pt>
                <c:pt idx="12421">
                  <c:v>4</c:v>
                </c:pt>
                <c:pt idx="12422">
                  <c:v>3</c:v>
                </c:pt>
                <c:pt idx="12423">
                  <c:v>3</c:v>
                </c:pt>
                <c:pt idx="12424">
                  <c:v>3</c:v>
                </c:pt>
                <c:pt idx="12425">
                  <c:v>5</c:v>
                </c:pt>
                <c:pt idx="12426">
                  <c:v>4</c:v>
                </c:pt>
                <c:pt idx="12427">
                  <c:v>4</c:v>
                </c:pt>
                <c:pt idx="12428">
                  <c:v>3</c:v>
                </c:pt>
                <c:pt idx="12429">
                  <c:v>6</c:v>
                </c:pt>
                <c:pt idx="12430">
                  <c:v>4</c:v>
                </c:pt>
                <c:pt idx="12431">
                  <c:v>3</c:v>
                </c:pt>
                <c:pt idx="12432">
                  <c:v>3</c:v>
                </c:pt>
                <c:pt idx="12433">
                  <c:v>4</c:v>
                </c:pt>
                <c:pt idx="12434">
                  <c:v>4</c:v>
                </c:pt>
                <c:pt idx="12435">
                  <c:v>3</c:v>
                </c:pt>
                <c:pt idx="12436">
                  <c:v>7</c:v>
                </c:pt>
                <c:pt idx="12437">
                  <c:v>4</c:v>
                </c:pt>
                <c:pt idx="12438">
                  <c:v>3</c:v>
                </c:pt>
                <c:pt idx="12439">
                  <c:v>3</c:v>
                </c:pt>
                <c:pt idx="12440">
                  <c:v>4</c:v>
                </c:pt>
                <c:pt idx="12441">
                  <c:v>3</c:v>
                </c:pt>
                <c:pt idx="12442">
                  <c:v>5</c:v>
                </c:pt>
                <c:pt idx="12443">
                  <c:v>3</c:v>
                </c:pt>
                <c:pt idx="12444">
                  <c:v>7</c:v>
                </c:pt>
                <c:pt idx="12445">
                  <c:v>3</c:v>
                </c:pt>
                <c:pt idx="12446">
                  <c:v>5</c:v>
                </c:pt>
                <c:pt idx="12447">
                  <c:v>6</c:v>
                </c:pt>
                <c:pt idx="12448">
                  <c:v>3</c:v>
                </c:pt>
                <c:pt idx="12449">
                  <c:v>5</c:v>
                </c:pt>
                <c:pt idx="12450">
                  <c:v>3</c:v>
                </c:pt>
                <c:pt idx="12451">
                  <c:v>4</c:v>
                </c:pt>
                <c:pt idx="12452">
                  <c:v>7</c:v>
                </c:pt>
                <c:pt idx="12453">
                  <c:v>680</c:v>
                </c:pt>
                <c:pt idx="12454">
                  <c:v>679</c:v>
                </c:pt>
                <c:pt idx="12455">
                  <c:v>5</c:v>
                </c:pt>
                <c:pt idx="12456">
                  <c:v>2</c:v>
                </c:pt>
                <c:pt idx="12457">
                  <c:v>2</c:v>
                </c:pt>
                <c:pt idx="12458">
                  <c:v>3</c:v>
                </c:pt>
                <c:pt idx="12459">
                  <c:v>3</c:v>
                </c:pt>
                <c:pt idx="12460">
                  <c:v>2</c:v>
                </c:pt>
                <c:pt idx="12461">
                  <c:v>3</c:v>
                </c:pt>
                <c:pt idx="12462">
                  <c:v>2</c:v>
                </c:pt>
                <c:pt idx="12463">
                  <c:v>2</c:v>
                </c:pt>
                <c:pt idx="12464">
                  <c:v>680</c:v>
                </c:pt>
                <c:pt idx="12465">
                  <c:v>679</c:v>
                </c:pt>
                <c:pt idx="12466">
                  <c:v>678</c:v>
                </c:pt>
                <c:pt idx="12467">
                  <c:v>680</c:v>
                </c:pt>
                <c:pt idx="12468">
                  <c:v>680</c:v>
                </c:pt>
                <c:pt idx="12469">
                  <c:v>2</c:v>
                </c:pt>
                <c:pt idx="12470">
                  <c:v>2</c:v>
                </c:pt>
                <c:pt idx="12471">
                  <c:v>6</c:v>
                </c:pt>
                <c:pt idx="12472">
                  <c:v>3</c:v>
                </c:pt>
                <c:pt idx="12473">
                  <c:v>2</c:v>
                </c:pt>
                <c:pt idx="12474">
                  <c:v>2</c:v>
                </c:pt>
                <c:pt idx="12475">
                  <c:v>3</c:v>
                </c:pt>
                <c:pt idx="12476">
                  <c:v>677</c:v>
                </c:pt>
                <c:pt idx="12477">
                  <c:v>7</c:v>
                </c:pt>
                <c:pt idx="12478">
                  <c:v>2</c:v>
                </c:pt>
                <c:pt idx="12479">
                  <c:v>5</c:v>
                </c:pt>
                <c:pt idx="12480">
                  <c:v>3</c:v>
                </c:pt>
                <c:pt idx="12481">
                  <c:v>679</c:v>
                </c:pt>
                <c:pt idx="12482">
                  <c:v>678</c:v>
                </c:pt>
                <c:pt idx="12483">
                  <c:v>678</c:v>
                </c:pt>
                <c:pt idx="12484">
                  <c:v>679</c:v>
                </c:pt>
                <c:pt idx="12485">
                  <c:v>680</c:v>
                </c:pt>
                <c:pt idx="12486">
                  <c:v>679</c:v>
                </c:pt>
                <c:pt idx="12487">
                  <c:v>678</c:v>
                </c:pt>
                <c:pt idx="12488">
                  <c:v>678</c:v>
                </c:pt>
                <c:pt idx="12489">
                  <c:v>678</c:v>
                </c:pt>
                <c:pt idx="12490">
                  <c:v>678</c:v>
                </c:pt>
                <c:pt idx="12491">
                  <c:v>678</c:v>
                </c:pt>
                <c:pt idx="12492">
                  <c:v>680</c:v>
                </c:pt>
                <c:pt idx="12493">
                  <c:v>678</c:v>
                </c:pt>
                <c:pt idx="12494">
                  <c:v>680</c:v>
                </c:pt>
                <c:pt idx="12495">
                  <c:v>679</c:v>
                </c:pt>
                <c:pt idx="12496">
                  <c:v>680</c:v>
                </c:pt>
                <c:pt idx="12497">
                  <c:v>676</c:v>
                </c:pt>
                <c:pt idx="12498">
                  <c:v>679</c:v>
                </c:pt>
                <c:pt idx="12499">
                  <c:v>678</c:v>
                </c:pt>
                <c:pt idx="12500">
                  <c:v>680</c:v>
                </c:pt>
                <c:pt idx="12501">
                  <c:v>679</c:v>
                </c:pt>
                <c:pt idx="12502">
                  <c:v>679</c:v>
                </c:pt>
                <c:pt idx="12503">
                  <c:v>680</c:v>
                </c:pt>
                <c:pt idx="12504">
                  <c:v>677</c:v>
                </c:pt>
                <c:pt idx="12505">
                  <c:v>679</c:v>
                </c:pt>
                <c:pt idx="12506">
                  <c:v>679</c:v>
                </c:pt>
                <c:pt idx="12507">
                  <c:v>679</c:v>
                </c:pt>
                <c:pt idx="12508">
                  <c:v>679</c:v>
                </c:pt>
                <c:pt idx="12509">
                  <c:v>679</c:v>
                </c:pt>
                <c:pt idx="12510">
                  <c:v>680</c:v>
                </c:pt>
                <c:pt idx="12511">
                  <c:v>677</c:v>
                </c:pt>
                <c:pt idx="12512">
                  <c:v>678</c:v>
                </c:pt>
                <c:pt idx="12513">
                  <c:v>680</c:v>
                </c:pt>
                <c:pt idx="12514">
                  <c:v>677</c:v>
                </c:pt>
                <c:pt idx="12515">
                  <c:v>678</c:v>
                </c:pt>
                <c:pt idx="12516">
                  <c:v>680</c:v>
                </c:pt>
                <c:pt idx="12517">
                  <c:v>677</c:v>
                </c:pt>
                <c:pt idx="12518">
                  <c:v>677</c:v>
                </c:pt>
                <c:pt idx="12519">
                  <c:v>677</c:v>
                </c:pt>
                <c:pt idx="12520">
                  <c:v>678</c:v>
                </c:pt>
                <c:pt idx="12521">
                  <c:v>678</c:v>
                </c:pt>
                <c:pt idx="12522">
                  <c:v>678</c:v>
                </c:pt>
                <c:pt idx="12523">
                  <c:v>679</c:v>
                </c:pt>
                <c:pt idx="12524">
                  <c:v>677</c:v>
                </c:pt>
                <c:pt idx="12525">
                  <c:v>679</c:v>
                </c:pt>
                <c:pt idx="12526">
                  <c:v>6</c:v>
                </c:pt>
                <c:pt idx="12527">
                  <c:v>3</c:v>
                </c:pt>
                <c:pt idx="12528">
                  <c:v>3</c:v>
                </c:pt>
                <c:pt idx="12529">
                  <c:v>3</c:v>
                </c:pt>
                <c:pt idx="12530">
                  <c:v>3</c:v>
                </c:pt>
                <c:pt idx="12531">
                  <c:v>5</c:v>
                </c:pt>
                <c:pt idx="12532">
                  <c:v>8</c:v>
                </c:pt>
                <c:pt idx="12533">
                  <c:v>8</c:v>
                </c:pt>
                <c:pt idx="12534">
                  <c:v>7</c:v>
                </c:pt>
                <c:pt idx="12535">
                  <c:v>5</c:v>
                </c:pt>
                <c:pt idx="12536">
                  <c:v>4</c:v>
                </c:pt>
                <c:pt idx="12537">
                  <c:v>4</c:v>
                </c:pt>
                <c:pt idx="12538">
                  <c:v>680</c:v>
                </c:pt>
                <c:pt idx="12539">
                  <c:v>678</c:v>
                </c:pt>
                <c:pt idx="12540">
                  <c:v>680</c:v>
                </c:pt>
                <c:pt idx="12541">
                  <c:v>679</c:v>
                </c:pt>
                <c:pt idx="12542">
                  <c:v>678</c:v>
                </c:pt>
                <c:pt idx="12543">
                  <c:v>680</c:v>
                </c:pt>
                <c:pt idx="12544">
                  <c:v>677</c:v>
                </c:pt>
                <c:pt idx="12545">
                  <c:v>679</c:v>
                </c:pt>
                <c:pt idx="12546">
                  <c:v>679</c:v>
                </c:pt>
                <c:pt idx="12547">
                  <c:v>679</c:v>
                </c:pt>
                <c:pt idx="12548">
                  <c:v>4</c:v>
                </c:pt>
                <c:pt idx="12549">
                  <c:v>4</c:v>
                </c:pt>
                <c:pt idx="12550">
                  <c:v>6</c:v>
                </c:pt>
                <c:pt idx="12551">
                  <c:v>3</c:v>
                </c:pt>
                <c:pt idx="12552">
                  <c:v>3</c:v>
                </c:pt>
                <c:pt idx="12553">
                  <c:v>4</c:v>
                </c:pt>
                <c:pt idx="12554">
                  <c:v>5</c:v>
                </c:pt>
                <c:pt idx="12555">
                  <c:v>8</c:v>
                </c:pt>
                <c:pt idx="12556">
                  <c:v>680</c:v>
                </c:pt>
                <c:pt idx="12557">
                  <c:v>679</c:v>
                </c:pt>
                <c:pt idx="12558">
                  <c:v>679</c:v>
                </c:pt>
                <c:pt idx="12559">
                  <c:v>678</c:v>
                </c:pt>
                <c:pt idx="12560">
                  <c:v>679</c:v>
                </c:pt>
                <c:pt idx="12561">
                  <c:v>680</c:v>
                </c:pt>
                <c:pt idx="12562">
                  <c:v>679</c:v>
                </c:pt>
                <c:pt idx="12563">
                  <c:v>680</c:v>
                </c:pt>
                <c:pt idx="12564">
                  <c:v>678</c:v>
                </c:pt>
                <c:pt idx="12565">
                  <c:v>680</c:v>
                </c:pt>
                <c:pt idx="12566">
                  <c:v>678</c:v>
                </c:pt>
                <c:pt idx="12567">
                  <c:v>680</c:v>
                </c:pt>
                <c:pt idx="12568">
                  <c:v>3</c:v>
                </c:pt>
                <c:pt idx="12569">
                  <c:v>4</c:v>
                </c:pt>
                <c:pt idx="12570">
                  <c:v>3</c:v>
                </c:pt>
                <c:pt idx="12571">
                  <c:v>4</c:v>
                </c:pt>
                <c:pt idx="12572">
                  <c:v>3</c:v>
                </c:pt>
                <c:pt idx="12573">
                  <c:v>679</c:v>
                </c:pt>
                <c:pt idx="12574">
                  <c:v>677</c:v>
                </c:pt>
                <c:pt idx="12575">
                  <c:v>679</c:v>
                </c:pt>
                <c:pt idx="12576">
                  <c:v>678</c:v>
                </c:pt>
                <c:pt idx="12577">
                  <c:v>680</c:v>
                </c:pt>
                <c:pt idx="12578">
                  <c:v>12</c:v>
                </c:pt>
                <c:pt idx="12579">
                  <c:v>3</c:v>
                </c:pt>
                <c:pt idx="12580">
                  <c:v>2</c:v>
                </c:pt>
                <c:pt idx="12581">
                  <c:v>6</c:v>
                </c:pt>
                <c:pt idx="12582">
                  <c:v>6</c:v>
                </c:pt>
                <c:pt idx="12583">
                  <c:v>677</c:v>
                </c:pt>
                <c:pt idx="12584">
                  <c:v>676</c:v>
                </c:pt>
                <c:pt idx="12585">
                  <c:v>679</c:v>
                </c:pt>
                <c:pt idx="12586">
                  <c:v>680</c:v>
                </c:pt>
                <c:pt idx="12587">
                  <c:v>680</c:v>
                </c:pt>
                <c:pt idx="12588">
                  <c:v>679</c:v>
                </c:pt>
                <c:pt idx="12589">
                  <c:v>677</c:v>
                </c:pt>
                <c:pt idx="12590">
                  <c:v>680</c:v>
                </c:pt>
                <c:pt idx="12591">
                  <c:v>678</c:v>
                </c:pt>
                <c:pt idx="12592">
                  <c:v>679</c:v>
                </c:pt>
                <c:pt idx="12593">
                  <c:v>677</c:v>
                </c:pt>
                <c:pt idx="12594">
                  <c:v>679</c:v>
                </c:pt>
                <c:pt idx="12595">
                  <c:v>679</c:v>
                </c:pt>
                <c:pt idx="12596">
                  <c:v>678</c:v>
                </c:pt>
                <c:pt idx="12597">
                  <c:v>679</c:v>
                </c:pt>
                <c:pt idx="12598">
                  <c:v>5</c:v>
                </c:pt>
                <c:pt idx="12599">
                  <c:v>3</c:v>
                </c:pt>
                <c:pt idx="12600">
                  <c:v>3</c:v>
                </c:pt>
                <c:pt idx="12601">
                  <c:v>3</c:v>
                </c:pt>
                <c:pt idx="12602">
                  <c:v>7</c:v>
                </c:pt>
                <c:pt idx="12603">
                  <c:v>4</c:v>
                </c:pt>
                <c:pt idx="12604">
                  <c:v>3</c:v>
                </c:pt>
                <c:pt idx="12605">
                  <c:v>2</c:v>
                </c:pt>
                <c:pt idx="12606">
                  <c:v>5</c:v>
                </c:pt>
                <c:pt idx="12607">
                  <c:v>2</c:v>
                </c:pt>
                <c:pt idx="12608">
                  <c:v>3</c:v>
                </c:pt>
                <c:pt idx="12609">
                  <c:v>680</c:v>
                </c:pt>
                <c:pt idx="12610">
                  <c:v>677</c:v>
                </c:pt>
                <c:pt idx="12611">
                  <c:v>679</c:v>
                </c:pt>
                <c:pt idx="12612">
                  <c:v>680</c:v>
                </c:pt>
                <c:pt idx="12613">
                  <c:v>679</c:v>
                </c:pt>
                <c:pt idx="12614">
                  <c:v>679</c:v>
                </c:pt>
                <c:pt idx="12615">
                  <c:v>4</c:v>
                </c:pt>
                <c:pt idx="12616">
                  <c:v>8</c:v>
                </c:pt>
                <c:pt idx="12617">
                  <c:v>4</c:v>
                </c:pt>
                <c:pt idx="12618">
                  <c:v>3</c:v>
                </c:pt>
                <c:pt idx="12619">
                  <c:v>7</c:v>
                </c:pt>
                <c:pt idx="12620">
                  <c:v>3</c:v>
                </c:pt>
                <c:pt idx="12621">
                  <c:v>8</c:v>
                </c:pt>
                <c:pt idx="12622">
                  <c:v>7</c:v>
                </c:pt>
                <c:pt idx="12623">
                  <c:v>7</c:v>
                </c:pt>
                <c:pt idx="12624">
                  <c:v>5</c:v>
                </c:pt>
                <c:pt idx="12625">
                  <c:v>4</c:v>
                </c:pt>
                <c:pt idx="12626">
                  <c:v>3</c:v>
                </c:pt>
                <c:pt idx="12627">
                  <c:v>4</c:v>
                </c:pt>
                <c:pt idx="12628">
                  <c:v>7</c:v>
                </c:pt>
                <c:pt idx="12629">
                  <c:v>4</c:v>
                </c:pt>
                <c:pt idx="12630">
                  <c:v>679</c:v>
                </c:pt>
                <c:pt idx="12631">
                  <c:v>4</c:v>
                </c:pt>
                <c:pt idx="12632">
                  <c:v>3</c:v>
                </c:pt>
                <c:pt idx="12633">
                  <c:v>7</c:v>
                </c:pt>
                <c:pt idx="12634">
                  <c:v>5</c:v>
                </c:pt>
                <c:pt idx="12635">
                  <c:v>678</c:v>
                </c:pt>
                <c:pt idx="12636">
                  <c:v>679</c:v>
                </c:pt>
                <c:pt idx="12637">
                  <c:v>677</c:v>
                </c:pt>
                <c:pt idx="12638">
                  <c:v>679</c:v>
                </c:pt>
                <c:pt idx="12639">
                  <c:v>679</c:v>
                </c:pt>
                <c:pt idx="12640">
                  <c:v>680</c:v>
                </c:pt>
                <c:pt idx="12641">
                  <c:v>678</c:v>
                </c:pt>
                <c:pt idx="12642">
                  <c:v>679</c:v>
                </c:pt>
                <c:pt idx="12643">
                  <c:v>7</c:v>
                </c:pt>
                <c:pt idx="12644">
                  <c:v>2</c:v>
                </c:pt>
                <c:pt idx="12645">
                  <c:v>2</c:v>
                </c:pt>
                <c:pt idx="12646">
                  <c:v>2</c:v>
                </c:pt>
                <c:pt idx="12647">
                  <c:v>3</c:v>
                </c:pt>
                <c:pt idx="12648">
                  <c:v>6</c:v>
                </c:pt>
                <c:pt idx="12649">
                  <c:v>2</c:v>
                </c:pt>
                <c:pt idx="12650">
                  <c:v>2</c:v>
                </c:pt>
                <c:pt idx="12651">
                  <c:v>3</c:v>
                </c:pt>
                <c:pt idx="12652">
                  <c:v>2</c:v>
                </c:pt>
                <c:pt idx="12653">
                  <c:v>3</c:v>
                </c:pt>
                <c:pt idx="12654">
                  <c:v>7</c:v>
                </c:pt>
                <c:pt idx="12655">
                  <c:v>7</c:v>
                </c:pt>
                <c:pt idx="12656">
                  <c:v>3</c:v>
                </c:pt>
                <c:pt idx="12657">
                  <c:v>2</c:v>
                </c:pt>
                <c:pt idx="12658">
                  <c:v>2</c:v>
                </c:pt>
                <c:pt idx="12659">
                  <c:v>6</c:v>
                </c:pt>
                <c:pt idx="12660">
                  <c:v>2</c:v>
                </c:pt>
                <c:pt idx="12661">
                  <c:v>7</c:v>
                </c:pt>
                <c:pt idx="12662">
                  <c:v>2</c:v>
                </c:pt>
                <c:pt idx="12663">
                  <c:v>2</c:v>
                </c:pt>
                <c:pt idx="12664">
                  <c:v>3</c:v>
                </c:pt>
                <c:pt idx="12665">
                  <c:v>4</c:v>
                </c:pt>
                <c:pt idx="12666">
                  <c:v>679</c:v>
                </c:pt>
                <c:pt idx="12667">
                  <c:v>680</c:v>
                </c:pt>
                <c:pt idx="12668">
                  <c:v>679</c:v>
                </c:pt>
                <c:pt idx="12669">
                  <c:v>679</c:v>
                </c:pt>
                <c:pt idx="12670">
                  <c:v>679</c:v>
                </c:pt>
                <c:pt idx="12671">
                  <c:v>678</c:v>
                </c:pt>
                <c:pt idx="12672">
                  <c:v>679</c:v>
                </c:pt>
                <c:pt idx="12673">
                  <c:v>680</c:v>
                </c:pt>
                <c:pt idx="12674">
                  <c:v>678</c:v>
                </c:pt>
                <c:pt idx="12675">
                  <c:v>3</c:v>
                </c:pt>
                <c:pt idx="12676">
                  <c:v>6</c:v>
                </c:pt>
                <c:pt idx="12677">
                  <c:v>4</c:v>
                </c:pt>
                <c:pt idx="12678">
                  <c:v>5</c:v>
                </c:pt>
                <c:pt idx="12679">
                  <c:v>3</c:v>
                </c:pt>
                <c:pt idx="12680">
                  <c:v>4</c:v>
                </c:pt>
                <c:pt idx="12681">
                  <c:v>4</c:v>
                </c:pt>
                <c:pt idx="12682">
                  <c:v>6</c:v>
                </c:pt>
                <c:pt idx="12683">
                  <c:v>3</c:v>
                </c:pt>
                <c:pt idx="12684">
                  <c:v>5</c:v>
                </c:pt>
                <c:pt idx="12685">
                  <c:v>679</c:v>
                </c:pt>
                <c:pt idx="12686">
                  <c:v>680</c:v>
                </c:pt>
                <c:pt idx="12687">
                  <c:v>679</c:v>
                </c:pt>
                <c:pt idx="12688">
                  <c:v>7</c:v>
                </c:pt>
                <c:pt idx="12689">
                  <c:v>681</c:v>
                </c:pt>
                <c:pt idx="12690">
                  <c:v>679</c:v>
                </c:pt>
                <c:pt idx="12691">
                  <c:v>679</c:v>
                </c:pt>
                <c:pt idx="12692">
                  <c:v>2</c:v>
                </c:pt>
                <c:pt idx="12693">
                  <c:v>4</c:v>
                </c:pt>
                <c:pt idx="12694">
                  <c:v>7</c:v>
                </c:pt>
                <c:pt idx="12695">
                  <c:v>3</c:v>
                </c:pt>
                <c:pt idx="12696">
                  <c:v>5</c:v>
                </c:pt>
                <c:pt idx="12697">
                  <c:v>2</c:v>
                </c:pt>
                <c:pt idx="12698">
                  <c:v>679</c:v>
                </c:pt>
                <c:pt idx="12699">
                  <c:v>677</c:v>
                </c:pt>
                <c:pt idx="12700">
                  <c:v>3</c:v>
                </c:pt>
                <c:pt idx="12701">
                  <c:v>7</c:v>
                </c:pt>
                <c:pt idx="12702">
                  <c:v>680</c:v>
                </c:pt>
                <c:pt idx="12703">
                  <c:v>679</c:v>
                </c:pt>
                <c:pt idx="12704">
                  <c:v>677</c:v>
                </c:pt>
                <c:pt idx="12705">
                  <c:v>680</c:v>
                </c:pt>
                <c:pt idx="12706">
                  <c:v>679</c:v>
                </c:pt>
                <c:pt idx="12707">
                  <c:v>680</c:v>
                </c:pt>
                <c:pt idx="12708">
                  <c:v>679</c:v>
                </c:pt>
                <c:pt idx="12709">
                  <c:v>677</c:v>
                </c:pt>
                <c:pt idx="12710">
                  <c:v>678</c:v>
                </c:pt>
                <c:pt idx="12711">
                  <c:v>679</c:v>
                </c:pt>
                <c:pt idx="12712">
                  <c:v>678</c:v>
                </c:pt>
                <c:pt idx="12713">
                  <c:v>677</c:v>
                </c:pt>
                <c:pt idx="12714">
                  <c:v>678</c:v>
                </c:pt>
                <c:pt idx="12715">
                  <c:v>678</c:v>
                </c:pt>
                <c:pt idx="12716">
                  <c:v>677</c:v>
                </c:pt>
                <c:pt idx="12717">
                  <c:v>679</c:v>
                </c:pt>
                <c:pt idx="12718">
                  <c:v>680</c:v>
                </c:pt>
                <c:pt idx="12719">
                  <c:v>679</c:v>
                </c:pt>
                <c:pt idx="12720">
                  <c:v>679</c:v>
                </c:pt>
                <c:pt idx="12721">
                  <c:v>677</c:v>
                </c:pt>
                <c:pt idx="12722">
                  <c:v>678</c:v>
                </c:pt>
                <c:pt idx="12723">
                  <c:v>680</c:v>
                </c:pt>
                <c:pt idx="12724">
                  <c:v>678</c:v>
                </c:pt>
                <c:pt idx="12725">
                  <c:v>677</c:v>
                </c:pt>
                <c:pt idx="12726">
                  <c:v>679</c:v>
                </c:pt>
                <c:pt idx="12727">
                  <c:v>680</c:v>
                </c:pt>
                <c:pt idx="12728">
                  <c:v>680</c:v>
                </c:pt>
                <c:pt idx="12729">
                  <c:v>679</c:v>
                </c:pt>
                <c:pt idx="12730">
                  <c:v>679</c:v>
                </c:pt>
                <c:pt idx="12731">
                  <c:v>680</c:v>
                </c:pt>
                <c:pt idx="12732">
                  <c:v>680</c:v>
                </c:pt>
                <c:pt idx="12733">
                  <c:v>680</c:v>
                </c:pt>
                <c:pt idx="12734">
                  <c:v>679</c:v>
                </c:pt>
                <c:pt idx="12735">
                  <c:v>678</c:v>
                </c:pt>
                <c:pt idx="12736">
                  <c:v>680</c:v>
                </c:pt>
                <c:pt idx="12737">
                  <c:v>5</c:v>
                </c:pt>
                <c:pt idx="12738">
                  <c:v>5</c:v>
                </c:pt>
                <c:pt idx="12739">
                  <c:v>3</c:v>
                </c:pt>
                <c:pt idx="12740">
                  <c:v>3</c:v>
                </c:pt>
                <c:pt idx="12741">
                  <c:v>3</c:v>
                </c:pt>
                <c:pt idx="12742">
                  <c:v>3</c:v>
                </c:pt>
                <c:pt idx="12743">
                  <c:v>4</c:v>
                </c:pt>
                <c:pt idx="12744">
                  <c:v>7</c:v>
                </c:pt>
                <c:pt idx="12745">
                  <c:v>4</c:v>
                </c:pt>
                <c:pt idx="12746">
                  <c:v>3</c:v>
                </c:pt>
                <c:pt idx="12747">
                  <c:v>3</c:v>
                </c:pt>
                <c:pt idx="12748">
                  <c:v>678</c:v>
                </c:pt>
                <c:pt idx="12749">
                  <c:v>677</c:v>
                </c:pt>
                <c:pt idx="12750">
                  <c:v>680</c:v>
                </c:pt>
                <c:pt idx="12751">
                  <c:v>678</c:v>
                </c:pt>
                <c:pt idx="12752">
                  <c:v>679</c:v>
                </c:pt>
                <c:pt idx="12753">
                  <c:v>677</c:v>
                </c:pt>
                <c:pt idx="12754">
                  <c:v>680</c:v>
                </c:pt>
                <c:pt idx="12755">
                  <c:v>677</c:v>
                </c:pt>
                <c:pt idx="12756">
                  <c:v>678</c:v>
                </c:pt>
                <c:pt idx="12757">
                  <c:v>2</c:v>
                </c:pt>
                <c:pt idx="12758">
                  <c:v>3</c:v>
                </c:pt>
                <c:pt idx="12759">
                  <c:v>7</c:v>
                </c:pt>
                <c:pt idx="12760">
                  <c:v>679</c:v>
                </c:pt>
                <c:pt idx="12761">
                  <c:v>680</c:v>
                </c:pt>
                <c:pt idx="12762">
                  <c:v>680</c:v>
                </c:pt>
                <c:pt idx="12763">
                  <c:v>679</c:v>
                </c:pt>
                <c:pt idx="12764">
                  <c:v>680</c:v>
                </c:pt>
                <c:pt idx="12765">
                  <c:v>680</c:v>
                </c:pt>
                <c:pt idx="12766">
                  <c:v>678</c:v>
                </c:pt>
                <c:pt idx="12767">
                  <c:v>677</c:v>
                </c:pt>
                <c:pt idx="12768">
                  <c:v>680</c:v>
                </c:pt>
                <c:pt idx="12769">
                  <c:v>679</c:v>
                </c:pt>
                <c:pt idx="12770">
                  <c:v>677</c:v>
                </c:pt>
                <c:pt idx="12771">
                  <c:v>7</c:v>
                </c:pt>
                <c:pt idx="12772">
                  <c:v>3</c:v>
                </c:pt>
                <c:pt idx="12773">
                  <c:v>2</c:v>
                </c:pt>
                <c:pt idx="12774">
                  <c:v>7</c:v>
                </c:pt>
                <c:pt idx="12775">
                  <c:v>2</c:v>
                </c:pt>
                <c:pt idx="12776">
                  <c:v>4</c:v>
                </c:pt>
                <c:pt idx="12777">
                  <c:v>2</c:v>
                </c:pt>
                <c:pt idx="12778">
                  <c:v>2</c:v>
                </c:pt>
                <c:pt idx="12779">
                  <c:v>2</c:v>
                </c:pt>
                <c:pt idx="12780">
                  <c:v>2</c:v>
                </c:pt>
                <c:pt idx="12781">
                  <c:v>6</c:v>
                </c:pt>
                <c:pt idx="12782">
                  <c:v>2</c:v>
                </c:pt>
                <c:pt idx="12783">
                  <c:v>3</c:v>
                </c:pt>
                <c:pt idx="12784">
                  <c:v>7</c:v>
                </c:pt>
                <c:pt idx="12785">
                  <c:v>2</c:v>
                </c:pt>
                <c:pt idx="12786">
                  <c:v>7</c:v>
                </c:pt>
                <c:pt idx="12787">
                  <c:v>2</c:v>
                </c:pt>
                <c:pt idx="12788">
                  <c:v>3</c:v>
                </c:pt>
                <c:pt idx="12789">
                  <c:v>2</c:v>
                </c:pt>
                <c:pt idx="12790">
                  <c:v>6</c:v>
                </c:pt>
                <c:pt idx="12791">
                  <c:v>2</c:v>
                </c:pt>
                <c:pt idx="12792">
                  <c:v>2</c:v>
                </c:pt>
                <c:pt idx="12793">
                  <c:v>7</c:v>
                </c:pt>
                <c:pt idx="12794">
                  <c:v>680</c:v>
                </c:pt>
                <c:pt idx="12795">
                  <c:v>679</c:v>
                </c:pt>
                <c:pt idx="12796">
                  <c:v>679</c:v>
                </c:pt>
                <c:pt idx="12797">
                  <c:v>7</c:v>
                </c:pt>
                <c:pt idx="12798">
                  <c:v>5</c:v>
                </c:pt>
                <c:pt idx="12799">
                  <c:v>6</c:v>
                </c:pt>
                <c:pt idx="12800">
                  <c:v>3</c:v>
                </c:pt>
                <c:pt idx="12801">
                  <c:v>679</c:v>
                </c:pt>
                <c:pt idx="12802">
                  <c:v>679</c:v>
                </c:pt>
                <c:pt idx="12803">
                  <c:v>680</c:v>
                </c:pt>
                <c:pt idx="12804">
                  <c:v>677</c:v>
                </c:pt>
                <c:pt idx="12805">
                  <c:v>678</c:v>
                </c:pt>
                <c:pt idx="12806">
                  <c:v>680</c:v>
                </c:pt>
                <c:pt idx="12807">
                  <c:v>3</c:v>
                </c:pt>
                <c:pt idx="12808">
                  <c:v>3</c:v>
                </c:pt>
                <c:pt idx="12809">
                  <c:v>677</c:v>
                </c:pt>
                <c:pt idx="12810">
                  <c:v>677</c:v>
                </c:pt>
                <c:pt idx="12811">
                  <c:v>679</c:v>
                </c:pt>
                <c:pt idx="12812">
                  <c:v>4</c:v>
                </c:pt>
                <c:pt idx="12813">
                  <c:v>4</c:v>
                </c:pt>
                <c:pt idx="12814">
                  <c:v>3</c:v>
                </c:pt>
                <c:pt idx="12815">
                  <c:v>4</c:v>
                </c:pt>
                <c:pt idx="12816">
                  <c:v>6</c:v>
                </c:pt>
                <c:pt idx="12817">
                  <c:v>3</c:v>
                </c:pt>
                <c:pt idx="12818">
                  <c:v>678</c:v>
                </c:pt>
                <c:pt idx="12819">
                  <c:v>680</c:v>
                </c:pt>
                <c:pt idx="12820">
                  <c:v>680</c:v>
                </c:pt>
                <c:pt idx="12821">
                  <c:v>678</c:v>
                </c:pt>
                <c:pt idx="12822">
                  <c:v>679</c:v>
                </c:pt>
                <c:pt idx="12823">
                  <c:v>680</c:v>
                </c:pt>
                <c:pt idx="12824">
                  <c:v>4</c:v>
                </c:pt>
                <c:pt idx="12825">
                  <c:v>7</c:v>
                </c:pt>
                <c:pt idx="12826">
                  <c:v>7</c:v>
                </c:pt>
                <c:pt idx="12827">
                  <c:v>6</c:v>
                </c:pt>
                <c:pt idx="12828">
                  <c:v>3</c:v>
                </c:pt>
                <c:pt idx="12829">
                  <c:v>5</c:v>
                </c:pt>
                <c:pt idx="12830">
                  <c:v>3</c:v>
                </c:pt>
                <c:pt idx="12831">
                  <c:v>3</c:v>
                </c:pt>
                <c:pt idx="12832">
                  <c:v>4</c:v>
                </c:pt>
                <c:pt idx="12833">
                  <c:v>3</c:v>
                </c:pt>
                <c:pt idx="12834">
                  <c:v>3</c:v>
                </c:pt>
                <c:pt idx="12835">
                  <c:v>5</c:v>
                </c:pt>
                <c:pt idx="12836">
                  <c:v>3</c:v>
                </c:pt>
                <c:pt idx="12837">
                  <c:v>3</c:v>
                </c:pt>
                <c:pt idx="12838">
                  <c:v>4</c:v>
                </c:pt>
                <c:pt idx="12839">
                  <c:v>7</c:v>
                </c:pt>
                <c:pt idx="12840">
                  <c:v>3</c:v>
                </c:pt>
                <c:pt idx="12841">
                  <c:v>4</c:v>
                </c:pt>
                <c:pt idx="12842">
                  <c:v>7</c:v>
                </c:pt>
                <c:pt idx="12843">
                  <c:v>5</c:v>
                </c:pt>
                <c:pt idx="12844">
                  <c:v>3</c:v>
                </c:pt>
                <c:pt idx="12845">
                  <c:v>3</c:v>
                </c:pt>
                <c:pt idx="12846">
                  <c:v>5</c:v>
                </c:pt>
                <c:pt idx="12847">
                  <c:v>3</c:v>
                </c:pt>
                <c:pt idx="12848">
                  <c:v>5</c:v>
                </c:pt>
                <c:pt idx="12849">
                  <c:v>7</c:v>
                </c:pt>
                <c:pt idx="12850">
                  <c:v>6</c:v>
                </c:pt>
                <c:pt idx="12851">
                  <c:v>3</c:v>
                </c:pt>
                <c:pt idx="12852">
                  <c:v>3</c:v>
                </c:pt>
                <c:pt idx="12853">
                  <c:v>4</c:v>
                </c:pt>
                <c:pt idx="12854">
                  <c:v>8</c:v>
                </c:pt>
                <c:pt idx="12855">
                  <c:v>7</c:v>
                </c:pt>
                <c:pt idx="12856">
                  <c:v>4</c:v>
                </c:pt>
                <c:pt idx="12857">
                  <c:v>92</c:v>
                </c:pt>
                <c:pt idx="12858">
                  <c:v>93</c:v>
                </c:pt>
                <c:pt idx="12859">
                  <c:v>90</c:v>
                </c:pt>
                <c:pt idx="12860">
                  <c:v>85</c:v>
                </c:pt>
                <c:pt idx="12861">
                  <c:v>80</c:v>
                </c:pt>
                <c:pt idx="12862">
                  <c:v>78</c:v>
                </c:pt>
                <c:pt idx="12863">
                  <c:v>78</c:v>
                </c:pt>
                <c:pt idx="12864">
                  <c:v>77</c:v>
                </c:pt>
                <c:pt idx="12865">
                  <c:v>74</c:v>
                </c:pt>
                <c:pt idx="12866">
                  <c:v>72</c:v>
                </c:pt>
                <c:pt idx="12867">
                  <c:v>72</c:v>
                </c:pt>
                <c:pt idx="12868">
                  <c:v>73</c:v>
                </c:pt>
                <c:pt idx="12869">
                  <c:v>69</c:v>
                </c:pt>
                <c:pt idx="12870">
                  <c:v>67</c:v>
                </c:pt>
                <c:pt idx="12871">
                  <c:v>66</c:v>
                </c:pt>
                <c:pt idx="12872">
                  <c:v>67</c:v>
                </c:pt>
                <c:pt idx="12873">
                  <c:v>68</c:v>
                </c:pt>
                <c:pt idx="12874">
                  <c:v>65</c:v>
                </c:pt>
                <c:pt idx="12875">
                  <c:v>63</c:v>
                </c:pt>
                <c:pt idx="12876">
                  <c:v>60</c:v>
                </c:pt>
                <c:pt idx="12877">
                  <c:v>60</c:v>
                </c:pt>
                <c:pt idx="12878">
                  <c:v>59</c:v>
                </c:pt>
                <c:pt idx="12879">
                  <c:v>58</c:v>
                </c:pt>
                <c:pt idx="12880">
                  <c:v>56</c:v>
                </c:pt>
                <c:pt idx="12881">
                  <c:v>55</c:v>
                </c:pt>
                <c:pt idx="12882">
                  <c:v>54</c:v>
                </c:pt>
                <c:pt idx="12883">
                  <c:v>53</c:v>
                </c:pt>
                <c:pt idx="12884">
                  <c:v>55</c:v>
                </c:pt>
                <c:pt idx="12885">
                  <c:v>51</c:v>
                </c:pt>
                <c:pt idx="12886">
                  <c:v>50</c:v>
                </c:pt>
                <c:pt idx="12887">
                  <c:v>49</c:v>
                </c:pt>
                <c:pt idx="12888">
                  <c:v>51</c:v>
                </c:pt>
                <c:pt idx="12889">
                  <c:v>49</c:v>
                </c:pt>
                <c:pt idx="12890">
                  <c:v>49</c:v>
                </c:pt>
                <c:pt idx="12891">
                  <c:v>46</c:v>
                </c:pt>
                <c:pt idx="12892">
                  <c:v>44</c:v>
                </c:pt>
                <c:pt idx="12893">
                  <c:v>47</c:v>
                </c:pt>
                <c:pt idx="12894">
                  <c:v>45</c:v>
                </c:pt>
                <c:pt idx="12895">
                  <c:v>42</c:v>
                </c:pt>
                <c:pt idx="12896">
                  <c:v>41</c:v>
                </c:pt>
                <c:pt idx="12897">
                  <c:v>43</c:v>
                </c:pt>
                <c:pt idx="12898">
                  <c:v>45</c:v>
                </c:pt>
                <c:pt idx="12899">
                  <c:v>39</c:v>
                </c:pt>
                <c:pt idx="12900">
                  <c:v>39</c:v>
                </c:pt>
                <c:pt idx="12901">
                  <c:v>42</c:v>
                </c:pt>
                <c:pt idx="12902">
                  <c:v>37</c:v>
                </c:pt>
                <c:pt idx="12903">
                  <c:v>39</c:v>
                </c:pt>
                <c:pt idx="12904">
                  <c:v>35</c:v>
                </c:pt>
                <c:pt idx="12905">
                  <c:v>34</c:v>
                </c:pt>
                <c:pt idx="12906">
                  <c:v>37</c:v>
                </c:pt>
                <c:pt idx="12907">
                  <c:v>34</c:v>
                </c:pt>
                <c:pt idx="12908">
                  <c:v>32</c:v>
                </c:pt>
                <c:pt idx="12909">
                  <c:v>32</c:v>
                </c:pt>
                <c:pt idx="12910">
                  <c:v>32</c:v>
                </c:pt>
                <c:pt idx="12911">
                  <c:v>30</c:v>
                </c:pt>
                <c:pt idx="12912">
                  <c:v>30</c:v>
                </c:pt>
                <c:pt idx="12913">
                  <c:v>29</c:v>
                </c:pt>
                <c:pt idx="12914">
                  <c:v>31</c:v>
                </c:pt>
                <c:pt idx="12915">
                  <c:v>28</c:v>
                </c:pt>
                <c:pt idx="12916">
                  <c:v>28</c:v>
                </c:pt>
                <c:pt idx="12917">
                  <c:v>27</c:v>
                </c:pt>
                <c:pt idx="12918">
                  <c:v>27</c:v>
                </c:pt>
                <c:pt idx="12919">
                  <c:v>26</c:v>
                </c:pt>
                <c:pt idx="12920">
                  <c:v>26</c:v>
                </c:pt>
                <c:pt idx="12921">
                  <c:v>26</c:v>
                </c:pt>
                <c:pt idx="12922">
                  <c:v>27</c:v>
                </c:pt>
                <c:pt idx="12923">
                  <c:v>24</c:v>
                </c:pt>
                <c:pt idx="12924">
                  <c:v>24</c:v>
                </c:pt>
                <c:pt idx="12925">
                  <c:v>27</c:v>
                </c:pt>
                <c:pt idx="12926">
                  <c:v>22</c:v>
                </c:pt>
                <c:pt idx="12927">
                  <c:v>26</c:v>
                </c:pt>
                <c:pt idx="12928">
                  <c:v>22</c:v>
                </c:pt>
                <c:pt idx="12929">
                  <c:v>21</c:v>
                </c:pt>
                <c:pt idx="12930">
                  <c:v>24</c:v>
                </c:pt>
                <c:pt idx="12931">
                  <c:v>20</c:v>
                </c:pt>
                <c:pt idx="12932">
                  <c:v>20</c:v>
                </c:pt>
                <c:pt idx="12933">
                  <c:v>20</c:v>
                </c:pt>
                <c:pt idx="12934">
                  <c:v>19</c:v>
                </c:pt>
                <c:pt idx="12935">
                  <c:v>18</c:v>
                </c:pt>
                <c:pt idx="12936">
                  <c:v>18</c:v>
                </c:pt>
                <c:pt idx="12937">
                  <c:v>21</c:v>
                </c:pt>
                <c:pt idx="12938">
                  <c:v>18</c:v>
                </c:pt>
                <c:pt idx="12939">
                  <c:v>18</c:v>
                </c:pt>
                <c:pt idx="12940">
                  <c:v>17</c:v>
                </c:pt>
                <c:pt idx="12941">
                  <c:v>20</c:v>
                </c:pt>
                <c:pt idx="12942">
                  <c:v>20</c:v>
                </c:pt>
                <c:pt idx="12943">
                  <c:v>16</c:v>
                </c:pt>
                <c:pt idx="12944">
                  <c:v>16</c:v>
                </c:pt>
                <c:pt idx="12945">
                  <c:v>16</c:v>
                </c:pt>
                <c:pt idx="12946">
                  <c:v>15</c:v>
                </c:pt>
                <c:pt idx="12947">
                  <c:v>15</c:v>
                </c:pt>
                <c:pt idx="12948">
                  <c:v>15</c:v>
                </c:pt>
                <c:pt idx="12949">
                  <c:v>14</c:v>
                </c:pt>
                <c:pt idx="12950">
                  <c:v>15</c:v>
                </c:pt>
                <c:pt idx="12951">
                  <c:v>14</c:v>
                </c:pt>
                <c:pt idx="12952">
                  <c:v>13</c:v>
                </c:pt>
                <c:pt idx="12953">
                  <c:v>15</c:v>
                </c:pt>
                <c:pt idx="12954">
                  <c:v>13</c:v>
                </c:pt>
                <c:pt idx="12955">
                  <c:v>12</c:v>
                </c:pt>
                <c:pt idx="12956">
                  <c:v>12</c:v>
                </c:pt>
                <c:pt idx="12957">
                  <c:v>12</c:v>
                </c:pt>
                <c:pt idx="12958">
                  <c:v>12</c:v>
                </c:pt>
                <c:pt idx="12959">
                  <c:v>15</c:v>
                </c:pt>
                <c:pt idx="12960">
                  <c:v>11</c:v>
                </c:pt>
                <c:pt idx="12961">
                  <c:v>11</c:v>
                </c:pt>
                <c:pt idx="12962">
                  <c:v>13</c:v>
                </c:pt>
                <c:pt idx="12963">
                  <c:v>13</c:v>
                </c:pt>
                <c:pt idx="12964">
                  <c:v>15</c:v>
                </c:pt>
                <c:pt idx="12965">
                  <c:v>10</c:v>
                </c:pt>
                <c:pt idx="12966">
                  <c:v>10</c:v>
                </c:pt>
                <c:pt idx="12967">
                  <c:v>10</c:v>
                </c:pt>
                <c:pt idx="12968">
                  <c:v>9</c:v>
                </c:pt>
                <c:pt idx="12969">
                  <c:v>11</c:v>
                </c:pt>
                <c:pt idx="12970">
                  <c:v>9</c:v>
                </c:pt>
                <c:pt idx="12971">
                  <c:v>9</c:v>
                </c:pt>
                <c:pt idx="12972">
                  <c:v>9</c:v>
                </c:pt>
                <c:pt idx="12973">
                  <c:v>8</c:v>
                </c:pt>
                <c:pt idx="12974">
                  <c:v>8</c:v>
                </c:pt>
                <c:pt idx="12975">
                  <c:v>8</c:v>
                </c:pt>
                <c:pt idx="12976">
                  <c:v>8</c:v>
                </c:pt>
                <c:pt idx="12977">
                  <c:v>11</c:v>
                </c:pt>
                <c:pt idx="12978">
                  <c:v>8</c:v>
                </c:pt>
                <c:pt idx="12979">
                  <c:v>8</c:v>
                </c:pt>
                <c:pt idx="12980">
                  <c:v>12</c:v>
                </c:pt>
                <c:pt idx="12981">
                  <c:v>8</c:v>
                </c:pt>
                <c:pt idx="12982">
                  <c:v>7</c:v>
                </c:pt>
                <c:pt idx="12983">
                  <c:v>7</c:v>
                </c:pt>
                <c:pt idx="12984">
                  <c:v>7</c:v>
                </c:pt>
                <c:pt idx="12985">
                  <c:v>6</c:v>
                </c:pt>
                <c:pt idx="12986">
                  <c:v>6</c:v>
                </c:pt>
                <c:pt idx="12987">
                  <c:v>6</c:v>
                </c:pt>
                <c:pt idx="12988">
                  <c:v>10</c:v>
                </c:pt>
                <c:pt idx="12989">
                  <c:v>6</c:v>
                </c:pt>
                <c:pt idx="12990">
                  <c:v>6</c:v>
                </c:pt>
                <c:pt idx="12991">
                  <c:v>6</c:v>
                </c:pt>
                <c:pt idx="12992">
                  <c:v>6</c:v>
                </c:pt>
                <c:pt idx="12993">
                  <c:v>5</c:v>
                </c:pt>
                <c:pt idx="12994">
                  <c:v>6</c:v>
                </c:pt>
                <c:pt idx="12995">
                  <c:v>5</c:v>
                </c:pt>
                <c:pt idx="12996">
                  <c:v>5</c:v>
                </c:pt>
                <c:pt idx="12997">
                  <c:v>5</c:v>
                </c:pt>
                <c:pt idx="12998">
                  <c:v>5</c:v>
                </c:pt>
                <c:pt idx="12999">
                  <c:v>9</c:v>
                </c:pt>
                <c:pt idx="13000">
                  <c:v>4</c:v>
                </c:pt>
                <c:pt idx="13001">
                  <c:v>5</c:v>
                </c:pt>
                <c:pt idx="13002">
                  <c:v>4</c:v>
                </c:pt>
                <c:pt idx="13003">
                  <c:v>4</c:v>
                </c:pt>
                <c:pt idx="13004">
                  <c:v>4</c:v>
                </c:pt>
                <c:pt idx="13005">
                  <c:v>4</c:v>
                </c:pt>
                <c:pt idx="13006">
                  <c:v>4</c:v>
                </c:pt>
                <c:pt idx="13007">
                  <c:v>4</c:v>
                </c:pt>
                <c:pt idx="13008">
                  <c:v>7</c:v>
                </c:pt>
                <c:pt idx="13009">
                  <c:v>7</c:v>
                </c:pt>
                <c:pt idx="13010">
                  <c:v>4</c:v>
                </c:pt>
                <c:pt idx="13011">
                  <c:v>4</c:v>
                </c:pt>
                <c:pt idx="13012">
                  <c:v>4</c:v>
                </c:pt>
                <c:pt idx="13013">
                  <c:v>4</c:v>
                </c:pt>
                <c:pt idx="13014">
                  <c:v>3</c:v>
                </c:pt>
                <c:pt idx="13015">
                  <c:v>5</c:v>
                </c:pt>
                <c:pt idx="13016">
                  <c:v>4</c:v>
                </c:pt>
                <c:pt idx="13017">
                  <c:v>3</c:v>
                </c:pt>
                <c:pt idx="13018">
                  <c:v>3</c:v>
                </c:pt>
                <c:pt idx="13019">
                  <c:v>3</c:v>
                </c:pt>
                <c:pt idx="13020">
                  <c:v>3</c:v>
                </c:pt>
                <c:pt idx="13021">
                  <c:v>3</c:v>
                </c:pt>
                <c:pt idx="13022">
                  <c:v>5</c:v>
                </c:pt>
                <c:pt idx="13023">
                  <c:v>3</c:v>
                </c:pt>
                <c:pt idx="13024">
                  <c:v>2</c:v>
                </c:pt>
                <c:pt idx="13025">
                  <c:v>3</c:v>
                </c:pt>
                <c:pt idx="13026">
                  <c:v>6</c:v>
                </c:pt>
                <c:pt idx="13027">
                  <c:v>3</c:v>
                </c:pt>
                <c:pt idx="13028">
                  <c:v>3</c:v>
                </c:pt>
                <c:pt idx="13029">
                  <c:v>3</c:v>
                </c:pt>
                <c:pt idx="13030">
                  <c:v>3</c:v>
                </c:pt>
                <c:pt idx="13031">
                  <c:v>3</c:v>
                </c:pt>
                <c:pt idx="13032">
                  <c:v>2</c:v>
                </c:pt>
                <c:pt idx="13033">
                  <c:v>2</c:v>
                </c:pt>
                <c:pt idx="13034">
                  <c:v>4</c:v>
                </c:pt>
                <c:pt idx="13035">
                  <c:v>2</c:v>
                </c:pt>
                <c:pt idx="13036">
                  <c:v>1</c:v>
                </c:pt>
                <c:pt idx="13037">
                  <c:v>6</c:v>
                </c:pt>
                <c:pt idx="13038">
                  <c:v>4</c:v>
                </c:pt>
                <c:pt idx="13039">
                  <c:v>1</c:v>
                </c:pt>
                <c:pt idx="13040">
                  <c:v>1</c:v>
                </c:pt>
                <c:pt idx="13041">
                  <c:v>1</c:v>
                </c:pt>
                <c:pt idx="13042">
                  <c:v>6</c:v>
                </c:pt>
                <c:pt idx="13043">
                  <c:v>1</c:v>
                </c:pt>
                <c:pt idx="13044">
                  <c:v>5</c:v>
                </c:pt>
                <c:pt idx="13045">
                  <c:v>1</c:v>
                </c:pt>
                <c:pt idx="13046">
                  <c:v>1</c:v>
                </c:pt>
                <c:pt idx="13047">
                  <c:v>4</c:v>
                </c:pt>
                <c:pt idx="13048">
                  <c:v>6</c:v>
                </c:pt>
                <c:pt idx="13049">
                  <c:v>2</c:v>
                </c:pt>
                <c:pt idx="13050">
                  <c:v>2</c:v>
                </c:pt>
                <c:pt idx="13051">
                  <c:v>1</c:v>
                </c:pt>
                <c:pt idx="13052">
                  <c:v>1</c:v>
                </c:pt>
                <c:pt idx="13053">
                  <c:v>1</c:v>
                </c:pt>
                <c:pt idx="13054">
                  <c:v>1</c:v>
                </c:pt>
                <c:pt idx="13055">
                  <c:v>6</c:v>
                </c:pt>
                <c:pt idx="13056">
                  <c:v>5</c:v>
                </c:pt>
                <c:pt idx="13057">
                  <c:v>5</c:v>
                </c:pt>
                <c:pt idx="13058">
                  <c:v>0</c:v>
                </c:pt>
                <c:pt idx="13059">
                  <c:v>0</c:v>
                </c:pt>
                <c:pt idx="13060">
                  <c:v>1</c:v>
                </c:pt>
                <c:pt idx="13061">
                  <c:v>0</c:v>
                </c:pt>
                <c:pt idx="13062">
                  <c:v>0</c:v>
                </c:pt>
                <c:pt idx="13063">
                  <c:v>0</c:v>
                </c:pt>
                <c:pt idx="13064">
                  <c:v>0</c:v>
                </c:pt>
                <c:pt idx="13065">
                  <c:v>0</c:v>
                </c:pt>
                <c:pt idx="13066">
                  <c:v>0</c:v>
                </c:pt>
                <c:pt idx="13067">
                  <c:v>0</c:v>
                </c:pt>
                <c:pt idx="13068">
                  <c:v>0</c:v>
                </c:pt>
                <c:pt idx="13069">
                  <c:v>5</c:v>
                </c:pt>
                <c:pt idx="13070">
                  <c:v>4</c:v>
                </c:pt>
                <c:pt idx="13071">
                  <c:v>5</c:v>
                </c:pt>
                <c:pt idx="13072">
                  <c:v>3</c:v>
                </c:pt>
                <c:pt idx="13073">
                  <c:v>1</c:v>
                </c:pt>
                <c:pt idx="13074">
                  <c:v>0</c:v>
                </c:pt>
                <c:pt idx="13075">
                  <c:v>1</c:v>
                </c:pt>
                <c:pt idx="13076">
                  <c:v>0</c:v>
                </c:pt>
                <c:pt idx="13077">
                  <c:v>2</c:v>
                </c:pt>
                <c:pt idx="13078">
                  <c:v>2</c:v>
                </c:pt>
                <c:pt idx="13079">
                  <c:v>0</c:v>
                </c:pt>
                <c:pt idx="13080">
                  <c:v>0</c:v>
                </c:pt>
                <c:pt idx="13081">
                  <c:v>4</c:v>
                </c:pt>
                <c:pt idx="13082">
                  <c:v>5</c:v>
                </c:pt>
                <c:pt idx="13083">
                  <c:v>3</c:v>
                </c:pt>
                <c:pt idx="13084">
                  <c:v>5</c:v>
                </c:pt>
                <c:pt idx="13085">
                  <c:v>0</c:v>
                </c:pt>
                <c:pt idx="13086">
                  <c:v>4</c:v>
                </c:pt>
                <c:pt idx="13087">
                  <c:v>3</c:v>
                </c:pt>
                <c:pt idx="13088">
                  <c:v>0</c:v>
                </c:pt>
                <c:pt idx="13089">
                  <c:v>3</c:v>
                </c:pt>
                <c:pt idx="13090">
                  <c:v>2</c:v>
                </c:pt>
                <c:pt idx="13091">
                  <c:v>0</c:v>
                </c:pt>
                <c:pt idx="13092">
                  <c:v>0</c:v>
                </c:pt>
                <c:pt idx="13093">
                  <c:v>0</c:v>
                </c:pt>
                <c:pt idx="13094">
                  <c:v>4</c:v>
                </c:pt>
                <c:pt idx="13095">
                  <c:v>2</c:v>
                </c:pt>
                <c:pt idx="13096">
                  <c:v>1</c:v>
                </c:pt>
                <c:pt idx="13097">
                  <c:v>2</c:v>
                </c:pt>
                <c:pt idx="13098">
                  <c:v>2</c:v>
                </c:pt>
                <c:pt idx="13099">
                  <c:v>0</c:v>
                </c:pt>
                <c:pt idx="13100">
                  <c:v>0</c:v>
                </c:pt>
                <c:pt idx="13101">
                  <c:v>0</c:v>
                </c:pt>
                <c:pt idx="13102">
                  <c:v>0</c:v>
                </c:pt>
                <c:pt idx="13103">
                  <c:v>0</c:v>
                </c:pt>
                <c:pt idx="13104">
                  <c:v>0</c:v>
                </c:pt>
                <c:pt idx="13105">
                  <c:v>3</c:v>
                </c:pt>
                <c:pt idx="13106">
                  <c:v>0</c:v>
                </c:pt>
                <c:pt idx="13107">
                  <c:v>2</c:v>
                </c:pt>
                <c:pt idx="13108">
                  <c:v>0</c:v>
                </c:pt>
                <c:pt idx="13109">
                  <c:v>0</c:v>
                </c:pt>
                <c:pt idx="13110">
                  <c:v>0</c:v>
                </c:pt>
                <c:pt idx="13111">
                  <c:v>0</c:v>
                </c:pt>
                <c:pt idx="13112">
                  <c:v>0</c:v>
                </c:pt>
                <c:pt idx="13113">
                  <c:v>0</c:v>
                </c:pt>
                <c:pt idx="13114">
                  <c:v>2</c:v>
                </c:pt>
                <c:pt idx="13115">
                  <c:v>0</c:v>
                </c:pt>
                <c:pt idx="13116">
                  <c:v>0</c:v>
                </c:pt>
                <c:pt idx="13117">
                  <c:v>0</c:v>
                </c:pt>
                <c:pt idx="13118">
                  <c:v>0</c:v>
                </c:pt>
                <c:pt idx="13119">
                  <c:v>0</c:v>
                </c:pt>
                <c:pt idx="13120">
                  <c:v>0</c:v>
                </c:pt>
                <c:pt idx="13121">
                  <c:v>1</c:v>
                </c:pt>
                <c:pt idx="13122">
                  <c:v>0</c:v>
                </c:pt>
                <c:pt idx="13123">
                  <c:v>1</c:v>
                </c:pt>
                <c:pt idx="13124">
                  <c:v>0</c:v>
                </c:pt>
                <c:pt idx="13125">
                  <c:v>1</c:v>
                </c:pt>
                <c:pt idx="13126">
                  <c:v>0</c:v>
                </c:pt>
                <c:pt idx="13127">
                  <c:v>0</c:v>
                </c:pt>
                <c:pt idx="13128">
                  <c:v>1</c:v>
                </c:pt>
                <c:pt idx="13129">
                  <c:v>2</c:v>
                </c:pt>
                <c:pt idx="13130">
                  <c:v>0</c:v>
                </c:pt>
                <c:pt idx="13131">
                  <c:v>1</c:v>
                </c:pt>
                <c:pt idx="13132">
                  <c:v>0</c:v>
                </c:pt>
                <c:pt idx="13133">
                  <c:v>0</c:v>
                </c:pt>
                <c:pt idx="13134">
                  <c:v>0</c:v>
                </c:pt>
                <c:pt idx="13135">
                  <c:v>0</c:v>
                </c:pt>
                <c:pt idx="13136">
                  <c:v>0</c:v>
                </c:pt>
                <c:pt idx="13137">
                  <c:v>0</c:v>
                </c:pt>
                <c:pt idx="13138">
                  <c:v>0</c:v>
                </c:pt>
                <c:pt idx="13139">
                  <c:v>1</c:v>
                </c:pt>
                <c:pt idx="13140">
                  <c:v>0</c:v>
                </c:pt>
                <c:pt idx="13141">
                  <c:v>0</c:v>
                </c:pt>
                <c:pt idx="13142">
                  <c:v>0</c:v>
                </c:pt>
                <c:pt idx="13143">
                  <c:v>0</c:v>
                </c:pt>
                <c:pt idx="13144">
                  <c:v>0</c:v>
                </c:pt>
                <c:pt idx="13145">
                  <c:v>0</c:v>
                </c:pt>
                <c:pt idx="13146">
                  <c:v>2</c:v>
                </c:pt>
                <c:pt idx="13147">
                  <c:v>0</c:v>
                </c:pt>
                <c:pt idx="13148">
                  <c:v>0</c:v>
                </c:pt>
                <c:pt idx="13149">
                  <c:v>0</c:v>
                </c:pt>
                <c:pt idx="13150">
                  <c:v>0</c:v>
                </c:pt>
                <c:pt idx="13151">
                  <c:v>0</c:v>
                </c:pt>
                <c:pt idx="13152">
                  <c:v>2</c:v>
                </c:pt>
                <c:pt idx="13153">
                  <c:v>0</c:v>
                </c:pt>
                <c:pt idx="13154">
                  <c:v>0</c:v>
                </c:pt>
                <c:pt idx="13155">
                  <c:v>0</c:v>
                </c:pt>
                <c:pt idx="13156">
                  <c:v>0</c:v>
                </c:pt>
                <c:pt idx="13157">
                  <c:v>0</c:v>
                </c:pt>
                <c:pt idx="13158">
                  <c:v>0</c:v>
                </c:pt>
                <c:pt idx="13159">
                  <c:v>0</c:v>
                </c:pt>
                <c:pt idx="13160">
                  <c:v>0</c:v>
                </c:pt>
                <c:pt idx="13161">
                  <c:v>1</c:v>
                </c:pt>
                <c:pt idx="13162">
                  <c:v>1</c:v>
                </c:pt>
                <c:pt idx="13163">
                  <c:v>0</c:v>
                </c:pt>
                <c:pt idx="13164">
                  <c:v>3</c:v>
                </c:pt>
                <c:pt idx="13165">
                  <c:v>0</c:v>
                </c:pt>
                <c:pt idx="13166">
                  <c:v>1</c:v>
                </c:pt>
                <c:pt idx="13167">
                  <c:v>0</c:v>
                </c:pt>
                <c:pt idx="13168">
                  <c:v>0</c:v>
                </c:pt>
                <c:pt idx="13169">
                  <c:v>0</c:v>
                </c:pt>
                <c:pt idx="13170">
                  <c:v>0</c:v>
                </c:pt>
                <c:pt idx="13171">
                  <c:v>1</c:v>
                </c:pt>
                <c:pt idx="13172">
                  <c:v>4</c:v>
                </c:pt>
                <c:pt idx="13173">
                  <c:v>7</c:v>
                </c:pt>
                <c:pt idx="13174">
                  <c:v>7</c:v>
                </c:pt>
                <c:pt idx="13175">
                  <c:v>6</c:v>
                </c:pt>
                <c:pt idx="13176">
                  <c:v>3</c:v>
                </c:pt>
                <c:pt idx="13177">
                  <c:v>4</c:v>
                </c:pt>
                <c:pt idx="13178">
                  <c:v>5</c:v>
                </c:pt>
                <c:pt idx="13179">
                  <c:v>4</c:v>
                </c:pt>
                <c:pt idx="13180">
                  <c:v>3</c:v>
                </c:pt>
                <c:pt idx="13181">
                  <c:v>4</c:v>
                </c:pt>
                <c:pt idx="13182">
                  <c:v>4</c:v>
                </c:pt>
                <c:pt idx="13183">
                  <c:v>3</c:v>
                </c:pt>
                <c:pt idx="13184">
                  <c:v>5</c:v>
                </c:pt>
                <c:pt idx="13185">
                  <c:v>3</c:v>
                </c:pt>
                <c:pt idx="13186">
                  <c:v>4</c:v>
                </c:pt>
                <c:pt idx="13187">
                  <c:v>4</c:v>
                </c:pt>
                <c:pt idx="13188">
                  <c:v>4</c:v>
                </c:pt>
                <c:pt idx="13189">
                  <c:v>4</c:v>
                </c:pt>
                <c:pt idx="13190">
                  <c:v>7</c:v>
                </c:pt>
                <c:pt idx="13191">
                  <c:v>7</c:v>
                </c:pt>
                <c:pt idx="13192">
                  <c:v>3</c:v>
                </c:pt>
                <c:pt idx="13193">
                  <c:v>7</c:v>
                </c:pt>
                <c:pt idx="13194">
                  <c:v>4</c:v>
                </c:pt>
                <c:pt idx="13195">
                  <c:v>5</c:v>
                </c:pt>
                <c:pt idx="13196">
                  <c:v>4</c:v>
                </c:pt>
                <c:pt idx="13197">
                  <c:v>6</c:v>
                </c:pt>
                <c:pt idx="13198">
                  <c:v>3</c:v>
                </c:pt>
                <c:pt idx="13199">
                  <c:v>3</c:v>
                </c:pt>
                <c:pt idx="13200">
                  <c:v>3</c:v>
                </c:pt>
                <c:pt idx="13201">
                  <c:v>7</c:v>
                </c:pt>
                <c:pt idx="13202">
                  <c:v>3</c:v>
                </c:pt>
                <c:pt idx="13203">
                  <c:v>3</c:v>
                </c:pt>
                <c:pt idx="13204">
                  <c:v>7</c:v>
                </c:pt>
                <c:pt idx="13205">
                  <c:v>5</c:v>
                </c:pt>
                <c:pt idx="13206">
                  <c:v>7</c:v>
                </c:pt>
                <c:pt idx="13207">
                  <c:v>7</c:v>
                </c:pt>
                <c:pt idx="13208">
                  <c:v>3</c:v>
                </c:pt>
                <c:pt idx="13209">
                  <c:v>3</c:v>
                </c:pt>
                <c:pt idx="13210">
                  <c:v>4</c:v>
                </c:pt>
                <c:pt idx="13211">
                  <c:v>8</c:v>
                </c:pt>
                <c:pt idx="13212">
                  <c:v>3</c:v>
                </c:pt>
                <c:pt idx="13213">
                  <c:v>3</c:v>
                </c:pt>
                <c:pt idx="13214">
                  <c:v>7</c:v>
                </c:pt>
                <c:pt idx="13215">
                  <c:v>3</c:v>
                </c:pt>
                <c:pt idx="13216">
                  <c:v>3</c:v>
                </c:pt>
                <c:pt idx="13217">
                  <c:v>4</c:v>
                </c:pt>
                <c:pt idx="13218">
                  <c:v>7</c:v>
                </c:pt>
                <c:pt idx="13219">
                  <c:v>3</c:v>
                </c:pt>
                <c:pt idx="13220">
                  <c:v>4</c:v>
                </c:pt>
                <c:pt idx="13221">
                  <c:v>3</c:v>
                </c:pt>
                <c:pt idx="13222">
                  <c:v>3</c:v>
                </c:pt>
                <c:pt idx="13223">
                  <c:v>5</c:v>
                </c:pt>
                <c:pt idx="13224">
                  <c:v>4</c:v>
                </c:pt>
                <c:pt idx="13225">
                  <c:v>3</c:v>
                </c:pt>
                <c:pt idx="13226">
                  <c:v>4</c:v>
                </c:pt>
                <c:pt idx="13227">
                  <c:v>3</c:v>
                </c:pt>
                <c:pt idx="13228">
                  <c:v>7</c:v>
                </c:pt>
                <c:pt idx="13229">
                  <c:v>7</c:v>
                </c:pt>
                <c:pt idx="13230">
                  <c:v>3</c:v>
                </c:pt>
                <c:pt idx="13231">
                  <c:v>8</c:v>
                </c:pt>
                <c:pt idx="13232">
                  <c:v>3</c:v>
                </c:pt>
                <c:pt idx="13233">
                  <c:v>3</c:v>
                </c:pt>
                <c:pt idx="13234">
                  <c:v>4</c:v>
                </c:pt>
                <c:pt idx="13235">
                  <c:v>3</c:v>
                </c:pt>
                <c:pt idx="13236">
                  <c:v>4</c:v>
                </c:pt>
                <c:pt idx="13237">
                  <c:v>3</c:v>
                </c:pt>
                <c:pt idx="13238">
                  <c:v>4</c:v>
                </c:pt>
                <c:pt idx="13239">
                  <c:v>3</c:v>
                </c:pt>
                <c:pt idx="13240">
                  <c:v>4</c:v>
                </c:pt>
                <c:pt idx="13241">
                  <c:v>3</c:v>
                </c:pt>
                <c:pt idx="13242">
                  <c:v>3</c:v>
                </c:pt>
                <c:pt idx="13243">
                  <c:v>3</c:v>
                </c:pt>
                <c:pt idx="13244">
                  <c:v>3</c:v>
                </c:pt>
                <c:pt idx="13245">
                  <c:v>4</c:v>
                </c:pt>
                <c:pt idx="13246">
                  <c:v>3</c:v>
                </c:pt>
                <c:pt idx="13247">
                  <c:v>4</c:v>
                </c:pt>
                <c:pt idx="13248">
                  <c:v>5</c:v>
                </c:pt>
                <c:pt idx="13249">
                  <c:v>3</c:v>
                </c:pt>
                <c:pt idx="13250">
                  <c:v>5</c:v>
                </c:pt>
                <c:pt idx="13251">
                  <c:v>3</c:v>
                </c:pt>
                <c:pt idx="13252">
                  <c:v>7</c:v>
                </c:pt>
                <c:pt idx="13253">
                  <c:v>5</c:v>
                </c:pt>
                <c:pt idx="13254">
                  <c:v>5</c:v>
                </c:pt>
                <c:pt idx="13255">
                  <c:v>3</c:v>
                </c:pt>
                <c:pt idx="13256">
                  <c:v>4</c:v>
                </c:pt>
                <c:pt idx="13257">
                  <c:v>3</c:v>
                </c:pt>
                <c:pt idx="13258">
                  <c:v>5</c:v>
                </c:pt>
                <c:pt idx="13259">
                  <c:v>3</c:v>
                </c:pt>
                <c:pt idx="13260">
                  <c:v>3</c:v>
                </c:pt>
                <c:pt idx="13261">
                  <c:v>3</c:v>
                </c:pt>
                <c:pt idx="13262">
                  <c:v>4</c:v>
                </c:pt>
                <c:pt idx="13263">
                  <c:v>3</c:v>
                </c:pt>
                <c:pt idx="13264">
                  <c:v>3</c:v>
                </c:pt>
                <c:pt idx="13265">
                  <c:v>4</c:v>
                </c:pt>
                <c:pt idx="13266">
                  <c:v>7</c:v>
                </c:pt>
                <c:pt idx="13267">
                  <c:v>3</c:v>
                </c:pt>
                <c:pt idx="13268">
                  <c:v>7</c:v>
                </c:pt>
                <c:pt idx="13269">
                  <c:v>3</c:v>
                </c:pt>
                <c:pt idx="13270">
                  <c:v>3</c:v>
                </c:pt>
                <c:pt idx="13271">
                  <c:v>3</c:v>
                </c:pt>
                <c:pt idx="13272">
                  <c:v>4</c:v>
                </c:pt>
                <c:pt idx="13273">
                  <c:v>3</c:v>
                </c:pt>
                <c:pt idx="13274">
                  <c:v>6</c:v>
                </c:pt>
                <c:pt idx="13275">
                  <c:v>4</c:v>
                </c:pt>
                <c:pt idx="13276">
                  <c:v>5</c:v>
                </c:pt>
                <c:pt idx="13277">
                  <c:v>8</c:v>
                </c:pt>
                <c:pt idx="13278">
                  <c:v>7</c:v>
                </c:pt>
                <c:pt idx="13279">
                  <c:v>8</c:v>
                </c:pt>
                <c:pt idx="13280">
                  <c:v>2</c:v>
                </c:pt>
                <c:pt idx="13281">
                  <c:v>3</c:v>
                </c:pt>
                <c:pt idx="13282">
                  <c:v>5</c:v>
                </c:pt>
                <c:pt idx="13283">
                  <c:v>4</c:v>
                </c:pt>
                <c:pt idx="13284">
                  <c:v>5</c:v>
                </c:pt>
                <c:pt idx="13285">
                  <c:v>7</c:v>
                </c:pt>
                <c:pt idx="13286">
                  <c:v>3</c:v>
                </c:pt>
                <c:pt idx="13287">
                  <c:v>3</c:v>
                </c:pt>
                <c:pt idx="13288">
                  <c:v>3</c:v>
                </c:pt>
                <c:pt idx="13289">
                  <c:v>3</c:v>
                </c:pt>
                <c:pt idx="13290">
                  <c:v>3</c:v>
                </c:pt>
                <c:pt idx="13291">
                  <c:v>3</c:v>
                </c:pt>
                <c:pt idx="13292">
                  <c:v>3</c:v>
                </c:pt>
                <c:pt idx="13293">
                  <c:v>4</c:v>
                </c:pt>
                <c:pt idx="13294">
                  <c:v>3</c:v>
                </c:pt>
                <c:pt idx="13295">
                  <c:v>3</c:v>
                </c:pt>
                <c:pt idx="13296">
                  <c:v>3</c:v>
                </c:pt>
                <c:pt idx="13297">
                  <c:v>3</c:v>
                </c:pt>
                <c:pt idx="13298">
                  <c:v>5</c:v>
                </c:pt>
                <c:pt idx="13299">
                  <c:v>4</c:v>
                </c:pt>
                <c:pt idx="13300">
                  <c:v>8</c:v>
                </c:pt>
                <c:pt idx="13301">
                  <c:v>3</c:v>
                </c:pt>
                <c:pt idx="13302">
                  <c:v>6</c:v>
                </c:pt>
                <c:pt idx="13303">
                  <c:v>3</c:v>
                </c:pt>
                <c:pt idx="13304">
                  <c:v>5</c:v>
                </c:pt>
                <c:pt idx="13305">
                  <c:v>7</c:v>
                </c:pt>
                <c:pt idx="13306">
                  <c:v>3</c:v>
                </c:pt>
                <c:pt idx="13307">
                  <c:v>10</c:v>
                </c:pt>
                <c:pt idx="13308">
                  <c:v>11</c:v>
                </c:pt>
                <c:pt idx="13309">
                  <c:v>10</c:v>
                </c:pt>
                <c:pt idx="13310">
                  <c:v>13</c:v>
                </c:pt>
                <c:pt idx="13311">
                  <c:v>8</c:v>
                </c:pt>
                <c:pt idx="13312">
                  <c:v>9</c:v>
                </c:pt>
                <c:pt idx="13313">
                  <c:v>8</c:v>
                </c:pt>
                <c:pt idx="13314">
                  <c:v>8</c:v>
                </c:pt>
                <c:pt idx="13315">
                  <c:v>8</c:v>
                </c:pt>
                <c:pt idx="13316">
                  <c:v>8</c:v>
                </c:pt>
                <c:pt idx="13317">
                  <c:v>12</c:v>
                </c:pt>
                <c:pt idx="13318">
                  <c:v>16</c:v>
                </c:pt>
                <c:pt idx="13319">
                  <c:v>9</c:v>
                </c:pt>
                <c:pt idx="13320">
                  <c:v>9</c:v>
                </c:pt>
                <c:pt idx="13321">
                  <c:v>11</c:v>
                </c:pt>
                <c:pt idx="13322">
                  <c:v>10</c:v>
                </c:pt>
                <c:pt idx="13323">
                  <c:v>6</c:v>
                </c:pt>
                <c:pt idx="13324">
                  <c:v>6</c:v>
                </c:pt>
                <c:pt idx="13325">
                  <c:v>7</c:v>
                </c:pt>
                <c:pt idx="13326">
                  <c:v>7</c:v>
                </c:pt>
                <c:pt idx="13327">
                  <c:v>9</c:v>
                </c:pt>
                <c:pt idx="13328">
                  <c:v>7</c:v>
                </c:pt>
                <c:pt idx="13329">
                  <c:v>10</c:v>
                </c:pt>
                <c:pt idx="13330">
                  <c:v>11</c:v>
                </c:pt>
                <c:pt idx="13331">
                  <c:v>14</c:v>
                </c:pt>
                <c:pt idx="13332">
                  <c:v>12</c:v>
                </c:pt>
                <c:pt idx="13333">
                  <c:v>13</c:v>
                </c:pt>
                <c:pt idx="13334">
                  <c:v>9</c:v>
                </c:pt>
                <c:pt idx="13335">
                  <c:v>7</c:v>
                </c:pt>
                <c:pt idx="13336">
                  <c:v>11</c:v>
                </c:pt>
                <c:pt idx="13337">
                  <c:v>682</c:v>
                </c:pt>
                <c:pt idx="13338">
                  <c:v>7</c:v>
                </c:pt>
                <c:pt idx="13339">
                  <c:v>8</c:v>
                </c:pt>
                <c:pt idx="13340">
                  <c:v>19</c:v>
                </c:pt>
                <c:pt idx="13341">
                  <c:v>15</c:v>
                </c:pt>
                <c:pt idx="13342">
                  <c:v>7</c:v>
                </c:pt>
                <c:pt idx="13343">
                  <c:v>8</c:v>
                </c:pt>
                <c:pt idx="13344">
                  <c:v>9</c:v>
                </c:pt>
                <c:pt idx="13345">
                  <c:v>9</c:v>
                </c:pt>
                <c:pt idx="13346">
                  <c:v>11</c:v>
                </c:pt>
                <c:pt idx="13347">
                  <c:v>11</c:v>
                </c:pt>
                <c:pt idx="13348">
                  <c:v>14</c:v>
                </c:pt>
                <c:pt idx="13349">
                  <c:v>11</c:v>
                </c:pt>
                <c:pt idx="13350">
                  <c:v>11</c:v>
                </c:pt>
                <c:pt idx="13351">
                  <c:v>8</c:v>
                </c:pt>
                <c:pt idx="13352">
                  <c:v>13</c:v>
                </c:pt>
                <c:pt idx="13353">
                  <c:v>10</c:v>
                </c:pt>
                <c:pt idx="13354">
                  <c:v>10</c:v>
                </c:pt>
                <c:pt idx="13355">
                  <c:v>9</c:v>
                </c:pt>
                <c:pt idx="13356">
                  <c:v>10</c:v>
                </c:pt>
                <c:pt idx="13357">
                  <c:v>13</c:v>
                </c:pt>
                <c:pt idx="13358">
                  <c:v>9</c:v>
                </c:pt>
                <c:pt idx="13359">
                  <c:v>8</c:v>
                </c:pt>
                <c:pt idx="13360">
                  <c:v>8</c:v>
                </c:pt>
                <c:pt idx="13361">
                  <c:v>8</c:v>
                </c:pt>
                <c:pt idx="13362">
                  <c:v>8</c:v>
                </c:pt>
                <c:pt idx="13363">
                  <c:v>12</c:v>
                </c:pt>
                <c:pt idx="13364">
                  <c:v>8</c:v>
                </c:pt>
                <c:pt idx="13365">
                  <c:v>10</c:v>
                </c:pt>
                <c:pt idx="13366">
                  <c:v>8</c:v>
                </c:pt>
                <c:pt idx="13367">
                  <c:v>13</c:v>
                </c:pt>
                <c:pt idx="13368">
                  <c:v>10</c:v>
                </c:pt>
                <c:pt idx="13369">
                  <c:v>12</c:v>
                </c:pt>
                <c:pt idx="13370">
                  <c:v>10</c:v>
                </c:pt>
                <c:pt idx="13371">
                  <c:v>7</c:v>
                </c:pt>
                <c:pt idx="13372">
                  <c:v>8</c:v>
                </c:pt>
                <c:pt idx="13373">
                  <c:v>9</c:v>
                </c:pt>
                <c:pt idx="13374">
                  <c:v>9</c:v>
                </c:pt>
                <c:pt idx="13375">
                  <c:v>8</c:v>
                </c:pt>
                <c:pt idx="13376">
                  <c:v>9</c:v>
                </c:pt>
                <c:pt idx="13377">
                  <c:v>10</c:v>
                </c:pt>
                <c:pt idx="13378">
                  <c:v>8</c:v>
                </c:pt>
                <c:pt idx="13379">
                  <c:v>12</c:v>
                </c:pt>
                <c:pt idx="13380">
                  <c:v>9</c:v>
                </c:pt>
                <c:pt idx="13381">
                  <c:v>14</c:v>
                </c:pt>
                <c:pt idx="13382">
                  <c:v>9</c:v>
                </c:pt>
                <c:pt idx="13383">
                  <c:v>13</c:v>
                </c:pt>
                <c:pt idx="13384">
                  <c:v>9</c:v>
                </c:pt>
                <c:pt idx="13385">
                  <c:v>10</c:v>
                </c:pt>
                <c:pt idx="13386">
                  <c:v>14</c:v>
                </c:pt>
                <c:pt idx="13387">
                  <c:v>17</c:v>
                </c:pt>
                <c:pt idx="13388">
                  <c:v>13</c:v>
                </c:pt>
                <c:pt idx="13389">
                  <c:v>13</c:v>
                </c:pt>
                <c:pt idx="13390">
                  <c:v>14</c:v>
                </c:pt>
                <c:pt idx="13391">
                  <c:v>17</c:v>
                </c:pt>
                <c:pt idx="13392">
                  <c:v>18</c:v>
                </c:pt>
                <c:pt idx="13393">
                  <c:v>25</c:v>
                </c:pt>
                <c:pt idx="13394">
                  <c:v>23</c:v>
                </c:pt>
                <c:pt idx="13395">
                  <c:v>22</c:v>
                </c:pt>
                <c:pt idx="13396">
                  <c:v>19</c:v>
                </c:pt>
                <c:pt idx="13397">
                  <c:v>27</c:v>
                </c:pt>
                <c:pt idx="13398">
                  <c:v>36</c:v>
                </c:pt>
                <c:pt idx="13399">
                  <c:v>36</c:v>
                </c:pt>
                <c:pt idx="13400">
                  <c:v>31</c:v>
                </c:pt>
                <c:pt idx="13401">
                  <c:v>30</c:v>
                </c:pt>
                <c:pt idx="13402">
                  <c:v>36</c:v>
                </c:pt>
                <c:pt idx="13403">
                  <c:v>23</c:v>
                </c:pt>
                <c:pt idx="13404">
                  <c:v>24</c:v>
                </c:pt>
                <c:pt idx="13405">
                  <c:v>28</c:v>
                </c:pt>
                <c:pt idx="13406">
                  <c:v>34</c:v>
                </c:pt>
                <c:pt idx="13407">
                  <c:v>28</c:v>
                </c:pt>
                <c:pt idx="13408">
                  <c:v>30</c:v>
                </c:pt>
                <c:pt idx="13409">
                  <c:v>35</c:v>
                </c:pt>
                <c:pt idx="13410">
                  <c:v>32</c:v>
                </c:pt>
                <c:pt idx="13411">
                  <c:v>36</c:v>
                </c:pt>
                <c:pt idx="13412">
                  <c:v>29</c:v>
                </c:pt>
                <c:pt idx="13413">
                  <c:v>29</c:v>
                </c:pt>
                <c:pt idx="13414">
                  <c:v>28</c:v>
                </c:pt>
                <c:pt idx="13415">
                  <c:v>30</c:v>
                </c:pt>
                <c:pt idx="13416">
                  <c:v>34</c:v>
                </c:pt>
                <c:pt idx="13417">
                  <c:v>33</c:v>
                </c:pt>
                <c:pt idx="13418">
                  <c:v>31</c:v>
                </c:pt>
                <c:pt idx="13419">
                  <c:v>30</c:v>
                </c:pt>
                <c:pt idx="13420">
                  <c:v>27</c:v>
                </c:pt>
                <c:pt idx="13421">
                  <c:v>24</c:v>
                </c:pt>
                <c:pt idx="13422">
                  <c:v>23</c:v>
                </c:pt>
                <c:pt idx="13423">
                  <c:v>20</c:v>
                </c:pt>
                <c:pt idx="13424">
                  <c:v>24</c:v>
                </c:pt>
                <c:pt idx="13425">
                  <c:v>36</c:v>
                </c:pt>
                <c:pt idx="13426">
                  <c:v>32</c:v>
                </c:pt>
                <c:pt idx="13427">
                  <c:v>11</c:v>
                </c:pt>
                <c:pt idx="13428">
                  <c:v>15</c:v>
                </c:pt>
                <c:pt idx="134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91-42CA-B05C-B0531CD92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1087855"/>
        <c:axId val="891088271"/>
      </c:lineChart>
      <c:catAx>
        <c:axId val="89108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8271"/>
        <c:crosses val="autoZero"/>
        <c:auto val="1"/>
        <c:lblAlgn val="ctr"/>
        <c:lblOffset val="100"/>
        <c:noMultiLvlLbl val="0"/>
      </c:catAx>
      <c:valAx>
        <c:axId val="89108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10 bit</a:t>
                </a:r>
                <a:r>
                  <a:rPr lang="en-US" baseline="0"/>
                  <a:t> </a:t>
                </a:r>
                <a:r>
                  <a:rPr lang="en-US"/>
                  <a:t>ADC</a:t>
                </a:r>
                <a:r>
                  <a:rPr lang="en-US" baseline="0"/>
                  <a:t> Count. 1023 max value = 5V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Warmup smooth without obstacle : AOUT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Sheet2!$C$1</c:f>
              <c:strCache>
                <c:ptCount val="1"/>
                <c:pt idx="0">
                  <c:v>Aout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Sheet2!$A:$A</c:f>
              <c:strCache>
                <c:ptCount val="13431"/>
                <c:pt idx="0">
                  <c:v>Time (ms)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16</c:v>
                </c:pt>
                <c:pt idx="9">
                  <c:v>28</c:v>
                </c:pt>
                <c:pt idx="10">
                  <c:v>40</c:v>
                </c:pt>
                <c:pt idx="11">
                  <c:v>53</c:v>
                </c:pt>
                <c:pt idx="12">
                  <c:v>66</c:v>
                </c:pt>
                <c:pt idx="13">
                  <c:v>78</c:v>
                </c:pt>
                <c:pt idx="14">
                  <c:v>91</c:v>
                </c:pt>
                <c:pt idx="15">
                  <c:v>103</c:v>
                </c:pt>
                <c:pt idx="16">
                  <c:v>116</c:v>
                </c:pt>
                <c:pt idx="17">
                  <c:v>131</c:v>
                </c:pt>
                <c:pt idx="18">
                  <c:v>144</c:v>
                </c:pt>
                <c:pt idx="19">
                  <c:v>157</c:v>
                </c:pt>
                <c:pt idx="20">
                  <c:v>171</c:v>
                </c:pt>
                <c:pt idx="21">
                  <c:v>184</c:v>
                </c:pt>
                <c:pt idx="22">
                  <c:v>198</c:v>
                </c:pt>
                <c:pt idx="23">
                  <c:v>211</c:v>
                </c:pt>
                <c:pt idx="24">
                  <c:v>225</c:v>
                </c:pt>
                <c:pt idx="25">
                  <c:v>238</c:v>
                </c:pt>
                <c:pt idx="26">
                  <c:v>251</c:v>
                </c:pt>
                <c:pt idx="27">
                  <c:v>266</c:v>
                </c:pt>
                <c:pt idx="28">
                  <c:v>279</c:v>
                </c:pt>
                <c:pt idx="29">
                  <c:v>292</c:v>
                </c:pt>
                <c:pt idx="30">
                  <c:v>306</c:v>
                </c:pt>
                <c:pt idx="31">
                  <c:v>319</c:v>
                </c:pt>
                <c:pt idx="32">
                  <c:v>333</c:v>
                </c:pt>
                <c:pt idx="33">
                  <c:v>347</c:v>
                </c:pt>
                <c:pt idx="34">
                  <c:v>360</c:v>
                </c:pt>
                <c:pt idx="35">
                  <c:v>373</c:v>
                </c:pt>
                <c:pt idx="36">
                  <c:v>387</c:v>
                </c:pt>
                <c:pt idx="37">
                  <c:v>402</c:v>
                </c:pt>
                <c:pt idx="38">
                  <c:v>416</c:v>
                </c:pt>
                <c:pt idx="39">
                  <c:v>431</c:v>
                </c:pt>
                <c:pt idx="40">
                  <c:v>444</c:v>
                </c:pt>
                <c:pt idx="41">
                  <c:v>458</c:v>
                </c:pt>
                <c:pt idx="42">
                  <c:v>472</c:v>
                </c:pt>
                <c:pt idx="43">
                  <c:v>485</c:v>
                </c:pt>
                <c:pt idx="44">
                  <c:v>498</c:v>
                </c:pt>
                <c:pt idx="45">
                  <c:v>512</c:v>
                </c:pt>
                <c:pt idx="46">
                  <c:v>526</c:v>
                </c:pt>
                <c:pt idx="47">
                  <c:v>539</c:v>
                </c:pt>
                <c:pt idx="48">
                  <c:v>552</c:v>
                </c:pt>
                <c:pt idx="49">
                  <c:v>566</c:v>
                </c:pt>
                <c:pt idx="50">
                  <c:v>579</c:v>
                </c:pt>
                <c:pt idx="51">
                  <c:v>593</c:v>
                </c:pt>
                <c:pt idx="52">
                  <c:v>607</c:v>
                </c:pt>
                <c:pt idx="53">
                  <c:v>620</c:v>
                </c:pt>
                <c:pt idx="54">
                  <c:v>633</c:v>
                </c:pt>
                <c:pt idx="55">
                  <c:v>647</c:v>
                </c:pt>
                <c:pt idx="56">
                  <c:v>661</c:v>
                </c:pt>
                <c:pt idx="57">
                  <c:v>674</c:v>
                </c:pt>
                <c:pt idx="58">
                  <c:v>688</c:v>
                </c:pt>
                <c:pt idx="59">
                  <c:v>701</c:v>
                </c:pt>
                <c:pt idx="60">
                  <c:v>714</c:v>
                </c:pt>
                <c:pt idx="61">
                  <c:v>729</c:v>
                </c:pt>
                <c:pt idx="62">
                  <c:v>742</c:v>
                </c:pt>
                <c:pt idx="63">
                  <c:v>755</c:v>
                </c:pt>
                <c:pt idx="64">
                  <c:v>769</c:v>
                </c:pt>
                <c:pt idx="65">
                  <c:v>782</c:v>
                </c:pt>
                <c:pt idx="66">
                  <c:v>796</c:v>
                </c:pt>
                <c:pt idx="67">
                  <c:v>809</c:v>
                </c:pt>
                <c:pt idx="68">
                  <c:v>823</c:v>
                </c:pt>
                <c:pt idx="69">
                  <c:v>836</c:v>
                </c:pt>
                <c:pt idx="70">
                  <c:v>849</c:v>
                </c:pt>
                <c:pt idx="71">
                  <c:v>864</c:v>
                </c:pt>
                <c:pt idx="72">
                  <c:v>877</c:v>
                </c:pt>
                <c:pt idx="73">
                  <c:v>890</c:v>
                </c:pt>
                <c:pt idx="74">
                  <c:v>904</c:v>
                </c:pt>
                <c:pt idx="75">
                  <c:v>917</c:v>
                </c:pt>
                <c:pt idx="76">
                  <c:v>931</c:v>
                </c:pt>
                <c:pt idx="77">
                  <c:v>945</c:v>
                </c:pt>
                <c:pt idx="78">
                  <c:v>958</c:v>
                </c:pt>
                <c:pt idx="79">
                  <c:v>971</c:v>
                </c:pt>
                <c:pt idx="80">
                  <c:v>985</c:v>
                </c:pt>
                <c:pt idx="81">
                  <c:v>999</c:v>
                </c:pt>
                <c:pt idx="82">
                  <c:v>1012</c:v>
                </c:pt>
                <c:pt idx="83">
                  <c:v>1027</c:v>
                </c:pt>
                <c:pt idx="84">
                  <c:v>1041</c:v>
                </c:pt>
                <c:pt idx="85">
                  <c:v>1055</c:v>
                </c:pt>
                <c:pt idx="86">
                  <c:v>1071</c:v>
                </c:pt>
                <c:pt idx="87">
                  <c:v>1085</c:v>
                </c:pt>
                <c:pt idx="88">
                  <c:v>1099</c:v>
                </c:pt>
                <c:pt idx="89">
                  <c:v>1114</c:v>
                </c:pt>
                <c:pt idx="90">
                  <c:v>1129</c:v>
                </c:pt>
                <c:pt idx="91">
                  <c:v>1143</c:v>
                </c:pt>
                <c:pt idx="92">
                  <c:v>1158</c:v>
                </c:pt>
                <c:pt idx="93">
                  <c:v>1172</c:v>
                </c:pt>
                <c:pt idx="94">
                  <c:v>1186</c:v>
                </c:pt>
                <c:pt idx="95">
                  <c:v>1202</c:v>
                </c:pt>
                <c:pt idx="96">
                  <c:v>1216</c:v>
                </c:pt>
                <c:pt idx="97">
                  <c:v>1230</c:v>
                </c:pt>
                <c:pt idx="98">
                  <c:v>1245</c:v>
                </c:pt>
                <c:pt idx="99">
                  <c:v>1260</c:v>
                </c:pt>
                <c:pt idx="100">
                  <c:v>1274</c:v>
                </c:pt>
                <c:pt idx="101">
                  <c:v>1289</c:v>
                </c:pt>
                <c:pt idx="102">
                  <c:v>1303</c:v>
                </c:pt>
                <c:pt idx="103">
                  <c:v>1317</c:v>
                </c:pt>
                <c:pt idx="104">
                  <c:v>1333</c:v>
                </c:pt>
                <c:pt idx="105">
                  <c:v>1347</c:v>
                </c:pt>
                <c:pt idx="106">
                  <c:v>1361</c:v>
                </c:pt>
                <c:pt idx="107">
                  <c:v>1376</c:v>
                </c:pt>
                <c:pt idx="108">
                  <c:v>1391</c:v>
                </c:pt>
                <c:pt idx="109">
                  <c:v>1405</c:v>
                </c:pt>
                <c:pt idx="110">
                  <c:v>1420</c:v>
                </c:pt>
                <c:pt idx="111">
                  <c:v>1434</c:v>
                </c:pt>
                <c:pt idx="112">
                  <c:v>1448</c:v>
                </c:pt>
                <c:pt idx="113">
                  <c:v>1464</c:v>
                </c:pt>
                <c:pt idx="114">
                  <c:v>1478</c:v>
                </c:pt>
                <c:pt idx="115">
                  <c:v>1492</c:v>
                </c:pt>
                <c:pt idx="116">
                  <c:v>1507</c:v>
                </c:pt>
                <c:pt idx="117">
                  <c:v>1521</c:v>
                </c:pt>
                <c:pt idx="118">
                  <c:v>1537</c:v>
                </c:pt>
                <c:pt idx="119">
                  <c:v>1551</c:v>
                </c:pt>
                <c:pt idx="120">
                  <c:v>1565</c:v>
                </c:pt>
                <c:pt idx="121">
                  <c:v>1580</c:v>
                </c:pt>
                <c:pt idx="122">
                  <c:v>1595</c:v>
                </c:pt>
                <c:pt idx="123">
                  <c:v>1609</c:v>
                </c:pt>
                <c:pt idx="124">
                  <c:v>1624</c:v>
                </c:pt>
                <c:pt idx="125">
                  <c:v>1638</c:v>
                </c:pt>
                <c:pt idx="126">
                  <c:v>1652</c:v>
                </c:pt>
                <c:pt idx="127">
                  <c:v>1668</c:v>
                </c:pt>
                <c:pt idx="128">
                  <c:v>1682</c:v>
                </c:pt>
                <c:pt idx="129">
                  <c:v>1696</c:v>
                </c:pt>
                <c:pt idx="130">
                  <c:v>1711</c:v>
                </c:pt>
                <c:pt idx="131">
                  <c:v>1726</c:v>
                </c:pt>
                <c:pt idx="132">
                  <c:v>1740</c:v>
                </c:pt>
                <c:pt idx="133">
                  <c:v>1754</c:v>
                </c:pt>
                <c:pt idx="134">
                  <c:v>1768</c:v>
                </c:pt>
                <c:pt idx="135">
                  <c:v>1781</c:v>
                </c:pt>
                <c:pt idx="136">
                  <c:v>1796</c:v>
                </c:pt>
                <c:pt idx="137">
                  <c:v>1810</c:v>
                </c:pt>
                <c:pt idx="138">
                  <c:v>1823</c:v>
                </c:pt>
                <c:pt idx="139">
                  <c:v>1837</c:v>
                </c:pt>
                <c:pt idx="140">
                  <c:v>1851</c:v>
                </c:pt>
                <c:pt idx="141">
                  <c:v>1865</c:v>
                </c:pt>
                <c:pt idx="142">
                  <c:v>1879</c:v>
                </c:pt>
                <c:pt idx="143">
                  <c:v>1893</c:v>
                </c:pt>
                <c:pt idx="144">
                  <c:v>1906</c:v>
                </c:pt>
                <c:pt idx="145">
                  <c:v>1920</c:v>
                </c:pt>
                <c:pt idx="146">
                  <c:v>1934</c:v>
                </c:pt>
                <c:pt idx="147">
                  <c:v>1947</c:v>
                </c:pt>
                <c:pt idx="148">
                  <c:v>1960</c:v>
                </c:pt>
                <c:pt idx="149">
                  <c:v>1974</c:v>
                </c:pt>
                <c:pt idx="150">
                  <c:v>1989</c:v>
                </c:pt>
                <c:pt idx="151">
                  <c:v>2002</c:v>
                </c:pt>
                <c:pt idx="152">
                  <c:v>2016</c:v>
                </c:pt>
                <c:pt idx="153">
                  <c:v>2029</c:v>
                </c:pt>
                <c:pt idx="154">
                  <c:v>2042</c:v>
                </c:pt>
                <c:pt idx="155">
                  <c:v>2057</c:v>
                </c:pt>
                <c:pt idx="156">
                  <c:v>2070</c:v>
                </c:pt>
                <c:pt idx="157">
                  <c:v>2083</c:v>
                </c:pt>
                <c:pt idx="158">
                  <c:v>2097</c:v>
                </c:pt>
                <c:pt idx="159">
                  <c:v>2110</c:v>
                </c:pt>
                <c:pt idx="160">
                  <c:v>2124</c:v>
                </c:pt>
                <c:pt idx="161">
                  <c:v>2138</c:v>
                </c:pt>
                <c:pt idx="162">
                  <c:v>2151</c:v>
                </c:pt>
                <c:pt idx="163">
                  <c:v>2164</c:v>
                </c:pt>
                <c:pt idx="164">
                  <c:v>2178</c:v>
                </c:pt>
                <c:pt idx="165">
                  <c:v>2192</c:v>
                </c:pt>
                <c:pt idx="166">
                  <c:v>2205</c:v>
                </c:pt>
                <c:pt idx="167">
                  <c:v>2219</c:v>
                </c:pt>
                <c:pt idx="168">
                  <c:v>2232</c:v>
                </c:pt>
                <c:pt idx="169">
                  <c:v>2245</c:v>
                </c:pt>
                <c:pt idx="170">
                  <c:v>2259</c:v>
                </c:pt>
                <c:pt idx="171">
                  <c:v>2273</c:v>
                </c:pt>
                <c:pt idx="172">
                  <c:v>2286</c:v>
                </c:pt>
                <c:pt idx="173">
                  <c:v>2299</c:v>
                </c:pt>
                <c:pt idx="174">
                  <c:v>2313</c:v>
                </c:pt>
                <c:pt idx="175">
                  <c:v>2327</c:v>
                </c:pt>
                <c:pt idx="176">
                  <c:v>2340</c:v>
                </c:pt>
                <c:pt idx="177">
                  <c:v>2354</c:v>
                </c:pt>
                <c:pt idx="178">
                  <c:v>2367</c:v>
                </c:pt>
                <c:pt idx="179">
                  <c:v>2380</c:v>
                </c:pt>
                <c:pt idx="180">
                  <c:v>2395</c:v>
                </c:pt>
                <c:pt idx="181">
                  <c:v>2408</c:v>
                </c:pt>
                <c:pt idx="182">
                  <c:v>2421</c:v>
                </c:pt>
                <c:pt idx="183">
                  <c:v>2435</c:v>
                </c:pt>
                <c:pt idx="184">
                  <c:v>2448</c:v>
                </c:pt>
                <c:pt idx="185">
                  <c:v>2462</c:v>
                </c:pt>
                <c:pt idx="186">
                  <c:v>2476</c:v>
                </c:pt>
                <c:pt idx="187">
                  <c:v>2489</c:v>
                </c:pt>
                <c:pt idx="188">
                  <c:v>2502</c:v>
                </c:pt>
                <c:pt idx="189">
                  <c:v>2515</c:v>
                </c:pt>
                <c:pt idx="190">
                  <c:v>2530</c:v>
                </c:pt>
                <c:pt idx="191">
                  <c:v>2543</c:v>
                </c:pt>
                <c:pt idx="192">
                  <c:v>2556</c:v>
                </c:pt>
                <c:pt idx="193">
                  <c:v>2570</c:v>
                </c:pt>
                <c:pt idx="194">
                  <c:v>2583</c:v>
                </c:pt>
                <c:pt idx="195">
                  <c:v>2597</c:v>
                </c:pt>
                <c:pt idx="196">
                  <c:v>2611</c:v>
                </c:pt>
                <c:pt idx="197">
                  <c:v>2624</c:v>
                </c:pt>
                <c:pt idx="198">
                  <c:v>2637</c:v>
                </c:pt>
                <c:pt idx="199">
                  <c:v>2651</c:v>
                </c:pt>
                <c:pt idx="200">
                  <c:v>2665</c:v>
                </c:pt>
                <c:pt idx="201">
                  <c:v>2678</c:v>
                </c:pt>
                <c:pt idx="202">
                  <c:v>2692</c:v>
                </c:pt>
                <c:pt idx="203">
                  <c:v>2705</c:v>
                </c:pt>
                <c:pt idx="204">
                  <c:v>2718</c:v>
                </c:pt>
                <c:pt idx="205">
                  <c:v>2733</c:v>
                </c:pt>
                <c:pt idx="206">
                  <c:v>2746</c:v>
                </c:pt>
                <c:pt idx="207">
                  <c:v>2759</c:v>
                </c:pt>
                <c:pt idx="208">
                  <c:v>2772</c:v>
                </c:pt>
                <c:pt idx="209">
                  <c:v>2786</c:v>
                </c:pt>
                <c:pt idx="210">
                  <c:v>2800</c:v>
                </c:pt>
                <c:pt idx="211">
                  <c:v>2813</c:v>
                </c:pt>
                <c:pt idx="212">
                  <c:v>2827</c:v>
                </c:pt>
                <c:pt idx="213">
                  <c:v>2840</c:v>
                </c:pt>
                <c:pt idx="214">
                  <c:v>2854</c:v>
                </c:pt>
                <c:pt idx="215">
                  <c:v>2868</c:v>
                </c:pt>
                <c:pt idx="216">
                  <c:v>2881</c:v>
                </c:pt>
                <c:pt idx="217">
                  <c:v>2894</c:v>
                </c:pt>
                <c:pt idx="218">
                  <c:v>2908</c:v>
                </c:pt>
                <c:pt idx="219">
                  <c:v>2922</c:v>
                </c:pt>
                <c:pt idx="220">
                  <c:v>2935</c:v>
                </c:pt>
                <c:pt idx="221">
                  <c:v>2949</c:v>
                </c:pt>
                <c:pt idx="222">
                  <c:v>2962</c:v>
                </c:pt>
                <c:pt idx="223">
                  <c:v>2975</c:v>
                </c:pt>
                <c:pt idx="224">
                  <c:v>2990</c:v>
                </c:pt>
                <c:pt idx="225">
                  <c:v>3003</c:v>
                </c:pt>
                <c:pt idx="226">
                  <c:v>3016</c:v>
                </c:pt>
                <c:pt idx="227">
                  <c:v>3030</c:v>
                </c:pt>
                <c:pt idx="228">
                  <c:v>3043</c:v>
                </c:pt>
                <c:pt idx="229">
                  <c:v>3057</c:v>
                </c:pt>
                <c:pt idx="230">
                  <c:v>3070</c:v>
                </c:pt>
                <c:pt idx="231">
                  <c:v>3084</c:v>
                </c:pt>
                <c:pt idx="232">
                  <c:v>3097</c:v>
                </c:pt>
                <c:pt idx="233">
                  <c:v>3110</c:v>
                </c:pt>
                <c:pt idx="234">
                  <c:v>3125</c:v>
                </c:pt>
                <c:pt idx="235">
                  <c:v>3138</c:v>
                </c:pt>
                <c:pt idx="236">
                  <c:v>3151</c:v>
                </c:pt>
                <c:pt idx="237">
                  <c:v>3165</c:v>
                </c:pt>
                <c:pt idx="238">
                  <c:v>3178</c:v>
                </c:pt>
                <c:pt idx="239">
                  <c:v>3192</c:v>
                </c:pt>
                <c:pt idx="240">
                  <c:v>3206</c:v>
                </c:pt>
                <c:pt idx="241">
                  <c:v>3219</c:v>
                </c:pt>
                <c:pt idx="242">
                  <c:v>3232</c:v>
                </c:pt>
                <c:pt idx="243">
                  <c:v>3246</c:v>
                </c:pt>
                <c:pt idx="244">
                  <c:v>3260</c:v>
                </c:pt>
                <c:pt idx="245">
                  <c:v>3273</c:v>
                </c:pt>
                <c:pt idx="246">
                  <c:v>3287</c:v>
                </c:pt>
                <c:pt idx="247">
                  <c:v>3300</c:v>
                </c:pt>
                <c:pt idx="248">
                  <c:v>3313</c:v>
                </c:pt>
                <c:pt idx="249">
                  <c:v>3328</c:v>
                </c:pt>
                <c:pt idx="250">
                  <c:v>3341</c:v>
                </c:pt>
                <c:pt idx="251">
                  <c:v>3354</c:v>
                </c:pt>
                <c:pt idx="252">
                  <c:v>3367</c:v>
                </c:pt>
                <c:pt idx="253">
                  <c:v>3381</c:v>
                </c:pt>
                <c:pt idx="254">
                  <c:v>3395</c:v>
                </c:pt>
                <c:pt idx="255">
                  <c:v>3408</c:v>
                </c:pt>
                <c:pt idx="256">
                  <c:v>3422</c:v>
                </c:pt>
                <c:pt idx="257">
                  <c:v>3435</c:v>
                </c:pt>
                <c:pt idx="258">
                  <c:v>3448</c:v>
                </c:pt>
                <c:pt idx="259">
                  <c:v>3463</c:v>
                </c:pt>
                <c:pt idx="260">
                  <c:v>3476</c:v>
                </c:pt>
                <c:pt idx="261">
                  <c:v>3489</c:v>
                </c:pt>
                <c:pt idx="262">
                  <c:v>3503</c:v>
                </c:pt>
                <c:pt idx="263">
                  <c:v>3516</c:v>
                </c:pt>
                <c:pt idx="264">
                  <c:v>3530</c:v>
                </c:pt>
                <c:pt idx="265">
                  <c:v>3544</c:v>
                </c:pt>
                <c:pt idx="266">
                  <c:v>3557</c:v>
                </c:pt>
                <c:pt idx="267">
                  <c:v>3570</c:v>
                </c:pt>
                <c:pt idx="268">
                  <c:v>3584</c:v>
                </c:pt>
                <c:pt idx="269">
                  <c:v>3598</c:v>
                </c:pt>
                <c:pt idx="270">
                  <c:v>3611</c:v>
                </c:pt>
                <c:pt idx="271">
                  <c:v>3624</c:v>
                </c:pt>
                <c:pt idx="272">
                  <c:v>3638</c:v>
                </c:pt>
                <c:pt idx="273">
                  <c:v>3651</c:v>
                </c:pt>
                <c:pt idx="274">
                  <c:v>3665</c:v>
                </c:pt>
                <c:pt idx="275">
                  <c:v>3679</c:v>
                </c:pt>
                <c:pt idx="276">
                  <c:v>3692</c:v>
                </c:pt>
                <c:pt idx="277">
                  <c:v>3705</c:v>
                </c:pt>
                <c:pt idx="278">
                  <c:v>3720</c:v>
                </c:pt>
                <c:pt idx="279">
                  <c:v>3733</c:v>
                </c:pt>
                <c:pt idx="280">
                  <c:v>3746</c:v>
                </c:pt>
                <c:pt idx="281">
                  <c:v>3760</c:v>
                </c:pt>
                <c:pt idx="282">
                  <c:v>3773</c:v>
                </c:pt>
                <c:pt idx="283">
                  <c:v>3787</c:v>
                </c:pt>
                <c:pt idx="284">
                  <c:v>3801</c:v>
                </c:pt>
                <c:pt idx="285">
                  <c:v>3814</c:v>
                </c:pt>
                <c:pt idx="286">
                  <c:v>3827</c:v>
                </c:pt>
                <c:pt idx="287">
                  <c:v>3841</c:v>
                </c:pt>
                <c:pt idx="288">
                  <c:v>3855</c:v>
                </c:pt>
                <c:pt idx="289">
                  <c:v>3868</c:v>
                </c:pt>
                <c:pt idx="290">
                  <c:v>3881</c:v>
                </c:pt>
                <c:pt idx="291">
                  <c:v>3895</c:v>
                </c:pt>
                <c:pt idx="292">
                  <c:v>3908</c:v>
                </c:pt>
                <c:pt idx="293">
                  <c:v>3922</c:v>
                </c:pt>
                <c:pt idx="294">
                  <c:v>3936</c:v>
                </c:pt>
                <c:pt idx="295">
                  <c:v>3949</c:v>
                </c:pt>
                <c:pt idx="296">
                  <c:v>3962</c:v>
                </c:pt>
                <c:pt idx="297">
                  <c:v>3976</c:v>
                </c:pt>
                <c:pt idx="298">
                  <c:v>3990</c:v>
                </c:pt>
                <c:pt idx="299">
                  <c:v>4003</c:v>
                </c:pt>
                <c:pt idx="300">
                  <c:v>4017</c:v>
                </c:pt>
                <c:pt idx="301">
                  <c:v>4030</c:v>
                </c:pt>
                <c:pt idx="302">
                  <c:v>4043</c:v>
                </c:pt>
                <c:pt idx="303">
                  <c:v>4058</c:v>
                </c:pt>
                <c:pt idx="304">
                  <c:v>4071</c:v>
                </c:pt>
                <c:pt idx="305">
                  <c:v>4084</c:v>
                </c:pt>
                <c:pt idx="306">
                  <c:v>4098</c:v>
                </c:pt>
                <c:pt idx="307">
                  <c:v>4111</c:v>
                </c:pt>
                <c:pt idx="308">
                  <c:v>4125</c:v>
                </c:pt>
                <c:pt idx="309">
                  <c:v>4139</c:v>
                </c:pt>
                <c:pt idx="310">
                  <c:v>4152</c:v>
                </c:pt>
                <c:pt idx="311">
                  <c:v>4165</c:v>
                </c:pt>
                <c:pt idx="312">
                  <c:v>4178</c:v>
                </c:pt>
                <c:pt idx="313">
                  <c:v>4193</c:v>
                </c:pt>
                <c:pt idx="314">
                  <c:v>4206</c:v>
                </c:pt>
                <c:pt idx="315">
                  <c:v>4219</c:v>
                </c:pt>
                <c:pt idx="316">
                  <c:v>4233</c:v>
                </c:pt>
                <c:pt idx="317">
                  <c:v>4246</c:v>
                </c:pt>
                <c:pt idx="318">
                  <c:v>4260</c:v>
                </c:pt>
                <c:pt idx="319">
                  <c:v>4274</c:v>
                </c:pt>
                <c:pt idx="320">
                  <c:v>4287</c:v>
                </c:pt>
                <c:pt idx="321">
                  <c:v>4300</c:v>
                </c:pt>
                <c:pt idx="322">
                  <c:v>4314</c:v>
                </c:pt>
                <c:pt idx="323">
                  <c:v>4328</c:v>
                </c:pt>
                <c:pt idx="324">
                  <c:v>4341</c:v>
                </c:pt>
                <c:pt idx="325">
                  <c:v>4355</c:v>
                </c:pt>
                <c:pt idx="326">
                  <c:v>4368</c:v>
                </c:pt>
                <c:pt idx="327">
                  <c:v>4381</c:v>
                </c:pt>
                <c:pt idx="328">
                  <c:v>4396</c:v>
                </c:pt>
                <c:pt idx="329">
                  <c:v>4409</c:v>
                </c:pt>
                <c:pt idx="330">
                  <c:v>4422</c:v>
                </c:pt>
                <c:pt idx="331">
                  <c:v>4435</c:v>
                </c:pt>
                <c:pt idx="332">
                  <c:v>4449</c:v>
                </c:pt>
                <c:pt idx="333">
                  <c:v>4463</c:v>
                </c:pt>
                <c:pt idx="334">
                  <c:v>4476</c:v>
                </c:pt>
                <c:pt idx="335">
                  <c:v>4490</c:v>
                </c:pt>
                <c:pt idx="336">
                  <c:v>4503</c:v>
                </c:pt>
                <c:pt idx="337">
                  <c:v>4516</c:v>
                </c:pt>
                <c:pt idx="338">
                  <c:v>4531</c:v>
                </c:pt>
                <c:pt idx="339">
                  <c:v>4544</c:v>
                </c:pt>
                <c:pt idx="340">
                  <c:v>4557</c:v>
                </c:pt>
                <c:pt idx="341">
                  <c:v>4571</c:v>
                </c:pt>
                <c:pt idx="342">
                  <c:v>4585</c:v>
                </c:pt>
                <c:pt idx="343">
                  <c:v>4598</c:v>
                </c:pt>
                <c:pt idx="344">
                  <c:v>4612</c:v>
                </c:pt>
                <c:pt idx="345">
                  <c:v>4625</c:v>
                </c:pt>
                <c:pt idx="346">
                  <c:v>4638</c:v>
                </c:pt>
                <c:pt idx="347">
                  <c:v>4653</c:v>
                </c:pt>
                <c:pt idx="348">
                  <c:v>4666</c:v>
                </c:pt>
                <c:pt idx="349">
                  <c:v>4679</c:v>
                </c:pt>
                <c:pt idx="350">
                  <c:v>4692</c:v>
                </c:pt>
                <c:pt idx="351">
                  <c:v>4706</c:v>
                </c:pt>
                <c:pt idx="352">
                  <c:v>4720</c:v>
                </c:pt>
                <c:pt idx="353">
                  <c:v>4733</c:v>
                </c:pt>
                <c:pt idx="354">
                  <c:v>4747</c:v>
                </c:pt>
                <c:pt idx="355">
                  <c:v>4760</c:v>
                </c:pt>
                <c:pt idx="356">
                  <c:v>4773</c:v>
                </c:pt>
                <c:pt idx="357">
                  <c:v>4788</c:v>
                </c:pt>
                <c:pt idx="358">
                  <c:v>4801</c:v>
                </c:pt>
                <c:pt idx="359">
                  <c:v>4814</c:v>
                </c:pt>
                <c:pt idx="360">
                  <c:v>4828</c:v>
                </c:pt>
                <c:pt idx="361">
                  <c:v>4841</c:v>
                </c:pt>
                <c:pt idx="362">
                  <c:v>4855</c:v>
                </c:pt>
                <c:pt idx="363">
                  <c:v>4869</c:v>
                </c:pt>
                <c:pt idx="364">
                  <c:v>4882</c:v>
                </c:pt>
                <c:pt idx="365">
                  <c:v>4895</c:v>
                </c:pt>
                <c:pt idx="366">
                  <c:v>4909</c:v>
                </c:pt>
                <c:pt idx="367">
                  <c:v>4923</c:v>
                </c:pt>
                <c:pt idx="368">
                  <c:v>4936</c:v>
                </c:pt>
                <c:pt idx="369">
                  <c:v>4950</c:v>
                </c:pt>
                <c:pt idx="370">
                  <c:v>4963</c:v>
                </c:pt>
                <c:pt idx="371">
                  <c:v>4976</c:v>
                </c:pt>
                <c:pt idx="372">
                  <c:v>4990</c:v>
                </c:pt>
                <c:pt idx="373">
                  <c:v>5004</c:v>
                </c:pt>
                <c:pt idx="374">
                  <c:v>5017</c:v>
                </c:pt>
                <c:pt idx="375">
                  <c:v>5030</c:v>
                </c:pt>
                <c:pt idx="376">
                  <c:v>5043</c:v>
                </c:pt>
                <c:pt idx="377">
                  <c:v>5056</c:v>
                </c:pt>
                <c:pt idx="378">
                  <c:v>5068</c:v>
                </c:pt>
                <c:pt idx="379">
                  <c:v>5081</c:v>
                </c:pt>
                <c:pt idx="380">
                  <c:v>5093</c:v>
                </c:pt>
                <c:pt idx="381">
                  <c:v>5105</c:v>
                </c:pt>
                <c:pt idx="382">
                  <c:v>5118</c:v>
                </c:pt>
                <c:pt idx="383">
                  <c:v>5131</c:v>
                </c:pt>
                <c:pt idx="384">
                  <c:v>5143</c:v>
                </c:pt>
                <c:pt idx="385">
                  <c:v>5155</c:v>
                </c:pt>
                <c:pt idx="386">
                  <c:v>5168</c:v>
                </c:pt>
                <c:pt idx="387">
                  <c:v>5180</c:v>
                </c:pt>
                <c:pt idx="388">
                  <c:v>5193</c:v>
                </c:pt>
                <c:pt idx="389">
                  <c:v>5206</c:v>
                </c:pt>
                <c:pt idx="390">
                  <c:v>5218</c:v>
                </c:pt>
                <c:pt idx="391">
                  <c:v>5230</c:v>
                </c:pt>
                <c:pt idx="392">
                  <c:v>5242</c:v>
                </c:pt>
                <c:pt idx="393">
                  <c:v>5256</c:v>
                </c:pt>
                <c:pt idx="394">
                  <c:v>5268</c:v>
                </c:pt>
                <c:pt idx="395">
                  <c:v>5280</c:v>
                </c:pt>
                <c:pt idx="396">
                  <c:v>5293</c:v>
                </c:pt>
                <c:pt idx="397">
                  <c:v>5305</c:v>
                </c:pt>
                <c:pt idx="398">
                  <c:v>5318</c:v>
                </c:pt>
                <c:pt idx="399">
                  <c:v>5330</c:v>
                </c:pt>
                <c:pt idx="400">
                  <c:v>5343</c:v>
                </c:pt>
                <c:pt idx="401">
                  <c:v>5355</c:v>
                </c:pt>
                <c:pt idx="402">
                  <c:v>5367</c:v>
                </c:pt>
                <c:pt idx="403">
                  <c:v>5380</c:v>
                </c:pt>
                <c:pt idx="404">
                  <c:v>5393</c:v>
                </c:pt>
                <c:pt idx="405">
                  <c:v>5405</c:v>
                </c:pt>
                <c:pt idx="406">
                  <c:v>5417</c:v>
                </c:pt>
                <c:pt idx="407">
                  <c:v>5430</c:v>
                </c:pt>
                <c:pt idx="408">
                  <c:v>5442</c:v>
                </c:pt>
                <c:pt idx="409">
                  <c:v>5455</c:v>
                </c:pt>
                <c:pt idx="410">
                  <c:v>5468</c:v>
                </c:pt>
                <c:pt idx="411">
                  <c:v>5480</c:v>
                </c:pt>
                <c:pt idx="412">
                  <c:v>5492</c:v>
                </c:pt>
                <c:pt idx="413">
                  <c:v>5505</c:v>
                </c:pt>
                <c:pt idx="414">
                  <c:v>5518</c:v>
                </c:pt>
                <c:pt idx="415">
                  <c:v>5530</c:v>
                </c:pt>
                <c:pt idx="416">
                  <c:v>5542</c:v>
                </c:pt>
                <c:pt idx="417">
                  <c:v>5555</c:v>
                </c:pt>
                <c:pt idx="418">
                  <c:v>5567</c:v>
                </c:pt>
                <c:pt idx="419">
                  <c:v>5579</c:v>
                </c:pt>
                <c:pt idx="420">
                  <c:v>5593</c:v>
                </c:pt>
                <c:pt idx="421">
                  <c:v>5605</c:v>
                </c:pt>
                <c:pt idx="422">
                  <c:v>5617</c:v>
                </c:pt>
                <c:pt idx="423">
                  <c:v>5629</c:v>
                </c:pt>
                <c:pt idx="424">
                  <c:v>5642</c:v>
                </c:pt>
                <c:pt idx="425">
                  <c:v>5655</c:v>
                </c:pt>
                <c:pt idx="426">
                  <c:v>5667</c:v>
                </c:pt>
                <c:pt idx="427">
                  <c:v>5680</c:v>
                </c:pt>
                <c:pt idx="428">
                  <c:v>5692</c:v>
                </c:pt>
                <c:pt idx="429">
                  <c:v>5704</c:v>
                </c:pt>
                <c:pt idx="430">
                  <c:v>5718</c:v>
                </c:pt>
                <c:pt idx="431">
                  <c:v>5730</c:v>
                </c:pt>
                <c:pt idx="432">
                  <c:v>5742</c:v>
                </c:pt>
                <c:pt idx="433">
                  <c:v>5754</c:v>
                </c:pt>
                <c:pt idx="434">
                  <c:v>5767</c:v>
                </c:pt>
                <c:pt idx="435">
                  <c:v>5779</c:v>
                </c:pt>
                <c:pt idx="436">
                  <c:v>5792</c:v>
                </c:pt>
                <c:pt idx="437">
                  <c:v>5805</c:v>
                </c:pt>
                <c:pt idx="438">
                  <c:v>5817</c:v>
                </c:pt>
                <c:pt idx="439">
                  <c:v>5829</c:v>
                </c:pt>
                <c:pt idx="440">
                  <c:v>5841</c:v>
                </c:pt>
                <c:pt idx="441">
                  <c:v>5855</c:v>
                </c:pt>
                <c:pt idx="442">
                  <c:v>5867</c:v>
                </c:pt>
                <c:pt idx="443">
                  <c:v>5879</c:v>
                </c:pt>
                <c:pt idx="444">
                  <c:v>5892</c:v>
                </c:pt>
                <c:pt idx="445">
                  <c:v>5904</c:v>
                </c:pt>
                <c:pt idx="446">
                  <c:v>5917</c:v>
                </c:pt>
                <c:pt idx="447">
                  <c:v>5929</c:v>
                </c:pt>
                <c:pt idx="448">
                  <c:v>5942</c:v>
                </c:pt>
                <c:pt idx="449">
                  <c:v>5954</c:v>
                </c:pt>
                <c:pt idx="450">
                  <c:v>5966</c:v>
                </c:pt>
                <c:pt idx="451">
                  <c:v>5979</c:v>
                </c:pt>
                <c:pt idx="452">
                  <c:v>5992</c:v>
                </c:pt>
                <c:pt idx="453">
                  <c:v>6004</c:v>
                </c:pt>
                <c:pt idx="454">
                  <c:v>6017</c:v>
                </c:pt>
                <c:pt idx="455">
                  <c:v>6029</c:v>
                </c:pt>
                <c:pt idx="456">
                  <c:v>6041</c:v>
                </c:pt>
                <c:pt idx="457">
                  <c:v>6054</c:v>
                </c:pt>
                <c:pt idx="458">
                  <c:v>6067</c:v>
                </c:pt>
                <c:pt idx="459">
                  <c:v>6079</c:v>
                </c:pt>
                <c:pt idx="460">
                  <c:v>6091</c:v>
                </c:pt>
                <c:pt idx="461">
                  <c:v>6104</c:v>
                </c:pt>
                <c:pt idx="462">
                  <c:v>6117</c:v>
                </c:pt>
                <c:pt idx="463">
                  <c:v>6129</c:v>
                </c:pt>
                <c:pt idx="464">
                  <c:v>6141</c:v>
                </c:pt>
                <c:pt idx="465">
                  <c:v>6154</c:v>
                </c:pt>
                <c:pt idx="466">
                  <c:v>6166</c:v>
                </c:pt>
                <c:pt idx="467">
                  <c:v>6178</c:v>
                </c:pt>
                <c:pt idx="468">
                  <c:v>6192</c:v>
                </c:pt>
                <c:pt idx="469">
                  <c:v>6204</c:v>
                </c:pt>
                <c:pt idx="470">
                  <c:v>6216</c:v>
                </c:pt>
                <c:pt idx="471">
                  <c:v>6228</c:v>
                </c:pt>
                <c:pt idx="472">
                  <c:v>6241</c:v>
                </c:pt>
                <c:pt idx="473">
                  <c:v>6254</c:v>
                </c:pt>
                <c:pt idx="474">
                  <c:v>6266</c:v>
                </c:pt>
                <c:pt idx="475">
                  <c:v>6279</c:v>
                </c:pt>
                <c:pt idx="476">
                  <c:v>6291</c:v>
                </c:pt>
                <c:pt idx="477">
                  <c:v>6303</c:v>
                </c:pt>
                <c:pt idx="478">
                  <c:v>6317</c:v>
                </c:pt>
                <c:pt idx="479">
                  <c:v>6329</c:v>
                </c:pt>
                <c:pt idx="480">
                  <c:v>6341</c:v>
                </c:pt>
                <c:pt idx="481">
                  <c:v>6353</c:v>
                </c:pt>
                <c:pt idx="482">
                  <c:v>6366</c:v>
                </c:pt>
                <c:pt idx="483">
                  <c:v>6378</c:v>
                </c:pt>
                <c:pt idx="484">
                  <c:v>6391</c:v>
                </c:pt>
                <c:pt idx="485">
                  <c:v>6404</c:v>
                </c:pt>
                <c:pt idx="486">
                  <c:v>6416</c:v>
                </c:pt>
                <c:pt idx="487">
                  <c:v>6428</c:v>
                </c:pt>
                <c:pt idx="488">
                  <c:v>6440</c:v>
                </c:pt>
                <c:pt idx="489">
                  <c:v>6454</c:v>
                </c:pt>
                <c:pt idx="490">
                  <c:v>6466</c:v>
                </c:pt>
                <c:pt idx="491">
                  <c:v>6478</c:v>
                </c:pt>
                <c:pt idx="492">
                  <c:v>6491</c:v>
                </c:pt>
                <c:pt idx="493">
                  <c:v>6503</c:v>
                </c:pt>
                <c:pt idx="494">
                  <c:v>6516</c:v>
                </c:pt>
                <c:pt idx="495">
                  <c:v>6529</c:v>
                </c:pt>
                <c:pt idx="496">
                  <c:v>6541</c:v>
                </c:pt>
                <c:pt idx="497">
                  <c:v>6553</c:v>
                </c:pt>
                <c:pt idx="498">
                  <c:v>6565</c:v>
                </c:pt>
                <c:pt idx="499">
                  <c:v>6578</c:v>
                </c:pt>
                <c:pt idx="500">
                  <c:v>6591</c:v>
                </c:pt>
                <c:pt idx="501">
                  <c:v>6603</c:v>
                </c:pt>
                <c:pt idx="502">
                  <c:v>6616</c:v>
                </c:pt>
                <c:pt idx="503">
                  <c:v>6628</c:v>
                </c:pt>
                <c:pt idx="504">
                  <c:v>6640</c:v>
                </c:pt>
                <c:pt idx="505">
                  <c:v>6653</c:v>
                </c:pt>
                <c:pt idx="506">
                  <c:v>6666</c:v>
                </c:pt>
                <c:pt idx="507">
                  <c:v>6678</c:v>
                </c:pt>
                <c:pt idx="508">
                  <c:v>6690</c:v>
                </c:pt>
                <c:pt idx="509">
                  <c:v>6703</c:v>
                </c:pt>
                <c:pt idx="510">
                  <c:v>6716</c:v>
                </c:pt>
                <c:pt idx="511">
                  <c:v>6728</c:v>
                </c:pt>
                <c:pt idx="512">
                  <c:v>6740</c:v>
                </c:pt>
                <c:pt idx="513">
                  <c:v>6753</c:v>
                </c:pt>
                <c:pt idx="514">
                  <c:v>6765</c:v>
                </c:pt>
                <c:pt idx="515">
                  <c:v>6777</c:v>
                </c:pt>
                <c:pt idx="516">
                  <c:v>6791</c:v>
                </c:pt>
                <c:pt idx="517">
                  <c:v>6803</c:v>
                </c:pt>
                <c:pt idx="518">
                  <c:v>6815</c:v>
                </c:pt>
                <c:pt idx="519">
                  <c:v>6828</c:v>
                </c:pt>
                <c:pt idx="520">
                  <c:v>6840</c:v>
                </c:pt>
                <c:pt idx="521">
                  <c:v>6853</c:v>
                </c:pt>
                <c:pt idx="522">
                  <c:v>6865</c:v>
                </c:pt>
                <c:pt idx="523">
                  <c:v>6878</c:v>
                </c:pt>
                <c:pt idx="524">
                  <c:v>6890</c:v>
                </c:pt>
                <c:pt idx="525">
                  <c:v>6902</c:v>
                </c:pt>
                <c:pt idx="526">
                  <c:v>6916</c:v>
                </c:pt>
                <c:pt idx="527">
                  <c:v>6928</c:v>
                </c:pt>
                <c:pt idx="528">
                  <c:v>6940</c:v>
                </c:pt>
                <c:pt idx="529">
                  <c:v>6952</c:v>
                </c:pt>
                <c:pt idx="530">
                  <c:v>6965</c:v>
                </c:pt>
                <c:pt idx="531">
                  <c:v>6977</c:v>
                </c:pt>
                <c:pt idx="532">
                  <c:v>6990</c:v>
                </c:pt>
                <c:pt idx="533">
                  <c:v>7003</c:v>
                </c:pt>
                <c:pt idx="534">
                  <c:v>7015</c:v>
                </c:pt>
                <c:pt idx="535">
                  <c:v>7027</c:v>
                </c:pt>
                <c:pt idx="536">
                  <c:v>7040</c:v>
                </c:pt>
                <c:pt idx="537">
                  <c:v>7053</c:v>
                </c:pt>
                <c:pt idx="538">
                  <c:v>7065</c:v>
                </c:pt>
                <c:pt idx="539">
                  <c:v>7077</c:v>
                </c:pt>
                <c:pt idx="540">
                  <c:v>7090</c:v>
                </c:pt>
                <c:pt idx="541">
                  <c:v>7102</c:v>
                </c:pt>
                <c:pt idx="542">
                  <c:v>7115</c:v>
                </c:pt>
                <c:pt idx="543">
                  <c:v>7128</c:v>
                </c:pt>
                <c:pt idx="544">
                  <c:v>7140</c:v>
                </c:pt>
                <c:pt idx="545">
                  <c:v>7152</c:v>
                </c:pt>
                <c:pt idx="546">
                  <c:v>7164</c:v>
                </c:pt>
                <c:pt idx="547">
                  <c:v>7177</c:v>
                </c:pt>
                <c:pt idx="548">
                  <c:v>7190</c:v>
                </c:pt>
                <c:pt idx="549">
                  <c:v>7202</c:v>
                </c:pt>
                <c:pt idx="550">
                  <c:v>7215</c:v>
                </c:pt>
                <c:pt idx="551">
                  <c:v>7227</c:v>
                </c:pt>
                <c:pt idx="552">
                  <c:v>7239</c:v>
                </c:pt>
                <c:pt idx="553">
                  <c:v>7252</c:v>
                </c:pt>
                <c:pt idx="554">
                  <c:v>7265</c:v>
                </c:pt>
                <c:pt idx="555">
                  <c:v>7277</c:v>
                </c:pt>
                <c:pt idx="556">
                  <c:v>7289</c:v>
                </c:pt>
                <c:pt idx="557">
                  <c:v>7302</c:v>
                </c:pt>
                <c:pt idx="558">
                  <c:v>7315</c:v>
                </c:pt>
                <c:pt idx="559">
                  <c:v>7327</c:v>
                </c:pt>
                <c:pt idx="560">
                  <c:v>7340</c:v>
                </c:pt>
                <c:pt idx="561">
                  <c:v>7352</c:v>
                </c:pt>
                <c:pt idx="562">
                  <c:v>7364</c:v>
                </c:pt>
                <c:pt idx="563">
                  <c:v>7376</c:v>
                </c:pt>
                <c:pt idx="564">
                  <c:v>7391</c:v>
                </c:pt>
                <c:pt idx="565">
                  <c:v>7407</c:v>
                </c:pt>
                <c:pt idx="566">
                  <c:v>7421</c:v>
                </c:pt>
                <c:pt idx="567">
                  <c:v>7436</c:v>
                </c:pt>
                <c:pt idx="568">
                  <c:v>7451</c:v>
                </c:pt>
                <c:pt idx="569">
                  <c:v>7465</c:v>
                </c:pt>
                <c:pt idx="570">
                  <c:v>7480</c:v>
                </c:pt>
                <c:pt idx="571">
                  <c:v>7494</c:v>
                </c:pt>
                <c:pt idx="572">
                  <c:v>7508</c:v>
                </c:pt>
                <c:pt idx="573">
                  <c:v>7524</c:v>
                </c:pt>
                <c:pt idx="574">
                  <c:v>7538</c:v>
                </c:pt>
                <c:pt idx="575">
                  <c:v>7553</c:v>
                </c:pt>
                <c:pt idx="576">
                  <c:v>7567</c:v>
                </c:pt>
                <c:pt idx="577">
                  <c:v>7582</c:v>
                </c:pt>
                <c:pt idx="578">
                  <c:v>7597</c:v>
                </c:pt>
                <c:pt idx="579">
                  <c:v>7611</c:v>
                </c:pt>
                <c:pt idx="580">
                  <c:v>7625</c:v>
                </c:pt>
                <c:pt idx="581">
                  <c:v>7640</c:v>
                </c:pt>
                <c:pt idx="582">
                  <c:v>7655</c:v>
                </c:pt>
                <c:pt idx="583">
                  <c:v>7669</c:v>
                </c:pt>
                <c:pt idx="584">
                  <c:v>7684</c:v>
                </c:pt>
                <c:pt idx="585">
                  <c:v>7698</c:v>
                </c:pt>
                <c:pt idx="586">
                  <c:v>7713</c:v>
                </c:pt>
                <c:pt idx="587">
                  <c:v>7728</c:v>
                </c:pt>
                <c:pt idx="588">
                  <c:v>7742</c:v>
                </c:pt>
                <c:pt idx="589">
                  <c:v>7756</c:v>
                </c:pt>
                <c:pt idx="590">
                  <c:v>7771</c:v>
                </c:pt>
                <c:pt idx="591">
                  <c:v>7786</c:v>
                </c:pt>
                <c:pt idx="592">
                  <c:v>7800</c:v>
                </c:pt>
                <c:pt idx="593">
                  <c:v>7815</c:v>
                </c:pt>
                <c:pt idx="594">
                  <c:v>7829</c:v>
                </c:pt>
                <c:pt idx="595">
                  <c:v>7843</c:v>
                </c:pt>
                <c:pt idx="596">
                  <c:v>7859</c:v>
                </c:pt>
                <c:pt idx="597">
                  <c:v>7873</c:v>
                </c:pt>
                <c:pt idx="598">
                  <c:v>7887</c:v>
                </c:pt>
                <c:pt idx="599">
                  <c:v>7902</c:v>
                </c:pt>
                <c:pt idx="600">
                  <c:v>7917</c:v>
                </c:pt>
                <c:pt idx="601">
                  <c:v>7931</c:v>
                </c:pt>
                <c:pt idx="602">
                  <c:v>7946</c:v>
                </c:pt>
                <c:pt idx="603">
                  <c:v>7960</c:v>
                </c:pt>
                <c:pt idx="604">
                  <c:v>7974</c:v>
                </c:pt>
                <c:pt idx="605">
                  <c:v>7990</c:v>
                </c:pt>
                <c:pt idx="606">
                  <c:v>8004</c:v>
                </c:pt>
                <c:pt idx="607">
                  <c:v>8018</c:v>
                </c:pt>
                <c:pt idx="608">
                  <c:v>8033</c:v>
                </c:pt>
                <c:pt idx="609">
                  <c:v>8048</c:v>
                </c:pt>
                <c:pt idx="610">
                  <c:v>8062</c:v>
                </c:pt>
                <c:pt idx="611">
                  <c:v>8077</c:v>
                </c:pt>
                <c:pt idx="612">
                  <c:v>8091</c:v>
                </c:pt>
                <c:pt idx="613">
                  <c:v>8105</c:v>
                </c:pt>
                <c:pt idx="614">
                  <c:v>8121</c:v>
                </c:pt>
                <c:pt idx="615">
                  <c:v>8135</c:v>
                </c:pt>
                <c:pt idx="616">
                  <c:v>8150</c:v>
                </c:pt>
                <c:pt idx="617">
                  <c:v>8164</c:v>
                </c:pt>
                <c:pt idx="618">
                  <c:v>8179</c:v>
                </c:pt>
                <c:pt idx="619">
                  <c:v>8194</c:v>
                </c:pt>
                <c:pt idx="620">
                  <c:v>8208</c:v>
                </c:pt>
                <c:pt idx="621">
                  <c:v>8222</c:v>
                </c:pt>
                <c:pt idx="622">
                  <c:v>8237</c:v>
                </c:pt>
                <c:pt idx="623">
                  <c:v>8252</c:v>
                </c:pt>
                <c:pt idx="624">
                  <c:v>8266</c:v>
                </c:pt>
                <c:pt idx="625">
                  <c:v>8281</c:v>
                </c:pt>
                <c:pt idx="626">
                  <c:v>8295</c:v>
                </c:pt>
                <c:pt idx="627">
                  <c:v>8309</c:v>
                </c:pt>
                <c:pt idx="628">
                  <c:v>8325</c:v>
                </c:pt>
                <c:pt idx="629">
                  <c:v>8339</c:v>
                </c:pt>
                <c:pt idx="630">
                  <c:v>8353</c:v>
                </c:pt>
                <c:pt idx="631">
                  <c:v>8368</c:v>
                </c:pt>
                <c:pt idx="632">
                  <c:v>8383</c:v>
                </c:pt>
                <c:pt idx="633">
                  <c:v>8397</c:v>
                </c:pt>
                <c:pt idx="634">
                  <c:v>8412</c:v>
                </c:pt>
                <c:pt idx="635">
                  <c:v>8426</c:v>
                </c:pt>
                <c:pt idx="636">
                  <c:v>8440</c:v>
                </c:pt>
                <c:pt idx="637">
                  <c:v>8456</c:v>
                </c:pt>
                <c:pt idx="638">
                  <c:v>8470</c:v>
                </c:pt>
                <c:pt idx="639">
                  <c:v>8484</c:v>
                </c:pt>
                <c:pt idx="640">
                  <c:v>8499</c:v>
                </c:pt>
                <c:pt idx="641">
                  <c:v>8514</c:v>
                </c:pt>
                <c:pt idx="642">
                  <c:v>8528</c:v>
                </c:pt>
                <c:pt idx="643">
                  <c:v>8543</c:v>
                </c:pt>
                <c:pt idx="644">
                  <c:v>8557</c:v>
                </c:pt>
                <c:pt idx="645">
                  <c:v>8571</c:v>
                </c:pt>
                <c:pt idx="646">
                  <c:v>8587</c:v>
                </c:pt>
                <c:pt idx="647">
                  <c:v>8601</c:v>
                </c:pt>
                <c:pt idx="648">
                  <c:v>8615</c:v>
                </c:pt>
                <c:pt idx="649">
                  <c:v>8630</c:v>
                </c:pt>
                <c:pt idx="650">
                  <c:v>8645</c:v>
                </c:pt>
                <c:pt idx="651">
                  <c:v>8659</c:v>
                </c:pt>
                <c:pt idx="652">
                  <c:v>8674</c:v>
                </c:pt>
                <c:pt idx="653">
                  <c:v>8688</c:v>
                </c:pt>
                <c:pt idx="654">
                  <c:v>8702</c:v>
                </c:pt>
                <c:pt idx="655">
                  <c:v>8718</c:v>
                </c:pt>
                <c:pt idx="656">
                  <c:v>8732</c:v>
                </c:pt>
                <c:pt idx="657">
                  <c:v>8747</c:v>
                </c:pt>
                <c:pt idx="658">
                  <c:v>8761</c:v>
                </c:pt>
                <c:pt idx="659">
                  <c:v>8775</c:v>
                </c:pt>
                <c:pt idx="660">
                  <c:v>8791</c:v>
                </c:pt>
                <c:pt idx="661">
                  <c:v>8805</c:v>
                </c:pt>
                <c:pt idx="662">
                  <c:v>8819</c:v>
                </c:pt>
                <c:pt idx="663">
                  <c:v>8834</c:v>
                </c:pt>
                <c:pt idx="664">
                  <c:v>8849</c:v>
                </c:pt>
                <c:pt idx="665">
                  <c:v>8863</c:v>
                </c:pt>
                <c:pt idx="666">
                  <c:v>8878</c:v>
                </c:pt>
                <c:pt idx="667">
                  <c:v>8892</c:v>
                </c:pt>
                <c:pt idx="668">
                  <c:v>8906</c:v>
                </c:pt>
                <c:pt idx="669">
                  <c:v>8922</c:v>
                </c:pt>
                <c:pt idx="670">
                  <c:v>8936</c:v>
                </c:pt>
                <c:pt idx="671">
                  <c:v>8950</c:v>
                </c:pt>
                <c:pt idx="672">
                  <c:v>8965</c:v>
                </c:pt>
                <c:pt idx="673">
                  <c:v>8980</c:v>
                </c:pt>
                <c:pt idx="674">
                  <c:v>8994</c:v>
                </c:pt>
                <c:pt idx="675">
                  <c:v>9009</c:v>
                </c:pt>
                <c:pt idx="676">
                  <c:v>9023</c:v>
                </c:pt>
                <c:pt idx="677">
                  <c:v>9037</c:v>
                </c:pt>
                <c:pt idx="678">
                  <c:v>9053</c:v>
                </c:pt>
                <c:pt idx="679">
                  <c:v>9067</c:v>
                </c:pt>
                <c:pt idx="680">
                  <c:v>9081</c:v>
                </c:pt>
                <c:pt idx="681">
                  <c:v>9096</c:v>
                </c:pt>
                <c:pt idx="682">
                  <c:v>9111</c:v>
                </c:pt>
                <c:pt idx="683">
                  <c:v>9125</c:v>
                </c:pt>
                <c:pt idx="684">
                  <c:v>9140</c:v>
                </c:pt>
                <c:pt idx="685">
                  <c:v>9154</c:v>
                </c:pt>
                <c:pt idx="686">
                  <c:v>9168</c:v>
                </c:pt>
                <c:pt idx="687">
                  <c:v>9184</c:v>
                </c:pt>
                <c:pt idx="688">
                  <c:v>9198</c:v>
                </c:pt>
                <c:pt idx="689">
                  <c:v>9212</c:v>
                </c:pt>
                <c:pt idx="690">
                  <c:v>9227</c:v>
                </c:pt>
                <c:pt idx="691">
                  <c:v>9241</c:v>
                </c:pt>
                <c:pt idx="692">
                  <c:v>9256</c:v>
                </c:pt>
                <c:pt idx="693">
                  <c:v>9271</c:v>
                </c:pt>
                <c:pt idx="694">
                  <c:v>9285</c:v>
                </c:pt>
                <c:pt idx="695">
                  <c:v>9299</c:v>
                </c:pt>
                <c:pt idx="696">
                  <c:v>9315</c:v>
                </c:pt>
                <c:pt idx="697">
                  <c:v>9329</c:v>
                </c:pt>
                <c:pt idx="698">
                  <c:v>9344</c:v>
                </c:pt>
                <c:pt idx="699">
                  <c:v>9358</c:v>
                </c:pt>
                <c:pt idx="700">
                  <c:v>9372</c:v>
                </c:pt>
                <c:pt idx="701">
                  <c:v>9388</c:v>
                </c:pt>
                <c:pt idx="702">
                  <c:v>9402</c:v>
                </c:pt>
                <c:pt idx="703">
                  <c:v>9416</c:v>
                </c:pt>
                <c:pt idx="704">
                  <c:v>9431</c:v>
                </c:pt>
                <c:pt idx="705">
                  <c:v>9446</c:v>
                </c:pt>
                <c:pt idx="706">
                  <c:v>9460</c:v>
                </c:pt>
                <c:pt idx="707">
                  <c:v>9475</c:v>
                </c:pt>
                <c:pt idx="708">
                  <c:v>9489</c:v>
                </c:pt>
                <c:pt idx="709">
                  <c:v>9503</c:v>
                </c:pt>
                <c:pt idx="710">
                  <c:v>9519</c:v>
                </c:pt>
                <c:pt idx="711">
                  <c:v>9533</c:v>
                </c:pt>
                <c:pt idx="712">
                  <c:v>9547</c:v>
                </c:pt>
                <c:pt idx="713">
                  <c:v>9562</c:v>
                </c:pt>
                <c:pt idx="714">
                  <c:v>9577</c:v>
                </c:pt>
                <c:pt idx="715">
                  <c:v>9591</c:v>
                </c:pt>
                <c:pt idx="716">
                  <c:v>9606</c:v>
                </c:pt>
                <c:pt idx="717">
                  <c:v>9620</c:v>
                </c:pt>
                <c:pt idx="718">
                  <c:v>9634</c:v>
                </c:pt>
                <c:pt idx="719">
                  <c:v>9650</c:v>
                </c:pt>
                <c:pt idx="720">
                  <c:v>9664</c:v>
                </c:pt>
                <c:pt idx="721">
                  <c:v>9678</c:v>
                </c:pt>
                <c:pt idx="722">
                  <c:v>9693</c:v>
                </c:pt>
                <c:pt idx="723">
                  <c:v>9707</c:v>
                </c:pt>
                <c:pt idx="724">
                  <c:v>9722</c:v>
                </c:pt>
                <c:pt idx="725">
                  <c:v>9737</c:v>
                </c:pt>
                <c:pt idx="726">
                  <c:v>9751</c:v>
                </c:pt>
                <c:pt idx="727">
                  <c:v>9765</c:v>
                </c:pt>
                <c:pt idx="728">
                  <c:v>9781</c:v>
                </c:pt>
                <c:pt idx="729">
                  <c:v>9795</c:v>
                </c:pt>
                <c:pt idx="730">
                  <c:v>9809</c:v>
                </c:pt>
                <c:pt idx="731">
                  <c:v>9824</c:v>
                </c:pt>
                <c:pt idx="732">
                  <c:v>9838</c:v>
                </c:pt>
                <c:pt idx="733">
                  <c:v>9853</c:v>
                </c:pt>
                <c:pt idx="734">
                  <c:v>9868</c:v>
                </c:pt>
                <c:pt idx="735">
                  <c:v>9882</c:v>
                </c:pt>
                <c:pt idx="736">
                  <c:v>9896</c:v>
                </c:pt>
                <c:pt idx="737">
                  <c:v>9912</c:v>
                </c:pt>
                <c:pt idx="738">
                  <c:v>9926</c:v>
                </c:pt>
                <c:pt idx="739">
                  <c:v>9940</c:v>
                </c:pt>
                <c:pt idx="740">
                  <c:v>9955</c:v>
                </c:pt>
                <c:pt idx="741">
                  <c:v>9969</c:v>
                </c:pt>
                <c:pt idx="742">
                  <c:v>9985</c:v>
                </c:pt>
                <c:pt idx="743">
                  <c:v>9999</c:v>
                </c:pt>
                <c:pt idx="744">
                  <c:v>10013</c:v>
                </c:pt>
                <c:pt idx="745">
                  <c:v>10029</c:v>
                </c:pt>
                <c:pt idx="746">
                  <c:v>10045</c:v>
                </c:pt>
                <c:pt idx="747">
                  <c:v>10060</c:v>
                </c:pt>
                <c:pt idx="748">
                  <c:v>10076</c:v>
                </c:pt>
                <c:pt idx="749">
                  <c:v>10091</c:v>
                </c:pt>
                <c:pt idx="750">
                  <c:v>10106</c:v>
                </c:pt>
                <c:pt idx="751">
                  <c:v>10123</c:v>
                </c:pt>
                <c:pt idx="752">
                  <c:v>10138</c:v>
                </c:pt>
                <c:pt idx="753">
                  <c:v>10153</c:v>
                </c:pt>
                <c:pt idx="754">
                  <c:v>10169</c:v>
                </c:pt>
                <c:pt idx="755">
                  <c:v>10185</c:v>
                </c:pt>
                <c:pt idx="756">
                  <c:v>10201</c:v>
                </c:pt>
                <c:pt idx="757">
                  <c:v>10216</c:v>
                </c:pt>
                <c:pt idx="758">
                  <c:v>10231</c:v>
                </c:pt>
                <c:pt idx="759">
                  <c:v>10248</c:v>
                </c:pt>
                <c:pt idx="760">
                  <c:v>10263</c:v>
                </c:pt>
                <c:pt idx="761">
                  <c:v>10278</c:v>
                </c:pt>
                <c:pt idx="762">
                  <c:v>10294</c:v>
                </c:pt>
                <c:pt idx="763">
                  <c:v>10310</c:v>
                </c:pt>
                <c:pt idx="764">
                  <c:v>10326</c:v>
                </c:pt>
                <c:pt idx="765">
                  <c:v>10341</c:v>
                </c:pt>
                <c:pt idx="766">
                  <c:v>10356</c:v>
                </c:pt>
                <c:pt idx="767">
                  <c:v>10372</c:v>
                </c:pt>
                <c:pt idx="768">
                  <c:v>10388</c:v>
                </c:pt>
                <c:pt idx="769">
                  <c:v>10403</c:v>
                </c:pt>
                <c:pt idx="770">
                  <c:v>10419</c:v>
                </c:pt>
                <c:pt idx="771">
                  <c:v>10434</c:v>
                </c:pt>
                <c:pt idx="772">
                  <c:v>10450</c:v>
                </c:pt>
                <c:pt idx="773">
                  <c:v>10466</c:v>
                </c:pt>
                <c:pt idx="774">
                  <c:v>10481</c:v>
                </c:pt>
                <c:pt idx="775">
                  <c:v>10497</c:v>
                </c:pt>
                <c:pt idx="776">
                  <c:v>10513</c:v>
                </c:pt>
                <c:pt idx="777">
                  <c:v>10528</c:v>
                </c:pt>
                <c:pt idx="778">
                  <c:v>10544</c:v>
                </c:pt>
                <c:pt idx="779">
                  <c:v>10559</c:v>
                </c:pt>
                <c:pt idx="780">
                  <c:v>10575</c:v>
                </c:pt>
                <c:pt idx="781">
                  <c:v>10591</c:v>
                </c:pt>
                <c:pt idx="782">
                  <c:v>10606</c:v>
                </c:pt>
                <c:pt idx="783">
                  <c:v>10621</c:v>
                </c:pt>
                <c:pt idx="784">
                  <c:v>10637</c:v>
                </c:pt>
                <c:pt idx="785">
                  <c:v>10653</c:v>
                </c:pt>
                <c:pt idx="786">
                  <c:v>10669</c:v>
                </c:pt>
                <c:pt idx="787">
                  <c:v>10684</c:v>
                </c:pt>
                <c:pt idx="788">
                  <c:v>10699</c:v>
                </c:pt>
                <c:pt idx="789">
                  <c:v>10716</c:v>
                </c:pt>
                <c:pt idx="790">
                  <c:v>10731</c:v>
                </c:pt>
                <c:pt idx="791">
                  <c:v>10746</c:v>
                </c:pt>
                <c:pt idx="792">
                  <c:v>10762</c:v>
                </c:pt>
                <c:pt idx="793">
                  <c:v>10778</c:v>
                </c:pt>
                <c:pt idx="794">
                  <c:v>10793</c:v>
                </c:pt>
                <c:pt idx="795">
                  <c:v>10809</c:v>
                </c:pt>
                <c:pt idx="796">
                  <c:v>10824</c:v>
                </c:pt>
                <c:pt idx="797">
                  <c:v>10840</c:v>
                </c:pt>
                <c:pt idx="798">
                  <c:v>10856</c:v>
                </c:pt>
                <c:pt idx="799">
                  <c:v>10871</c:v>
                </c:pt>
                <c:pt idx="800">
                  <c:v>10887</c:v>
                </c:pt>
                <c:pt idx="801">
                  <c:v>10902</c:v>
                </c:pt>
                <c:pt idx="802">
                  <c:v>10918</c:v>
                </c:pt>
                <c:pt idx="803">
                  <c:v>10934</c:v>
                </c:pt>
                <c:pt idx="804">
                  <c:v>10949</c:v>
                </c:pt>
                <c:pt idx="805">
                  <c:v>10964</c:v>
                </c:pt>
                <c:pt idx="806">
                  <c:v>10981</c:v>
                </c:pt>
                <c:pt idx="807">
                  <c:v>10996</c:v>
                </c:pt>
                <c:pt idx="808">
                  <c:v>11012</c:v>
                </c:pt>
                <c:pt idx="809">
                  <c:v>11027</c:v>
                </c:pt>
                <c:pt idx="810">
                  <c:v>11043</c:v>
                </c:pt>
                <c:pt idx="811">
                  <c:v>11059</c:v>
                </c:pt>
                <c:pt idx="812">
                  <c:v>11074</c:v>
                </c:pt>
                <c:pt idx="813">
                  <c:v>11089</c:v>
                </c:pt>
                <c:pt idx="814">
                  <c:v>11105</c:v>
                </c:pt>
                <c:pt idx="815">
                  <c:v>11121</c:v>
                </c:pt>
                <c:pt idx="816">
                  <c:v>11137</c:v>
                </c:pt>
                <c:pt idx="817">
                  <c:v>11152</c:v>
                </c:pt>
                <c:pt idx="818">
                  <c:v>11167</c:v>
                </c:pt>
                <c:pt idx="819">
                  <c:v>11184</c:v>
                </c:pt>
                <c:pt idx="820">
                  <c:v>11199</c:v>
                </c:pt>
                <c:pt idx="821">
                  <c:v>11214</c:v>
                </c:pt>
                <c:pt idx="822">
                  <c:v>11230</c:v>
                </c:pt>
                <c:pt idx="823">
                  <c:v>11246</c:v>
                </c:pt>
                <c:pt idx="824">
                  <c:v>11261</c:v>
                </c:pt>
                <c:pt idx="825">
                  <c:v>11277</c:v>
                </c:pt>
                <c:pt idx="826">
                  <c:v>11292</c:v>
                </c:pt>
                <c:pt idx="827">
                  <c:v>11309</c:v>
                </c:pt>
                <c:pt idx="828">
                  <c:v>11324</c:v>
                </c:pt>
                <c:pt idx="829">
                  <c:v>11339</c:v>
                </c:pt>
                <c:pt idx="830">
                  <c:v>11355</c:v>
                </c:pt>
                <c:pt idx="831">
                  <c:v>11370</c:v>
                </c:pt>
                <c:pt idx="832">
                  <c:v>11386</c:v>
                </c:pt>
                <c:pt idx="833">
                  <c:v>11402</c:v>
                </c:pt>
                <c:pt idx="834">
                  <c:v>11417</c:v>
                </c:pt>
                <c:pt idx="835">
                  <c:v>11432</c:v>
                </c:pt>
                <c:pt idx="836">
                  <c:v>11449</c:v>
                </c:pt>
                <c:pt idx="837">
                  <c:v>11464</c:v>
                </c:pt>
                <c:pt idx="838">
                  <c:v>11480</c:v>
                </c:pt>
                <c:pt idx="839">
                  <c:v>11495</c:v>
                </c:pt>
                <c:pt idx="840">
                  <c:v>11511</c:v>
                </c:pt>
                <c:pt idx="841">
                  <c:v>11527</c:v>
                </c:pt>
                <c:pt idx="842">
                  <c:v>11542</c:v>
                </c:pt>
                <c:pt idx="843">
                  <c:v>11557</c:v>
                </c:pt>
                <c:pt idx="844">
                  <c:v>11574</c:v>
                </c:pt>
                <c:pt idx="845">
                  <c:v>11589</c:v>
                </c:pt>
                <c:pt idx="846">
                  <c:v>11604</c:v>
                </c:pt>
                <c:pt idx="847">
                  <c:v>11620</c:v>
                </c:pt>
                <c:pt idx="848">
                  <c:v>11635</c:v>
                </c:pt>
                <c:pt idx="849">
                  <c:v>11652</c:v>
                </c:pt>
                <c:pt idx="850">
                  <c:v>11667</c:v>
                </c:pt>
                <c:pt idx="851">
                  <c:v>11682</c:v>
                </c:pt>
                <c:pt idx="852">
                  <c:v>11698</c:v>
                </c:pt>
                <c:pt idx="853">
                  <c:v>11714</c:v>
                </c:pt>
                <c:pt idx="854">
                  <c:v>11729</c:v>
                </c:pt>
                <c:pt idx="855">
                  <c:v>11745</c:v>
                </c:pt>
                <c:pt idx="856">
                  <c:v>11760</c:v>
                </c:pt>
                <c:pt idx="857">
                  <c:v>11777</c:v>
                </c:pt>
                <c:pt idx="858">
                  <c:v>11792</c:v>
                </c:pt>
                <c:pt idx="859">
                  <c:v>11807</c:v>
                </c:pt>
                <c:pt idx="860">
                  <c:v>11823</c:v>
                </c:pt>
                <c:pt idx="861">
                  <c:v>11838</c:v>
                </c:pt>
                <c:pt idx="862">
                  <c:v>11854</c:v>
                </c:pt>
                <c:pt idx="863">
                  <c:v>11870</c:v>
                </c:pt>
                <c:pt idx="864">
                  <c:v>11885</c:v>
                </c:pt>
                <c:pt idx="865">
                  <c:v>11900</c:v>
                </c:pt>
                <c:pt idx="866">
                  <c:v>11917</c:v>
                </c:pt>
                <c:pt idx="867">
                  <c:v>11932</c:v>
                </c:pt>
                <c:pt idx="868">
                  <c:v>11948</c:v>
                </c:pt>
                <c:pt idx="869">
                  <c:v>11963</c:v>
                </c:pt>
                <c:pt idx="870">
                  <c:v>11979</c:v>
                </c:pt>
                <c:pt idx="871">
                  <c:v>11995</c:v>
                </c:pt>
                <c:pt idx="872">
                  <c:v>12010</c:v>
                </c:pt>
                <c:pt idx="873">
                  <c:v>12025</c:v>
                </c:pt>
                <c:pt idx="874">
                  <c:v>12042</c:v>
                </c:pt>
                <c:pt idx="875">
                  <c:v>12057</c:v>
                </c:pt>
                <c:pt idx="876">
                  <c:v>12072</c:v>
                </c:pt>
                <c:pt idx="877">
                  <c:v>12088</c:v>
                </c:pt>
                <c:pt idx="878">
                  <c:v>12103</c:v>
                </c:pt>
                <c:pt idx="879">
                  <c:v>12120</c:v>
                </c:pt>
                <c:pt idx="880">
                  <c:v>12135</c:v>
                </c:pt>
                <c:pt idx="881">
                  <c:v>12150</c:v>
                </c:pt>
                <c:pt idx="882">
                  <c:v>12166</c:v>
                </c:pt>
                <c:pt idx="883">
                  <c:v>12182</c:v>
                </c:pt>
                <c:pt idx="884">
                  <c:v>12197</c:v>
                </c:pt>
                <c:pt idx="885">
                  <c:v>12213</c:v>
                </c:pt>
                <c:pt idx="886">
                  <c:v>12228</c:v>
                </c:pt>
                <c:pt idx="887">
                  <c:v>12244</c:v>
                </c:pt>
                <c:pt idx="888">
                  <c:v>12260</c:v>
                </c:pt>
                <c:pt idx="889">
                  <c:v>12275</c:v>
                </c:pt>
                <c:pt idx="890">
                  <c:v>12291</c:v>
                </c:pt>
                <c:pt idx="891">
                  <c:v>12307</c:v>
                </c:pt>
                <c:pt idx="892">
                  <c:v>12322</c:v>
                </c:pt>
                <c:pt idx="893">
                  <c:v>12338</c:v>
                </c:pt>
                <c:pt idx="894">
                  <c:v>12353</c:v>
                </c:pt>
                <c:pt idx="895">
                  <c:v>12368</c:v>
                </c:pt>
                <c:pt idx="896">
                  <c:v>12385</c:v>
                </c:pt>
                <c:pt idx="897">
                  <c:v>12400</c:v>
                </c:pt>
                <c:pt idx="898">
                  <c:v>12416</c:v>
                </c:pt>
                <c:pt idx="899">
                  <c:v>12431</c:v>
                </c:pt>
                <c:pt idx="900">
                  <c:v>12447</c:v>
                </c:pt>
                <c:pt idx="901">
                  <c:v>12463</c:v>
                </c:pt>
                <c:pt idx="902">
                  <c:v>12478</c:v>
                </c:pt>
                <c:pt idx="903">
                  <c:v>12493</c:v>
                </c:pt>
                <c:pt idx="904">
                  <c:v>12510</c:v>
                </c:pt>
                <c:pt idx="905">
                  <c:v>12525</c:v>
                </c:pt>
                <c:pt idx="906">
                  <c:v>12540</c:v>
                </c:pt>
                <c:pt idx="907">
                  <c:v>12556</c:v>
                </c:pt>
                <c:pt idx="908">
                  <c:v>12572</c:v>
                </c:pt>
                <c:pt idx="909">
                  <c:v>12588</c:v>
                </c:pt>
                <c:pt idx="910">
                  <c:v>12603</c:v>
                </c:pt>
                <c:pt idx="911">
                  <c:v>12618</c:v>
                </c:pt>
                <c:pt idx="912">
                  <c:v>12634</c:v>
                </c:pt>
                <c:pt idx="913">
                  <c:v>12650</c:v>
                </c:pt>
                <c:pt idx="914">
                  <c:v>12665</c:v>
                </c:pt>
                <c:pt idx="915">
                  <c:v>12681</c:v>
                </c:pt>
                <c:pt idx="916">
                  <c:v>12696</c:v>
                </c:pt>
                <c:pt idx="917">
                  <c:v>12712</c:v>
                </c:pt>
                <c:pt idx="918">
                  <c:v>12728</c:v>
                </c:pt>
                <c:pt idx="919">
                  <c:v>12743</c:v>
                </c:pt>
                <c:pt idx="920">
                  <c:v>12759</c:v>
                </c:pt>
                <c:pt idx="921">
                  <c:v>12775</c:v>
                </c:pt>
                <c:pt idx="922">
                  <c:v>12790</c:v>
                </c:pt>
                <c:pt idx="923">
                  <c:v>12806</c:v>
                </c:pt>
                <c:pt idx="924">
                  <c:v>12821</c:v>
                </c:pt>
                <c:pt idx="925">
                  <c:v>12836</c:v>
                </c:pt>
                <c:pt idx="926">
                  <c:v>12853</c:v>
                </c:pt>
                <c:pt idx="927">
                  <c:v>12868</c:v>
                </c:pt>
                <c:pt idx="928">
                  <c:v>12883</c:v>
                </c:pt>
                <c:pt idx="929">
                  <c:v>12899</c:v>
                </c:pt>
                <c:pt idx="930">
                  <c:v>12915</c:v>
                </c:pt>
                <c:pt idx="931">
                  <c:v>12931</c:v>
                </c:pt>
                <c:pt idx="932">
                  <c:v>12946</c:v>
                </c:pt>
                <c:pt idx="933">
                  <c:v>12961</c:v>
                </c:pt>
                <c:pt idx="934">
                  <c:v>12978</c:v>
                </c:pt>
                <c:pt idx="935">
                  <c:v>12993</c:v>
                </c:pt>
                <c:pt idx="936">
                  <c:v>13008</c:v>
                </c:pt>
                <c:pt idx="937">
                  <c:v>13024</c:v>
                </c:pt>
                <c:pt idx="938">
                  <c:v>13040</c:v>
                </c:pt>
                <c:pt idx="939">
                  <c:v>13056</c:v>
                </c:pt>
                <c:pt idx="940">
                  <c:v>13071</c:v>
                </c:pt>
                <c:pt idx="941">
                  <c:v>13086</c:v>
                </c:pt>
                <c:pt idx="942">
                  <c:v>13102</c:v>
                </c:pt>
                <c:pt idx="943">
                  <c:v>13118</c:v>
                </c:pt>
                <c:pt idx="944">
                  <c:v>13133</c:v>
                </c:pt>
                <c:pt idx="945">
                  <c:v>13149</c:v>
                </c:pt>
                <c:pt idx="946">
                  <c:v>13164</c:v>
                </c:pt>
                <c:pt idx="947">
                  <c:v>13180</c:v>
                </c:pt>
                <c:pt idx="948">
                  <c:v>13196</c:v>
                </c:pt>
                <c:pt idx="949">
                  <c:v>13211</c:v>
                </c:pt>
                <c:pt idx="950">
                  <c:v>13227</c:v>
                </c:pt>
                <c:pt idx="951">
                  <c:v>13243</c:v>
                </c:pt>
                <c:pt idx="952">
                  <c:v>13258</c:v>
                </c:pt>
                <c:pt idx="953">
                  <c:v>13274</c:v>
                </c:pt>
                <c:pt idx="954">
                  <c:v>13289</c:v>
                </c:pt>
                <c:pt idx="955">
                  <c:v>13305</c:v>
                </c:pt>
                <c:pt idx="956">
                  <c:v>13321</c:v>
                </c:pt>
                <c:pt idx="957">
                  <c:v>13336</c:v>
                </c:pt>
                <c:pt idx="958">
                  <c:v>13351</c:v>
                </c:pt>
                <c:pt idx="959">
                  <c:v>13367</c:v>
                </c:pt>
                <c:pt idx="960">
                  <c:v>13383</c:v>
                </c:pt>
                <c:pt idx="961">
                  <c:v>13399</c:v>
                </c:pt>
                <c:pt idx="962">
                  <c:v>13414</c:v>
                </c:pt>
                <c:pt idx="963">
                  <c:v>13429</c:v>
                </c:pt>
                <c:pt idx="964">
                  <c:v>13446</c:v>
                </c:pt>
                <c:pt idx="965">
                  <c:v>13461</c:v>
                </c:pt>
                <c:pt idx="966">
                  <c:v>13476</c:v>
                </c:pt>
                <c:pt idx="967">
                  <c:v>13492</c:v>
                </c:pt>
                <c:pt idx="968">
                  <c:v>13508</c:v>
                </c:pt>
                <c:pt idx="969">
                  <c:v>13523</c:v>
                </c:pt>
                <c:pt idx="970">
                  <c:v>13539</c:v>
                </c:pt>
                <c:pt idx="971">
                  <c:v>13554</c:v>
                </c:pt>
                <c:pt idx="972">
                  <c:v>13571</c:v>
                </c:pt>
                <c:pt idx="973">
                  <c:v>13586</c:v>
                </c:pt>
                <c:pt idx="974">
                  <c:v>13601</c:v>
                </c:pt>
                <c:pt idx="975">
                  <c:v>13617</c:v>
                </c:pt>
                <c:pt idx="976">
                  <c:v>13632</c:v>
                </c:pt>
                <c:pt idx="977">
                  <c:v>13648</c:v>
                </c:pt>
                <c:pt idx="978">
                  <c:v>13664</c:v>
                </c:pt>
                <c:pt idx="979">
                  <c:v>13679</c:v>
                </c:pt>
                <c:pt idx="980">
                  <c:v>13694</c:v>
                </c:pt>
                <c:pt idx="981">
                  <c:v>13711</c:v>
                </c:pt>
                <c:pt idx="982">
                  <c:v>13726</c:v>
                </c:pt>
                <c:pt idx="983">
                  <c:v>13742</c:v>
                </c:pt>
                <c:pt idx="984">
                  <c:v>13757</c:v>
                </c:pt>
                <c:pt idx="985">
                  <c:v>13773</c:v>
                </c:pt>
                <c:pt idx="986">
                  <c:v>13789</c:v>
                </c:pt>
                <c:pt idx="987">
                  <c:v>13804</c:v>
                </c:pt>
                <c:pt idx="988">
                  <c:v>13819</c:v>
                </c:pt>
                <c:pt idx="989">
                  <c:v>13835</c:v>
                </c:pt>
                <c:pt idx="990">
                  <c:v>13851</c:v>
                </c:pt>
                <c:pt idx="991">
                  <c:v>13867</c:v>
                </c:pt>
                <c:pt idx="992">
                  <c:v>13882</c:v>
                </c:pt>
                <c:pt idx="993">
                  <c:v>13897</c:v>
                </c:pt>
                <c:pt idx="994">
                  <c:v>13914</c:v>
                </c:pt>
                <c:pt idx="995">
                  <c:v>13929</c:v>
                </c:pt>
                <c:pt idx="996">
                  <c:v>13944</c:v>
                </c:pt>
                <c:pt idx="997">
                  <c:v>13960</c:v>
                </c:pt>
                <c:pt idx="998">
                  <c:v>13976</c:v>
                </c:pt>
                <c:pt idx="999">
                  <c:v>13991</c:v>
                </c:pt>
                <c:pt idx="1000">
                  <c:v>14007</c:v>
                </c:pt>
                <c:pt idx="1001">
                  <c:v>14022</c:v>
                </c:pt>
                <c:pt idx="1002">
                  <c:v>14039</c:v>
                </c:pt>
                <c:pt idx="1003">
                  <c:v>14054</c:v>
                </c:pt>
                <c:pt idx="1004">
                  <c:v>14069</c:v>
                </c:pt>
                <c:pt idx="1005">
                  <c:v>14085</c:v>
                </c:pt>
                <c:pt idx="1006">
                  <c:v>14100</c:v>
                </c:pt>
                <c:pt idx="1007">
                  <c:v>14116</c:v>
                </c:pt>
                <c:pt idx="1008">
                  <c:v>14132</c:v>
                </c:pt>
                <c:pt idx="1009">
                  <c:v>14147</c:v>
                </c:pt>
                <c:pt idx="1010">
                  <c:v>14162</c:v>
                </c:pt>
                <c:pt idx="1011">
                  <c:v>14179</c:v>
                </c:pt>
                <c:pt idx="1012">
                  <c:v>14194</c:v>
                </c:pt>
                <c:pt idx="1013">
                  <c:v>14210</c:v>
                </c:pt>
                <c:pt idx="1014">
                  <c:v>14225</c:v>
                </c:pt>
                <c:pt idx="1015">
                  <c:v>14241</c:v>
                </c:pt>
                <c:pt idx="1016">
                  <c:v>14257</c:v>
                </c:pt>
                <c:pt idx="1017">
                  <c:v>14272</c:v>
                </c:pt>
                <c:pt idx="1018">
                  <c:v>14287</c:v>
                </c:pt>
                <c:pt idx="1019">
                  <c:v>14304</c:v>
                </c:pt>
                <c:pt idx="1020">
                  <c:v>14319</c:v>
                </c:pt>
                <c:pt idx="1021">
                  <c:v>14334</c:v>
                </c:pt>
                <c:pt idx="1022">
                  <c:v>14350</c:v>
                </c:pt>
                <c:pt idx="1023">
                  <c:v>14365</c:v>
                </c:pt>
                <c:pt idx="1024">
                  <c:v>14382</c:v>
                </c:pt>
                <c:pt idx="1025">
                  <c:v>14397</c:v>
                </c:pt>
                <c:pt idx="1026">
                  <c:v>14412</c:v>
                </c:pt>
                <c:pt idx="1027">
                  <c:v>14428</c:v>
                </c:pt>
                <c:pt idx="1028">
                  <c:v>14444</c:v>
                </c:pt>
                <c:pt idx="1029">
                  <c:v>14459</c:v>
                </c:pt>
                <c:pt idx="1030">
                  <c:v>14475</c:v>
                </c:pt>
                <c:pt idx="1031">
                  <c:v>14490</c:v>
                </c:pt>
                <c:pt idx="1032">
                  <c:v>14507</c:v>
                </c:pt>
                <c:pt idx="1033">
                  <c:v>14522</c:v>
                </c:pt>
                <c:pt idx="1034">
                  <c:v>14537</c:v>
                </c:pt>
                <c:pt idx="1035">
                  <c:v>14553</c:v>
                </c:pt>
                <c:pt idx="1036">
                  <c:v>14569</c:v>
                </c:pt>
                <c:pt idx="1037">
                  <c:v>14584</c:v>
                </c:pt>
                <c:pt idx="1038">
                  <c:v>14600</c:v>
                </c:pt>
                <c:pt idx="1039">
                  <c:v>14615</c:v>
                </c:pt>
                <c:pt idx="1040">
                  <c:v>14630</c:v>
                </c:pt>
                <c:pt idx="1041">
                  <c:v>14647</c:v>
                </c:pt>
                <c:pt idx="1042">
                  <c:v>14662</c:v>
                </c:pt>
                <c:pt idx="1043">
                  <c:v>14678</c:v>
                </c:pt>
                <c:pt idx="1044">
                  <c:v>14693</c:v>
                </c:pt>
                <c:pt idx="1045">
                  <c:v>14709</c:v>
                </c:pt>
                <c:pt idx="1046">
                  <c:v>14725</c:v>
                </c:pt>
                <c:pt idx="1047">
                  <c:v>14740</c:v>
                </c:pt>
                <c:pt idx="1048">
                  <c:v>14755</c:v>
                </c:pt>
                <c:pt idx="1049">
                  <c:v>14772</c:v>
                </c:pt>
                <c:pt idx="1050">
                  <c:v>14787</c:v>
                </c:pt>
                <c:pt idx="1051">
                  <c:v>14802</c:v>
                </c:pt>
                <c:pt idx="1052">
                  <c:v>14818</c:v>
                </c:pt>
                <c:pt idx="1053">
                  <c:v>14833</c:v>
                </c:pt>
                <c:pt idx="1054">
                  <c:v>14850</c:v>
                </c:pt>
                <c:pt idx="1055">
                  <c:v>14865</c:v>
                </c:pt>
                <c:pt idx="1056">
                  <c:v>14880</c:v>
                </c:pt>
                <c:pt idx="1057">
                  <c:v>14896</c:v>
                </c:pt>
                <c:pt idx="1058">
                  <c:v>14912</c:v>
                </c:pt>
                <c:pt idx="1059">
                  <c:v>14927</c:v>
                </c:pt>
                <c:pt idx="1060">
                  <c:v>14943</c:v>
                </c:pt>
                <c:pt idx="1061">
                  <c:v>14958</c:v>
                </c:pt>
                <c:pt idx="1062">
                  <c:v>14974</c:v>
                </c:pt>
                <c:pt idx="1063">
                  <c:v>14990</c:v>
                </c:pt>
                <c:pt idx="1064">
                  <c:v>15005</c:v>
                </c:pt>
                <c:pt idx="1065">
                  <c:v>15021</c:v>
                </c:pt>
                <c:pt idx="1066">
                  <c:v>15037</c:v>
                </c:pt>
                <c:pt idx="1067">
                  <c:v>15052</c:v>
                </c:pt>
                <c:pt idx="1068">
                  <c:v>15068</c:v>
                </c:pt>
                <c:pt idx="1069">
                  <c:v>15083</c:v>
                </c:pt>
                <c:pt idx="1070">
                  <c:v>15098</c:v>
                </c:pt>
                <c:pt idx="1071">
                  <c:v>15115</c:v>
                </c:pt>
                <c:pt idx="1072">
                  <c:v>15130</c:v>
                </c:pt>
                <c:pt idx="1073">
                  <c:v>15145</c:v>
                </c:pt>
                <c:pt idx="1074">
                  <c:v>15161</c:v>
                </c:pt>
                <c:pt idx="1075">
                  <c:v>15177</c:v>
                </c:pt>
                <c:pt idx="1076">
                  <c:v>15193</c:v>
                </c:pt>
                <c:pt idx="1077">
                  <c:v>15208</c:v>
                </c:pt>
                <c:pt idx="1078">
                  <c:v>15223</c:v>
                </c:pt>
                <c:pt idx="1079">
                  <c:v>15240</c:v>
                </c:pt>
                <c:pt idx="1080">
                  <c:v>15255</c:v>
                </c:pt>
                <c:pt idx="1081">
                  <c:v>15270</c:v>
                </c:pt>
                <c:pt idx="1082">
                  <c:v>15286</c:v>
                </c:pt>
                <c:pt idx="1083">
                  <c:v>15302</c:v>
                </c:pt>
                <c:pt idx="1084">
                  <c:v>15318</c:v>
                </c:pt>
                <c:pt idx="1085">
                  <c:v>15333</c:v>
                </c:pt>
                <c:pt idx="1086">
                  <c:v>15348</c:v>
                </c:pt>
                <c:pt idx="1087">
                  <c:v>15364</c:v>
                </c:pt>
                <c:pt idx="1088">
                  <c:v>15380</c:v>
                </c:pt>
                <c:pt idx="1089">
                  <c:v>15395</c:v>
                </c:pt>
                <c:pt idx="1090">
                  <c:v>15411</c:v>
                </c:pt>
                <c:pt idx="1091">
                  <c:v>15426</c:v>
                </c:pt>
                <c:pt idx="1092">
                  <c:v>15442</c:v>
                </c:pt>
                <c:pt idx="1093">
                  <c:v>15458</c:v>
                </c:pt>
                <c:pt idx="1094">
                  <c:v>15473</c:v>
                </c:pt>
                <c:pt idx="1095">
                  <c:v>15489</c:v>
                </c:pt>
                <c:pt idx="1096">
                  <c:v>15505</c:v>
                </c:pt>
                <c:pt idx="1097">
                  <c:v>15520</c:v>
                </c:pt>
                <c:pt idx="1098">
                  <c:v>15536</c:v>
                </c:pt>
                <c:pt idx="1099">
                  <c:v>15551</c:v>
                </c:pt>
                <c:pt idx="1100">
                  <c:v>15567</c:v>
                </c:pt>
                <c:pt idx="1101">
                  <c:v>15583</c:v>
                </c:pt>
                <c:pt idx="1102">
                  <c:v>15598</c:v>
                </c:pt>
                <c:pt idx="1103">
                  <c:v>15613</c:v>
                </c:pt>
                <c:pt idx="1104">
                  <c:v>15629</c:v>
                </c:pt>
                <c:pt idx="1105">
                  <c:v>15645</c:v>
                </c:pt>
                <c:pt idx="1106">
                  <c:v>15661</c:v>
                </c:pt>
                <c:pt idx="1107">
                  <c:v>15676</c:v>
                </c:pt>
                <c:pt idx="1108">
                  <c:v>15691</c:v>
                </c:pt>
                <c:pt idx="1109">
                  <c:v>15708</c:v>
                </c:pt>
                <c:pt idx="1110">
                  <c:v>15723</c:v>
                </c:pt>
                <c:pt idx="1111">
                  <c:v>15738</c:v>
                </c:pt>
                <c:pt idx="1112">
                  <c:v>15754</c:v>
                </c:pt>
                <c:pt idx="1113">
                  <c:v>15770</c:v>
                </c:pt>
                <c:pt idx="1114">
                  <c:v>15785</c:v>
                </c:pt>
                <c:pt idx="1115">
                  <c:v>15801</c:v>
                </c:pt>
                <c:pt idx="1116">
                  <c:v>15816</c:v>
                </c:pt>
                <c:pt idx="1117">
                  <c:v>15832</c:v>
                </c:pt>
                <c:pt idx="1118">
                  <c:v>15848</c:v>
                </c:pt>
                <c:pt idx="1119">
                  <c:v>15863</c:v>
                </c:pt>
                <c:pt idx="1120">
                  <c:v>15879</c:v>
                </c:pt>
                <c:pt idx="1121">
                  <c:v>15894</c:v>
                </c:pt>
                <c:pt idx="1122">
                  <c:v>15910</c:v>
                </c:pt>
                <c:pt idx="1123">
                  <c:v>15926</c:v>
                </c:pt>
                <c:pt idx="1124">
                  <c:v>15941</c:v>
                </c:pt>
                <c:pt idx="1125">
                  <c:v>15956</c:v>
                </c:pt>
                <c:pt idx="1126">
                  <c:v>15973</c:v>
                </c:pt>
                <c:pt idx="1127">
                  <c:v>15988</c:v>
                </c:pt>
                <c:pt idx="1128">
                  <c:v>16004</c:v>
                </c:pt>
                <c:pt idx="1129">
                  <c:v>16019</c:v>
                </c:pt>
                <c:pt idx="1130">
                  <c:v>16035</c:v>
                </c:pt>
                <c:pt idx="1131">
                  <c:v>16051</c:v>
                </c:pt>
                <c:pt idx="1132">
                  <c:v>16066</c:v>
                </c:pt>
                <c:pt idx="1133">
                  <c:v>16081</c:v>
                </c:pt>
                <c:pt idx="1134">
                  <c:v>16097</c:v>
                </c:pt>
                <c:pt idx="1135">
                  <c:v>16113</c:v>
                </c:pt>
                <c:pt idx="1136">
                  <c:v>16129</c:v>
                </c:pt>
                <c:pt idx="1137">
                  <c:v>16144</c:v>
                </c:pt>
                <c:pt idx="1138">
                  <c:v>16159</c:v>
                </c:pt>
                <c:pt idx="1139">
                  <c:v>16176</c:v>
                </c:pt>
                <c:pt idx="1140">
                  <c:v>16191</c:v>
                </c:pt>
                <c:pt idx="1141">
                  <c:v>16206</c:v>
                </c:pt>
                <c:pt idx="1142">
                  <c:v>16222</c:v>
                </c:pt>
                <c:pt idx="1143">
                  <c:v>16238</c:v>
                </c:pt>
                <c:pt idx="1144">
                  <c:v>16253</c:v>
                </c:pt>
                <c:pt idx="1145">
                  <c:v>16269</c:v>
                </c:pt>
                <c:pt idx="1146">
                  <c:v>16284</c:v>
                </c:pt>
                <c:pt idx="1147">
                  <c:v>16301</c:v>
                </c:pt>
                <c:pt idx="1148">
                  <c:v>16316</c:v>
                </c:pt>
                <c:pt idx="1149">
                  <c:v>16331</c:v>
                </c:pt>
                <c:pt idx="1150">
                  <c:v>16347</c:v>
                </c:pt>
                <c:pt idx="1151">
                  <c:v>16362</c:v>
                </c:pt>
                <c:pt idx="1152">
                  <c:v>16378</c:v>
                </c:pt>
                <c:pt idx="1153">
                  <c:v>16394</c:v>
                </c:pt>
                <c:pt idx="1154">
                  <c:v>16409</c:v>
                </c:pt>
                <c:pt idx="1155">
                  <c:v>16424</c:v>
                </c:pt>
                <c:pt idx="1156">
                  <c:v>16441</c:v>
                </c:pt>
                <c:pt idx="1157">
                  <c:v>16456</c:v>
                </c:pt>
                <c:pt idx="1158">
                  <c:v>16472</c:v>
                </c:pt>
                <c:pt idx="1159">
                  <c:v>16487</c:v>
                </c:pt>
                <c:pt idx="1160">
                  <c:v>16503</c:v>
                </c:pt>
                <c:pt idx="1161">
                  <c:v>16519</c:v>
                </c:pt>
                <c:pt idx="1162">
                  <c:v>16534</c:v>
                </c:pt>
                <c:pt idx="1163">
                  <c:v>16549</c:v>
                </c:pt>
                <c:pt idx="1164">
                  <c:v>16566</c:v>
                </c:pt>
                <c:pt idx="1165">
                  <c:v>16581</c:v>
                </c:pt>
                <c:pt idx="1166">
                  <c:v>16596</c:v>
                </c:pt>
                <c:pt idx="1167">
                  <c:v>16612</c:v>
                </c:pt>
                <c:pt idx="1168">
                  <c:v>16627</c:v>
                </c:pt>
                <c:pt idx="1169">
                  <c:v>16644</c:v>
                </c:pt>
                <c:pt idx="1170">
                  <c:v>16659</c:v>
                </c:pt>
                <c:pt idx="1171">
                  <c:v>16674</c:v>
                </c:pt>
                <c:pt idx="1172">
                  <c:v>16690</c:v>
                </c:pt>
                <c:pt idx="1173">
                  <c:v>16706</c:v>
                </c:pt>
                <c:pt idx="1174">
                  <c:v>16721</c:v>
                </c:pt>
                <c:pt idx="1175">
                  <c:v>16737</c:v>
                </c:pt>
                <c:pt idx="1176">
                  <c:v>16752</c:v>
                </c:pt>
                <c:pt idx="1177">
                  <c:v>16769</c:v>
                </c:pt>
                <c:pt idx="1178">
                  <c:v>16784</c:v>
                </c:pt>
                <c:pt idx="1179">
                  <c:v>16799</c:v>
                </c:pt>
                <c:pt idx="1180">
                  <c:v>16815</c:v>
                </c:pt>
                <c:pt idx="1181">
                  <c:v>16830</c:v>
                </c:pt>
                <c:pt idx="1182">
                  <c:v>16846</c:v>
                </c:pt>
                <c:pt idx="1183">
                  <c:v>16862</c:v>
                </c:pt>
                <c:pt idx="1184">
                  <c:v>16877</c:v>
                </c:pt>
                <c:pt idx="1185">
                  <c:v>16892</c:v>
                </c:pt>
                <c:pt idx="1186">
                  <c:v>16909</c:v>
                </c:pt>
                <c:pt idx="1187">
                  <c:v>16924</c:v>
                </c:pt>
                <c:pt idx="1188">
                  <c:v>16940</c:v>
                </c:pt>
                <c:pt idx="1189">
                  <c:v>16955</c:v>
                </c:pt>
                <c:pt idx="1190">
                  <c:v>16971</c:v>
                </c:pt>
                <c:pt idx="1191">
                  <c:v>16987</c:v>
                </c:pt>
                <c:pt idx="1192">
                  <c:v>17002</c:v>
                </c:pt>
                <c:pt idx="1193">
                  <c:v>17017</c:v>
                </c:pt>
                <c:pt idx="1194">
                  <c:v>17034</c:v>
                </c:pt>
                <c:pt idx="1195">
                  <c:v>17049</c:v>
                </c:pt>
                <c:pt idx="1196">
                  <c:v>17064</c:v>
                </c:pt>
                <c:pt idx="1197">
                  <c:v>17080</c:v>
                </c:pt>
                <c:pt idx="1198">
                  <c:v>17095</c:v>
                </c:pt>
                <c:pt idx="1199">
                  <c:v>17112</c:v>
                </c:pt>
                <c:pt idx="1200">
                  <c:v>17127</c:v>
                </c:pt>
                <c:pt idx="1201">
                  <c:v>17142</c:v>
                </c:pt>
                <c:pt idx="1202">
                  <c:v>17158</c:v>
                </c:pt>
                <c:pt idx="1203">
                  <c:v>17174</c:v>
                </c:pt>
                <c:pt idx="1204">
                  <c:v>17189</c:v>
                </c:pt>
                <c:pt idx="1205">
                  <c:v>17205</c:v>
                </c:pt>
                <c:pt idx="1206">
                  <c:v>17220</c:v>
                </c:pt>
                <c:pt idx="1207">
                  <c:v>17236</c:v>
                </c:pt>
                <c:pt idx="1208">
                  <c:v>17252</c:v>
                </c:pt>
                <c:pt idx="1209">
                  <c:v>17267</c:v>
                </c:pt>
                <c:pt idx="1210">
                  <c:v>17283</c:v>
                </c:pt>
                <c:pt idx="1211">
                  <c:v>17299</c:v>
                </c:pt>
                <c:pt idx="1212">
                  <c:v>17314</c:v>
                </c:pt>
                <c:pt idx="1213">
                  <c:v>17330</c:v>
                </c:pt>
                <c:pt idx="1214">
                  <c:v>17345</c:v>
                </c:pt>
                <c:pt idx="1215">
                  <c:v>17360</c:v>
                </c:pt>
                <c:pt idx="1216">
                  <c:v>17377</c:v>
                </c:pt>
                <c:pt idx="1217">
                  <c:v>17392</c:v>
                </c:pt>
                <c:pt idx="1218">
                  <c:v>17408</c:v>
                </c:pt>
                <c:pt idx="1219">
                  <c:v>17423</c:v>
                </c:pt>
                <c:pt idx="1220">
                  <c:v>17439</c:v>
                </c:pt>
                <c:pt idx="1221">
                  <c:v>17455</c:v>
                </c:pt>
                <c:pt idx="1222">
                  <c:v>17470</c:v>
                </c:pt>
                <c:pt idx="1223">
                  <c:v>17485</c:v>
                </c:pt>
                <c:pt idx="1224">
                  <c:v>17502</c:v>
                </c:pt>
                <c:pt idx="1225">
                  <c:v>17517</c:v>
                </c:pt>
                <c:pt idx="1226">
                  <c:v>17532</c:v>
                </c:pt>
                <c:pt idx="1227">
                  <c:v>17548</c:v>
                </c:pt>
                <c:pt idx="1228">
                  <c:v>17564</c:v>
                </c:pt>
                <c:pt idx="1229">
                  <c:v>17580</c:v>
                </c:pt>
                <c:pt idx="1230">
                  <c:v>17595</c:v>
                </c:pt>
                <c:pt idx="1231">
                  <c:v>17610</c:v>
                </c:pt>
                <c:pt idx="1232">
                  <c:v>17626</c:v>
                </c:pt>
                <c:pt idx="1233">
                  <c:v>17642</c:v>
                </c:pt>
                <c:pt idx="1234">
                  <c:v>17657</c:v>
                </c:pt>
                <c:pt idx="1235">
                  <c:v>17673</c:v>
                </c:pt>
                <c:pt idx="1236">
                  <c:v>17688</c:v>
                </c:pt>
                <c:pt idx="1237">
                  <c:v>17704</c:v>
                </c:pt>
                <c:pt idx="1238">
                  <c:v>17720</c:v>
                </c:pt>
                <c:pt idx="1239">
                  <c:v>17735</c:v>
                </c:pt>
                <c:pt idx="1240">
                  <c:v>17751</c:v>
                </c:pt>
                <c:pt idx="1241">
                  <c:v>17767</c:v>
                </c:pt>
                <c:pt idx="1242">
                  <c:v>17782</c:v>
                </c:pt>
                <c:pt idx="1243">
                  <c:v>17798</c:v>
                </c:pt>
                <c:pt idx="1244">
                  <c:v>17813</c:v>
                </c:pt>
                <c:pt idx="1245">
                  <c:v>17828</c:v>
                </c:pt>
                <c:pt idx="1246">
                  <c:v>17845</c:v>
                </c:pt>
                <c:pt idx="1247">
                  <c:v>17860</c:v>
                </c:pt>
                <c:pt idx="1248">
                  <c:v>17875</c:v>
                </c:pt>
                <c:pt idx="1249">
                  <c:v>17891</c:v>
                </c:pt>
                <c:pt idx="1250">
                  <c:v>17907</c:v>
                </c:pt>
                <c:pt idx="1251">
                  <c:v>17923</c:v>
                </c:pt>
                <c:pt idx="1252">
                  <c:v>17938</c:v>
                </c:pt>
                <c:pt idx="1253">
                  <c:v>17953</c:v>
                </c:pt>
                <c:pt idx="1254">
                  <c:v>17970</c:v>
                </c:pt>
                <c:pt idx="1255">
                  <c:v>17985</c:v>
                </c:pt>
                <c:pt idx="1256">
                  <c:v>18000</c:v>
                </c:pt>
                <c:pt idx="1257">
                  <c:v>18016</c:v>
                </c:pt>
                <c:pt idx="1258">
                  <c:v>18032</c:v>
                </c:pt>
                <c:pt idx="1259">
                  <c:v>18048</c:v>
                </c:pt>
                <c:pt idx="1260">
                  <c:v>18063</c:v>
                </c:pt>
                <c:pt idx="1261">
                  <c:v>18078</c:v>
                </c:pt>
                <c:pt idx="1262">
                  <c:v>18094</c:v>
                </c:pt>
                <c:pt idx="1263">
                  <c:v>18110</c:v>
                </c:pt>
                <c:pt idx="1264">
                  <c:v>18125</c:v>
                </c:pt>
                <c:pt idx="1265">
                  <c:v>18141</c:v>
                </c:pt>
                <c:pt idx="1266">
                  <c:v>18156</c:v>
                </c:pt>
                <c:pt idx="1267">
                  <c:v>18172</c:v>
                </c:pt>
                <c:pt idx="1268">
                  <c:v>18188</c:v>
                </c:pt>
                <c:pt idx="1269">
                  <c:v>18203</c:v>
                </c:pt>
                <c:pt idx="1270">
                  <c:v>18219</c:v>
                </c:pt>
                <c:pt idx="1271">
                  <c:v>18235</c:v>
                </c:pt>
                <c:pt idx="1272">
                  <c:v>18250</c:v>
                </c:pt>
                <c:pt idx="1273">
                  <c:v>18266</c:v>
                </c:pt>
                <c:pt idx="1274">
                  <c:v>18281</c:v>
                </c:pt>
                <c:pt idx="1275">
                  <c:v>18297</c:v>
                </c:pt>
                <c:pt idx="1276">
                  <c:v>18313</c:v>
                </c:pt>
                <c:pt idx="1277">
                  <c:v>18328</c:v>
                </c:pt>
                <c:pt idx="1278">
                  <c:v>18343</c:v>
                </c:pt>
                <c:pt idx="1279">
                  <c:v>18359</c:v>
                </c:pt>
                <c:pt idx="1280">
                  <c:v>18375</c:v>
                </c:pt>
                <c:pt idx="1281">
                  <c:v>18391</c:v>
                </c:pt>
                <c:pt idx="1282">
                  <c:v>18406</c:v>
                </c:pt>
                <c:pt idx="1283">
                  <c:v>18421</c:v>
                </c:pt>
                <c:pt idx="1284">
                  <c:v>18438</c:v>
                </c:pt>
                <c:pt idx="1285">
                  <c:v>18453</c:v>
                </c:pt>
                <c:pt idx="1286">
                  <c:v>18468</c:v>
                </c:pt>
                <c:pt idx="1287">
                  <c:v>18484</c:v>
                </c:pt>
                <c:pt idx="1288">
                  <c:v>18500</c:v>
                </c:pt>
                <c:pt idx="1289">
                  <c:v>18515</c:v>
                </c:pt>
                <c:pt idx="1290">
                  <c:v>18531</c:v>
                </c:pt>
                <c:pt idx="1291">
                  <c:v>18546</c:v>
                </c:pt>
                <c:pt idx="1292">
                  <c:v>18563</c:v>
                </c:pt>
                <c:pt idx="1293">
                  <c:v>18578</c:v>
                </c:pt>
                <c:pt idx="1294">
                  <c:v>18593</c:v>
                </c:pt>
                <c:pt idx="1295">
                  <c:v>18609</c:v>
                </c:pt>
                <c:pt idx="1296">
                  <c:v>18624</c:v>
                </c:pt>
                <c:pt idx="1297">
                  <c:v>18640</c:v>
                </c:pt>
                <c:pt idx="1298">
                  <c:v>18656</c:v>
                </c:pt>
                <c:pt idx="1299">
                  <c:v>18671</c:v>
                </c:pt>
                <c:pt idx="1300">
                  <c:v>18686</c:v>
                </c:pt>
                <c:pt idx="1301">
                  <c:v>18703</c:v>
                </c:pt>
                <c:pt idx="1302">
                  <c:v>18718</c:v>
                </c:pt>
                <c:pt idx="1303">
                  <c:v>18734</c:v>
                </c:pt>
                <c:pt idx="1304">
                  <c:v>18749</c:v>
                </c:pt>
                <c:pt idx="1305">
                  <c:v>18765</c:v>
                </c:pt>
                <c:pt idx="1306">
                  <c:v>18781</c:v>
                </c:pt>
                <c:pt idx="1307">
                  <c:v>18796</c:v>
                </c:pt>
                <c:pt idx="1308">
                  <c:v>18811</c:v>
                </c:pt>
                <c:pt idx="1309">
                  <c:v>18827</c:v>
                </c:pt>
                <c:pt idx="1310">
                  <c:v>18843</c:v>
                </c:pt>
                <c:pt idx="1311">
                  <c:v>18859</c:v>
                </c:pt>
                <c:pt idx="1312">
                  <c:v>18874</c:v>
                </c:pt>
                <c:pt idx="1313">
                  <c:v>18889</c:v>
                </c:pt>
                <c:pt idx="1314">
                  <c:v>18906</c:v>
                </c:pt>
                <c:pt idx="1315">
                  <c:v>18921</c:v>
                </c:pt>
                <c:pt idx="1316">
                  <c:v>18936</c:v>
                </c:pt>
                <c:pt idx="1317">
                  <c:v>18952</c:v>
                </c:pt>
                <c:pt idx="1318">
                  <c:v>18968</c:v>
                </c:pt>
                <c:pt idx="1319">
                  <c:v>18983</c:v>
                </c:pt>
                <c:pt idx="1320">
                  <c:v>18999</c:v>
                </c:pt>
                <c:pt idx="1321">
                  <c:v>19014</c:v>
                </c:pt>
                <c:pt idx="1322">
                  <c:v>19031</c:v>
                </c:pt>
                <c:pt idx="1323">
                  <c:v>19046</c:v>
                </c:pt>
                <c:pt idx="1324">
                  <c:v>19061</c:v>
                </c:pt>
                <c:pt idx="1325">
                  <c:v>19077</c:v>
                </c:pt>
                <c:pt idx="1326">
                  <c:v>19092</c:v>
                </c:pt>
                <c:pt idx="1327">
                  <c:v>19108</c:v>
                </c:pt>
                <c:pt idx="1328">
                  <c:v>19124</c:v>
                </c:pt>
                <c:pt idx="1329">
                  <c:v>19139</c:v>
                </c:pt>
                <c:pt idx="1330">
                  <c:v>19154</c:v>
                </c:pt>
                <c:pt idx="1331">
                  <c:v>19171</c:v>
                </c:pt>
                <c:pt idx="1332">
                  <c:v>19186</c:v>
                </c:pt>
                <c:pt idx="1333">
                  <c:v>19202</c:v>
                </c:pt>
                <c:pt idx="1334">
                  <c:v>19217</c:v>
                </c:pt>
                <c:pt idx="1335">
                  <c:v>19233</c:v>
                </c:pt>
                <c:pt idx="1336">
                  <c:v>19249</c:v>
                </c:pt>
                <c:pt idx="1337">
                  <c:v>19264</c:v>
                </c:pt>
                <c:pt idx="1338">
                  <c:v>19279</c:v>
                </c:pt>
                <c:pt idx="1339">
                  <c:v>19296</c:v>
                </c:pt>
                <c:pt idx="1340">
                  <c:v>19311</c:v>
                </c:pt>
                <c:pt idx="1341">
                  <c:v>19326</c:v>
                </c:pt>
                <c:pt idx="1342">
                  <c:v>19342</c:v>
                </c:pt>
                <c:pt idx="1343">
                  <c:v>19357</c:v>
                </c:pt>
                <c:pt idx="1344">
                  <c:v>19374</c:v>
                </c:pt>
                <c:pt idx="1345">
                  <c:v>19389</c:v>
                </c:pt>
                <c:pt idx="1346">
                  <c:v>19404</c:v>
                </c:pt>
                <c:pt idx="1347">
                  <c:v>19422</c:v>
                </c:pt>
                <c:pt idx="1348">
                  <c:v>19440</c:v>
                </c:pt>
                <c:pt idx="1349">
                  <c:v>19458</c:v>
                </c:pt>
                <c:pt idx="1350">
                  <c:v>19475</c:v>
                </c:pt>
                <c:pt idx="1351">
                  <c:v>19492</c:v>
                </c:pt>
                <c:pt idx="1352">
                  <c:v>19511</c:v>
                </c:pt>
                <c:pt idx="1353">
                  <c:v>19528</c:v>
                </c:pt>
                <c:pt idx="1354">
                  <c:v>19546</c:v>
                </c:pt>
                <c:pt idx="1355">
                  <c:v>19564</c:v>
                </c:pt>
                <c:pt idx="1356">
                  <c:v>19581</c:v>
                </c:pt>
                <c:pt idx="1357">
                  <c:v>19599</c:v>
                </c:pt>
                <c:pt idx="1358">
                  <c:v>19616</c:v>
                </c:pt>
                <c:pt idx="1359">
                  <c:v>19633</c:v>
                </c:pt>
                <c:pt idx="1360">
                  <c:v>19650</c:v>
                </c:pt>
                <c:pt idx="1361">
                  <c:v>19667</c:v>
                </c:pt>
                <c:pt idx="1362">
                  <c:v>19685</c:v>
                </c:pt>
                <c:pt idx="1363">
                  <c:v>19701</c:v>
                </c:pt>
                <c:pt idx="1364">
                  <c:v>19717</c:v>
                </c:pt>
                <c:pt idx="1365">
                  <c:v>19732</c:v>
                </c:pt>
                <c:pt idx="1366">
                  <c:v>19747</c:v>
                </c:pt>
                <c:pt idx="1367">
                  <c:v>19764</c:v>
                </c:pt>
                <c:pt idx="1368">
                  <c:v>19779</c:v>
                </c:pt>
                <c:pt idx="1369">
                  <c:v>19794</c:v>
                </c:pt>
                <c:pt idx="1370">
                  <c:v>19810</c:v>
                </c:pt>
                <c:pt idx="1371">
                  <c:v>19825</c:v>
                </c:pt>
                <c:pt idx="1372">
                  <c:v>19844</c:v>
                </c:pt>
                <c:pt idx="1373">
                  <c:v>19861</c:v>
                </c:pt>
                <c:pt idx="1374">
                  <c:v>19878</c:v>
                </c:pt>
                <c:pt idx="1375">
                  <c:v>19897</c:v>
                </c:pt>
                <c:pt idx="1376">
                  <c:v>19914</c:v>
                </c:pt>
                <c:pt idx="1377">
                  <c:v>19932</c:v>
                </c:pt>
                <c:pt idx="1378">
                  <c:v>19949</c:v>
                </c:pt>
                <c:pt idx="1379">
                  <c:v>19968</c:v>
                </c:pt>
                <c:pt idx="1380">
                  <c:v>19985</c:v>
                </c:pt>
                <c:pt idx="1381">
                  <c:v>20002</c:v>
                </c:pt>
                <c:pt idx="1382">
                  <c:v>20020</c:v>
                </c:pt>
                <c:pt idx="1383">
                  <c:v>20038</c:v>
                </c:pt>
                <c:pt idx="1384">
                  <c:v>20056</c:v>
                </c:pt>
                <c:pt idx="1385">
                  <c:v>20073</c:v>
                </c:pt>
                <c:pt idx="1386">
                  <c:v>20090</c:v>
                </c:pt>
                <c:pt idx="1387">
                  <c:v>20109</c:v>
                </c:pt>
                <c:pt idx="1388">
                  <c:v>20126</c:v>
                </c:pt>
                <c:pt idx="1389">
                  <c:v>20144</c:v>
                </c:pt>
                <c:pt idx="1390">
                  <c:v>20162</c:v>
                </c:pt>
                <c:pt idx="1391">
                  <c:v>20179</c:v>
                </c:pt>
                <c:pt idx="1392">
                  <c:v>20197</c:v>
                </c:pt>
                <c:pt idx="1393">
                  <c:v>20214</c:v>
                </c:pt>
                <c:pt idx="1394">
                  <c:v>20233</c:v>
                </c:pt>
                <c:pt idx="1395">
                  <c:v>20250</c:v>
                </c:pt>
                <c:pt idx="1396">
                  <c:v>20268</c:v>
                </c:pt>
                <c:pt idx="1397">
                  <c:v>20285</c:v>
                </c:pt>
                <c:pt idx="1398">
                  <c:v>20303</c:v>
                </c:pt>
                <c:pt idx="1399">
                  <c:v>20321</c:v>
                </c:pt>
                <c:pt idx="1400">
                  <c:v>20338</c:v>
                </c:pt>
                <c:pt idx="1401">
                  <c:v>20356</c:v>
                </c:pt>
                <c:pt idx="1402">
                  <c:v>20374</c:v>
                </c:pt>
                <c:pt idx="1403">
                  <c:v>20391</c:v>
                </c:pt>
                <c:pt idx="1404">
                  <c:v>20409</c:v>
                </c:pt>
                <c:pt idx="1405">
                  <c:v>20427</c:v>
                </c:pt>
                <c:pt idx="1406">
                  <c:v>20445</c:v>
                </c:pt>
                <c:pt idx="1407">
                  <c:v>20462</c:v>
                </c:pt>
                <c:pt idx="1408">
                  <c:v>20480</c:v>
                </c:pt>
                <c:pt idx="1409">
                  <c:v>20498</c:v>
                </c:pt>
                <c:pt idx="1410">
                  <c:v>20515</c:v>
                </c:pt>
                <c:pt idx="1411">
                  <c:v>20533</c:v>
                </c:pt>
                <c:pt idx="1412">
                  <c:v>20550</c:v>
                </c:pt>
                <c:pt idx="1413">
                  <c:v>20569</c:v>
                </c:pt>
                <c:pt idx="1414">
                  <c:v>20586</c:v>
                </c:pt>
                <c:pt idx="1415">
                  <c:v>20603</c:v>
                </c:pt>
                <c:pt idx="1416">
                  <c:v>20621</c:v>
                </c:pt>
                <c:pt idx="1417">
                  <c:v>20639</c:v>
                </c:pt>
                <c:pt idx="1418">
                  <c:v>20657</c:v>
                </c:pt>
                <c:pt idx="1419">
                  <c:v>20674</c:v>
                </c:pt>
                <c:pt idx="1420">
                  <c:v>20692</c:v>
                </c:pt>
                <c:pt idx="1421">
                  <c:v>20710</c:v>
                </c:pt>
                <c:pt idx="1422">
                  <c:v>20727</c:v>
                </c:pt>
                <c:pt idx="1423">
                  <c:v>20745</c:v>
                </c:pt>
                <c:pt idx="1424">
                  <c:v>20763</c:v>
                </c:pt>
                <c:pt idx="1425">
                  <c:v>20781</c:v>
                </c:pt>
                <c:pt idx="1426">
                  <c:v>20798</c:v>
                </c:pt>
                <c:pt idx="1427">
                  <c:v>20815</c:v>
                </c:pt>
                <c:pt idx="1428">
                  <c:v>20834</c:v>
                </c:pt>
                <c:pt idx="1429">
                  <c:v>20851</c:v>
                </c:pt>
                <c:pt idx="1430">
                  <c:v>20869</c:v>
                </c:pt>
                <c:pt idx="1431">
                  <c:v>20884</c:v>
                </c:pt>
                <c:pt idx="1432">
                  <c:v>20900</c:v>
                </c:pt>
                <c:pt idx="1433">
                  <c:v>20916</c:v>
                </c:pt>
                <c:pt idx="1434">
                  <c:v>20931</c:v>
                </c:pt>
                <c:pt idx="1435">
                  <c:v>20946</c:v>
                </c:pt>
                <c:pt idx="1436">
                  <c:v>20963</c:v>
                </c:pt>
                <c:pt idx="1437">
                  <c:v>20978</c:v>
                </c:pt>
                <c:pt idx="1438">
                  <c:v>20994</c:v>
                </c:pt>
                <c:pt idx="1439">
                  <c:v>21009</c:v>
                </c:pt>
                <c:pt idx="1440">
                  <c:v>21025</c:v>
                </c:pt>
                <c:pt idx="1441">
                  <c:v>21041</c:v>
                </c:pt>
                <c:pt idx="1442">
                  <c:v>21056</c:v>
                </c:pt>
                <c:pt idx="1443">
                  <c:v>21071</c:v>
                </c:pt>
                <c:pt idx="1444">
                  <c:v>21087</c:v>
                </c:pt>
                <c:pt idx="1445">
                  <c:v>21103</c:v>
                </c:pt>
                <c:pt idx="1446">
                  <c:v>21118</c:v>
                </c:pt>
                <c:pt idx="1447">
                  <c:v>21134</c:v>
                </c:pt>
                <c:pt idx="1448">
                  <c:v>21149</c:v>
                </c:pt>
                <c:pt idx="1449">
                  <c:v>21166</c:v>
                </c:pt>
                <c:pt idx="1450">
                  <c:v>21181</c:v>
                </c:pt>
                <c:pt idx="1451">
                  <c:v>21196</c:v>
                </c:pt>
                <c:pt idx="1452">
                  <c:v>21212</c:v>
                </c:pt>
                <c:pt idx="1453">
                  <c:v>21228</c:v>
                </c:pt>
                <c:pt idx="1454">
                  <c:v>21245</c:v>
                </c:pt>
                <c:pt idx="1455">
                  <c:v>21261</c:v>
                </c:pt>
                <c:pt idx="1456">
                  <c:v>21276</c:v>
                </c:pt>
                <c:pt idx="1457">
                  <c:v>21293</c:v>
                </c:pt>
                <c:pt idx="1458">
                  <c:v>21308</c:v>
                </c:pt>
                <c:pt idx="1459">
                  <c:v>21323</c:v>
                </c:pt>
                <c:pt idx="1460">
                  <c:v>21339</c:v>
                </c:pt>
                <c:pt idx="1461">
                  <c:v>21354</c:v>
                </c:pt>
                <c:pt idx="1462">
                  <c:v>21370</c:v>
                </c:pt>
                <c:pt idx="1463">
                  <c:v>21386</c:v>
                </c:pt>
                <c:pt idx="1464">
                  <c:v>21401</c:v>
                </c:pt>
                <c:pt idx="1465">
                  <c:v>21416</c:v>
                </c:pt>
                <c:pt idx="1466">
                  <c:v>21435</c:v>
                </c:pt>
                <c:pt idx="1467">
                  <c:v>21452</c:v>
                </c:pt>
                <c:pt idx="1468">
                  <c:v>21470</c:v>
                </c:pt>
                <c:pt idx="1469">
                  <c:v>21487</c:v>
                </c:pt>
                <c:pt idx="1470">
                  <c:v>21506</c:v>
                </c:pt>
                <c:pt idx="1471">
                  <c:v>21523</c:v>
                </c:pt>
                <c:pt idx="1472">
                  <c:v>21540</c:v>
                </c:pt>
                <c:pt idx="1473">
                  <c:v>21559</c:v>
                </c:pt>
                <c:pt idx="1474">
                  <c:v>21576</c:v>
                </c:pt>
                <c:pt idx="1475">
                  <c:v>21594</c:v>
                </c:pt>
                <c:pt idx="1476">
                  <c:v>21611</c:v>
                </c:pt>
                <c:pt idx="1477">
                  <c:v>21629</c:v>
                </c:pt>
                <c:pt idx="1478">
                  <c:v>21647</c:v>
                </c:pt>
                <c:pt idx="1479">
                  <c:v>21664</c:v>
                </c:pt>
                <c:pt idx="1480">
                  <c:v>21682</c:v>
                </c:pt>
                <c:pt idx="1481">
                  <c:v>21700</c:v>
                </c:pt>
                <c:pt idx="1482">
                  <c:v>21718</c:v>
                </c:pt>
                <c:pt idx="1483">
                  <c:v>21735</c:v>
                </c:pt>
                <c:pt idx="1484">
                  <c:v>21752</c:v>
                </c:pt>
                <c:pt idx="1485">
                  <c:v>21771</c:v>
                </c:pt>
                <c:pt idx="1486">
                  <c:v>21788</c:v>
                </c:pt>
                <c:pt idx="1487">
                  <c:v>21806</c:v>
                </c:pt>
                <c:pt idx="1488">
                  <c:v>21824</c:v>
                </c:pt>
                <c:pt idx="1489">
                  <c:v>21841</c:v>
                </c:pt>
                <c:pt idx="1490">
                  <c:v>21859</c:v>
                </c:pt>
                <c:pt idx="1491">
                  <c:v>21876</c:v>
                </c:pt>
                <c:pt idx="1492">
                  <c:v>21895</c:v>
                </c:pt>
                <c:pt idx="1493">
                  <c:v>21912</c:v>
                </c:pt>
                <c:pt idx="1494">
                  <c:v>21927</c:v>
                </c:pt>
                <c:pt idx="1495">
                  <c:v>21942</c:v>
                </c:pt>
                <c:pt idx="1496">
                  <c:v>21955</c:v>
                </c:pt>
                <c:pt idx="1497">
                  <c:v>21969</c:v>
                </c:pt>
                <c:pt idx="1498">
                  <c:v>21983</c:v>
                </c:pt>
                <c:pt idx="1499">
                  <c:v>21996</c:v>
                </c:pt>
                <c:pt idx="1500">
                  <c:v>22009</c:v>
                </c:pt>
                <c:pt idx="1501">
                  <c:v>22024</c:v>
                </c:pt>
                <c:pt idx="1502">
                  <c:v>22037</c:v>
                </c:pt>
                <c:pt idx="1503">
                  <c:v>22050</c:v>
                </c:pt>
                <c:pt idx="1504">
                  <c:v>22064</c:v>
                </c:pt>
                <c:pt idx="1505">
                  <c:v>22077</c:v>
                </c:pt>
                <c:pt idx="1506">
                  <c:v>22091</c:v>
                </c:pt>
                <c:pt idx="1507">
                  <c:v>22105</c:v>
                </c:pt>
                <c:pt idx="1508">
                  <c:v>22118</c:v>
                </c:pt>
                <c:pt idx="1509">
                  <c:v>22131</c:v>
                </c:pt>
                <c:pt idx="1510">
                  <c:v>22146</c:v>
                </c:pt>
                <c:pt idx="1511">
                  <c:v>22161</c:v>
                </c:pt>
                <c:pt idx="1512">
                  <c:v>22175</c:v>
                </c:pt>
                <c:pt idx="1513">
                  <c:v>22190</c:v>
                </c:pt>
                <c:pt idx="1514">
                  <c:v>22205</c:v>
                </c:pt>
                <c:pt idx="1515">
                  <c:v>22220</c:v>
                </c:pt>
                <c:pt idx="1516">
                  <c:v>22237</c:v>
                </c:pt>
                <c:pt idx="1517">
                  <c:v>22254</c:v>
                </c:pt>
                <c:pt idx="1518">
                  <c:v>22272</c:v>
                </c:pt>
                <c:pt idx="1519">
                  <c:v>22290</c:v>
                </c:pt>
                <c:pt idx="1520">
                  <c:v>22307</c:v>
                </c:pt>
                <c:pt idx="1521">
                  <c:v>22325</c:v>
                </c:pt>
                <c:pt idx="1522">
                  <c:v>22342</c:v>
                </c:pt>
                <c:pt idx="1523">
                  <c:v>22361</c:v>
                </c:pt>
                <c:pt idx="1524">
                  <c:v>22378</c:v>
                </c:pt>
                <c:pt idx="1525">
                  <c:v>22395</c:v>
                </c:pt>
                <c:pt idx="1526">
                  <c:v>22413</c:v>
                </c:pt>
                <c:pt idx="1527">
                  <c:v>22431</c:v>
                </c:pt>
                <c:pt idx="1528">
                  <c:v>22449</c:v>
                </c:pt>
                <c:pt idx="1529">
                  <c:v>22466</c:v>
                </c:pt>
                <c:pt idx="1530">
                  <c:v>22483</c:v>
                </c:pt>
                <c:pt idx="1531">
                  <c:v>22500</c:v>
                </c:pt>
                <c:pt idx="1532">
                  <c:v>22515</c:v>
                </c:pt>
                <c:pt idx="1533">
                  <c:v>22533</c:v>
                </c:pt>
                <c:pt idx="1534">
                  <c:v>22550</c:v>
                </c:pt>
                <c:pt idx="1535">
                  <c:v>22568</c:v>
                </c:pt>
                <c:pt idx="1536">
                  <c:v>22586</c:v>
                </c:pt>
                <c:pt idx="1537">
                  <c:v>22603</c:v>
                </c:pt>
                <c:pt idx="1538">
                  <c:v>22619</c:v>
                </c:pt>
                <c:pt idx="1539">
                  <c:v>22635</c:v>
                </c:pt>
                <c:pt idx="1540">
                  <c:v>22652</c:v>
                </c:pt>
                <c:pt idx="1541">
                  <c:v>22670</c:v>
                </c:pt>
                <c:pt idx="1542">
                  <c:v>22687</c:v>
                </c:pt>
                <c:pt idx="1543">
                  <c:v>22706</c:v>
                </c:pt>
                <c:pt idx="1544">
                  <c:v>22723</c:v>
                </c:pt>
                <c:pt idx="1545">
                  <c:v>22740</c:v>
                </c:pt>
                <c:pt idx="1546">
                  <c:v>22759</c:v>
                </c:pt>
                <c:pt idx="1547">
                  <c:v>22776</c:v>
                </c:pt>
                <c:pt idx="1548">
                  <c:v>22794</c:v>
                </c:pt>
                <c:pt idx="1549">
                  <c:v>22811</c:v>
                </c:pt>
                <c:pt idx="1550">
                  <c:v>22830</c:v>
                </c:pt>
                <c:pt idx="1551">
                  <c:v>22847</c:v>
                </c:pt>
                <c:pt idx="1552">
                  <c:v>22864</c:v>
                </c:pt>
                <c:pt idx="1553">
                  <c:v>22882</c:v>
                </c:pt>
                <c:pt idx="1554">
                  <c:v>22900</c:v>
                </c:pt>
                <c:pt idx="1555">
                  <c:v>22918</c:v>
                </c:pt>
                <c:pt idx="1556">
                  <c:v>22935</c:v>
                </c:pt>
                <c:pt idx="1557">
                  <c:v>22952</c:v>
                </c:pt>
                <c:pt idx="1558">
                  <c:v>22971</c:v>
                </c:pt>
                <c:pt idx="1559">
                  <c:v>22988</c:v>
                </c:pt>
                <c:pt idx="1560">
                  <c:v>23006</c:v>
                </c:pt>
                <c:pt idx="1561">
                  <c:v>23024</c:v>
                </c:pt>
                <c:pt idx="1562">
                  <c:v>23042</c:v>
                </c:pt>
                <c:pt idx="1563">
                  <c:v>23059</c:v>
                </c:pt>
                <c:pt idx="1564">
                  <c:v>23076</c:v>
                </c:pt>
                <c:pt idx="1565">
                  <c:v>23095</c:v>
                </c:pt>
                <c:pt idx="1566">
                  <c:v>23112</c:v>
                </c:pt>
                <c:pt idx="1567">
                  <c:v>23130</c:v>
                </c:pt>
                <c:pt idx="1568">
                  <c:v>23147</c:v>
                </c:pt>
                <c:pt idx="1569">
                  <c:v>23165</c:v>
                </c:pt>
                <c:pt idx="1570">
                  <c:v>23183</c:v>
                </c:pt>
                <c:pt idx="1571">
                  <c:v>23200</c:v>
                </c:pt>
                <c:pt idx="1572">
                  <c:v>23218</c:v>
                </c:pt>
                <c:pt idx="1573">
                  <c:v>23236</c:v>
                </c:pt>
                <c:pt idx="1574">
                  <c:v>23254</c:v>
                </c:pt>
                <c:pt idx="1575">
                  <c:v>23271</c:v>
                </c:pt>
                <c:pt idx="1576">
                  <c:v>23289</c:v>
                </c:pt>
                <c:pt idx="1577">
                  <c:v>23305</c:v>
                </c:pt>
                <c:pt idx="1578">
                  <c:v>23320</c:v>
                </c:pt>
                <c:pt idx="1579">
                  <c:v>23337</c:v>
                </c:pt>
                <c:pt idx="1580">
                  <c:v>23355</c:v>
                </c:pt>
                <c:pt idx="1581">
                  <c:v>23372</c:v>
                </c:pt>
                <c:pt idx="1582">
                  <c:v>23390</c:v>
                </c:pt>
                <c:pt idx="1583">
                  <c:v>23407</c:v>
                </c:pt>
                <c:pt idx="1584">
                  <c:v>23426</c:v>
                </c:pt>
                <c:pt idx="1585">
                  <c:v>23443</c:v>
                </c:pt>
                <c:pt idx="1586">
                  <c:v>23460</c:v>
                </c:pt>
                <c:pt idx="1587">
                  <c:v>23478</c:v>
                </c:pt>
                <c:pt idx="1588">
                  <c:v>23496</c:v>
                </c:pt>
                <c:pt idx="1589">
                  <c:v>23514</c:v>
                </c:pt>
                <c:pt idx="1590">
                  <c:v>23531</c:v>
                </c:pt>
                <c:pt idx="1591">
                  <c:v>23548</c:v>
                </c:pt>
                <c:pt idx="1592">
                  <c:v>23567</c:v>
                </c:pt>
                <c:pt idx="1593">
                  <c:v>23584</c:v>
                </c:pt>
                <c:pt idx="1594">
                  <c:v>23602</c:v>
                </c:pt>
                <c:pt idx="1595">
                  <c:v>23619</c:v>
                </c:pt>
                <c:pt idx="1596">
                  <c:v>23638</c:v>
                </c:pt>
                <c:pt idx="1597">
                  <c:v>23655</c:v>
                </c:pt>
                <c:pt idx="1598">
                  <c:v>23672</c:v>
                </c:pt>
                <c:pt idx="1599">
                  <c:v>23691</c:v>
                </c:pt>
                <c:pt idx="1600">
                  <c:v>23708</c:v>
                </c:pt>
                <c:pt idx="1601">
                  <c:v>23726</c:v>
                </c:pt>
                <c:pt idx="1602">
                  <c:v>23743</c:v>
                </c:pt>
                <c:pt idx="1603">
                  <c:v>23761</c:v>
                </c:pt>
                <c:pt idx="1604">
                  <c:v>23779</c:v>
                </c:pt>
                <c:pt idx="1605">
                  <c:v>23796</c:v>
                </c:pt>
                <c:pt idx="1606">
                  <c:v>23814</c:v>
                </c:pt>
                <c:pt idx="1607">
                  <c:v>23832</c:v>
                </c:pt>
                <c:pt idx="1608">
                  <c:v>23849</c:v>
                </c:pt>
                <c:pt idx="1609">
                  <c:v>23867</c:v>
                </c:pt>
                <c:pt idx="1610">
                  <c:v>23884</c:v>
                </c:pt>
                <c:pt idx="1611">
                  <c:v>23903</c:v>
                </c:pt>
                <c:pt idx="1612">
                  <c:v>23920</c:v>
                </c:pt>
                <c:pt idx="1613">
                  <c:v>23938</c:v>
                </c:pt>
                <c:pt idx="1614">
                  <c:v>23956</c:v>
                </c:pt>
                <c:pt idx="1615">
                  <c:v>23973</c:v>
                </c:pt>
                <c:pt idx="1616">
                  <c:v>23991</c:v>
                </c:pt>
                <c:pt idx="1617">
                  <c:v>24008</c:v>
                </c:pt>
                <c:pt idx="1618">
                  <c:v>24027</c:v>
                </c:pt>
                <c:pt idx="1619">
                  <c:v>24044</c:v>
                </c:pt>
                <c:pt idx="1620">
                  <c:v>24061</c:v>
                </c:pt>
                <c:pt idx="1621">
                  <c:v>24079</c:v>
                </c:pt>
                <c:pt idx="1622">
                  <c:v>24097</c:v>
                </c:pt>
                <c:pt idx="1623">
                  <c:v>24115</c:v>
                </c:pt>
                <c:pt idx="1624">
                  <c:v>24130</c:v>
                </c:pt>
                <c:pt idx="1625">
                  <c:v>24145</c:v>
                </c:pt>
                <c:pt idx="1626">
                  <c:v>24162</c:v>
                </c:pt>
                <c:pt idx="1627">
                  <c:v>24177</c:v>
                </c:pt>
                <c:pt idx="1628">
                  <c:v>24193</c:v>
                </c:pt>
                <c:pt idx="1629">
                  <c:v>24208</c:v>
                </c:pt>
                <c:pt idx="1630">
                  <c:v>24224</c:v>
                </c:pt>
                <c:pt idx="1631">
                  <c:v>24240</c:v>
                </c:pt>
                <c:pt idx="1632">
                  <c:v>24255</c:v>
                </c:pt>
                <c:pt idx="1633">
                  <c:v>24270</c:v>
                </c:pt>
                <c:pt idx="1634">
                  <c:v>24289</c:v>
                </c:pt>
                <c:pt idx="1635">
                  <c:v>24306</c:v>
                </c:pt>
                <c:pt idx="1636">
                  <c:v>24324</c:v>
                </c:pt>
                <c:pt idx="1637">
                  <c:v>24341</c:v>
                </c:pt>
                <c:pt idx="1638">
                  <c:v>24359</c:v>
                </c:pt>
                <c:pt idx="1639">
                  <c:v>24377</c:v>
                </c:pt>
                <c:pt idx="1640">
                  <c:v>24394</c:v>
                </c:pt>
                <c:pt idx="1641">
                  <c:v>24412</c:v>
                </c:pt>
                <c:pt idx="1642">
                  <c:v>24430</c:v>
                </c:pt>
                <c:pt idx="1643">
                  <c:v>24448</c:v>
                </c:pt>
                <c:pt idx="1644">
                  <c:v>24465</c:v>
                </c:pt>
                <c:pt idx="1645">
                  <c:v>24482</c:v>
                </c:pt>
                <c:pt idx="1646">
                  <c:v>24501</c:v>
                </c:pt>
                <c:pt idx="1647">
                  <c:v>24518</c:v>
                </c:pt>
                <c:pt idx="1648">
                  <c:v>24536</c:v>
                </c:pt>
                <c:pt idx="1649">
                  <c:v>24554</c:v>
                </c:pt>
                <c:pt idx="1650">
                  <c:v>24571</c:v>
                </c:pt>
                <c:pt idx="1651">
                  <c:v>24589</c:v>
                </c:pt>
                <c:pt idx="1652">
                  <c:v>24606</c:v>
                </c:pt>
                <c:pt idx="1653">
                  <c:v>24625</c:v>
                </c:pt>
                <c:pt idx="1654">
                  <c:v>24642</c:v>
                </c:pt>
                <c:pt idx="1655">
                  <c:v>24659</c:v>
                </c:pt>
                <c:pt idx="1656">
                  <c:v>24677</c:v>
                </c:pt>
                <c:pt idx="1657">
                  <c:v>24695</c:v>
                </c:pt>
                <c:pt idx="1658">
                  <c:v>24713</c:v>
                </c:pt>
                <c:pt idx="1659">
                  <c:v>24730</c:v>
                </c:pt>
                <c:pt idx="1660">
                  <c:v>24748</c:v>
                </c:pt>
                <c:pt idx="1661">
                  <c:v>24766</c:v>
                </c:pt>
                <c:pt idx="1662">
                  <c:v>24783</c:v>
                </c:pt>
                <c:pt idx="1663">
                  <c:v>24801</c:v>
                </c:pt>
                <c:pt idx="1664">
                  <c:v>24819</c:v>
                </c:pt>
                <c:pt idx="1665">
                  <c:v>24837</c:v>
                </c:pt>
                <c:pt idx="1666">
                  <c:v>24854</c:v>
                </c:pt>
                <c:pt idx="1667">
                  <c:v>24871</c:v>
                </c:pt>
                <c:pt idx="1668">
                  <c:v>24890</c:v>
                </c:pt>
                <c:pt idx="1669">
                  <c:v>24907</c:v>
                </c:pt>
                <c:pt idx="1670">
                  <c:v>24925</c:v>
                </c:pt>
                <c:pt idx="1671">
                  <c:v>24942</c:v>
                </c:pt>
                <c:pt idx="1672">
                  <c:v>24961</c:v>
                </c:pt>
                <c:pt idx="1673">
                  <c:v>24978</c:v>
                </c:pt>
                <c:pt idx="1674">
                  <c:v>24995</c:v>
                </c:pt>
                <c:pt idx="1675">
                  <c:v>25013</c:v>
                </c:pt>
                <c:pt idx="1676">
                  <c:v>25031</c:v>
                </c:pt>
                <c:pt idx="1677">
                  <c:v>25049</c:v>
                </c:pt>
                <c:pt idx="1678">
                  <c:v>25066</c:v>
                </c:pt>
                <c:pt idx="1679">
                  <c:v>25083</c:v>
                </c:pt>
                <c:pt idx="1680">
                  <c:v>25102</c:v>
                </c:pt>
                <c:pt idx="1681">
                  <c:v>25119</c:v>
                </c:pt>
                <c:pt idx="1682">
                  <c:v>25137</c:v>
                </c:pt>
                <c:pt idx="1683">
                  <c:v>25155</c:v>
                </c:pt>
                <c:pt idx="1684">
                  <c:v>25172</c:v>
                </c:pt>
                <c:pt idx="1685">
                  <c:v>25190</c:v>
                </c:pt>
                <c:pt idx="1686">
                  <c:v>25207</c:v>
                </c:pt>
                <c:pt idx="1687">
                  <c:v>25226</c:v>
                </c:pt>
                <c:pt idx="1688">
                  <c:v>25243</c:v>
                </c:pt>
                <c:pt idx="1689">
                  <c:v>25261</c:v>
                </c:pt>
                <c:pt idx="1690">
                  <c:v>25278</c:v>
                </c:pt>
                <c:pt idx="1691">
                  <c:v>25296</c:v>
                </c:pt>
                <c:pt idx="1692">
                  <c:v>25314</c:v>
                </c:pt>
                <c:pt idx="1693">
                  <c:v>25331</c:v>
                </c:pt>
                <c:pt idx="1694">
                  <c:v>25349</c:v>
                </c:pt>
                <c:pt idx="1695">
                  <c:v>25367</c:v>
                </c:pt>
                <c:pt idx="1696">
                  <c:v>25384</c:v>
                </c:pt>
                <c:pt idx="1697">
                  <c:v>25402</c:v>
                </c:pt>
                <c:pt idx="1698">
                  <c:v>25420</c:v>
                </c:pt>
                <c:pt idx="1699">
                  <c:v>25438</c:v>
                </c:pt>
                <c:pt idx="1700">
                  <c:v>25455</c:v>
                </c:pt>
                <c:pt idx="1701">
                  <c:v>25473</c:v>
                </c:pt>
                <c:pt idx="1702">
                  <c:v>25489</c:v>
                </c:pt>
                <c:pt idx="1703">
                  <c:v>25505</c:v>
                </c:pt>
                <c:pt idx="1704">
                  <c:v>25523</c:v>
                </c:pt>
                <c:pt idx="1705">
                  <c:v>25540</c:v>
                </c:pt>
                <c:pt idx="1706">
                  <c:v>25559</c:v>
                </c:pt>
                <c:pt idx="1707">
                  <c:v>25576</c:v>
                </c:pt>
                <c:pt idx="1708">
                  <c:v>25593</c:v>
                </c:pt>
                <c:pt idx="1709">
                  <c:v>25611</c:v>
                </c:pt>
                <c:pt idx="1710">
                  <c:v>25629</c:v>
                </c:pt>
                <c:pt idx="1711">
                  <c:v>25647</c:v>
                </c:pt>
                <c:pt idx="1712">
                  <c:v>25664</c:v>
                </c:pt>
                <c:pt idx="1713">
                  <c:v>25681</c:v>
                </c:pt>
                <c:pt idx="1714">
                  <c:v>25698</c:v>
                </c:pt>
                <c:pt idx="1715">
                  <c:v>25713</c:v>
                </c:pt>
                <c:pt idx="1716">
                  <c:v>25728</c:v>
                </c:pt>
                <c:pt idx="1717">
                  <c:v>25742</c:v>
                </c:pt>
                <c:pt idx="1718">
                  <c:v>25757</c:v>
                </c:pt>
                <c:pt idx="1719">
                  <c:v>25772</c:v>
                </c:pt>
                <c:pt idx="1720">
                  <c:v>25786</c:v>
                </c:pt>
                <c:pt idx="1721">
                  <c:v>25800</c:v>
                </c:pt>
                <c:pt idx="1722">
                  <c:v>25815</c:v>
                </c:pt>
                <c:pt idx="1723">
                  <c:v>25830</c:v>
                </c:pt>
                <c:pt idx="1724">
                  <c:v>25847</c:v>
                </c:pt>
                <c:pt idx="1725">
                  <c:v>25865</c:v>
                </c:pt>
                <c:pt idx="1726">
                  <c:v>25882</c:v>
                </c:pt>
                <c:pt idx="1727">
                  <c:v>25901</c:v>
                </c:pt>
                <c:pt idx="1728">
                  <c:v>25918</c:v>
                </c:pt>
                <c:pt idx="1729">
                  <c:v>25933</c:v>
                </c:pt>
                <c:pt idx="1730">
                  <c:v>25949</c:v>
                </c:pt>
                <c:pt idx="1731">
                  <c:v>25965</c:v>
                </c:pt>
                <c:pt idx="1732">
                  <c:v>25980</c:v>
                </c:pt>
                <c:pt idx="1733">
                  <c:v>25996</c:v>
                </c:pt>
                <c:pt idx="1734">
                  <c:v>26011</c:v>
                </c:pt>
                <c:pt idx="1735">
                  <c:v>26028</c:v>
                </c:pt>
                <c:pt idx="1736">
                  <c:v>26045</c:v>
                </c:pt>
                <c:pt idx="1737">
                  <c:v>26062</c:v>
                </c:pt>
                <c:pt idx="1738">
                  <c:v>26078</c:v>
                </c:pt>
                <c:pt idx="1739">
                  <c:v>26094</c:v>
                </c:pt>
                <c:pt idx="1740">
                  <c:v>26108</c:v>
                </c:pt>
                <c:pt idx="1741">
                  <c:v>26123</c:v>
                </c:pt>
                <c:pt idx="1742">
                  <c:v>26137</c:v>
                </c:pt>
                <c:pt idx="1743">
                  <c:v>26152</c:v>
                </c:pt>
                <c:pt idx="1744">
                  <c:v>26167</c:v>
                </c:pt>
                <c:pt idx="1745">
                  <c:v>26182</c:v>
                </c:pt>
                <c:pt idx="1746">
                  <c:v>26196</c:v>
                </c:pt>
                <c:pt idx="1747">
                  <c:v>26212</c:v>
                </c:pt>
                <c:pt idx="1748">
                  <c:v>26228</c:v>
                </c:pt>
                <c:pt idx="1749">
                  <c:v>26244</c:v>
                </c:pt>
                <c:pt idx="1750">
                  <c:v>26259</c:v>
                </c:pt>
                <c:pt idx="1751">
                  <c:v>26274</c:v>
                </c:pt>
                <c:pt idx="1752">
                  <c:v>26293</c:v>
                </c:pt>
                <c:pt idx="1753">
                  <c:v>26310</c:v>
                </c:pt>
                <c:pt idx="1754">
                  <c:v>26328</c:v>
                </c:pt>
                <c:pt idx="1755">
                  <c:v>26345</c:v>
                </c:pt>
                <c:pt idx="1756">
                  <c:v>26363</c:v>
                </c:pt>
                <c:pt idx="1757">
                  <c:v>26381</c:v>
                </c:pt>
                <c:pt idx="1758">
                  <c:v>26398</c:v>
                </c:pt>
                <c:pt idx="1759">
                  <c:v>26417</c:v>
                </c:pt>
                <c:pt idx="1760">
                  <c:v>26434</c:v>
                </c:pt>
                <c:pt idx="1761">
                  <c:v>26451</c:v>
                </c:pt>
                <c:pt idx="1762">
                  <c:v>26469</c:v>
                </c:pt>
                <c:pt idx="1763">
                  <c:v>26487</c:v>
                </c:pt>
                <c:pt idx="1764">
                  <c:v>26505</c:v>
                </c:pt>
                <c:pt idx="1765">
                  <c:v>26522</c:v>
                </c:pt>
                <c:pt idx="1766">
                  <c:v>26540</c:v>
                </c:pt>
                <c:pt idx="1767">
                  <c:v>26558</c:v>
                </c:pt>
                <c:pt idx="1768">
                  <c:v>26575</c:v>
                </c:pt>
                <c:pt idx="1769">
                  <c:v>26593</c:v>
                </c:pt>
                <c:pt idx="1770">
                  <c:v>26610</c:v>
                </c:pt>
                <c:pt idx="1771">
                  <c:v>26629</c:v>
                </c:pt>
                <c:pt idx="1772">
                  <c:v>26646</c:v>
                </c:pt>
                <c:pt idx="1773">
                  <c:v>26663</c:v>
                </c:pt>
                <c:pt idx="1774">
                  <c:v>26681</c:v>
                </c:pt>
                <c:pt idx="1775">
                  <c:v>26699</c:v>
                </c:pt>
                <c:pt idx="1776">
                  <c:v>26717</c:v>
                </c:pt>
                <c:pt idx="1777">
                  <c:v>26734</c:v>
                </c:pt>
                <c:pt idx="1778">
                  <c:v>26753</c:v>
                </c:pt>
                <c:pt idx="1779">
                  <c:v>26770</c:v>
                </c:pt>
                <c:pt idx="1780">
                  <c:v>26787</c:v>
                </c:pt>
                <c:pt idx="1781">
                  <c:v>26805</c:v>
                </c:pt>
                <c:pt idx="1782">
                  <c:v>26823</c:v>
                </c:pt>
                <c:pt idx="1783">
                  <c:v>26841</c:v>
                </c:pt>
                <c:pt idx="1784">
                  <c:v>26858</c:v>
                </c:pt>
                <c:pt idx="1785">
                  <c:v>26875</c:v>
                </c:pt>
                <c:pt idx="1786">
                  <c:v>26894</c:v>
                </c:pt>
                <c:pt idx="1787">
                  <c:v>26911</c:v>
                </c:pt>
                <c:pt idx="1788">
                  <c:v>26929</c:v>
                </c:pt>
                <c:pt idx="1789">
                  <c:v>26944</c:v>
                </c:pt>
                <c:pt idx="1790">
                  <c:v>26960</c:v>
                </c:pt>
                <c:pt idx="1791">
                  <c:v>26978</c:v>
                </c:pt>
                <c:pt idx="1792">
                  <c:v>26995</c:v>
                </c:pt>
                <c:pt idx="1793">
                  <c:v>27013</c:v>
                </c:pt>
                <c:pt idx="1794">
                  <c:v>27031</c:v>
                </c:pt>
                <c:pt idx="1795">
                  <c:v>27047</c:v>
                </c:pt>
                <c:pt idx="1796">
                  <c:v>27063</c:v>
                </c:pt>
                <c:pt idx="1797">
                  <c:v>27079</c:v>
                </c:pt>
                <c:pt idx="1798">
                  <c:v>27098</c:v>
                </c:pt>
                <c:pt idx="1799">
                  <c:v>27115</c:v>
                </c:pt>
                <c:pt idx="1800">
                  <c:v>27132</c:v>
                </c:pt>
                <c:pt idx="1801">
                  <c:v>27151</c:v>
                </c:pt>
                <c:pt idx="1802">
                  <c:v>27168</c:v>
                </c:pt>
                <c:pt idx="1803">
                  <c:v>27186</c:v>
                </c:pt>
                <c:pt idx="1804">
                  <c:v>27203</c:v>
                </c:pt>
                <c:pt idx="1805">
                  <c:v>27222</c:v>
                </c:pt>
                <c:pt idx="1806">
                  <c:v>27239</c:v>
                </c:pt>
                <c:pt idx="1807">
                  <c:v>27256</c:v>
                </c:pt>
                <c:pt idx="1808">
                  <c:v>27274</c:v>
                </c:pt>
                <c:pt idx="1809">
                  <c:v>27292</c:v>
                </c:pt>
                <c:pt idx="1810">
                  <c:v>27310</c:v>
                </c:pt>
                <c:pt idx="1811">
                  <c:v>27327</c:v>
                </c:pt>
                <c:pt idx="1812">
                  <c:v>27344</c:v>
                </c:pt>
                <c:pt idx="1813">
                  <c:v>27363</c:v>
                </c:pt>
                <c:pt idx="1814">
                  <c:v>27380</c:v>
                </c:pt>
                <c:pt idx="1815">
                  <c:v>27398</c:v>
                </c:pt>
                <c:pt idx="1816">
                  <c:v>27416</c:v>
                </c:pt>
                <c:pt idx="1817">
                  <c:v>27433</c:v>
                </c:pt>
                <c:pt idx="1818">
                  <c:v>27451</c:v>
                </c:pt>
                <c:pt idx="1819">
                  <c:v>27468</c:v>
                </c:pt>
                <c:pt idx="1820">
                  <c:v>27487</c:v>
                </c:pt>
                <c:pt idx="1821">
                  <c:v>27504</c:v>
                </c:pt>
                <c:pt idx="1822">
                  <c:v>27522</c:v>
                </c:pt>
                <c:pt idx="1823">
                  <c:v>27539</c:v>
                </c:pt>
                <c:pt idx="1824">
                  <c:v>27557</c:v>
                </c:pt>
                <c:pt idx="1825">
                  <c:v>27575</c:v>
                </c:pt>
                <c:pt idx="1826">
                  <c:v>27592</c:v>
                </c:pt>
                <c:pt idx="1827">
                  <c:v>27610</c:v>
                </c:pt>
                <c:pt idx="1828">
                  <c:v>27628</c:v>
                </c:pt>
                <c:pt idx="1829">
                  <c:v>27645</c:v>
                </c:pt>
                <c:pt idx="1830">
                  <c:v>27663</c:v>
                </c:pt>
                <c:pt idx="1831">
                  <c:v>27681</c:v>
                </c:pt>
                <c:pt idx="1832">
                  <c:v>27699</c:v>
                </c:pt>
                <c:pt idx="1833">
                  <c:v>27716</c:v>
                </c:pt>
                <c:pt idx="1834">
                  <c:v>27734</c:v>
                </c:pt>
                <c:pt idx="1835">
                  <c:v>27752</c:v>
                </c:pt>
                <c:pt idx="1836">
                  <c:v>27769</c:v>
                </c:pt>
                <c:pt idx="1837">
                  <c:v>27787</c:v>
                </c:pt>
                <c:pt idx="1838">
                  <c:v>27804</c:v>
                </c:pt>
                <c:pt idx="1839">
                  <c:v>27823</c:v>
                </c:pt>
                <c:pt idx="1840">
                  <c:v>27840</c:v>
                </c:pt>
                <c:pt idx="1841">
                  <c:v>27857</c:v>
                </c:pt>
                <c:pt idx="1842">
                  <c:v>27875</c:v>
                </c:pt>
                <c:pt idx="1843">
                  <c:v>27893</c:v>
                </c:pt>
                <c:pt idx="1844">
                  <c:v>27911</c:v>
                </c:pt>
                <c:pt idx="1845">
                  <c:v>27928</c:v>
                </c:pt>
                <c:pt idx="1846">
                  <c:v>27945</c:v>
                </c:pt>
                <c:pt idx="1847">
                  <c:v>27964</c:v>
                </c:pt>
                <c:pt idx="1848">
                  <c:v>27981</c:v>
                </c:pt>
                <c:pt idx="1849">
                  <c:v>27999</c:v>
                </c:pt>
                <c:pt idx="1850">
                  <c:v>28017</c:v>
                </c:pt>
                <c:pt idx="1851">
                  <c:v>28035</c:v>
                </c:pt>
                <c:pt idx="1852">
                  <c:v>28052</c:v>
                </c:pt>
                <c:pt idx="1853">
                  <c:v>28069</c:v>
                </c:pt>
                <c:pt idx="1854">
                  <c:v>28088</c:v>
                </c:pt>
                <c:pt idx="1855">
                  <c:v>28105</c:v>
                </c:pt>
                <c:pt idx="1856">
                  <c:v>28123</c:v>
                </c:pt>
                <c:pt idx="1857">
                  <c:v>28140</c:v>
                </c:pt>
                <c:pt idx="1858">
                  <c:v>28158</c:v>
                </c:pt>
                <c:pt idx="1859">
                  <c:v>28174</c:v>
                </c:pt>
                <c:pt idx="1860">
                  <c:v>28189</c:v>
                </c:pt>
                <c:pt idx="1861">
                  <c:v>28205</c:v>
                </c:pt>
                <c:pt idx="1862">
                  <c:v>28223</c:v>
                </c:pt>
                <c:pt idx="1863">
                  <c:v>28240</c:v>
                </c:pt>
                <c:pt idx="1864">
                  <c:v>28258</c:v>
                </c:pt>
                <c:pt idx="1865">
                  <c:v>28275</c:v>
                </c:pt>
                <c:pt idx="1866">
                  <c:v>28294</c:v>
                </c:pt>
                <c:pt idx="1867">
                  <c:v>28311</c:v>
                </c:pt>
                <c:pt idx="1868">
                  <c:v>28328</c:v>
                </c:pt>
                <c:pt idx="1869">
                  <c:v>28347</c:v>
                </c:pt>
                <c:pt idx="1870">
                  <c:v>28364</c:v>
                </c:pt>
                <c:pt idx="1871">
                  <c:v>28382</c:v>
                </c:pt>
                <c:pt idx="1872">
                  <c:v>28399</c:v>
                </c:pt>
                <c:pt idx="1873">
                  <c:v>28418</c:v>
                </c:pt>
                <c:pt idx="1874">
                  <c:v>28435</c:v>
                </c:pt>
                <c:pt idx="1875">
                  <c:v>28452</c:v>
                </c:pt>
                <c:pt idx="1876">
                  <c:v>28470</c:v>
                </c:pt>
                <c:pt idx="1877">
                  <c:v>28488</c:v>
                </c:pt>
                <c:pt idx="1878">
                  <c:v>28506</c:v>
                </c:pt>
                <c:pt idx="1879">
                  <c:v>28523</c:v>
                </c:pt>
                <c:pt idx="1880">
                  <c:v>28540</c:v>
                </c:pt>
                <c:pt idx="1881">
                  <c:v>28559</c:v>
                </c:pt>
                <c:pt idx="1882">
                  <c:v>28576</c:v>
                </c:pt>
                <c:pt idx="1883">
                  <c:v>28594</c:v>
                </c:pt>
                <c:pt idx="1884">
                  <c:v>28611</c:v>
                </c:pt>
                <c:pt idx="1885">
                  <c:v>28630</c:v>
                </c:pt>
                <c:pt idx="1886">
                  <c:v>28647</c:v>
                </c:pt>
                <c:pt idx="1887">
                  <c:v>28664</c:v>
                </c:pt>
                <c:pt idx="1888">
                  <c:v>28683</c:v>
                </c:pt>
                <c:pt idx="1889">
                  <c:v>28700</c:v>
                </c:pt>
                <c:pt idx="1890">
                  <c:v>28718</c:v>
                </c:pt>
                <c:pt idx="1891">
                  <c:v>28735</c:v>
                </c:pt>
                <c:pt idx="1892">
                  <c:v>28753</c:v>
                </c:pt>
                <c:pt idx="1893">
                  <c:v>28771</c:v>
                </c:pt>
                <c:pt idx="1894">
                  <c:v>28788</c:v>
                </c:pt>
                <c:pt idx="1895">
                  <c:v>28806</c:v>
                </c:pt>
                <c:pt idx="1896">
                  <c:v>28824</c:v>
                </c:pt>
                <c:pt idx="1897">
                  <c:v>28841</c:v>
                </c:pt>
                <c:pt idx="1898">
                  <c:v>28857</c:v>
                </c:pt>
                <c:pt idx="1899">
                  <c:v>28872</c:v>
                </c:pt>
                <c:pt idx="1900">
                  <c:v>28889</c:v>
                </c:pt>
                <c:pt idx="1901">
                  <c:v>28906</c:v>
                </c:pt>
                <c:pt idx="1902">
                  <c:v>28923</c:v>
                </c:pt>
                <c:pt idx="1903">
                  <c:v>28941</c:v>
                </c:pt>
                <c:pt idx="1904">
                  <c:v>28959</c:v>
                </c:pt>
                <c:pt idx="1905">
                  <c:v>28977</c:v>
                </c:pt>
                <c:pt idx="1906">
                  <c:v>28994</c:v>
                </c:pt>
                <c:pt idx="1907">
                  <c:v>29012</c:v>
                </c:pt>
                <c:pt idx="1908">
                  <c:v>29030</c:v>
                </c:pt>
                <c:pt idx="1909">
                  <c:v>29047</c:v>
                </c:pt>
                <c:pt idx="1910">
                  <c:v>29065</c:v>
                </c:pt>
                <c:pt idx="1911">
                  <c:v>29083</c:v>
                </c:pt>
                <c:pt idx="1912">
                  <c:v>29101</c:v>
                </c:pt>
                <c:pt idx="1913">
                  <c:v>29118</c:v>
                </c:pt>
                <c:pt idx="1914">
                  <c:v>29135</c:v>
                </c:pt>
                <c:pt idx="1915">
                  <c:v>29154</c:v>
                </c:pt>
                <c:pt idx="1916">
                  <c:v>29171</c:v>
                </c:pt>
                <c:pt idx="1917">
                  <c:v>29189</c:v>
                </c:pt>
                <c:pt idx="1918">
                  <c:v>29206</c:v>
                </c:pt>
                <c:pt idx="1919">
                  <c:v>29224</c:v>
                </c:pt>
                <c:pt idx="1920">
                  <c:v>29242</c:v>
                </c:pt>
                <c:pt idx="1921">
                  <c:v>29259</c:v>
                </c:pt>
                <c:pt idx="1922">
                  <c:v>29277</c:v>
                </c:pt>
                <c:pt idx="1923">
                  <c:v>29295</c:v>
                </c:pt>
                <c:pt idx="1924">
                  <c:v>29313</c:v>
                </c:pt>
                <c:pt idx="1925">
                  <c:v>29330</c:v>
                </c:pt>
                <c:pt idx="1926">
                  <c:v>29348</c:v>
                </c:pt>
                <c:pt idx="1927">
                  <c:v>29366</c:v>
                </c:pt>
                <c:pt idx="1928">
                  <c:v>29383</c:v>
                </c:pt>
                <c:pt idx="1929">
                  <c:v>29401</c:v>
                </c:pt>
                <c:pt idx="1930">
                  <c:v>29419</c:v>
                </c:pt>
                <c:pt idx="1931">
                  <c:v>29436</c:v>
                </c:pt>
                <c:pt idx="1932">
                  <c:v>29454</c:v>
                </c:pt>
                <c:pt idx="1933">
                  <c:v>29471</c:v>
                </c:pt>
                <c:pt idx="1934">
                  <c:v>29490</c:v>
                </c:pt>
                <c:pt idx="1935">
                  <c:v>29505</c:v>
                </c:pt>
                <c:pt idx="1936">
                  <c:v>29520</c:v>
                </c:pt>
                <c:pt idx="1937">
                  <c:v>29536</c:v>
                </c:pt>
                <c:pt idx="1938">
                  <c:v>29554</c:v>
                </c:pt>
                <c:pt idx="1939">
                  <c:v>29570</c:v>
                </c:pt>
                <c:pt idx="1940">
                  <c:v>29585</c:v>
                </c:pt>
                <c:pt idx="1941">
                  <c:v>29600</c:v>
                </c:pt>
                <c:pt idx="1942">
                  <c:v>29617</c:v>
                </c:pt>
                <c:pt idx="1943">
                  <c:v>29634</c:v>
                </c:pt>
                <c:pt idx="1944">
                  <c:v>29651</c:v>
                </c:pt>
                <c:pt idx="1945">
                  <c:v>29669</c:v>
                </c:pt>
                <c:pt idx="1946">
                  <c:v>29687</c:v>
                </c:pt>
                <c:pt idx="1947">
                  <c:v>29705</c:v>
                </c:pt>
                <c:pt idx="1948">
                  <c:v>29722</c:v>
                </c:pt>
                <c:pt idx="1949">
                  <c:v>29740</c:v>
                </c:pt>
                <c:pt idx="1950">
                  <c:v>29758</c:v>
                </c:pt>
                <c:pt idx="1951">
                  <c:v>29775</c:v>
                </c:pt>
                <c:pt idx="1952">
                  <c:v>29793</c:v>
                </c:pt>
                <c:pt idx="1953">
                  <c:v>29811</c:v>
                </c:pt>
                <c:pt idx="1954">
                  <c:v>29829</c:v>
                </c:pt>
                <c:pt idx="1955">
                  <c:v>29846</c:v>
                </c:pt>
                <c:pt idx="1956">
                  <c:v>29863</c:v>
                </c:pt>
                <c:pt idx="1957">
                  <c:v>29882</c:v>
                </c:pt>
                <c:pt idx="1958">
                  <c:v>29899</c:v>
                </c:pt>
                <c:pt idx="1959">
                  <c:v>29917</c:v>
                </c:pt>
                <c:pt idx="1960">
                  <c:v>29934</c:v>
                </c:pt>
                <c:pt idx="1961">
                  <c:v>29953</c:v>
                </c:pt>
                <c:pt idx="1962">
                  <c:v>29970</c:v>
                </c:pt>
                <c:pt idx="1963">
                  <c:v>29987</c:v>
                </c:pt>
                <c:pt idx="1964">
                  <c:v>30005</c:v>
                </c:pt>
                <c:pt idx="1965">
                  <c:v>30023</c:v>
                </c:pt>
                <c:pt idx="1966">
                  <c:v>30041</c:v>
                </c:pt>
                <c:pt idx="1967">
                  <c:v>30058</c:v>
                </c:pt>
                <c:pt idx="1968">
                  <c:v>30075</c:v>
                </c:pt>
                <c:pt idx="1969">
                  <c:v>30094</c:v>
                </c:pt>
                <c:pt idx="1970">
                  <c:v>30111</c:v>
                </c:pt>
                <c:pt idx="1971">
                  <c:v>30129</c:v>
                </c:pt>
                <c:pt idx="1972">
                  <c:v>30147</c:v>
                </c:pt>
                <c:pt idx="1973">
                  <c:v>30164</c:v>
                </c:pt>
                <c:pt idx="1974">
                  <c:v>30182</c:v>
                </c:pt>
                <c:pt idx="1975">
                  <c:v>30199</c:v>
                </c:pt>
                <c:pt idx="1976">
                  <c:v>30218</c:v>
                </c:pt>
                <c:pt idx="1977">
                  <c:v>30235</c:v>
                </c:pt>
                <c:pt idx="1978">
                  <c:v>30253</c:v>
                </c:pt>
                <c:pt idx="1979">
                  <c:v>30270</c:v>
                </c:pt>
                <c:pt idx="1980">
                  <c:v>30288</c:v>
                </c:pt>
                <c:pt idx="1981">
                  <c:v>30306</c:v>
                </c:pt>
                <c:pt idx="1982">
                  <c:v>30323</c:v>
                </c:pt>
                <c:pt idx="1983">
                  <c:v>30341</c:v>
                </c:pt>
                <c:pt idx="1984">
                  <c:v>30359</c:v>
                </c:pt>
                <c:pt idx="1985">
                  <c:v>30376</c:v>
                </c:pt>
                <c:pt idx="1986">
                  <c:v>30394</c:v>
                </c:pt>
                <c:pt idx="1987">
                  <c:v>30412</c:v>
                </c:pt>
                <c:pt idx="1988">
                  <c:v>30430</c:v>
                </c:pt>
                <c:pt idx="1989">
                  <c:v>30447</c:v>
                </c:pt>
                <c:pt idx="1990">
                  <c:v>30465</c:v>
                </c:pt>
                <c:pt idx="1991">
                  <c:v>30483</c:v>
                </c:pt>
                <c:pt idx="1992">
                  <c:v>30500</c:v>
                </c:pt>
                <c:pt idx="1993">
                  <c:v>30518</c:v>
                </c:pt>
                <c:pt idx="1994">
                  <c:v>30533</c:v>
                </c:pt>
                <c:pt idx="1995">
                  <c:v>30550</c:v>
                </c:pt>
                <c:pt idx="1996">
                  <c:v>30565</c:v>
                </c:pt>
                <c:pt idx="1997">
                  <c:v>30582</c:v>
                </c:pt>
                <c:pt idx="1998">
                  <c:v>30600</c:v>
                </c:pt>
                <c:pt idx="1999">
                  <c:v>30618</c:v>
                </c:pt>
                <c:pt idx="2000">
                  <c:v>30636</c:v>
                </c:pt>
                <c:pt idx="2001">
                  <c:v>30653</c:v>
                </c:pt>
                <c:pt idx="2002">
                  <c:v>30670</c:v>
                </c:pt>
                <c:pt idx="2003">
                  <c:v>30689</c:v>
                </c:pt>
                <c:pt idx="2004">
                  <c:v>30706</c:v>
                </c:pt>
                <c:pt idx="2005">
                  <c:v>30724</c:v>
                </c:pt>
                <c:pt idx="2006">
                  <c:v>30741</c:v>
                </c:pt>
                <c:pt idx="2007">
                  <c:v>30759</c:v>
                </c:pt>
                <c:pt idx="2008">
                  <c:v>30777</c:v>
                </c:pt>
                <c:pt idx="2009">
                  <c:v>30794</c:v>
                </c:pt>
                <c:pt idx="2010">
                  <c:v>30813</c:v>
                </c:pt>
                <c:pt idx="2011">
                  <c:v>30830</c:v>
                </c:pt>
                <c:pt idx="2012">
                  <c:v>30848</c:v>
                </c:pt>
                <c:pt idx="2013">
                  <c:v>30865</c:v>
                </c:pt>
                <c:pt idx="2014">
                  <c:v>30883</c:v>
                </c:pt>
                <c:pt idx="2015">
                  <c:v>30901</c:v>
                </c:pt>
                <c:pt idx="2016">
                  <c:v>30918</c:v>
                </c:pt>
                <c:pt idx="2017">
                  <c:v>30936</c:v>
                </c:pt>
                <c:pt idx="2018">
                  <c:v>30954</c:v>
                </c:pt>
                <c:pt idx="2019">
                  <c:v>30971</c:v>
                </c:pt>
                <c:pt idx="2020">
                  <c:v>30987</c:v>
                </c:pt>
                <c:pt idx="2021">
                  <c:v>31002</c:v>
                </c:pt>
                <c:pt idx="2022">
                  <c:v>31019</c:v>
                </c:pt>
                <c:pt idx="2023">
                  <c:v>31034</c:v>
                </c:pt>
                <c:pt idx="2024">
                  <c:v>31049</c:v>
                </c:pt>
                <c:pt idx="2025">
                  <c:v>31065</c:v>
                </c:pt>
                <c:pt idx="2026">
                  <c:v>31081</c:v>
                </c:pt>
                <c:pt idx="2027">
                  <c:v>31098</c:v>
                </c:pt>
                <c:pt idx="2028">
                  <c:v>31116</c:v>
                </c:pt>
                <c:pt idx="2029">
                  <c:v>31133</c:v>
                </c:pt>
                <c:pt idx="2030">
                  <c:v>31152</c:v>
                </c:pt>
                <c:pt idx="2031">
                  <c:v>31169</c:v>
                </c:pt>
                <c:pt idx="2032">
                  <c:v>31186</c:v>
                </c:pt>
                <c:pt idx="2033">
                  <c:v>31204</c:v>
                </c:pt>
                <c:pt idx="2034">
                  <c:v>31222</c:v>
                </c:pt>
                <c:pt idx="2035">
                  <c:v>31240</c:v>
                </c:pt>
                <c:pt idx="2036">
                  <c:v>31257</c:v>
                </c:pt>
                <c:pt idx="2037">
                  <c:v>31276</c:v>
                </c:pt>
                <c:pt idx="2038">
                  <c:v>31293</c:v>
                </c:pt>
                <c:pt idx="2039">
                  <c:v>31310</c:v>
                </c:pt>
                <c:pt idx="2040">
                  <c:v>31328</c:v>
                </c:pt>
                <c:pt idx="2041">
                  <c:v>31346</c:v>
                </c:pt>
                <c:pt idx="2042">
                  <c:v>31364</c:v>
                </c:pt>
                <c:pt idx="2043">
                  <c:v>31379</c:v>
                </c:pt>
                <c:pt idx="2044">
                  <c:v>31394</c:v>
                </c:pt>
                <c:pt idx="2045">
                  <c:v>31411</c:v>
                </c:pt>
                <c:pt idx="2046">
                  <c:v>31426</c:v>
                </c:pt>
                <c:pt idx="2047">
                  <c:v>31441</c:v>
                </c:pt>
                <c:pt idx="2048">
                  <c:v>31459</c:v>
                </c:pt>
                <c:pt idx="2049">
                  <c:v>31477</c:v>
                </c:pt>
                <c:pt idx="2050">
                  <c:v>31495</c:v>
                </c:pt>
                <c:pt idx="2051">
                  <c:v>31512</c:v>
                </c:pt>
                <c:pt idx="2052">
                  <c:v>31529</c:v>
                </c:pt>
                <c:pt idx="2053">
                  <c:v>31548</c:v>
                </c:pt>
                <c:pt idx="2054">
                  <c:v>31565</c:v>
                </c:pt>
                <c:pt idx="2055">
                  <c:v>31583</c:v>
                </c:pt>
                <c:pt idx="2056">
                  <c:v>31600</c:v>
                </c:pt>
                <c:pt idx="2057">
                  <c:v>31619</c:v>
                </c:pt>
                <c:pt idx="2058">
                  <c:v>31636</c:v>
                </c:pt>
                <c:pt idx="2059">
                  <c:v>31651</c:v>
                </c:pt>
                <c:pt idx="2060">
                  <c:v>31667</c:v>
                </c:pt>
                <c:pt idx="2061">
                  <c:v>31685</c:v>
                </c:pt>
                <c:pt idx="2062">
                  <c:v>31703</c:v>
                </c:pt>
                <c:pt idx="2063">
                  <c:v>31720</c:v>
                </c:pt>
                <c:pt idx="2064">
                  <c:v>31737</c:v>
                </c:pt>
                <c:pt idx="2065">
                  <c:v>31756</c:v>
                </c:pt>
                <c:pt idx="2066">
                  <c:v>31773</c:v>
                </c:pt>
                <c:pt idx="2067">
                  <c:v>31791</c:v>
                </c:pt>
                <c:pt idx="2068">
                  <c:v>31809</c:v>
                </c:pt>
                <c:pt idx="2069">
                  <c:v>31826</c:v>
                </c:pt>
                <c:pt idx="2070">
                  <c:v>31844</c:v>
                </c:pt>
                <c:pt idx="2071">
                  <c:v>31861</c:v>
                </c:pt>
                <c:pt idx="2072">
                  <c:v>31880</c:v>
                </c:pt>
                <c:pt idx="2073">
                  <c:v>31897</c:v>
                </c:pt>
                <c:pt idx="2074">
                  <c:v>31915</c:v>
                </c:pt>
                <c:pt idx="2075">
                  <c:v>31932</c:v>
                </c:pt>
                <c:pt idx="2076">
                  <c:v>31950</c:v>
                </c:pt>
                <c:pt idx="2077">
                  <c:v>31968</c:v>
                </c:pt>
                <c:pt idx="2078">
                  <c:v>31985</c:v>
                </c:pt>
                <c:pt idx="2079">
                  <c:v>32003</c:v>
                </c:pt>
                <c:pt idx="2080">
                  <c:v>32021</c:v>
                </c:pt>
                <c:pt idx="2081">
                  <c:v>32038</c:v>
                </c:pt>
                <c:pt idx="2082">
                  <c:v>32056</c:v>
                </c:pt>
                <c:pt idx="2083">
                  <c:v>32074</c:v>
                </c:pt>
                <c:pt idx="2084">
                  <c:v>32092</c:v>
                </c:pt>
                <c:pt idx="2085">
                  <c:v>32109</c:v>
                </c:pt>
                <c:pt idx="2086">
                  <c:v>32126</c:v>
                </c:pt>
                <c:pt idx="2087">
                  <c:v>32145</c:v>
                </c:pt>
                <c:pt idx="2088">
                  <c:v>32162</c:v>
                </c:pt>
                <c:pt idx="2089">
                  <c:v>32180</c:v>
                </c:pt>
                <c:pt idx="2090">
                  <c:v>32197</c:v>
                </c:pt>
                <c:pt idx="2091">
                  <c:v>32216</c:v>
                </c:pt>
                <c:pt idx="2092">
                  <c:v>32233</c:v>
                </c:pt>
                <c:pt idx="2093">
                  <c:v>32250</c:v>
                </c:pt>
                <c:pt idx="2094">
                  <c:v>32268</c:v>
                </c:pt>
                <c:pt idx="2095">
                  <c:v>32286</c:v>
                </c:pt>
                <c:pt idx="2096">
                  <c:v>32304</c:v>
                </c:pt>
                <c:pt idx="2097">
                  <c:v>32321</c:v>
                </c:pt>
                <c:pt idx="2098">
                  <c:v>32338</c:v>
                </c:pt>
                <c:pt idx="2099">
                  <c:v>32357</c:v>
                </c:pt>
                <c:pt idx="2100">
                  <c:v>32374</c:v>
                </c:pt>
                <c:pt idx="2101">
                  <c:v>32392</c:v>
                </c:pt>
                <c:pt idx="2102">
                  <c:v>32410</c:v>
                </c:pt>
                <c:pt idx="2103">
                  <c:v>32428</c:v>
                </c:pt>
                <c:pt idx="2104">
                  <c:v>32445</c:v>
                </c:pt>
                <c:pt idx="2105">
                  <c:v>32462</c:v>
                </c:pt>
                <c:pt idx="2106">
                  <c:v>32481</c:v>
                </c:pt>
                <c:pt idx="2107">
                  <c:v>32498</c:v>
                </c:pt>
                <c:pt idx="2108">
                  <c:v>32516</c:v>
                </c:pt>
                <c:pt idx="2109">
                  <c:v>32533</c:v>
                </c:pt>
                <c:pt idx="2110">
                  <c:v>32551</c:v>
                </c:pt>
                <c:pt idx="2111">
                  <c:v>32569</c:v>
                </c:pt>
                <c:pt idx="2112">
                  <c:v>32586</c:v>
                </c:pt>
                <c:pt idx="2113">
                  <c:v>32604</c:v>
                </c:pt>
                <c:pt idx="2114">
                  <c:v>32622</c:v>
                </c:pt>
                <c:pt idx="2115">
                  <c:v>32640</c:v>
                </c:pt>
                <c:pt idx="2116">
                  <c:v>32657</c:v>
                </c:pt>
                <c:pt idx="2117">
                  <c:v>32675</c:v>
                </c:pt>
                <c:pt idx="2118">
                  <c:v>32693</c:v>
                </c:pt>
                <c:pt idx="2119">
                  <c:v>32710</c:v>
                </c:pt>
                <c:pt idx="2120">
                  <c:v>32728</c:v>
                </c:pt>
                <c:pt idx="2121">
                  <c:v>32746</c:v>
                </c:pt>
                <c:pt idx="2122">
                  <c:v>32763</c:v>
                </c:pt>
                <c:pt idx="2123">
                  <c:v>32781</c:v>
                </c:pt>
                <c:pt idx="2124">
                  <c:v>32798</c:v>
                </c:pt>
                <c:pt idx="2125">
                  <c:v>32817</c:v>
                </c:pt>
                <c:pt idx="2126">
                  <c:v>32834</c:v>
                </c:pt>
                <c:pt idx="2127">
                  <c:v>32851</c:v>
                </c:pt>
                <c:pt idx="2128">
                  <c:v>32869</c:v>
                </c:pt>
                <c:pt idx="2129">
                  <c:v>32887</c:v>
                </c:pt>
                <c:pt idx="2130">
                  <c:v>32905</c:v>
                </c:pt>
                <c:pt idx="2131">
                  <c:v>32922</c:v>
                </c:pt>
                <c:pt idx="2132">
                  <c:v>32941</c:v>
                </c:pt>
                <c:pt idx="2133">
                  <c:v>32958</c:v>
                </c:pt>
                <c:pt idx="2134">
                  <c:v>32975</c:v>
                </c:pt>
                <c:pt idx="2135">
                  <c:v>32993</c:v>
                </c:pt>
                <c:pt idx="2136">
                  <c:v>33011</c:v>
                </c:pt>
                <c:pt idx="2137">
                  <c:v>33029</c:v>
                </c:pt>
                <c:pt idx="2138">
                  <c:v>33046</c:v>
                </c:pt>
                <c:pt idx="2139">
                  <c:v>33063</c:v>
                </c:pt>
                <c:pt idx="2140">
                  <c:v>33080</c:v>
                </c:pt>
                <c:pt idx="2141">
                  <c:v>33095</c:v>
                </c:pt>
                <c:pt idx="2142">
                  <c:v>33111</c:v>
                </c:pt>
                <c:pt idx="2143">
                  <c:v>33126</c:v>
                </c:pt>
                <c:pt idx="2144">
                  <c:v>33142</c:v>
                </c:pt>
                <c:pt idx="2145">
                  <c:v>33158</c:v>
                </c:pt>
                <c:pt idx="2146">
                  <c:v>33173</c:v>
                </c:pt>
                <c:pt idx="2147">
                  <c:v>33188</c:v>
                </c:pt>
                <c:pt idx="2148">
                  <c:v>33207</c:v>
                </c:pt>
                <c:pt idx="2149">
                  <c:v>33224</c:v>
                </c:pt>
                <c:pt idx="2150">
                  <c:v>33242</c:v>
                </c:pt>
                <c:pt idx="2151">
                  <c:v>33259</c:v>
                </c:pt>
                <c:pt idx="2152">
                  <c:v>33277</c:v>
                </c:pt>
                <c:pt idx="2153">
                  <c:v>33295</c:v>
                </c:pt>
                <c:pt idx="2154">
                  <c:v>33312</c:v>
                </c:pt>
                <c:pt idx="2155">
                  <c:v>33330</c:v>
                </c:pt>
                <c:pt idx="2156">
                  <c:v>33348</c:v>
                </c:pt>
                <c:pt idx="2157">
                  <c:v>33366</c:v>
                </c:pt>
                <c:pt idx="2158">
                  <c:v>33383</c:v>
                </c:pt>
                <c:pt idx="2159">
                  <c:v>33400</c:v>
                </c:pt>
                <c:pt idx="2160">
                  <c:v>33419</c:v>
                </c:pt>
                <c:pt idx="2161">
                  <c:v>33436</c:v>
                </c:pt>
                <c:pt idx="2162">
                  <c:v>33454</c:v>
                </c:pt>
                <c:pt idx="2163">
                  <c:v>33472</c:v>
                </c:pt>
                <c:pt idx="2164">
                  <c:v>33487</c:v>
                </c:pt>
                <c:pt idx="2165">
                  <c:v>33503</c:v>
                </c:pt>
                <c:pt idx="2166">
                  <c:v>33520</c:v>
                </c:pt>
                <c:pt idx="2167">
                  <c:v>33539</c:v>
                </c:pt>
                <c:pt idx="2168">
                  <c:v>33556</c:v>
                </c:pt>
                <c:pt idx="2169">
                  <c:v>33573</c:v>
                </c:pt>
                <c:pt idx="2170">
                  <c:v>33591</c:v>
                </c:pt>
                <c:pt idx="2171">
                  <c:v>33609</c:v>
                </c:pt>
                <c:pt idx="2172">
                  <c:v>33627</c:v>
                </c:pt>
                <c:pt idx="2173">
                  <c:v>33644</c:v>
                </c:pt>
                <c:pt idx="2174">
                  <c:v>33661</c:v>
                </c:pt>
                <c:pt idx="2175">
                  <c:v>33680</c:v>
                </c:pt>
                <c:pt idx="2176">
                  <c:v>33697</c:v>
                </c:pt>
                <c:pt idx="2177">
                  <c:v>33715</c:v>
                </c:pt>
                <c:pt idx="2178">
                  <c:v>33732</c:v>
                </c:pt>
                <c:pt idx="2179">
                  <c:v>33751</c:v>
                </c:pt>
                <c:pt idx="2180">
                  <c:v>33768</c:v>
                </c:pt>
                <c:pt idx="2181">
                  <c:v>33785</c:v>
                </c:pt>
                <c:pt idx="2182">
                  <c:v>33803</c:v>
                </c:pt>
                <c:pt idx="2183">
                  <c:v>33821</c:v>
                </c:pt>
                <c:pt idx="2184">
                  <c:v>33839</c:v>
                </c:pt>
                <c:pt idx="2185">
                  <c:v>33856</c:v>
                </c:pt>
                <c:pt idx="2186">
                  <c:v>33874</c:v>
                </c:pt>
                <c:pt idx="2187">
                  <c:v>33892</c:v>
                </c:pt>
                <c:pt idx="2188">
                  <c:v>33909</c:v>
                </c:pt>
                <c:pt idx="2189">
                  <c:v>33927</c:v>
                </c:pt>
                <c:pt idx="2190">
                  <c:v>33945</c:v>
                </c:pt>
                <c:pt idx="2191">
                  <c:v>33963</c:v>
                </c:pt>
                <c:pt idx="2192">
                  <c:v>33980</c:v>
                </c:pt>
                <c:pt idx="2193">
                  <c:v>33997</c:v>
                </c:pt>
                <c:pt idx="2194">
                  <c:v>34016</c:v>
                </c:pt>
                <c:pt idx="2195">
                  <c:v>34033</c:v>
                </c:pt>
                <c:pt idx="2196">
                  <c:v>34051</c:v>
                </c:pt>
                <c:pt idx="2197">
                  <c:v>34068</c:v>
                </c:pt>
                <c:pt idx="2198">
                  <c:v>34086</c:v>
                </c:pt>
                <c:pt idx="2199">
                  <c:v>34104</c:v>
                </c:pt>
                <c:pt idx="2200">
                  <c:v>34121</c:v>
                </c:pt>
                <c:pt idx="2201">
                  <c:v>34140</c:v>
                </c:pt>
                <c:pt idx="2202">
                  <c:v>34157</c:v>
                </c:pt>
                <c:pt idx="2203">
                  <c:v>34174</c:v>
                </c:pt>
                <c:pt idx="2204">
                  <c:v>34192</c:v>
                </c:pt>
                <c:pt idx="2205">
                  <c:v>34210</c:v>
                </c:pt>
                <c:pt idx="2206">
                  <c:v>34226</c:v>
                </c:pt>
                <c:pt idx="2207">
                  <c:v>34241</c:v>
                </c:pt>
                <c:pt idx="2208">
                  <c:v>34256</c:v>
                </c:pt>
                <c:pt idx="2209">
                  <c:v>34273</c:v>
                </c:pt>
                <c:pt idx="2210">
                  <c:v>34288</c:v>
                </c:pt>
                <c:pt idx="2211">
                  <c:v>34304</c:v>
                </c:pt>
                <c:pt idx="2212">
                  <c:v>34319</c:v>
                </c:pt>
                <c:pt idx="2213">
                  <c:v>34335</c:v>
                </c:pt>
                <c:pt idx="2214">
                  <c:v>34354</c:v>
                </c:pt>
                <c:pt idx="2215">
                  <c:v>34371</c:v>
                </c:pt>
                <c:pt idx="2216">
                  <c:v>34388</c:v>
                </c:pt>
                <c:pt idx="2217">
                  <c:v>34407</c:v>
                </c:pt>
                <c:pt idx="2218">
                  <c:v>34424</c:v>
                </c:pt>
                <c:pt idx="2219">
                  <c:v>34442</c:v>
                </c:pt>
                <c:pt idx="2220">
                  <c:v>34459</c:v>
                </c:pt>
                <c:pt idx="2221">
                  <c:v>34478</c:v>
                </c:pt>
                <c:pt idx="2222">
                  <c:v>34495</c:v>
                </c:pt>
                <c:pt idx="2223">
                  <c:v>34512</c:v>
                </c:pt>
                <c:pt idx="2224">
                  <c:v>34530</c:v>
                </c:pt>
                <c:pt idx="2225">
                  <c:v>34548</c:v>
                </c:pt>
                <c:pt idx="2226">
                  <c:v>34566</c:v>
                </c:pt>
                <c:pt idx="2227">
                  <c:v>34583</c:v>
                </c:pt>
                <c:pt idx="2228">
                  <c:v>34600</c:v>
                </c:pt>
                <c:pt idx="2229">
                  <c:v>34619</c:v>
                </c:pt>
                <c:pt idx="2230">
                  <c:v>34636</c:v>
                </c:pt>
                <c:pt idx="2231">
                  <c:v>34654</c:v>
                </c:pt>
                <c:pt idx="2232">
                  <c:v>34672</c:v>
                </c:pt>
                <c:pt idx="2233">
                  <c:v>34690</c:v>
                </c:pt>
                <c:pt idx="2234">
                  <c:v>34707</c:v>
                </c:pt>
                <c:pt idx="2235">
                  <c:v>34724</c:v>
                </c:pt>
                <c:pt idx="2236">
                  <c:v>34743</c:v>
                </c:pt>
                <c:pt idx="2237">
                  <c:v>34760</c:v>
                </c:pt>
                <c:pt idx="2238">
                  <c:v>34776</c:v>
                </c:pt>
                <c:pt idx="2239">
                  <c:v>34791</c:v>
                </c:pt>
                <c:pt idx="2240">
                  <c:v>34807</c:v>
                </c:pt>
                <c:pt idx="2241">
                  <c:v>34823</c:v>
                </c:pt>
                <c:pt idx="2242">
                  <c:v>34838</c:v>
                </c:pt>
                <c:pt idx="2243">
                  <c:v>34855</c:v>
                </c:pt>
                <c:pt idx="2244">
                  <c:v>34874</c:v>
                </c:pt>
                <c:pt idx="2245">
                  <c:v>34891</c:v>
                </c:pt>
                <c:pt idx="2246">
                  <c:v>34909</c:v>
                </c:pt>
                <c:pt idx="2247">
                  <c:v>34926</c:v>
                </c:pt>
                <c:pt idx="2248">
                  <c:v>34945</c:v>
                </c:pt>
                <c:pt idx="2249">
                  <c:v>34962</c:v>
                </c:pt>
                <c:pt idx="2250">
                  <c:v>34979</c:v>
                </c:pt>
                <c:pt idx="2251">
                  <c:v>34997</c:v>
                </c:pt>
                <c:pt idx="2252">
                  <c:v>35015</c:v>
                </c:pt>
                <c:pt idx="2253">
                  <c:v>35033</c:v>
                </c:pt>
                <c:pt idx="2254">
                  <c:v>35050</c:v>
                </c:pt>
                <c:pt idx="2255">
                  <c:v>35064</c:v>
                </c:pt>
                <c:pt idx="2256">
                  <c:v>35080</c:v>
                </c:pt>
                <c:pt idx="2257">
                  <c:v>35094</c:v>
                </c:pt>
                <c:pt idx="2258">
                  <c:v>35108</c:v>
                </c:pt>
                <c:pt idx="2259">
                  <c:v>35123</c:v>
                </c:pt>
                <c:pt idx="2260">
                  <c:v>35138</c:v>
                </c:pt>
                <c:pt idx="2261">
                  <c:v>35152</c:v>
                </c:pt>
                <c:pt idx="2262">
                  <c:v>35167</c:v>
                </c:pt>
                <c:pt idx="2263">
                  <c:v>35181</c:v>
                </c:pt>
                <c:pt idx="2264">
                  <c:v>35195</c:v>
                </c:pt>
                <c:pt idx="2265">
                  <c:v>35211</c:v>
                </c:pt>
                <c:pt idx="2266">
                  <c:v>35225</c:v>
                </c:pt>
                <c:pt idx="2267">
                  <c:v>35239</c:v>
                </c:pt>
                <c:pt idx="2268">
                  <c:v>35254</c:v>
                </c:pt>
                <c:pt idx="2269">
                  <c:v>35270</c:v>
                </c:pt>
                <c:pt idx="2270">
                  <c:v>35286</c:v>
                </c:pt>
                <c:pt idx="2271">
                  <c:v>35301</c:v>
                </c:pt>
                <c:pt idx="2272">
                  <c:v>35316</c:v>
                </c:pt>
                <c:pt idx="2273">
                  <c:v>35332</c:v>
                </c:pt>
                <c:pt idx="2274">
                  <c:v>35348</c:v>
                </c:pt>
                <c:pt idx="2275">
                  <c:v>35363</c:v>
                </c:pt>
                <c:pt idx="2276">
                  <c:v>35379</c:v>
                </c:pt>
                <c:pt idx="2277">
                  <c:v>35394</c:v>
                </c:pt>
                <c:pt idx="2278">
                  <c:v>35410</c:v>
                </c:pt>
                <c:pt idx="2279">
                  <c:v>35426</c:v>
                </c:pt>
                <c:pt idx="2280">
                  <c:v>35441</c:v>
                </c:pt>
                <c:pt idx="2281">
                  <c:v>35457</c:v>
                </c:pt>
                <c:pt idx="2282">
                  <c:v>35473</c:v>
                </c:pt>
                <c:pt idx="2283">
                  <c:v>35489</c:v>
                </c:pt>
                <c:pt idx="2284">
                  <c:v>35506</c:v>
                </c:pt>
                <c:pt idx="2285">
                  <c:v>35522</c:v>
                </c:pt>
                <c:pt idx="2286">
                  <c:v>35539</c:v>
                </c:pt>
                <c:pt idx="2287">
                  <c:v>35555</c:v>
                </c:pt>
                <c:pt idx="2288">
                  <c:v>35571</c:v>
                </c:pt>
                <c:pt idx="2289">
                  <c:v>35587</c:v>
                </c:pt>
                <c:pt idx="2290">
                  <c:v>35603</c:v>
                </c:pt>
                <c:pt idx="2291">
                  <c:v>35618</c:v>
                </c:pt>
                <c:pt idx="2292">
                  <c:v>35634</c:v>
                </c:pt>
                <c:pt idx="2293">
                  <c:v>35649</c:v>
                </c:pt>
                <c:pt idx="2294">
                  <c:v>35664</c:v>
                </c:pt>
                <c:pt idx="2295">
                  <c:v>35681</c:v>
                </c:pt>
                <c:pt idx="2296">
                  <c:v>35696</c:v>
                </c:pt>
                <c:pt idx="2297">
                  <c:v>35712</c:v>
                </c:pt>
                <c:pt idx="2298">
                  <c:v>35727</c:v>
                </c:pt>
                <c:pt idx="2299">
                  <c:v>35743</c:v>
                </c:pt>
                <c:pt idx="2300">
                  <c:v>35759</c:v>
                </c:pt>
                <c:pt idx="2301">
                  <c:v>35774</c:v>
                </c:pt>
                <c:pt idx="2302">
                  <c:v>35789</c:v>
                </c:pt>
                <c:pt idx="2303">
                  <c:v>35806</c:v>
                </c:pt>
                <c:pt idx="2304">
                  <c:v>35821</c:v>
                </c:pt>
                <c:pt idx="2305">
                  <c:v>35836</c:v>
                </c:pt>
                <c:pt idx="2306">
                  <c:v>35852</c:v>
                </c:pt>
                <c:pt idx="2307">
                  <c:v>35868</c:v>
                </c:pt>
                <c:pt idx="2308">
                  <c:v>35884</c:v>
                </c:pt>
                <c:pt idx="2309">
                  <c:v>35899</c:v>
                </c:pt>
                <c:pt idx="2310">
                  <c:v>35914</c:v>
                </c:pt>
                <c:pt idx="2311">
                  <c:v>35930</c:v>
                </c:pt>
                <c:pt idx="2312">
                  <c:v>35946</c:v>
                </c:pt>
                <c:pt idx="2313">
                  <c:v>35961</c:v>
                </c:pt>
                <c:pt idx="2314">
                  <c:v>35977</c:v>
                </c:pt>
                <c:pt idx="2315">
                  <c:v>35992</c:v>
                </c:pt>
                <c:pt idx="2316">
                  <c:v>36008</c:v>
                </c:pt>
                <c:pt idx="2317">
                  <c:v>36024</c:v>
                </c:pt>
                <c:pt idx="2318">
                  <c:v>36039</c:v>
                </c:pt>
                <c:pt idx="2319">
                  <c:v>36055</c:v>
                </c:pt>
                <c:pt idx="2320">
                  <c:v>36071</c:v>
                </c:pt>
                <c:pt idx="2321">
                  <c:v>36086</c:v>
                </c:pt>
                <c:pt idx="2322">
                  <c:v>36102</c:v>
                </c:pt>
                <c:pt idx="2323">
                  <c:v>36117</c:v>
                </c:pt>
                <c:pt idx="2324">
                  <c:v>36132</c:v>
                </c:pt>
                <c:pt idx="2325">
                  <c:v>36149</c:v>
                </c:pt>
                <c:pt idx="2326">
                  <c:v>36164</c:v>
                </c:pt>
                <c:pt idx="2327">
                  <c:v>36179</c:v>
                </c:pt>
                <c:pt idx="2328">
                  <c:v>36195</c:v>
                </c:pt>
                <c:pt idx="2329">
                  <c:v>36211</c:v>
                </c:pt>
                <c:pt idx="2330">
                  <c:v>36227</c:v>
                </c:pt>
                <c:pt idx="2331">
                  <c:v>36242</c:v>
                </c:pt>
                <c:pt idx="2332">
                  <c:v>36257</c:v>
                </c:pt>
                <c:pt idx="2333">
                  <c:v>36274</c:v>
                </c:pt>
                <c:pt idx="2334">
                  <c:v>36289</c:v>
                </c:pt>
                <c:pt idx="2335">
                  <c:v>36304</c:v>
                </c:pt>
                <c:pt idx="2336">
                  <c:v>36320</c:v>
                </c:pt>
                <c:pt idx="2337">
                  <c:v>36336</c:v>
                </c:pt>
                <c:pt idx="2338">
                  <c:v>36352</c:v>
                </c:pt>
                <c:pt idx="2339">
                  <c:v>36367</c:v>
                </c:pt>
                <c:pt idx="2340">
                  <c:v>36382</c:v>
                </c:pt>
                <c:pt idx="2341">
                  <c:v>36398</c:v>
                </c:pt>
                <c:pt idx="2342">
                  <c:v>36414</c:v>
                </c:pt>
                <c:pt idx="2343">
                  <c:v>36429</c:v>
                </c:pt>
                <c:pt idx="2344">
                  <c:v>36445</c:v>
                </c:pt>
                <c:pt idx="2345">
                  <c:v>36460</c:v>
                </c:pt>
                <c:pt idx="2346">
                  <c:v>36476</c:v>
                </c:pt>
                <c:pt idx="2347">
                  <c:v>36492</c:v>
                </c:pt>
                <c:pt idx="2348">
                  <c:v>36507</c:v>
                </c:pt>
                <c:pt idx="2349">
                  <c:v>36523</c:v>
                </c:pt>
                <c:pt idx="2350">
                  <c:v>36539</c:v>
                </c:pt>
                <c:pt idx="2351">
                  <c:v>36554</c:v>
                </c:pt>
                <c:pt idx="2352">
                  <c:v>36570</c:v>
                </c:pt>
                <c:pt idx="2353">
                  <c:v>36585</c:v>
                </c:pt>
                <c:pt idx="2354">
                  <c:v>36601</c:v>
                </c:pt>
                <c:pt idx="2355">
                  <c:v>36617</c:v>
                </c:pt>
                <c:pt idx="2356">
                  <c:v>36632</c:v>
                </c:pt>
                <c:pt idx="2357">
                  <c:v>36647</c:v>
                </c:pt>
                <c:pt idx="2358">
                  <c:v>36663</c:v>
                </c:pt>
                <c:pt idx="2359">
                  <c:v>36679</c:v>
                </c:pt>
                <c:pt idx="2360">
                  <c:v>36695</c:v>
                </c:pt>
                <c:pt idx="2361">
                  <c:v>36710</c:v>
                </c:pt>
                <c:pt idx="2362">
                  <c:v>36725</c:v>
                </c:pt>
                <c:pt idx="2363">
                  <c:v>36742</c:v>
                </c:pt>
                <c:pt idx="2364">
                  <c:v>36757</c:v>
                </c:pt>
                <c:pt idx="2365">
                  <c:v>36772</c:v>
                </c:pt>
                <c:pt idx="2366">
                  <c:v>36788</c:v>
                </c:pt>
                <c:pt idx="2367">
                  <c:v>36804</c:v>
                </c:pt>
                <c:pt idx="2368">
                  <c:v>36819</c:v>
                </c:pt>
                <c:pt idx="2369">
                  <c:v>36835</c:v>
                </c:pt>
                <c:pt idx="2370">
                  <c:v>36850</c:v>
                </c:pt>
                <c:pt idx="2371">
                  <c:v>36867</c:v>
                </c:pt>
                <c:pt idx="2372">
                  <c:v>36882</c:v>
                </c:pt>
                <c:pt idx="2373">
                  <c:v>36897</c:v>
                </c:pt>
                <c:pt idx="2374">
                  <c:v>36913</c:v>
                </c:pt>
                <c:pt idx="2375">
                  <c:v>36927</c:v>
                </c:pt>
                <c:pt idx="2376">
                  <c:v>36942</c:v>
                </c:pt>
                <c:pt idx="2377">
                  <c:v>36958</c:v>
                </c:pt>
                <c:pt idx="2378">
                  <c:v>36973</c:v>
                </c:pt>
                <c:pt idx="2379">
                  <c:v>36987</c:v>
                </c:pt>
                <c:pt idx="2380">
                  <c:v>37003</c:v>
                </c:pt>
                <c:pt idx="2381">
                  <c:v>37018</c:v>
                </c:pt>
                <c:pt idx="2382">
                  <c:v>37032</c:v>
                </c:pt>
                <c:pt idx="2383">
                  <c:v>37048</c:v>
                </c:pt>
                <c:pt idx="2384">
                  <c:v>37062</c:v>
                </c:pt>
                <c:pt idx="2385">
                  <c:v>37078</c:v>
                </c:pt>
                <c:pt idx="2386">
                  <c:v>37092</c:v>
                </c:pt>
                <c:pt idx="2387">
                  <c:v>37106</c:v>
                </c:pt>
                <c:pt idx="2388">
                  <c:v>37121</c:v>
                </c:pt>
                <c:pt idx="2389">
                  <c:v>37137</c:v>
                </c:pt>
                <c:pt idx="2390">
                  <c:v>37151</c:v>
                </c:pt>
                <c:pt idx="2391">
                  <c:v>37166</c:v>
                </c:pt>
                <c:pt idx="2392">
                  <c:v>37180</c:v>
                </c:pt>
                <c:pt idx="2393">
                  <c:v>37194</c:v>
                </c:pt>
                <c:pt idx="2394">
                  <c:v>37210</c:v>
                </c:pt>
                <c:pt idx="2395">
                  <c:v>37224</c:v>
                </c:pt>
                <c:pt idx="2396">
                  <c:v>37238</c:v>
                </c:pt>
                <c:pt idx="2397">
                  <c:v>37253</c:v>
                </c:pt>
                <c:pt idx="2398">
                  <c:v>37268</c:v>
                </c:pt>
                <c:pt idx="2399">
                  <c:v>37283</c:v>
                </c:pt>
                <c:pt idx="2400">
                  <c:v>37298</c:v>
                </c:pt>
                <c:pt idx="2401">
                  <c:v>37312</c:v>
                </c:pt>
                <c:pt idx="2402">
                  <c:v>37326</c:v>
                </c:pt>
                <c:pt idx="2403">
                  <c:v>37342</c:v>
                </c:pt>
                <c:pt idx="2404">
                  <c:v>37356</c:v>
                </c:pt>
                <c:pt idx="2405">
                  <c:v>37370</c:v>
                </c:pt>
                <c:pt idx="2406">
                  <c:v>37385</c:v>
                </c:pt>
                <c:pt idx="2407">
                  <c:v>37400</c:v>
                </c:pt>
                <c:pt idx="2408">
                  <c:v>37414</c:v>
                </c:pt>
                <c:pt idx="2409">
                  <c:v>37429</c:v>
                </c:pt>
                <c:pt idx="2410">
                  <c:v>37443</c:v>
                </c:pt>
                <c:pt idx="2411">
                  <c:v>37457</c:v>
                </c:pt>
                <c:pt idx="2412">
                  <c:v>37473</c:v>
                </c:pt>
                <c:pt idx="2413">
                  <c:v>37487</c:v>
                </c:pt>
                <c:pt idx="2414">
                  <c:v>37501</c:v>
                </c:pt>
                <c:pt idx="2415">
                  <c:v>37516</c:v>
                </c:pt>
                <c:pt idx="2416">
                  <c:v>37530</c:v>
                </c:pt>
                <c:pt idx="2417">
                  <c:v>37545</c:v>
                </c:pt>
                <c:pt idx="2418">
                  <c:v>37560</c:v>
                </c:pt>
                <c:pt idx="2419">
                  <c:v>37574</c:v>
                </c:pt>
                <c:pt idx="2420">
                  <c:v>37588</c:v>
                </c:pt>
                <c:pt idx="2421">
                  <c:v>37604</c:v>
                </c:pt>
                <c:pt idx="2422">
                  <c:v>37618</c:v>
                </c:pt>
                <c:pt idx="2423">
                  <c:v>37633</c:v>
                </c:pt>
                <c:pt idx="2424">
                  <c:v>37647</c:v>
                </c:pt>
                <c:pt idx="2425">
                  <c:v>37661</c:v>
                </c:pt>
                <c:pt idx="2426">
                  <c:v>37677</c:v>
                </c:pt>
                <c:pt idx="2427">
                  <c:v>37691</c:v>
                </c:pt>
                <c:pt idx="2428">
                  <c:v>37705</c:v>
                </c:pt>
                <c:pt idx="2429">
                  <c:v>37720</c:v>
                </c:pt>
                <c:pt idx="2430">
                  <c:v>37735</c:v>
                </c:pt>
                <c:pt idx="2431">
                  <c:v>37749</c:v>
                </c:pt>
                <c:pt idx="2432">
                  <c:v>37764</c:v>
                </c:pt>
                <c:pt idx="2433">
                  <c:v>37778</c:v>
                </c:pt>
                <c:pt idx="2434">
                  <c:v>37792</c:v>
                </c:pt>
                <c:pt idx="2435">
                  <c:v>37808</c:v>
                </c:pt>
                <c:pt idx="2436">
                  <c:v>37822</c:v>
                </c:pt>
                <c:pt idx="2437">
                  <c:v>37836</c:v>
                </c:pt>
                <c:pt idx="2438">
                  <c:v>37851</c:v>
                </c:pt>
                <c:pt idx="2439">
                  <c:v>37866</c:v>
                </c:pt>
                <c:pt idx="2440">
                  <c:v>37880</c:v>
                </c:pt>
                <c:pt idx="2441">
                  <c:v>37895</c:v>
                </c:pt>
                <c:pt idx="2442">
                  <c:v>37909</c:v>
                </c:pt>
                <c:pt idx="2443">
                  <c:v>37923</c:v>
                </c:pt>
                <c:pt idx="2444">
                  <c:v>37939</c:v>
                </c:pt>
                <c:pt idx="2445">
                  <c:v>37953</c:v>
                </c:pt>
                <c:pt idx="2446">
                  <c:v>37967</c:v>
                </c:pt>
                <c:pt idx="2447">
                  <c:v>37982</c:v>
                </c:pt>
                <c:pt idx="2448">
                  <c:v>37996</c:v>
                </c:pt>
                <c:pt idx="2449">
                  <c:v>38011</c:v>
                </c:pt>
                <c:pt idx="2450">
                  <c:v>38026</c:v>
                </c:pt>
                <c:pt idx="2451">
                  <c:v>38040</c:v>
                </c:pt>
                <c:pt idx="2452">
                  <c:v>38054</c:v>
                </c:pt>
                <c:pt idx="2453">
                  <c:v>38070</c:v>
                </c:pt>
                <c:pt idx="2454">
                  <c:v>38084</c:v>
                </c:pt>
                <c:pt idx="2455">
                  <c:v>38098</c:v>
                </c:pt>
                <c:pt idx="2456">
                  <c:v>38113</c:v>
                </c:pt>
                <c:pt idx="2457">
                  <c:v>38127</c:v>
                </c:pt>
                <c:pt idx="2458">
                  <c:v>38142</c:v>
                </c:pt>
                <c:pt idx="2459">
                  <c:v>38157</c:v>
                </c:pt>
                <c:pt idx="2460">
                  <c:v>38171</c:v>
                </c:pt>
                <c:pt idx="2461">
                  <c:v>38185</c:v>
                </c:pt>
                <c:pt idx="2462">
                  <c:v>38201</c:v>
                </c:pt>
                <c:pt idx="2463">
                  <c:v>38215</c:v>
                </c:pt>
                <c:pt idx="2464">
                  <c:v>38230</c:v>
                </c:pt>
                <c:pt idx="2465">
                  <c:v>38244</c:v>
                </c:pt>
                <c:pt idx="2466">
                  <c:v>38258</c:v>
                </c:pt>
                <c:pt idx="2467">
                  <c:v>38274</c:v>
                </c:pt>
                <c:pt idx="2468">
                  <c:v>38288</c:v>
                </c:pt>
                <c:pt idx="2469">
                  <c:v>38302</c:v>
                </c:pt>
                <c:pt idx="2470">
                  <c:v>38317</c:v>
                </c:pt>
                <c:pt idx="2471">
                  <c:v>38332</c:v>
                </c:pt>
                <c:pt idx="2472">
                  <c:v>38346</c:v>
                </c:pt>
                <c:pt idx="2473">
                  <c:v>38361</c:v>
                </c:pt>
                <c:pt idx="2474">
                  <c:v>38375</c:v>
                </c:pt>
                <c:pt idx="2475">
                  <c:v>38389</c:v>
                </c:pt>
                <c:pt idx="2476">
                  <c:v>38405</c:v>
                </c:pt>
                <c:pt idx="2477">
                  <c:v>38419</c:v>
                </c:pt>
                <c:pt idx="2478">
                  <c:v>38433</c:v>
                </c:pt>
                <c:pt idx="2479">
                  <c:v>38448</c:v>
                </c:pt>
                <c:pt idx="2480">
                  <c:v>38462</c:v>
                </c:pt>
                <c:pt idx="2481">
                  <c:v>38477</c:v>
                </c:pt>
                <c:pt idx="2482">
                  <c:v>38492</c:v>
                </c:pt>
                <c:pt idx="2483">
                  <c:v>38506</c:v>
                </c:pt>
                <c:pt idx="2484">
                  <c:v>38520</c:v>
                </c:pt>
                <c:pt idx="2485">
                  <c:v>38536</c:v>
                </c:pt>
                <c:pt idx="2486">
                  <c:v>38550</c:v>
                </c:pt>
                <c:pt idx="2487">
                  <c:v>38564</c:v>
                </c:pt>
                <c:pt idx="2488">
                  <c:v>38579</c:v>
                </c:pt>
                <c:pt idx="2489">
                  <c:v>38593</c:v>
                </c:pt>
                <c:pt idx="2490">
                  <c:v>38608</c:v>
                </c:pt>
                <c:pt idx="2491">
                  <c:v>38623</c:v>
                </c:pt>
                <c:pt idx="2492">
                  <c:v>38637</c:v>
                </c:pt>
                <c:pt idx="2493">
                  <c:v>38651</c:v>
                </c:pt>
                <c:pt idx="2494">
                  <c:v>38667</c:v>
                </c:pt>
                <c:pt idx="2495">
                  <c:v>38681</c:v>
                </c:pt>
                <c:pt idx="2496">
                  <c:v>38695</c:v>
                </c:pt>
                <c:pt idx="2497">
                  <c:v>38710</c:v>
                </c:pt>
                <c:pt idx="2498">
                  <c:v>38724</c:v>
                </c:pt>
                <c:pt idx="2499">
                  <c:v>38739</c:v>
                </c:pt>
                <c:pt idx="2500">
                  <c:v>38754</c:v>
                </c:pt>
                <c:pt idx="2501">
                  <c:v>38768</c:v>
                </c:pt>
                <c:pt idx="2502">
                  <c:v>38782</c:v>
                </c:pt>
                <c:pt idx="2503">
                  <c:v>38798</c:v>
                </c:pt>
                <c:pt idx="2504">
                  <c:v>38812</c:v>
                </c:pt>
                <c:pt idx="2505">
                  <c:v>38827</c:v>
                </c:pt>
                <c:pt idx="2506">
                  <c:v>38841</c:v>
                </c:pt>
                <c:pt idx="2507">
                  <c:v>38855</c:v>
                </c:pt>
                <c:pt idx="2508">
                  <c:v>38871</c:v>
                </c:pt>
                <c:pt idx="2509">
                  <c:v>38885</c:v>
                </c:pt>
                <c:pt idx="2510">
                  <c:v>38899</c:v>
                </c:pt>
                <c:pt idx="2511">
                  <c:v>38914</c:v>
                </c:pt>
                <c:pt idx="2512">
                  <c:v>38928</c:v>
                </c:pt>
                <c:pt idx="2513">
                  <c:v>38943</c:v>
                </c:pt>
                <c:pt idx="2514">
                  <c:v>38958</c:v>
                </c:pt>
                <c:pt idx="2515">
                  <c:v>38972</c:v>
                </c:pt>
                <c:pt idx="2516">
                  <c:v>38986</c:v>
                </c:pt>
                <c:pt idx="2517">
                  <c:v>39002</c:v>
                </c:pt>
                <c:pt idx="2518">
                  <c:v>39016</c:v>
                </c:pt>
                <c:pt idx="2519">
                  <c:v>39030</c:v>
                </c:pt>
                <c:pt idx="2520">
                  <c:v>39045</c:v>
                </c:pt>
                <c:pt idx="2521">
                  <c:v>39059</c:v>
                </c:pt>
                <c:pt idx="2522">
                  <c:v>39074</c:v>
                </c:pt>
                <c:pt idx="2523">
                  <c:v>39089</c:v>
                </c:pt>
                <c:pt idx="2524">
                  <c:v>39103</c:v>
                </c:pt>
                <c:pt idx="2525">
                  <c:v>39117</c:v>
                </c:pt>
                <c:pt idx="2526">
                  <c:v>39133</c:v>
                </c:pt>
                <c:pt idx="2527">
                  <c:v>39147</c:v>
                </c:pt>
                <c:pt idx="2528">
                  <c:v>39161</c:v>
                </c:pt>
                <c:pt idx="2529">
                  <c:v>39176</c:v>
                </c:pt>
                <c:pt idx="2530">
                  <c:v>39190</c:v>
                </c:pt>
                <c:pt idx="2531">
                  <c:v>39205</c:v>
                </c:pt>
                <c:pt idx="2532">
                  <c:v>39220</c:v>
                </c:pt>
                <c:pt idx="2533">
                  <c:v>39234</c:v>
                </c:pt>
                <c:pt idx="2534">
                  <c:v>39248</c:v>
                </c:pt>
                <c:pt idx="2535">
                  <c:v>39264</c:v>
                </c:pt>
                <c:pt idx="2536">
                  <c:v>39278</c:v>
                </c:pt>
                <c:pt idx="2537">
                  <c:v>39292</c:v>
                </c:pt>
                <c:pt idx="2538">
                  <c:v>39307</c:v>
                </c:pt>
                <c:pt idx="2539">
                  <c:v>39321</c:v>
                </c:pt>
                <c:pt idx="2540">
                  <c:v>39336</c:v>
                </c:pt>
                <c:pt idx="2541">
                  <c:v>39351</c:v>
                </c:pt>
                <c:pt idx="2542">
                  <c:v>39365</c:v>
                </c:pt>
                <c:pt idx="2543">
                  <c:v>39379</c:v>
                </c:pt>
                <c:pt idx="2544">
                  <c:v>39394</c:v>
                </c:pt>
                <c:pt idx="2545">
                  <c:v>39409</c:v>
                </c:pt>
                <c:pt idx="2546">
                  <c:v>39424</c:v>
                </c:pt>
                <c:pt idx="2547">
                  <c:v>39438</c:v>
                </c:pt>
                <c:pt idx="2548">
                  <c:v>39452</c:v>
                </c:pt>
                <c:pt idx="2549">
                  <c:v>39468</c:v>
                </c:pt>
                <c:pt idx="2550">
                  <c:v>39482</c:v>
                </c:pt>
                <c:pt idx="2551">
                  <c:v>39496</c:v>
                </c:pt>
                <c:pt idx="2552">
                  <c:v>39511</c:v>
                </c:pt>
                <c:pt idx="2553">
                  <c:v>39525</c:v>
                </c:pt>
                <c:pt idx="2554">
                  <c:v>39540</c:v>
                </c:pt>
                <c:pt idx="2555">
                  <c:v>39555</c:v>
                </c:pt>
                <c:pt idx="2556">
                  <c:v>39569</c:v>
                </c:pt>
                <c:pt idx="2557">
                  <c:v>39583</c:v>
                </c:pt>
                <c:pt idx="2558">
                  <c:v>39599</c:v>
                </c:pt>
                <c:pt idx="2559">
                  <c:v>39613</c:v>
                </c:pt>
                <c:pt idx="2560">
                  <c:v>39627</c:v>
                </c:pt>
                <c:pt idx="2561">
                  <c:v>39642</c:v>
                </c:pt>
                <c:pt idx="2562">
                  <c:v>39656</c:v>
                </c:pt>
                <c:pt idx="2563">
                  <c:v>39671</c:v>
                </c:pt>
                <c:pt idx="2564">
                  <c:v>39686</c:v>
                </c:pt>
                <c:pt idx="2565">
                  <c:v>39700</c:v>
                </c:pt>
                <c:pt idx="2566">
                  <c:v>39714</c:v>
                </c:pt>
                <c:pt idx="2567">
                  <c:v>39730</c:v>
                </c:pt>
                <c:pt idx="2568">
                  <c:v>39744</c:v>
                </c:pt>
                <c:pt idx="2569">
                  <c:v>39758</c:v>
                </c:pt>
                <c:pt idx="2570">
                  <c:v>39773</c:v>
                </c:pt>
                <c:pt idx="2571">
                  <c:v>39787</c:v>
                </c:pt>
                <c:pt idx="2572">
                  <c:v>39802</c:v>
                </c:pt>
                <c:pt idx="2573">
                  <c:v>39817</c:v>
                </c:pt>
                <c:pt idx="2574">
                  <c:v>39831</c:v>
                </c:pt>
                <c:pt idx="2575">
                  <c:v>39845</c:v>
                </c:pt>
                <c:pt idx="2576">
                  <c:v>39860</c:v>
                </c:pt>
                <c:pt idx="2577">
                  <c:v>39875</c:v>
                </c:pt>
                <c:pt idx="2578">
                  <c:v>39889</c:v>
                </c:pt>
                <c:pt idx="2579">
                  <c:v>39904</c:v>
                </c:pt>
                <c:pt idx="2580">
                  <c:v>39918</c:v>
                </c:pt>
                <c:pt idx="2581">
                  <c:v>39933</c:v>
                </c:pt>
                <c:pt idx="2582">
                  <c:v>39948</c:v>
                </c:pt>
                <c:pt idx="2583">
                  <c:v>39962</c:v>
                </c:pt>
                <c:pt idx="2584">
                  <c:v>39976</c:v>
                </c:pt>
                <c:pt idx="2585">
                  <c:v>39991</c:v>
                </c:pt>
                <c:pt idx="2586">
                  <c:v>40006</c:v>
                </c:pt>
                <c:pt idx="2587">
                  <c:v>40020</c:v>
                </c:pt>
                <c:pt idx="2588">
                  <c:v>40035</c:v>
                </c:pt>
                <c:pt idx="2589">
                  <c:v>40049</c:v>
                </c:pt>
                <c:pt idx="2590">
                  <c:v>40065</c:v>
                </c:pt>
                <c:pt idx="2591">
                  <c:v>40079</c:v>
                </c:pt>
                <c:pt idx="2592">
                  <c:v>40092</c:v>
                </c:pt>
                <c:pt idx="2593">
                  <c:v>40105</c:v>
                </c:pt>
                <c:pt idx="2594">
                  <c:v>40119</c:v>
                </c:pt>
                <c:pt idx="2595">
                  <c:v>40133</c:v>
                </c:pt>
                <c:pt idx="2596">
                  <c:v>40146</c:v>
                </c:pt>
                <c:pt idx="2597">
                  <c:v>40160</c:v>
                </c:pt>
                <c:pt idx="2598">
                  <c:v>40173</c:v>
                </c:pt>
                <c:pt idx="2599">
                  <c:v>40186</c:v>
                </c:pt>
                <c:pt idx="2600">
                  <c:v>40201</c:v>
                </c:pt>
                <c:pt idx="2601">
                  <c:v>40214</c:v>
                </c:pt>
                <c:pt idx="2602">
                  <c:v>40227</c:v>
                </c:pt>
                <c:pt idx="2603">
                  <c:v>40241</c:v>
                </c:pt>
                <c:pt idx="2604">
                  <c:v>40254</c:v>
                </c:pt>
                <c:pt idx="2605">
                  <c:v>40268</c:v>
                </c:pt>
                <c:pt idx="2606">
                  <c:v>40282</c:v>
                </c:pt>
                <c:pt idx="2607">
                  <c:v>40295</c:v>
                </c:pt>
                <c:pt idx="2608">
                  <c:v>40308</c:v>
                </c:pt>
                <c:pt idx="2609">
                  <c:v>40322</c:v>
                </c:pt>
                <c:pt idx="2610">
                  <c:v>40336</c:v>
                </c:pt>
                <c:pt idx="2611">
                  <c:v>40349</c:v>
                </c:pt>
                <c:pt idx="2612">
                  <c:v>40363</c:v>
                </c:pt>
                <c:pt idx="2613">
                  <c:v>40376</c:v>
                </c:pt>
                <c:pt idx="2614">
                  <c:v>40389</c:v>
                </c:pt>
                <c:pt idx="2615">
                  <c:v>40403</c:v>
                </c:pt>
                <c:pt idx="2616">
                  <c:v>40417</c:v>
                </c:pt>
                <c:pt idx="2617">
                  <c:v>40430</c:v>
                </c:pt>
                <c:pt idx="2618">
                  <c:v>40443</c:v>
                </c:pt>
                <c:pt idx="2619">
                  <c:v>40457</c:v>
                </c:pt>
                <c:pt idx="2620">
                  <c:v>40471</c:v>
                </c:pt>
                <c:pt idx="2621">
                  <c:v>40484</c:v>
                </c:pt>
                <c:pt idx="2622">
                  <c:v>40498</c:v>
                </c:pt>
                <c:pt idx="2623">
                  <c:v>40511</c:v>
                </c:pt>
                <c:pt idx="2624">
                  <c:v>40524</c:v>
                </c:pt>
                <c:pt idx="2625">
                  <c:v>40539</c:v>
                </c:pt>
                <c:pt idx="2626">
                  <c:v>40552</c:v>
                </c:pt>
                <c:pt idx="2627">
                  <c:v>40565</c:v>
                </c:pt>
                <c:pt idx="2628">
                  <c:v>40579</c:v>
                </c:pt>
                <c:pt idx="2629">
                  <c:v>40592</c:v>
                </c:pt>
                <c:pt idx="2630">
                  <c:v>40606</c:v>
                </c:pt>
                <c:pt idx="2631">
                  <c:v>40620</c:v>
                </c:pt>
                <c:pt idx="2632">
                  <c:v>40633</c:v>
                </c:pt>
                <c:pt idx="2633">
                  <c:v>40646</c:v>
                </c:pt>
                <c:pt idx="2634">
                  <c:v>40660</c:v>
                </c:pt>
                <c:pt idx="2635">
                  <c:v>40674</c:v>
                </c:pt>
                <c:pt idx="2636">
                  <c:v>40687</c:v>
                </c:pt>
                <c:pt idx="2637">
                  <c:v>40700</c:v>
                </c:pt>
                <c:pt idx="2638">
                  <c:v>40714</c:v>
                </c:pt>
                <c:pt idx="2639">
                  <c:v>40728</c:v>
                </c:pt>
                <c:pt idx="2640">
                  <c:v>40741</c:v>
                </c:pt>
                <c:pt idx="2641">
                  <c:v>40755</c:v>
                </c:pt>
                <c:pt idx="2642">
                  <c:v>40768</c:v>
                </c:pt>
                <c:pt idx="2643">
                  <c:v>40781</c:v>
                </c:pt>
                <c:pt idx="2644">
                  <c:v>40796</c:v>
                </c:pt>
                <c:pt idx="2645">
                  <c:v>40809</c:v>
                </c:pt>
                <c:pt idx="2646">
                  <c:v>40822</c:v>
                </c:pt>
                <c:pt idx="2647">
                  <c:v>40836</c:v>
                </c:pt>
                <c:pt idx="2648">
                  <c:v>40849</c:v>
                </c:pt>
                <c:pt idx="2649">
                  <c:v>40863</c:v>
                </c:pt>
                <c:pt idx="2650">
                  <c:v>40877</c:v>
                </c:pt>
                <c:pt idx="2651">
                  <c:v>40890</c:v>
                </c:pt>
                <c:pt idx="2652">
                  <c:v>40903</c:v>
                </c:pt>
                <c:pt idx="2653">
                  <c:v>40916</c:v>
                </c:pt>
                <c:pt idx="2654">
                  <c:v>40931</c:v>
                </c:pt>
                <c:pt idx="2655">
                  <c:v>40944</c:v>
                </c:pt>
                <c:pt idx="2656">
                  <c:v>40957</c:v>
                </c:pt>
                <c:pt idx="2657">
                  <c:v>40971</c:v>
                </c:pt>
                <c:pt idx="2658">
                  <c:v>40984</c:v>
                </c:pt>
                <c:pt idx="2659">
                  <c:v>40998</c:v>
                </c:pt>
                <c:pt idx="2660">
                  <c:v>41012</c:v>
                </c:pt>
                <c:pt idx="2661">
                  <c:v>41025</c:v>
                </c:pt>
                <c:pt idx="2662">
                  <c:v>41038</c:v>
                </c:pt>
                <c:pt idx="2663">
                  <c:v>41052</c:v>
                </c:pt>
                <c:pt idx="2664">
                  <c:v>41066</c:v>
                </c:pt>
                <c:pt idx="2665">
                  <c:v>41079</c:v>
                </c:pt>
                <c:pt idx="2666">
                  <c:v>41093</c:v>
                </c:pt>
                <c:pt idx="2667">
                  <c:v>41106</c:v>
                </c:pt>
                <c:pt idx="2668">
                  <c:v>41119</c:v>
                </c:pt>
                <c:pt idx="2669">
                  <c:v>41134</c:v>
                </c:pt>
                <c:pt idx="2670">
                  <c:v>41147</c:v>
                </c:pt>
                <c:pt idx="2671">
                  <c:v>41160</c:v>
                </c:pt>
                <c:pt idx="2672">
                  <c:v>41174</c:v>
                </c:pt>
                <c:pt idx="2673">
                  <c:v>41187</c:v>
                </c:pt>
                <c:pt idx="2674">
                  <c:v>41201</c:v>
                </c:pt>
                <c:pt idx="2675">
                  <c:v>41214</c:v>
                </c:pt>
                <c:pt idx="2676">
                  <c:v>41228</c:v>
                </c:pt>
                <c:pt idx="2677">
                  <c:v>41241</c:v>
                </c:pt>
                <c:pt idx="2678">
                  <c:v>41254</c:v>
                </c:pt>
                <c:pt idx="2679">
                  <c:v>41269</c:v>
                </c:pt>
                <c:pt idx="2680">
                  <c:v>41282</c:v>
                </c:pt>
                <c:pt idx="2681">
                  <c:v>41295</c:v>
                </c:pt>
                <c:pt idx="2682">
                  <c:v>41309</c:v>
                </c:pt>
                <c:pt idx="2683">
                  <c:v>41322</c:v>
                </c:pt>
                <c:pt idx="2684">
                  <c:v>41336</c:v>
                </c:pt>
                <c:pt idx="2685">
                  <c:v>41350</c:v>
                </c:pt>
                <c:pt idx="2686">
                  <c:v>41363</c:v>
                </c:pt>
                <c:pt idx="2687">
                  <c:v>41376</c:v>
                </c:pt>
                <c:pt idx="2688">
                  <c:v>41390</c:v>
                </c:pt>
                <c:pt idx="2689">
                  <c:v>41404</c:v>
                </c:pt>
                <c:pt idx="2690">
                  <c:v>41417</c:v>
                </c:pt>
                <c:pt idx="2691">
                  <c:v>41431</c:v>
                </c:pt>
                <c:pt idx="2692">
                  <c:v>41444</c:v>
                </c:pt>
                <c:pt idx="2693">
                  <c:v>41457</c:v>
                </c:pt>
                <c:pt idx="2694">
                  <c:v>41472</c:v>
                </c:pt>
                <c:pt idx="2695">
                  <c:v>41485</c:v>
                </c:pt>
                <c:pt idx="2696">
                  <c:v>41498</c:v>
                </c:pt>
                <c:pt idx="2697">
                  <c:v>41511</c:v>
                </c:pt>
                <c:pt idx="2698">
                  <c:v>41526</c:v>
                </c:pt>
                <c:pt idx="2699">
                  <c:v>41539</c:v>
                </c:pt>
                <c:pt idx="2700">
                  <c:v>41552</c:v>
                </c:pt>
                <c:pt idx="2701">
                  <c:v>41566</c:v>
                </c:pt>
                <c:pt idx="2702">
                  <c:v>41579</c:v>
                </c:pt>
                <c:pt idx="2703">
                  <c:v>41593</c:v>
                </c:pt>
                <c:pt idx="2704">
                  <c:v>41607</c:v>
                </c:pt>
                <c:pt idx="2705">
                  <c:v>41620</c:v>
                </c:pt>
                <c:pt idx="2706">
                  <c:v>41633</c:v>
                </c:pt>
                <c:pt idx="2707">
                  <c:v>41647</c:v>
                </c:pt>
                <c:pt idx="2708">
                  <c:v>41661</c:v>
                </c:pt>
                <c:pt idx="2709">
                  <c:v>41674</c:v>
                </c:pt>
                <c:pt idx="2710">
                  <c:v>41688</c:v>
                </c:pt>
                <c:pt idx="2711">
                  <c:v>41701</c:v>
                </c:pt>
                <c:pt idx="2712">
                  <c:v>41714</c:v>
                </c:pt>
                <c:pt idx="2713">
                  <c:v>41729</c:v>
                </c:pt>
                <c:pt idx="2714">
                  <c:v>41742</c:v>
                </c:pt>
                <c:pt idx="2715">
                  <c:v>41755</c:v>
                </c:pt>
                <c:pt idx="2716">
                  <c:v>41768</c:v>
                </c:pt>
                <c:pt idx="2717">
                  <c:v>41782</c:v>
                </c:pt>
                <c:pt idx="2718">
                  <c:v>41796</c:v>
                </c:pt>
                <c:pt idx="2719">
                  <c:v>41809</c:v>
                </c:pt>
                <c:pt idx="2720">
                  <c:v>41823</c:v>
                </c:pt>
                <c:pt idx="2721">
                  <c:v>41836</c:v>
                </c:pt>
                <c:pt idx="2722">
                  <c:v>41849</c:v>
                </c:pt>
                <c:pt idx="2723">
                  <c:v>41864</c:v>
                </c:pt>
                <c:pt idx="2724">
                  <c:v>41877</c:v>
                </c:pt>
                <c:pt idx="2725">
                  <c:v>41890</c:v>
                </c:pt>
                <c:pt idx="2726">
                  <c:v>41904</c:v>
                </c:pt>
                <c:pt idx="2727">
                  <c:v>41917</c:v>
                </c:pt>
                <c:pt idx="2728">
                  <c:v>41931</c:v>
                </c:pt>
                <c:pt idx="2729">
                  <c:v>41945</c:v>
                </c:pt>
                <c:pt idx="2730">
                  <c:v>41958</c:v>
                </c:pt>
                <c:pt idx="2731">
                  <c:v>41971</c:v>
                </c:pt>
                <c:pt idx="2732">
                  <c:v>41985</c:v>
                </c:pt>
                <c:pt idx="2733">
                  <c:v>41999</c:v>
                </c:pt>
                <c:pt idx="2734">
                  <c:v>42012</c:v>
                </c:pt>
                <c:pt idx="2735">
                  <c:v>42025</c:v>
                </c:pt>
                <c:pt idx="2736">
                  <c:v>42039</c:v>
                </c:pt>
                <c:pt idx="2737">
                  <c:v>42052</c:v>
                </c:pt>
                <c:pt idx="2738">
                  <c:v>42066</c:v>
                </c:pt>
                <c:pt idx="2739">
                  <c:v>42080</c:v>
                </c:pt>
                <c:pt idx="2740">
                  <c:v>42093</c:v>
                </c:pt>
                <c:pt idx="2741">
                  <c:v>42106</c:v>
                </c:pt>
                <c:pt idx="2742">
                  <c:v>42120</c:v>
                </c:pt>
                <c:pt idx="2743">
                  <c:v>42134</c:v>
                </c:pt>
                <c:pt idx="2744">
                  <c:v>42147</c:v>
                </c:pt>
                <c:pt idx="2745">
                  <c:v>42161</c:v>
                </c:pt>
                <c:pt idx="2746">
                  <c:v>42174</c:v>
                </c:pt>
                <c:pt idx="2747">
                  <c:v>42187</c:v>
                </c:pt>
                <c:pt idx="2748">
                  <c:v>42202</c:v>
                </c:pt>
                <c:pt idx="2749">
                  <c:v>42215</c:v>
                </c:pt>
                <c:pt idx="2750">
                  <c:v>42228</c:v>
                </c:pt>
                <c:pt idx="2751">
                  <c:v>42242</c:v>
                </c:pt>
                <c:pt idx="2752">
                  <c:v>42255</c:v>
                </c:pt>
                <c:pt idx="2753">
                  <c:v>42269</c:v>
                </c:pt>
                <c:pt idx="2754">
                  <c:v>42283</c:v>
                </c:pt>
                <c:pt idx="2755">
                  <c:v>42296</c:v>
                </c:pt>
                <c:pt idx="2756">
                  <c:v>42309</c:v>
                </c:pt>
                <c:pt idx="2757">
                  <c:v>42322</c:v>
                </c:pt>
                <c:pt idx="2758">
                  <c:v>42337</c:v>
                </c:pt>
                <c:pt idx="2759">
                  <c:v>42350</c:v>
                </c:pt>
                <c:pt idx="2760">
                  <c:v>42363</c:v>
                </c:pt>
                <c:pt idx="2761">
                  <c:v>42377</c:v>
                </c:pt>
                <c:pt idx="2762">
                  <c:v>42391</c:v>
                </c:pt>
                <c:pt idx="2763">
                  <c:v>42404</c:v>
                </c:pt>
                <c:pt idx="2764">
                  <c:v>42418</c:v>
                </c:pt>
                <c:pt idx="2765">
                  <c:v>42431</c:v>
                </c:pt>
                <c:pt idx="2766">
                  <c:v>42444</c:v>
                </c:pt>
                <c:pt idx="2767">
                  <c:v>42459</c:v>
                </c:pt>
                <c:pt idx="2768">
                  <c:v>42472</c:v>
                </c:pt>
                <c:pt idx="2769">
                  <c:v>42485</c:v>
                </c:pt>
                <c:pt idx="2770">
                  <c:v>42499</c:v>
                </c:pt>
                <c:pt idx="2771">
                  <c:v>42514</c:v>
                </c:pt>
                <c:pt idx="2772">
                  <c:v>42532</c:v>
                </c:pt>
                <c:pt idx="2773">
                  <c:v>42548</c:v>
                </c:pt>
                <c:pt idx="2774">
                  <c:v>42563</c:v>
                </c:pt>
                <c:pt idx="2775">
                  <c:v>42578</c:v>
                </c:pt>
                <c:pt idx="2776">
                  <c:v>42595</c:v>
                </c:pt>
                <c:pt idx="2777">
                  <c:v>42610</c:v>
                </c:pt>
                <c:pt idx="2778">
                  <c:v>42626</c:v>
                </c:pt>
                <c:pt idx="2779">
                  <c:v>42641</c:v>
                </c:pt>
                <c:pt idx="2780">
                  <c:v>42657</c:v>
                </c:pt>
                <c:pt idx="2781">
                  <c:v>42673</c:v>
                </c:pt>
                <c:pt idx="2782">
                  <c:v>42688</c:v>
                </c:pt>
                <c:pt idx="2783">
                  <c:v>42703</c:v>
                </c:pt>
                <c:pt idx="2784">
                  <c:v>42719</c:v>
                </c:pt>
                <c:pt idx="2785">
                  <c:v>42735</c:v>
                </c:pt>
                <c:pt idx="2786">
                  <c:v>42750</c:v>
                </c:pt>
                <c:pt idx="2787">
                  <c:v>42766</c:v>
                </c:pt>
                <c:pt idx="2788">
                  <c:v>42781</c:v>
                </c:pt>
                <c:pt idx="2789">
                  <c:v>42798</c:v>
                </c:pt>
                <c:pt idx="2790">
                  <c:v>42813</c:v>
                </c:pt>
                <c:pt idx="2791">
                  <c:v>42828</c:v>
                </c:pt>
                <c:pt idx="2792">
                  <c:v>42844</c:v>
                </c:pt>
                <c:pt idx="2793">
                  <c:v>42860</c:v>
                </c:pt>
                <c:pt idx="2794">
                  <c:v>42875</c:v>
                </c:pt>
                <c:pt idx="2795">
                  <c:v>42891</c:v>
                </c:pt>
                <c:pt idx="2796">
                  <c:v>42906</c:v>
                </c:pt>
                <c:pt idx="2797">
                  <c:v>42921</c:v>
                </c:pt>
                <c:pt idx="2798">
                  <c:v>42938</c:v>
                </c:pt>
                <c:pt idx="2799">
                  <c:v>42953</c:v>
                </c:pt>
                <c:pt idx="2800">
                  <c:v>42969</c:v>
                </c:pt>
                <c:pt idx="2801">
                  <c:v>42984</c:v>
                </c:pt>
                <c:pt idx="2802">
                  <c:v>43000</c:v>
                </c:pt>
                <c:pt idx="2803">
                  <c:v>43016</c:v>
                </c:pt>
                <c:pt idx="2804">
                  <c:v>43031</c:v>
                </c:pt>
                <c:pt idx="2805">
                  <c:v>43046</c:v>
                </c:pt>
                <c:pt idx="2806">
                  <c:v>43063</c:v>
                </c:pt>
                <c:pt idx="2807">
                  <c:v>43078</c:v>
                </c:pt>
                <c:pt idx="2808">
                  <c:v>43094</c:v>
                </c:pt>
                <c:pt idx="2809">
                  <c:v>43109</c:v>
                </c:pt>
                <c:pt idx="2810">
                  <c:v>43125</c:v>
                </c:pt>
                <c:pt idx="2811">
                  <c:v>43141</c:v>
                </c:pt>
                <c:pt idx="2812">
                  <c:v>43156</c:v>
                </c:pt>
                <c:pt idx="2813">
                  <c:v>43171</c:v>
                </c:pt>
                <c:pt idx="2814">
                  <c:v>43187</c:v>
                </c:pt>
                <c:pt idx="2815">
                  <c:v>43203</c:v>
                </c:pt>
                <c:pt idx="2816">
                  <c:v>43218</c:v>
                </c:pt>
                <c:pt idx="2817">
                  <c:v>43234</c:v>
                </c:pt>
                <c:pt idx="2818">
                  <c:v>43249</c:v>
                </c:pt>
                <c:pt idx="2819">
                  <c:v>43266</c:v>
                </c:pt>
                <c:pt idx="2820">
                  <c:v>43281</c:v>
                </c:pt>
                <c:pt idx="2821">
                  <c:v>43296</c:v>
                </c:pt>
                <c:pt idx="2822">
                  <c:v>43312</c:v>
                </c:pt>
                <c:pt idx="2823">
                  <c:v>43328</c:v>
                </c:pt>
                <c:pt idx="2824">
                  <c:v>43343</c:v>
                </c:pt>
                <c:pt idx="2825">
                  <c:v>43359</c:v>
                </c:pt>
                <c:pt idx="2826">
                  <c:v>43374</c:v>
                </c:pt>
                <c:pt idx="2827">
                  <c:v>43390</c:v>
                </c:pt>
                <c:pt idx="2828">
                  <c:v>43406</c:v>
                </c:pt>
                <c:pt idx="2829">
                  <c:v>43421</c:v>
                </c:pt>
                <c:pt idx="2830">
                  <c:v>43437</c:v>
                </c:pt>
                <c:pt idx="2831">
                  <c:v>43452</c:v>
                </c:pt>
                <c:pt idx="2832">
                  <c:v>43468</c:v>
                </c:pt>
                <c:pt idx="2833">
                  <c:v>43484</c:v>
                </c:pt>
                <c:pt idx="2834">
                  <c:v>43499</c:v>
                </c:pt>
                <c:pt idx="2835">
                  <c:v>43514</c:v>
                </c:pt>
                <c:pt idx="2836">
                  <c:v>43531</c:v>
                </c:pt>
                <c:pt idx="2837">
                  <c:v>43546</c:v>
                </c:pt>
                <c:pt idx="2838">
                  <c:v>43561</c:v>
                </c:pt>
                <c:pt idx="2839">
                  <c:v>43577</c:v>
                </c:pt>
                <c:pt idx="2840">
                  <c:v>43593</c:v>
                </c:pt>
                <c:pt idx="2841">
                  <c:v>43609</c:v>
                </c:pt>
                <c:pt idx="2842">
                  <c:v>43624</c:v>
                </c:pt>
                <c:pt idx="2843">
                  <c:v>43639</c:v>
                </c:pt>
                <c:pt idx="2844">
                  <c:v>43656</c:v>
                </c:pt>
                <c:pt idx="2845">
                  <c:v>43671</c:v>
                </c:pt>
                <c:pt idx="2846">
                  <c:v>43686</c:v>
                </c:pt>
                <c:pt idx="2847">
                  <c:v>43702</c:v>
                </c:pt>
                <c:pt idx="2848">
                  <c:v>43717</c:v>
                </c:pt>
                <c:pt idx="2849">
                  <c:v>43734</c:v>
                </c:pt>
                <c:pt idx="2850">
                  <c:v>43749</c:v>
                </c:pt>
                <c:pt idx="2851">
                  <c:v>43764</c:v>
                </c:pt>
                <c:pt idx="2852">
                  <c:v>43780</c:v>
                </c:pt>
                <c:pt idx="2853">
                  <c:v>43796</c:v>
                </c:pt>
                <c:pt idx="2854">
                  <c:v>43811</c:v>
                </c:pt>
                <c:pt idx="2855">
                  <c:v>43827</c:v>
                </c:pt>
                <c:pt idx="2856">
                  <c:v>43842</c:v>
                </c:pt>
                <c:pt idx="2857">
                  <c:v>43858</c:v>
                </c:pt>
                <c:pt idx="2858">
                  <c:v>43874</c:v>
                </c:pt>
                <c:pt idx="2859">
                  <c:v>43889</c:v>
                </c:pt>
                <c:pt idx="2860">
                  <c:v>43905</c:v>
                </c:pt>
                <c:pt idx="2861">
                  <c:v>43920</c:v>
                </c:pt>
                <c:pt idx="2862">
                  <c:v>43936</c:v>
                </c:pt>
                <c:pt idx="2863">
                  <c:v>43952</c:v>
                </c:pt>
                <c:pt idx="2864">
                  <c:v>43967</c:v>
                </c:pt>
                <c:pt idx="2865">
                  <c:v>43982</c:v>
                </c:pt>
                <c:pt idx="2866">
                  <c:v>43999</c:v>
                </c:pt>
                <c:pt idx="2867">
                  <c:v>44014</c:v>
                </c:pt>
                <c:pt idx="2868">
                  <c:v>44029</c:v>
                </c:pt>
                <c:pt idx="2869">
                  <c:v>44045</c:v>
                </c:pt>
                <c:pt idx="2870">
                  <c:v>44061</c:v>
                </c:pt>
                <c:pt idx="2871">
                  <c:v>44077</c:v>
                </c:pt>
                <c:pt idx="2872">
                  <c:v>44092</c:v>
                </c:pt>
                <c:pt idx="2873">
                  <c:v>44107</c:v>
                </c:pt>
                <c:pt idx="2874">
                  <c:v>44124</c:v>
                </c:pt>
                <c:pt idx="2875">
                  <c:v>44139</c:v>
                </c:pt>
                <c:pt idx="2876">
                  <c:v>44154</c:v>
                </c:pt>
                <c:pt idx="2877">
                  <c:v>44170</c:v>
                </c:pt>
                <c:pt idx="2878">
                  <c:v>44185</c:v>
                </c:pt>
                <c:pt idx="2879">
                  <c:v>44201</c:v>
                </c:pt>
                <c:pt idx="2880">
                  <c:v>44217</c:v>
                </c:pt>
                <c:pt idx="2881">
                  <c:v>44232</c:v>
                </c:pt>
                <c:pt idx="2882">
                  <c:v>44248</c:v>
                </c:pt>
                <c:pt idx="2883">
                  <c:v>44264</c:v>
                </c:pt>
                <c:pt idx="2884">
                  <c:v>44279</c:v>
                </c:pt>
                <c:pt idx="2885">
                  <c:v>44295</c:v>
                </c:pt>
                <c:pt idx="2886">
                  <c:v>44310</c:v>
                </c:pt>
                <c:pt idx="2887">
                  <c:v>44326</c:v>
                </c:pt>
                <c:pt idx="2888">
                  <c:v>44342</c:v>
                </c:pt>
                <c:pt idx="2889">
                  <c:v>44357</c:v>
                </c:pt>
                <c:pt idx="2890">
                  <c:v>44372</c:v>
                </c:pt>
                <c:pt idx="2891">
                  <c:v>44389</c:v>
                </c:pt>
                <c:pt idx="2892">
                  <c:v>44404</c:v>
                </c:pt>
                <c:pt idx="2893">
                  <c:v>44420</c:v>
                </c:pt>
                <c:pt idx="2894">
                  <c:v>44435</c:v>
                </c:pt>
                <c:pt idx="2895">
                  <c:v>44450</c:v>
                </c:pt>
                <c:pt idx="2896">
                  <c:v>44467</c:v>
                </c:pt>
                <c:pt idx="2897">
                  <c:v>44482</c:v>
                </c:pt>
                <c:pt idx="2898">
                  <c:v>44497</c:v>
                </c:pt>
                <c:pt idx="2899">
                  <c:v>44513</c:v>
                </c:pt>
                <c:pt idx="2900">
                  <c:v>44529</c:v>
                </c:pt>
                <c:pt idx="2901">
                  <c:v>44545</c:v>
                </c:pt>
                <c:pt idx="2902">
                  <c:v>44560</c:v>
                </c:pt>
                <c:pt idx="2903">
                  <c:v>44575</c:v>
                </c:pt>
                <c:pt idx="2904">
                  <c:v>44592</c:v>
                </c:pt>
                <c:pt idx="2905">
                  <c:v>44607</c:v>
                </c:pt>
                <c:pt idx="2906">
                  <c:v>44622</c:v>
                </c:pt>
                <c:pt idx="2907">
                  <c:v>44638</c:v>
                </c:pt>
                <c:pt idx="2908">
                  <c:v>44654</c:v>
                </c:pt>
                <c:pt idx="2909">
                  <c:v>44669</c:v>
                </c:pt>
                <c:pt idx="2910">
                  <c:v>44685</c:v>
                </c:pt>
                <c:pt idx="2911">
                  <c:v>44700</c:v>
                </c:pt>
                <c:pt idx="2912">
                  <c:v>44716</c:v>
                </c:pt>
                <c:pt idx="2913">
                  <c:v>44732</c:v>
                </c:pt>
                <c:pt idx="2914">
                  <c:v>44747</c:v>
                </c:pt>
                <c:pt idx="2915">
                  <c:v>44763</c:v>
                </c:pt>
                <c:pt idx="2916">
                  <c:v>44778</c:v>
                </c:pt>
                <c:pt idx="2917">
                  <c:v>44794</c:v>
                </c:pt>
                <c:pt idx="2918">
                  <c:v>44810</c:v>
                </c:pt>
                <c:pt idx="2919">
                  <c:v>44825</c:v>
                </c:pt>
                <c:pt idx="2920">
                  <c:v>44840</c:v>
                </c:pt>
                <c:pt idx="2921">
                  <c:v>44857</c:v>
                </c:pt>
                <c:pt idx="2922">
                  <c:v>44872</c:v>
                </c:pt>
                <c:pt idx="2923">
                  <c:v>44888</c:v>
                </c:pt>
                <c:pt idx="2924">
                  <c:v>44903</c:v>
                </c:pt>
                <c:pt idx="2925">
                  <c:v>44918</c:v>
                </c:pt>
                <c:pt idx="2926">
                  <c:v>44935</c:v>
                </c:pt>
                <c:pt idx="2927">
                  <c:v>44950</c:v>
                </c:pt>
                <c:pt idx="2928">
                  <c:v>44965</c:v>
                </c:pt>
                <c:pt idx="2929">
                  <c:v>44981</c:v>
                </c:pt>
                <c:pt idx="2930">
                  <c:v>44997</c:v>
                </c:pt>
                <c:pt idx="2931">
                  <c:v>45012</c:v>
                </c:pt>
                <c:pt idx="2932">
                  <c:v>45028</c:v>
                </c:pt>
                <c:pt idx="2933">
                  <c:v>45043</c:v>
                </c:pt>
                <c:pt idx="2934">
                  <c:v>45060</c:v>
                </c:pt>
                <c:pt idx="2935">
                  <c:v>45075</c:v>
                </c:pt>
                <c:pt idx="2936">
                  <c:v>45090</c:v>
                </c:pt>
                <c:pt idx="2937">
                  <c:v>45106</c:v>
                </c:pt>
                <c:pt idx="2938">
                  <c:v>45122</c:v>
                </c:pt>
                <c:pt idx="2939">
                  <c:v>45137</c:v>
                </c:pt>
                <c:pt idx="2940">
                  <c:v>45153</c:v>
                </c:pt>
                <c:pt idx="2941">
                  <c:v>45168</c:v>
                </c:pt>
                <c:pt idx="2942">
                  <c:v>45184</c:v>
                </c:pt>
                <c:pt idx="2943">
                  <c:v>45200</c:v>
                </c:pt>
                <c:pt idx="2944">
                  <c:v>45215</c:v>
                </c:pt>
                <c:pt idx="2945">
                  <c:v>45231</c:v>
                </c:pt>
                <c:pt idx="2946">
                  <c:v>45246</c:v>
                </c:pt>
                <c:pt idx="2947">
                  <c:v>45262</c:v>
                </c:pt>
                <c:pt idx="2948">
                  <c:v>45278</c:v>
                </c:pt>
                <c:pt idx="2949">
                  <c:v>45293</c:v>
                </c:pt>
                <c:pt idx="2950">
                  <c:v>45308</c:v>
                </c:pt>
                <c:pt idx="2951">
                  <c:v>45325</c:v>
                </c:pt>
                <c:pt idx="2952">
                  <c:v>45340</c:v>
                </c:pt>
                <c:pt idx="2953">
                  <c:v>45356</c:v>
                </c:pt>
                <c:pt idx="2954">
                  <c:v>45371</c:v>
                </c:pt>
                <c:pt idx="2955">
                  <c:v>45387</c:v>
                </c:pt>
                <c:pt idx="2956">
                  <c:v>45403</c:v>
                </c:pt>
                <c:pt idx="2957">
                  <c:v>45418</c:v>
                </c:pt>
                <c:pt idx="2958">
                  <c:v>45433</c:v>
                </c:pt>
                <c:pt idx="2959">
                  <c:v>45449</c:v>
                </c:pt>
                <c:pt idx="2960">
                  <c:v>45465</c:v>
                </c:pt>
                <c:pt idx="2961">
                  <c:v>45480</c:v>
                </c:pt>
                <c:pt idx="2962">
                  <c:v>45496</c:v>
                </c:pt>
                <c:pt idx="2963">
                  <c:v>45511</c:v>
                </c:pt>
                <c:pt idx="2964">
                  <c:v>45528</c:v>
                </c:pt>
                <c:pt idx="2965">
                  <c:v>45543</c:v>
                </c:pt>
                <c:pt idx="2966">
                  <c:v>45558</c:v>
                </c:pt>
                <c:pt idx="2967">
                  <c:v>45574</c:v>
                </c:pt>
                <c:pt idx="2968">
                  <c:v>45590</c:v>
                </c:pt>
                <c:pt idx="2969">
                  <c:v>45605</c:v>
                </c:pt>
                <c:pt idx="2970">
                  <c:v>45621</c:v>
                </c:pt>
                <c:pt idx="2971">
                  <c:v>45636</c:v>
                </c:pt>
                <c:pt idx="2972">
                  <c:v>45652</c:v>
                </c:pt>
                <c:pt idx="2973">
                  <c:v>45668</c:v>
                </c:pt>
                <c:pt idx="2974">
                  <c:v>45683</c:v>
                </c:pt>
                <c:pt idx="2975">
                  <c:v>45699</c:v>
                </c:pt>
                <c:pt idx="2976">
                  <c:v>45714</c:v>
                </c:pt>
                <c:pt idx="2977">
                  <c:v>45730</c:v>
                </c:pt>
                <c:pt idx="2978">
                  <c:v>45746</c:v>
                </c:pt>
                <c:pt idx="2979">
                  <c:v>45761</c:v>
                </c:pt>
                <c:pt idx="2980">
                  <c:v>45776</c:v>
                </c:pt>
                <c:pt idx="2981">
                  <c:v>45793</c:v>
                </c:pt>
                <c:pt idx="2982">
                  <c:v>45808</c:v>
                </c:pt>
                <c:pt idx="2983">
                  <c:v>45824</c:v>
                </c:pt>
                <c:pt idx="2984">
                  <c:v>45839</c:v>
                </c:pt>
                <c:pt idx="2985">
                  <c:v>45855</c:v>
                </c:pt>
                <c:pt idx="2986">
                  <c:v>45871</c:v>
                </c:pt>
                <c:pt idx="2987">
                  <c:v>45886</c:v>
                </c:pt>
                <c:pt idx="2988">
                  <c:v>45901</c:v>
                </c:pt>
                <c:pt idx="2989">
                  <c:v>45917</c:v>
                </c:pt>
                <c:pt idx="2990">
                  <c:v>45933</c:v>
                </c:pt>
                <c:pt idx="2991">
                  <c:v>45948</c:v>
                </c:pt>
                <c:pt idx="2992">
                  <c:v>45964</c:v>
                </c:pt>
                <c:pt idx="2993">
                  <c:v>45979</c:v>
                </c:pt>
                <c:pt idx="2994">
                  <c:v>45996</c:v>
                </c:pt>
                <c:pt idx="2995">
                  <c:v>46011</c:v>
                </c:pt>
                <c:pt idx="2996">
                  <c:v>46026</c:v>
                </c:pt>
                <c:pt idx="2997">
                  <c:v>46042</c:v>
                </c:pt>
                <c:pt idx="2998">
                  <c:v>46058</c:v>
                </c:pt>
                <c:pt idx="2999">
                  <c:v>46073</c:v>
                </c:pt>
                <c:pt idx="3000">
                  <c:v>46089</c:v>
                </c:pt>
                <c:pt idx="3001">
                  <c:v>46104</c:v>
                </c:pt>
                <c:pt idx="3002">
                  <c:v>46120</c:v>
                </c:pt>
                <c:pt idx="3003">
                  <c:v>46136</c:v>
                </c:pt>
                <c:pt idx="3004">
                  <c:v>46151</c:v>
                </c:pt>
                <c:pt idx="3005">
                  <c:v>46167</c:v>
                </c:pt>
                <c:pt idx="3006">
                  <c:v>46182</c:v>
                </c:pt>
                <c:pt idx="3007">
                  <c:v>46198</c:v>
                </c:pt>
                <c:pt idx="3008">
                  <c:v>46214</c:v>
                </c:pt>
                <c:pt idx="3009">
                  <c:v>46229</c:v>
                </c:pt>
                <c:pt idx="3010">
                  <c:v>46244</c:v>
                </c:pt>
                <c:pt idx="3011">
                  <c:v>46261</c:v>
                </c:pt>
                <c:pt idx="3012">
                  <c:v>46276</c:v>
                </c:pt>
                <c:pt idx="3013">
                  <c:v>46291</c:v>
                </c:pt>
                <c:pt idx="3014">
                  <c:v>46307</c:v>
                </c:pt>
                <c:pt idx="3015">
                  <c:v>46323</c:v>
                </c:pt>
                <c:pt idx="3016">
                  <c:v>46339</c:v>
                </c:pt>
                <c:pt idx="3017">
                  <c:v>46354</c:v>
                </c:pt>
                <c:pt idx="3018">
                  <c:v>46369</c:v>
                </c:pt>
                <c:pt idx="3019">
                  <c:v>46386</c:v>
                </c:pt>
                <c:pt idx="3020">
                  <c:v>46401</c:v>
                </c:pt>
                <c:pt idx="3021">
                  <c:v>46416</c:v>
                </c:pt>
                <c:pt idx="3022">
                  <c:v>46432</c:v>
                </c:pt>
                <c:pt idx="3023">
                  <c:v>46447</c:v>
                </c:pt>
                <c:pt idx="3024">
                  <c:v>46464</c:v>
                </c:pt>
                <c:pt idx="3025">
                  <c:v>46479</c:v>
                </c:pt>
                <c:pt idx="3026">
                  <c:v>46494</c:v>
                </c:pt>
                <c:pt idx="3027">
                  <c:v>46510</c:v>
                </c:pt>
                <c:pt idx="3028">
                  <c:v>46526</c:v>
                </c:pt>
                <c:pt idx="3029">
                  <c:v>46541</c:v>
                </c:pt>
                <c:pt idx="3030">
                  <c:v>46557</c:v>
                </c:pt>
                <c:pt idx="3031">
                  <c:v>46572</c:v>
                </c:pt>
                <c:pt idx="3032">
                  <c:v>46588</c:v>
                </c:pt>
                <c:pt idx="3033">
                  <c:v>46604</c:v>
                </c:pt>
                <c:pt idx="3034">
                  <c:v>46619</c:v>
                </c:pt>
                <c:pt idx="3035">
                  <c:v>46635</c:v>
                </c:pt>
                <c:pt idx="3036">
                  <c:v>46651</c:v>
                </c:pt>
                <c:pt idx="3037">
                  <c:v>46666</c:v>
                </c:pt>
                <c:pt idx="3038">
                  <c:v>46682</c:v>
                </c:pt>
                <c:pt idx="3039">
                  <c:v>46697</c:v>
                </c:pt>
                <c:pt idx="3040">
                  <c:v>46712</c:v>
                </c:pt>
                <c:pt idx="3041">
                  <c:v>46729</c:v>
                </c:pt>
                <c:pt idx="3042">
                  <c:v>46744</c:v>
                </c:pt>
                <c:pt idx="3043">
                  <c:v>46759</c:v>
                </c:pt>
                <c:pt idx="3044">
                  <c:v>46775</c:v>
                </c:pt>
                <c:pt idx="3045">
                  <c:v>46791</c:v>
                </c:pt>
                <c:pt idx="3046">
                  <c:v>46807</c:v>
                </c:pt>
                <c:pt idx="3047">
                  <c:v>46822</c:v>
                </c:pt>
                <c:pt idx="3048">
                  <c:v>46837</c:v>
                </c:pt>
                <c:pt idx="3049">
                  <c:v>46854</c:v>
                </c:pt>
                <c:pt idx="3050">
                  <c:v>46869</c:v>
                </c:pt>
                <c:pt idx="3051">
                  <c:v>46884</c:v>
                </c:pt>
                <c:pt idx="3052">
                  <c:v>46900</c:v>
                </c:pt>
                <c:pt idx="3053">
                  <c:v>46915</c:v>
                </c:pt>
                <c:pt idx="3054">
                  <c:v>46931</c:v>
                </c:pt>
                <c:pt idx="3055">
                  <c:v>46947</c:v>
                </c:pt>
                <c:pt idx="3056">
                  <c:v>46962</c:v>
                </c:pt>
                <c:pt idx="3057">
                  <c:v>46978</c:v>
                </c:pt>
                <c:pt idx="3058">
                  <c:v>46994</c:v>
                </c:pt>
                <c:pt idx="3059">
                  <c:v>47009</c:v>
                </c:pt>
                <c:pt idx="3060">
                  <c:v>47025</c:v>
                </c:pt>
                <c:pt idx="3061">
                  <c:v>47040</c:v>
                </c:pt>
                <c:pt idx="3062">
                  <c:v>47056</c:v>
                </c:pt>
                <c:pt idx="3063">
                  <c:v>47072</c:v>
                </c:pt>
                <c:pt idx="3064">
                  <c:v>47087</c:v>
                </c:pt>
                <c:pt idx="3065">
                  <c:v>47102</c:v>
                </c:pt>
                <c:pt idx="3066">
                  <c:v>47119</c:v>
                </c:pt>
                <c:pt idx="3067">
                  <c:v>47134</c:v>
                </c:pt>
                <c:pt idx="3068">
                  <c:v>47150</c:v>
                </c:pt>
                <c:pt idx="3069">
                  <c:v>47165</c:v>
                </c:pt>
                <c:pt idx="3070">
                  <c:v>47180</c:v>
                </c:pt>
                <c:pt idx="3071">
                  <c:v>47197</c:v>
                </c:pt>
                <c:pt idx="3072">
                  <c:v>47212</c:v>
                </c:pt>
                <c:pt idx="3073">
                  <c:v>47227</c:v>
                </c:pt>
                <c:pt idx="3074">
                  <c:v>47243</c:v>
                </c:pt>
                <c:pt idx="3075">
                  <c:v>47259</c:v>
                </c:pt>
                <c:pt idx="3076">
                  <c:v>47275</c:v>
                </c:pt>
                <c:pt idx="3077">
                  <c:v>47290</c:v>
                </c:pt>
                <c:pt idx="3078">
                  <c:v>47305</c:v>
                </c:pt>
                <c:pt idx="3079">
                  <c:v>47322</c:v>
                </c:pt>
                <c:pt idx="3080">
                  <c:v>47337</c:v>
                </c:pt>
                <c:pt idx="3081">
                  <c:v>47352</c:v>
                </c:pt>
                <c:pt idx="3082">
                  <c:v>47368</c:v>
                </c:pt>
                <c:pt idx="3083">
                  <c:v>47384</c:v>
                </c:pt>
                <c:pt idx="3084">
                  <c:v>47399</c:v>
                </c:pt>
                <c:pt idx="3085">
                  <c:v>47415</c:v>
                </c:pt>
                <c:pt idx="3086">
                  <c:v>47430</c:v>
                </c:pt>
                <c:pt idx="3087">
                  <c:v>47446</c:v>
                </c:pt>
                <c:pt idx="3088">
                  <c:v>47462</c:v>
                </c:pt>
                <c:pt idx="3089">
                  <c:v>47477</c:v>
                </c:pt>
                <c:pt idx="3090">
                  <c:v>47493</c:v>
                </c:pt>
                <c:pt idx="3091">
                  <c:v>47508</c:v>
                </c:pt>
                <c:pt idx="3092">
                  <c:v>47524</c:v>
                </c:pt>
                <c:pt idx="3093">
                  <c:v>47540</c:v>
                </c:pt>
                <c:pt idx="3094">
                  <c:v>47555</c:v>
                </c:pt>
                <c:pt idx="3095">
                  <c:v>47570</c:v>
                </c:pt>
                <c:pt idx="3096">
                  <c:v>47587</c:v>
                </c:pt>
                <c:pt idx="3097">
                  <c:v>47602</c:v>
                </c:pt>
                <c:pt idx="3098">
                  <c:v>47618</c:v>
                </c:pt>
                <c:pt idx="3099">
                  <c:v>47633</c:v>
                </c:pt>
                <c:pt idx="3100">
                  <c:v>47649</c:v>
                </c:pt>
                <c:pt idx="3101">
                  <c:v>47665</c:v>
                </c:pt>
                <c:pt idx="3102">
                  <c:v>47680</c:v>
                </c:pt>
                <c:pt idx="3103">
                  <c:v>47695</c:v>
                </c:pt>
                <c:pt idx="3104">
                  <c:v>47711</c:v>
                </c:pt>
                <c:pt idx="3105">
                  <c:v>47727</c:v>
                </c:pt>
                <c:pt idx="3106">
                  <c:v>47742</c:v>
                </c:pt>
                <c:pt idx="3107">
                  <c:v>47758</c:v>
                </c:pt>
                <c:pt idx="3108">
                  <c:v>47773</c:v>
                </c:pt>
                <c:pt idx="3109">
                  <c:v>47790</c:v>
                </c:pt>
                <c:pt idx="3110">
                  <c:v>47805</c:v>
                </c:pt>
                <c:pt idx="3111">
                  <c:v>47820</c:v>
                </c:pt>
                <c:pt idx="3112">
                  <c:v>47836</c:v>
                </c:pt>
                <c:pt idx="3113">
                  <c:v>47852</c:v>
                </c:pt>
                <c:pt idx="3114">
                  <c:v>47867</c:v>
                </c:pt>
                <c:pt idx="3115">
                  <c:v>47883</c:v>
                </c:pt>
                <c:pt idx="3116">
                  <c:v>47898</c:v>
                </c:pt>
                <c:pt idx="3117">
                  <c:v>47913</c:v>
                </c:pt>
                <c:pt idx="3118">
                  <c:v>47930</c:v>
                </c:pt>
                <c:pt idx="3119">
                  <c:v>47945</c:v>
                </c:pt>
                <c:pt idx="3120">
                  <c:v>47961</c:v>
                </c:pt>
                <c:pt idx="3121">
                  <c:v>47976</c:v>
                </c:pt>
                <c:pt idx="3122">
                  <c:v>47992</c:v>
                </c:pt>
                <c:pt idx="3123">
                  <c:v>48008</c:v>
                </c:pt>
                <c:pt idx="3124">
                  <c:v>48023</c:v>
                </c:pt>
                <c:pt idx="3125">
                  <c:v>48038</c:v>
                </c:pt>
                <c:pt idx="3126">
                  <c:v>48055</c:v>
                </c:pt>
                <c:pt idx="3127">
                  <c:v>48070</c:v>
                </c:pt>
                <c:pt idx="3128">
                  <c:v>48086</c:v>
                </c:pt>
                <c:pt idx="3129">
                  <c:v>48101</c:v>
                </c:pt>
                <c:pt idx="3130">
                  <c:v>48117</c:v>
                </c:pt>
                <c:pt idx="3131">
                  <c:v>48133</c:v>
                </c:pt>
                <c:pt idx="3132">
                  <c:v>48148</c:v>
                </c:pt>
                <c:pt idx="3133">
                  <c:v>48163</c:v>
                </c:pt>
                <c:pt idx="3134">
                  <c:v>48179</c:v>
                </c:pt>
                <c:pt idx="3135">
                  <c:v>48195</c:v>
                </c:pt>
                <c:pt idx="3136">
                  <c:v>48210</c:v>
                </c:pt>
                <c:pt idx="3137">
                  <c:v>48226</c:v>
                </c:pt>
                <c:pt idx="3138">
                  <c:v>48241</c:v>
                </c:pt>
                <c:pt idx="3139">
                  <c:v>48258</c:v>
                </c:pt>
                <c:pt idx="3140">
                  <c:v>48273</c:v>
                </c:pt>
                <c:pt idx="3141">
                  <c:v>48288</c:v>
                </c:pt>
                <c:pt idx="3142">
                  <c:v>48304</c:v>
                </c:pt>
                <c:pt idx="3143">
                  <c:v>48320</c:v>
                </c:pt>
                <c:pt idx="3144">
                  <c:v>48335</c:v>
                </c:pt>
                <c:pt idx="3145">
                  <c:v>48351</c:v>
                </c:pt>
                <c:pt idx="3146">
                  <c:v>48366</c:v>
                </c:pt>
                <c:pt idx="3147">
                  <c:v>48382</c:v>
                </c:pt>
                <c:pt idx="3148">
                  <c:v>48398</c:v>
                </c:pt>
                <c:pt idx="3149">
                  <c:v>48413</c:v>
                </c:pt>
                <c:pt idx="3150">
                  <c:v>48429</c:v>
                </c:pt>
                <c:pt idx="3151">
                  <c:v>48444</c:v>
                </c:pt>
                <c:pt idx="3152">
                  <c:v>48460</c:v>
                </c:pt>
                <c:pt idx="3153">
                  <c:v>48476</c:v>
                </c:pt>
                <c:pt idx="3154">
                  <c:v>48491</c:v>
                </c:pt>
                <c:pt idx="3155">
                  <c:v>48506</c:v>
                </c:pt>
                <c:pt idx="3156">
                  <c:v>48523</c:v>
                </c:pt>
                <c:pt idx="3157">
                  <c:v>48538</c:v>
                </c:pt>
                <c:pt idx="3158">
                  <c:v>48553</c:v>
                </c:pt>
                <c:pt idx="3159">
                  <c:v>48569</c:v>
                </c:pt>
                <c:pt idx="3160">
                  <c:v>48585</c:v>
                </c:pt>
                <c:pt idx="3161">
                  <c:v>48601</c:v>
                </c:pt>
                <c:pt idx="3162">
                  <c:v>48616</c:v>
                </c:pt>
                <c:pt idx="3163">
                  <c:v>48631</c:v>
                </c:pt>
                <c:pt idx="3164">
                  <c:v>48648</c:v>
                </c:pt>
                <c:pt idx="3165">
                  <c:v>48663</c:v>
                </c:pt>
                <c:pt idx="3166">
                  <c:v>48678</c:v>
                </c:pt>
                <c:pt idx="3167">
                  <c:v>48694</c:v>
                </c:pt>
                <c:pt idx="3168">
                  <c:v>48709</c:v>
                </c:pt>
                <c:pt idx="3169">
                  <c:v>48726</c:v>
                </c:pt>
                <c:pt idx="3170">
                  <c:v>48741</c:v>
                </c:pt>
                <c:pt idx="3171">
                  <c:v>48756</c:v>
                </c:pt>
                <c:pt idx="3172">
                  <c:v>48772</c:v>
                </c:pt>
                <c:pt idx="3173">
                  <c:v>48788</c:v>
                </c:pt>
                <c:pt idx="3174">
                  <c:v>48803</c:v>
                </c:pt>
                <c:pt idx="3175">
                  <c:v>48819</c:v>
                </c:pt>
                <c:pt idx="3176">
                  <c:v>48834</c:v>
                </c:pt>
                <c:pt idx="3177">
                  <c:v>48850</c:v>
                </c:pt>
                <c:pt idx="3178">
                  <c:v>48866</c:v>
                </c:pt>
                <c:pt idx="3179">
                  <c:v>48881</c:v>
                </c:pt>
                <c:pt idx="3180">
                  <c:v>48897</c:v>
                </c:pt>
                <c:pt idx="3181">
                  <c:v>48912</c:v>
                </c:pt>
                <c:pt idx="3182">
                  <c:v>48928</c:v>
                </c:pt>
                <c:pt idx="3183">
                  <c:v>48944</c:v>
                </c:pt>
                <c:pt idx="3184">
                  <c:v>48959</c:v>
                </c:pt>
                <c:pt idx="3185">
                  <c:v>48974</c:v>
                </c:pt>
                <c:pt idx="3186">
                  <c:v>48991</c:v>
                </c:pt>
                <c:pt idx="3187">
                  <c:v>49006</c:v>
                </c:pt>
                <c:pt idx="3188">
                  <c:v>49021</c:v>
                </c:pt>
                <c:pt idx="3189">
                  <c:v>49037</c:v>
                </c:pt>
                <c:pt idx="3190">
                  <c:v>49053</c:v>
                </c:pt>
                <c:pt idx="3191">
                  <c:v>49069</c:v>
                </c:pt>
                <c:pt idx="3192">
                  <c:v>49084</c:v>
                </c:pt>
                <c:pt idx="3193">
                  <c:v>49099</c:v>
                </c:pt>
                <c:pt idx="3194">
                  <c:v>49116</c:v>
                </c:pt>
                <c:pt idx="3195">
                  <c:v>49131</c:v>
                </c:pt>
                <c:pt idx="3196">
                  <c:v>49146</c:v>
                </c:pt>
                <c:pt idx="3197">
                  <c:v>49162</c:v>
                </c:pt>
                <c:pt idx="3198">
                  <c:v>49177</c:v>
                </c:pt>
                <c:pt idx="3199">
                  <c:v>49193</c:v>
                </c:pt>
                <c:pt idx="3200">
                  <c:v>49209</c:v>
                </c:pt>
                <c:pt idx="3201">
                  <c:v>49224</c:v>
                </c:pt>
                <c:pt idx="3202">
                  <c:v>49240</c:v>
                </c:pt>
                <c:pt idx="3203">
                  <c:v>49256</c:v>
                </c:pt>
                <c:pt idx="3204">
                  <c:v>49271</c:v>
                </c:pt>
                <c:pt idx="3205">
                  <c:v>49287</c:v>
                </c:pt>
                <c:pt idx="3206">
                  <c:v>49302</c:v>
                </c:pt>
                <c:pt idx="3207">
                  <c:v>49318</c:v>
                </c:pt>
                <c:pt idx="3208">
                  <c:v>49334</c:v>
                </c:pt>
                <c:pt idx="3209">
                  <c:v>49349</c:v>
                </c:pt>
                <c:pt idx="3210">
                  <c:v>49364</c:v>
                </c:pt>
                <c:pt idx="3211">
                  <c:v>49381</c:v>
                </c:pt>
                <c:pt idx="3212">
                  <c:v>49396</c:v>
                </c:pt>
                <c:pt idx="3213">
                  <c:v>49412</c:v>
                </c:pt>
                <c:pt idx="3214">
                  <c:v>49427</c:v>
                </c:pt>
                <c:pt idx="3215">
                  <c:v>49442</c:v>
                </c:pt>
                <c:pt idx="3216">
                  <c:v>49459</c:v>
                </c:pt>
                <c:pt idx="3217">
                  <c:v>49474</c:v>
                </c:pt>
                <c:pt idx="3218">
                  <c:v>49489</c:v>
                </c:pt>
                <c:pt idx="3219">
                  <c:v>49505</c:v>
                </c:pt>
                <c:pt idx="3220">
                  <c:v>49521</c:v>
                </c:pt>
                <c:pt idx="3221">
                  <c:v>49537</c:v>
                </c:pt>
                <c:pt idx="3222">
                  <c:v>49552</c:v>
                </c:pt>
                <c:pt idx="3223">
                  <c:v>49567</c:v>
                </c:pt>
                <c:pt idx="3224">
                  <c:v>49584</c:v>
                </c:pt>
                <c:pt idx="3225">
                  <c:v>49599</c:v>
                </c:pt>
                <c:pt idx="3226">
                  <c:v>49614</c:v>
                </c:pt>
                <c:pt idx="3227">
                  <c:v>49630</c:v>
                </c:pt>
                <c:pt idx="3228">
                  <c:v>49646</c:v>
                </c:pt>
                <c:pt idx="3229">
                  <c:v>49661</c:v>
                </c:pt>
                <c:pt idx="3230">
                  <c:v>49677</c:v>
                </c:pt>
                <c:pt idx="3231">
                  <c:v>49692</c:v>
                </c:pt>
                <c:pt idx="3232">
                  <c:v>49708</c:v>
                </c:pt>
                <c:pt idx="3233">
                  <c:v>49724</c:v>
                </c:pt>
                <c:pt idx="3234">
                  <c:v>49739</c:v>
                </c:pt>
                <c:pt idx="3235">
                  <c:v>49755</c:v>
                </c:pt>
                <c:pt idx="3236">
                  <c:v>49770</c:v>
                </c:pt>
                <c:pt idx="3237">
                  <c:v>49786</c:v>
                </c:pt>
                <c:pt idx="3238">
                  <c:v>49802</c:v>
                </c:pt>
                <c:pt idx="3239">
                  <c:v>49817</c:v>
                </c:pt>
                <c:pt idx="3240">
                  <c:v>49832</c:v>
                </c:pt>
                <c:pt idx="3241">
                  <c:v>49849</c:v>
                </c:pt>
                <c:pt idx="3242">
                  <c:v>49864</c:v>
                </c:pt>
                <c:pt idx="3243">
                  <c:v>49880</c:v>
                </c:pt>
                <c:pt idx="3244">
                  <c:v>49895</c:v>
                </c:pt>
                <c:pt idx="3245">
                  <c:v>49910</c:v>
                </c:pt>
                <c:pt idx="3246">
                  <c:v>49927</c:v>
                </c:pt>
                <c:pt idx="3247">
                  <c:v>49942</c:v>
                </c:pt>
                <c:pt idx="3248">
                  <c:v>49957</c:v>
                </c:pt>
                <c:pt idx="3249">
                  <c:v>49973</c:v>
                </c:pt>
                <c:pt idx="3250">
                  <c:v>49989</c:v>
                </c:pt>
                <c:pt idx="3251">
                  <c:v>50004</c:v>
                </c:pt>
                <c:pt idx="3252">
                  <c:v>50020</c:v>
                </c:pt>
                <c:pt idx="3253">
                  <c:v>50035</c:v>
                </c:pt>
                <c:pt idx="3254">
                  <c:v>50052</c:v>
                </c:pt>
                <c:pt idx="3255">
                  <c:v>50067</c:v>
                </c:pt>
                <c:pt idx="3256">
                  <c:v>50082</c:v>
                </c:pt>
                <c:pt idx="3257">
                  <c:v>50098</c:v>
                </c:pt>
                <c:pt idx="3258">
                  <c:v>50114</c:v>
                </c:pt>
                <c:pt idx="3259">
                  <c:v>50129</c:v>
                </c:pt>
                <c:pt idx="3260">
                  <c:v>50145</c:v>
                </c:pt>
                <c:pt idx="3261">
                  <c:v>50160</c:v>
                </c:pt>
                <c:pt idx="3262">
                  <c:v>50176</c:v>
                </c:pt>
                <c:pt idx="3263">
                  <c:v>50192</c:v>
                </c:pt>
                <c:pt idx="3264">
                  <c:v>50207</c:v>
                </c:pt>
                <c:pt idx="3265">
                  <c:v>50223</c:v>
                </c:pt>
                <c:pt idx="3266">
                  <c:v>50238</c:v>
                </c:pt>
                <c:pt idx="3267">
                  <c:v>50254</c:v>
                </c:pt>
                <c:pt idx="3268">
                  <c:v>50270</c:v>
                </c:pt>
                <c:pt idx="3269">
                  <c:v>50285</c:v>
                </c:pt>
                <c:pt idx="3270">
                  <c:v>50300</c:v>
                </c:pt>
                <c:pt idx="3271">
                  <c:v>50317</c:v>
                </c:pt>
                <c:pt idx="3272">
                  <c:v>50332</c:v>
                </c:pt>
                <c:pt idx="3273">
                  <c:v>50348</c:v>
                </c:pt>
                <c:pt idx="3274">
                  <c:v>50363</c:v>
                </c:pt>
                <c:pt idx="3275">
                  <c:v>50379</c:v>
                </c:pt>
                <c:pt idx="3276">
                  <c:v>50395</c:v>
                </c:pt>
                <c:pt idx="3277">
                  <c:v>50410</c:v>
                </c:pt>
                <c:pt idx="3278">
                  <c:v>50425</c:v>
                </c:pt>
                <c:pt idx="3279">
                  <c:v>50441</c:v>
                </c:pt>
                <c:pt idx="3280">
                  <c:v>50457</c:v>
                </c:pt>
                <c:pt idx="3281">
                  <c:v>50472</c:v>
                </c:pt>
                <c:pt idx="3282">
                  <c:v>50488</c:v>
                </c:pt>
                <c:pt idx="3283">
                  <c:v>50503</c:v>
                </c:pt>
                <c:pt idx="3284">
                  <c:v>50520</c:v>
                </c:pt>
                <c:pt idx="3285">
                  <c:v>50535</c:v>
                </c:pt>
                <c:pt idx="3286">
                  <c:v>50550</c:v>
                </c:pt>
                <c:pt idx="3287">
                  <c:v>50566</c:v>
                </c:pt>
                <c:pt idx="3288">
                  <c:v>50582</c:v>
                </c:pt>
                <c:pt idx="3289">
                  <c:v>50597</c:v>
                </c:pt>
                <c:pt idx="3290">
                  <c:v>50613</c:v>
                </c:pt>
                <c:pt idx="3291">
                  <c:v>50628</c:v>
                </c:pt>
                <c:pt idx="3292">
                  <c:v>50644</c:v>
                </c:pt>
                <c:pt idx="3293">
                  <c:v>50660</c:v>
                </c:pt>
                <c:pt idx="3294">
                  <c:v>50675</c:v>
                </c:pt>
                <c:pt idx="3295">
                  <c:v>50691</c:v>
                </c:pt>
                <c:pt idx="3296">
                  <c:v>50706</c:v>
                </c:pt>
                <c:pt idx="3297">
                  <c:v>50722</c:v>
                </c:pt>
                <c:pt idx="3298">
                  <c:v>50738</c:v>
                </c:pt>
                <c:pt idx="3299">
                  <c:v>50753</c:v>
                </c:pt>
                <c:pt idx="3300">
                  <c:v>50768</c:v>
                </c:pt>
                <c:pt idx="3301">
                  <c:v>50785</c:v>
                </c:pt>
                <c:pt idx="3302">
                  <c:v>50800</c:v>
                </c:pt>
                <c:pt idx="3303">
                  <c:v>50816</c:v>
                </c:pt>
                <c:pt idx="3304">
                  <c:v>50831</c:v>
                </c:pt>
                <c:pt idx="3305">
                  <c:v>50847</c:v>
                </c:pt>
                <c:pt idx="3306">
                  <c:v>50863</c:v>
                </c:pt>
                <c:pt idx="3307">
                  <c:v>50878</c:v>
                </c:pt>
                <c:pt idx="3308">
                  <c:v>50893</c:v>
                </c:pt>
                <c:pt idx="3309">
                  <c:v>50909</c:v>
                </c:pt>
                <c:pt idx="3310">
                  <c:v>50925</c:v>
                </c:pt>
                <c:pt idx="3311">
                  <c:v>50940</c:v>
                </c:pt>
                <c:pt idx="3312">
                  <c:v>50956</c:v>
                </c:pt>
                <c:pt idx="3313">
                  <c:v>50971</c:v>
                </c:pt>
                <c:pt idx="3314">
                  <c:v>50988</c:v>
                </c:pt>
                <c:pt idx="3315">
                  <c:v>51003</c:v>
                </c:pt>
                <c:pt idx="3316">
                  <c:v>51018</c:v>
                </c:pt>
                <c:pt idx="3317">
                  <c:v>51034</c:v>
                </c:pt>
                <c:pt idx="3318">
                  <c:v>51050</c:v>
                </c:pt>
                <c:pt idx="3319">
                  <c:v>51065</c:v>
                </c:pt>
                <c:pt idx="3320">
                  <c:v>51081</c:v>
                </c:pt>
                <c:pt idx="3321">
                  <c:v>51096</c:v>
                </c:pt>
                <c:pt idx="3322">
                  <c:v>51112</c:v>
                </c:pt>
                <c:pt idx="3323">
                  <c:v>51128</c:v>
                </c:pt>
                <c:pt idx="3324">
                  <c:v>51143</c:v>
                </c:pt>
                <c:pt idx="3325">
                  <c:v>51159</c:v>
                </c:pt>
                <c:pt idx="3326">
                  <c:v>51174</c:v>
                </c:pt>
                <c:pt idx="3327">
                  <c:v>51190</c:v>
                </c:pt>
                <c:pt idx="3328">
                  <c:v>51206</c:v>
                </c:pt>
                <c:pt idx="3329">
                  <c:v>51221</c:v>
                </c:pt>
                <c:pt idx="3330">
                  <c:v>51236</c:v>
                </c:pt>
                <c:pt idx="3331">
                  <c:v>51253</c:v>
                </c:pt>
                <c:pt idx="3332">
                  <c:v>51268</c:v>
                </c:pt>
                <c:pt idx="3333">
                  <c:v>51283</c:v>
                </c:pt>
                <c:pt idx="3334">
                  <c:v>51299</c:v>
                </c:pt>
                <c:pt idx="3335">
                  <c:v>51315</c:v>
                </c:pt>
                <c:pt idx="3336">
                  <c:v>51331</c:v>
                </c:pt>
                <c:pt idx="3337">
                  <c:v>51346</c:v>
                </c:pt>
                <c:pt idx="3338">
                  <c:v>51361</c:v>
                </c:pt>
                <c:pt idx="3339">
                  <c:v>51378</c:v>
                </c:pt>
                <c:pt idx="3340">
                  <c:v>51393</c:v>
                </c:pt>
                <c:pt idx="3341">
                  <c:v>51408</c:v>
                </c:pt>
                <c:pt idx="3342">
                  <c:v>51424</c:v>
                </c:pt>
                <c:pt idx="3343">
                  <c:v>51439</c:v>
                </c:pt>
                <c:pt idx="3344">
                  <c:v>51457</c:v>
                </c:pt>
                <c:pt idx="3345">
                  <c:v>51474</c:v>
                </c:pt>
                <c:pt idx="3346">
                  <c:v>51491</c:v>
                </c:pt>
                <c:pt idx="3347">
                  <c:v>51507</c:v>
                </c:pt>
                <c:pt idx="3348">
                  <c:v>51525</c:v>
                </c:pt>
                <c:pt idx="3349">
                  <c:v>51543</c:v>
                </c:pt>
                <c:pt idx="3350">
                  <c:v>51560</c:v>
                </c:pt>
                <c:pt idx="3351">
                  <c:v>51577</c:v>
                </c:pt>
                <c:pt idx="3352">
                  <c:v>51593</c:v>
                </c:pt>
                <c:pt idx="3353">
                  <c:v>51608</c:v>
                </c:pt>
                <c:pt idx="3354">
                  <c:v>51623</c:v>
                </c:pt>
                <c:pt idx="3355">
                  <c:v>51641</c:v>
                </c:pt>
                <c:pt idx="3356">
                  <c:v>51659</c:v>
                </c:pt>
                <c:pt idx="3357">
                  <c:v>51677</c:v>
                </c:pt>
                <c:pt idx="3358">
                  <c:v>51694</c:v>
                </c:pt>
                <c:pt idx="3359">
                  <c:v>51713</c:v>
                </c:pt>
                <c:pt idx="3360">
                  <c:v>51730</c:v>
                </c:pt>
                <c:pt idx="3361">
                  <c:v>51747</c:v>
                </c:pt>
                <c:pt idx="3362">
                  <c:v>51765</c:v>
                </c:pt>
                <c:pt idx="3363">
                  <c:v>51783</c:v>
                </c:pt>
                <c:pt idx="3364">
                  <c:v>51801</c:v>
                </c:pt>
                <c:pt idx="3365">
                  <c:v>51818</c:v>
                </c:pt>
                <c:pt idx="3366">
                  <c:v>51835</c:v>
                </c:pt>
                <c:pt idx="3367">
                  <c:v>51854</c:v>
                </c:pt>
                <c:pt idx="3368">
                  <c:v>51871</c:v>
                </c:pt>
                <c:pt idx="3369">
                  <c:v>51889</c:v>
                </c:pt>
                <c:pt idx="3370">
                  <c:v>51906</c:v>
                </c:pt>
                <c:pt idx="3371">
                  <c:v>51924</c:v>
                </c:pt>
                <c:pt idx="3372">
                  <c:v>51942</c:v>
                </c:pt>
                <c:pt idx="3373">
                  <c:v>51959</c:v>
                </c:pt>
                <c:pt idx="3374">
                  <c:v>51978</c:v>
                </c:pt>
                <c:pt idx="3375">
                  <c:v>51995</c:v>
                </c:pt>
                <c:pt idx="3376">
                  <c:v>52013</c:v>
                </c:pt>
                <c:pt idx="3377">
                  <c:v>52030</c:v>
                </c:pt>
                <c:pt idx="3378">
                  <c:v>52048</c:v>
                </c:pt>
                <c:pt idx="3379">
                  <c:v>52066</c:v>
                </c:pt>
                <c:pt idx="3380">
                  <c:v>52083</c:v>
                </c:pt>
                <c:pt idx="3381">
                  <c:v>52101</c:v>
                </c:pt>
                <c:pt idx="3382">
                  <c:v>52119</c:v>
                </c:pt>
                <c:pt idx="3383">
                  <c:v>52136</c:v>
                </c:pt>
                <c:pt idx="3384">
                  <c:v>52154</c:v>
                </c:pt>
                <c:pt idx="3385">
                  <c:v>52171</c:v>
                </c:pt>
                <c:pt idx="3386">
                  <c:v>52190</c:v>
                </c:pt>
                <c:pt idx="3387">
                  <c:v>52207</c:v>
                </c:pt>
                <c:pt idx="3388">
                  <c:v>52225</c:v>
                </c:pt>
                <c:pt idx="3389">
                  <c:v>52243</c:v>
                </c:pt>
                <c:pt idx="3390">
                  <c:v>52260</c:v>
                </c:pt>
                <c:pt idx="3391">
                  <c:v>52278</c:v>
                </c:pt>
                <c:pt idx="3392">
                  <c:v>52295</c:v>
                </c:pt>
                <c:pt idx="3393">
                  <c:v>52314</c:v>
                </c:pt>
                <c:pt idx="3394">
                  <c:v>52331</c:v>
                </c:pt>
                <c:pt idx="3395">
                  <c:v>52348</c:v>
                </c:pt>
                <c:pt idx="3396">
                  <c:v>52366</c:v>
                </c:pt>
                <c:pt idx="3397">
                  <c:v>52384</c:v>
                </c:pt>
                <c:pt idx="3398">
                  <c:v>52402</c:v>
                </c:pt>
                <c:pt idx="3399">
                  <c:v>52419</c:v>
                </c:pt>
                <c:pt idx="3400">
                  <c:v>52436</c:v>
                </c:pt>
                <c:pt idx="3401">
                  <c:v>52455</c:v>
                </c:pt>
                <c:pt idx="3402">
                  <c:v>52472</c:v>
                </c:pt>
                <c:pt idx="3403">
                  <c:v>52490</c:v>
                </c:pt>
                <c:pt idx="3404">
                  <c:v>52508</c:v>
                </c:pt>
                <c:pt idx="3405">
                  <c:v>52526</c:v>
                </c:pt>
                <c:pt idx="3406">
                  <c:v>52543</c:v>
                </c:pt>
                <c:pt idx="3407">
                  <c:v>52560</c:v>
                </c:pt>
                <c:pt idx="3408">
                  <c:v>52579</c:v>
                </c:pt>
                <c:pt idx="3409">
                  <c:v>52596</c:v>
                </c:pt>
                <c:pt idx="3410">
                  <c:v>52614</c:v>
                </c:pt>
                <c:pt idx="3411">
                  <c:v>52631</c:v>
                </c:pt>
                <c:pt idx="3412">
                  <c:v>52649</c:v>
                </c:pt>
                <c:pt idx="3413">
                  <c:v>52667</c:v>
                </c:pt>
                <c:pt idx="3414">
                  <c:v>52684</c:v>
                </c:pt>
                <c:pt idx="3415">
                  <c:v>52702</c:v>
                </c:pt>
                <c:pt idx="3416">
                  <c:v>52720</c:v>
                </c:pt>
                <c:pt idx="3417">
                  <c:v>52738</c:v>
                </c:pt>
                <c:pt idx="3418">
                  <c:v>52755</c:v>
                </c:pt>
                <c:pt idx="3419">
                  <c:v>52772</c:v>
                </c:pt>
                <c:pt idx="3420">
                  <c:v>52791</c:v>
                </c:pt>
                <c:pt idx="3421">
                  <c:v>52808</c:v>
                </c:pt>
                <c:pt idx="3422">
                  <c:v>52826</c:v>
                </c:pt>
                <c:pt idx="3423">
                  <c:v>52844</c:v>
                </c:pt>
                <c:pt idx="3424">
                  <c:v>52861</c:v>
                </c:pt>
                <c:pt idx="3425">
                  <c:v>52879</c:v>
                </c:pt>
                <c:pt idx="3426">
                  <c:v>52896</c:v>
                </c:pt>
                <c:pt idx="3427">
                  <c:v>52915</c:v>
                </c:pt>
                <c:pt idx="3428">
                  <c:v>52932</c:v>
                </c:pt>
                <c:pt idx="3429">
                  <c:v>52950</c:v>
                </c:pt>
                <c:pt idx="3430">
                  <c:v>52967</c:v>
                </c:pt>
                <c:pt idx="3431">
                  <c:v>52985</c:v>
                </c:pt>
                <c:pt idx="3432">
                  <c:v>53003</c:v>
                </c:pt>
                <c:pt idx="3433">
                  <c:v>53020</c:v>
                </c:pt>
                <c:pt idx="3434">
                  <c:v>53038</c:v>
                </c:pt>
                <c:pt idx="3435">
                  <c:v>53056</c:v>
                </c:pt>
                <c:pt idx="3436">
                  <c:v>53073</c:v>
                </c:pt>
                <c:pt idx="3437">
                  <c:v>53091</c:v>
                </c:pt>
                <c:pt idx="3438">
                  <c:v>53109</c:v>
                </c:pt>
                <c:pt idx="3439">
                  <c:v>53127</c:v>
                </c:pt>
                <c:pt idx="3440">
                  <c:v>53144</c:v>
                </c:pt>
                <c:pt idx="3441">
                  <c:v>53161</c:v>
                </c:pt>
                <c:pt idx="3442">
                  <c:v>53180</c:v>
                </c:pt>
                <c:pt idx="3443">
                  <c:v>53197</c:v>
                </c:pt>
                <c:pt idx="3444">
                  <c:v>53215</c:v>
                </c:pt>
                <c:pt idx="3445">
                  <c:v>53232</c:v>
                </c:pt>
                <c:pt idx="3446">
                  <c:v>53251</c:v>
                </c:pt>
                <c:pt idx="3447">
                  <c:v>53268</c:v>
                </c:pt>
                <c:pt idx="3448">
                  <c:v>53285</c:v>
                </c:pt>
                <c:pt idx="3449">
                  <c:v>53303</c:v>
                </c:pt>
                <c:pt idx="3450">
                  <c:v>53321</c:v>
                </c:pt>
                <c:pt idx="3451">
                  <c:v>53339</c:v>
                </c:pt>
                <c:pt idx="3452">
                  <c:v>53356</c:v>
                </c:pt>
                <c:pt idx="3453">
                  <c:v>53374</c:v>
                </c:pt>
                <c:pt idx="3454">
                  <c:v>53392</c:v>
                </c:pt>
                <c:pt idx="3455">
                  <c:v>53409</c:v>
                </c:pt>
                <c:pt idx="3456">
                  <c:v>53427</c:v>
                </c:pt>
                <c:pt idx="3457">
                  <c:v>53445</c:v>
                </c:pt>
                <c:pt idx="3458">
                  <c:v>53463</c:v>
                </c:pt>
                <c:pt idx="3459">
                  <c:v>53480</c:v>
                </c:pt>
                <c:pt idx="3460">
                  <c:v>53497</c:v>
                </c:pt>
                <c:pt idx="3461">
                  <c:v>53516</c:v>
                </c:pt>
                <c:pt idx="3462">
                  <c:v>53533</c:v>
                </c:pt>
                <c:pt idx="3463">
                  <c:v>53551</c:v>
                </c:pt>
                <c:pt idx="3464">
                  <c:v>53568</c:v>
                </c:pt>
                <c:pt idx="3465">
                  <c:v>53586</c:v>
                </c:pt>
                <c:pt idx="3466">
                  <c:v>53604</c:v>
                </c:pt>
                <c:pt idx="3467">
                  <c:v>53621</c:v>
                </c:pt>
                <c:pt idx="3468">
                  <c:v>53640</c:v>
                </c:pt>
                <c:pt idx="3469">
                  <c:v>53657</c:v>
                </c:pt>
                <c:pt idx="3470">
                  <c:v>53675</c:v>
                </c:pt>
                <c:pt idx="3471">
                  <c:v>53692</c:v>
                </c:pt>
                <c:pt idx="3472">
                  <c:v>53710</c:v>
                </c:pt>
                <c:pt idx="3473">
                  <c:v>53728</c:v>
                </c:pt>
                <c:pt idx="3474">
                  <c:v>53745</c:v>
                </c:pt>
                <c:pt idx="3475">
                  <c:v>53763</c:v>
                </c:pt>
                <c:pt idx="3476">
                  <c:v>53781</c:v>
                </c:pt>
                <c:pt idx="3477">
                  <c:v>53798</c:v>
                </c:pt>
                <c:pt idx="3478">
                  <c:v>53816</c:v>
                </c:pt>
                <c:pt idx="3479">
                  <c:v>53833</c:v>
                </c:pt>
                <c:pt idx="3480">
                  <c:v>53852</c:v>
                </c:pt>
                <c:pt idx="3481">
                  <c:v>53869</c:v>
                </c:pt>
                <c:pt idx="3482">
                  <c:v>53886</c:v>
                </c:pt>
                <c:pt idx="3483">
                  <c:v>53904</c:v>
                </c:pt>
                <c:pt idx="3484">
                  <c:v>53922</c:v>
                </c:pt>
                <c:pt idx="3485">
                  <c:v>53940</c:v>
                </c:pt>
                <c:pt idx="3486">
                  <c:v>53957</c:v>
                </c:pt>
                <c:pt idx="3487">
                  <c:v>53976</c:v>
                </c:pt>
                <c:pt idx="3488">
                  <c:v>53993</c:v>
                </c:pt>
                <c:pt idx="3489">
                  <c:v>54010</c:v>
                </c:pt>
                <c:pt idx="3490">
                  <c:v>54028</c:v>
                </c:pt>
                <c:pt idx="3491">
                  <c:v>54046</c:v>
                </c:pt>
                <c:pt idx="3492">
                  <c:v>54064</c:v>
                </c:pt>
                <c:pt idx="3493">
                  <c:v>54081</c:v>
                </c:pt>
                <c:pt idx="3494">
                  <c:v>54098</c:v>
                </c:pt>
                <c:pt idx="3495">
                  <c:v>54117</c:v>
                </c:pt>
                <c:pt idx="3496">
                  <c:v>54132</c:v>
                </c:pt>
                <c:pt idx="3497">
                  <c:v>54150</c:v>
                </c:pt>
                <c:pt idx="3498">
                  <c:v>54167</c:v>
                </c:pt>
                <c:pt idx="3499">
                  <c:v>54185</c:v>
                </c:pt>
                <c:pt idx="3500">
                  <c:v>54203</c:v>
                </c:pt>
                <c:pt idx="3501">
                  <c:v>54220</c:v>
                </c:pt>
                <c:pt idx="3502">
                  <c:v>54239</c:v>
                </c:pt>
                <c:pt idx="3503">
                  <c:v>54256</c:v>
                </c:pt>
                <c:pt idx="3504">
                  <c:v>54274</c:v>
                </c:pt>
                <c:pt idx="3505">
                  <c:v>54291</c:v>
                </c:pt>
                <c:pt idx="3506">
                  <c:v>54309</c:v>
                </c:pt>
                <c:pt idx="3507">
                  <c:v>54327</c:v>
                </c:pt>
                <c:pt idx="3508">
                  <c:v>54344</c:v>
                </c:pt>
                <c:pt idx="3509">
                  <c:v>54362</c:v>
                </c:pt>
                <c:pt idx="3510">
                  <c:v>54380</c:v>
                </c:pt>
                <c:pt idx="3511">
                  <c:v>54395</c:v>
                </c:pt>
                <c:pt idx="3512">
                  <c:v>54411</c:v>
                </c:pt>
                <c:pt idx="3513">
                  <c:v>54426</c:v>
                </c:pt>
                <c:pt idx="3514">
                  <c:v>54443</c:v>
                </c:pt>
                <c:pt idx="3515">
                  <c:v>54458</c:v>
                </c:pt>
                <c:pt idx="3516">
                  <c:v>54473</c:v>
                </c:pt>
                <c:pt idx="3517">
                  <c:v>54489</c:v>
                </c:pt>
                <c:pt idx="3518">
                  <c:v>54507</c:v>
                </c:pt>
                <c:pt idx="3519">
                  <c:v>54524</c:v>
                </c:pt>
                <c:pt idx="3520">
                  <c:v>54542</c:v>
                </c:pt>
                <c:pt idx="3521">
                  <c:v>54559</c:v>
                </c:pt>
                <c:pt idx="3522">
                  <c:v>54578</c:v>
                </c:pt>
                <c:pt idx="3523">
                  <c:v>54595</c:v>
                </c:pt>
                <c:pt idx="3524">
                  <c:v>54612</c:v>
                </c:pt>
                <c:pt idx="3525">
                  <c:v>54630</c:v>
                </c:pt>
                <c:pt idx="3526">
                  <c:v>54648</c:v>
                </c:pt>
                <c:pt idx="3527">
                  <c:v>54666</c:v>
                </c:pt>
                <c:pt idx="3528">
                  <c:v>54683</c:v>
                </c:pt>
                <c:pt idx="3529">
                  <c:v>54701</c:v>
                </c:pt>
                <c:pt idx="3530">
                  <c:v>54719</c:v>
                </c:pt>
                <c:pt idx="3531">
                  <c:v>54736</c:v>
                </c:pt>
                <c:pt idx="3532">
                  <c:v>54754</c:v>
                </c:pt>
                <c:pt idx="3533">
                  <c:v>54772</c:v>
                </c:pt>
                <c:pt idx="3534">
                  <c:v>54790</c:v>
                </c:pt>
                <c:pt idx="3535">
                  <c:v>54807</c:v>
                </c:pt>
                <c:pt idx="3536">
                  <c:v>54824</c:v>
                </c:pt>
                <c:pt idx="3537">
                  <c:v>54843</c:v>
                </c:pt>
                <c:pt idx="3538">
                  <c:v>54860</c:v>
                </c:pt>
                <c:pt idx="3539">
                  <c:v>54878</c:v>
                </c:pt>
                <c:pt idx="3540">
                  <c:v>54895</c:v>
                </c:pt>
                <c:pt idx="3541">
                  <c:v>54914</c:v>
                </c:pt>
                <c:pt idx="3542">
                  <c:v>54931</c:v>
                </c:pt>
                <c:pt idx="3543">
                  <c:v>54948</c:v>
                </c:pt>
                <c:pt idx="3544">
                  <c:v>54966</c:v>
                </c:pt>
                <c:pt idx="3545">
                  <c:v>54984</c:v>
                </c:pt>
                <c:pt idx="3546">
                  <c:v>55002</c:v>
                </c:pt>
                <c:pt idx="3547">
                  <c:v>55019</c:v>
                </c:pt>
                <c:pt idx="3548">
                  <c:v>55037</c:v>
                </c:pt>
                <c:pt idx="3549">
                  <c:v>55055</c:v>
                </c:pt>
                <c:pt idx="3550">
                  <c:v>55072</c:v>
                </c:pt>
                <c:pt idx="3551">
                  <c:v>55090</c:v>
                </c:pt>
                <c:pt idx="3552">
                  <c:v>55108</c:v>
                </c:pt>
                <c:pt idx="3553">
                  <c:v>55126</c:v>
                </c:pt>
                <c:pt idx="3554">
                  <c:v>55143</c:v>
                </c:pt>
                <c:pt idx="3555">
                  <c:v>55160</c:v>
                </c:pt>
                <c:pt idx="3556">
                  <c:v>55179</c:v>
                </c:pt>
                <c:pt idx="3557">
                  <c:v>55196</c:v>
                </c:pt>
                <c:pt idx="3558">
                  <c:v>55214</c:v>
                </c:pt>
                <c:pt idx="3559">
                  <c:v>55231</c:v>
                </c:pt>
                <c:pt idx="3560">
                  <c:v>55249</c:v>
                </c:pt>
                <c:pt idx="3561">
                  <c:v>55267</c:v>
                </c:pt>
                <c:pt idx="3562">
                  <c:v>55284</c:v>
                </c:pt>
                <c:pt idx="3563">
                  <c:v>55302</c:v>
                </c:pt>
                <c:pt idx="3564">
                  <c:v>55320</c:v>
                </c:pt>
                <c:pt idx="3565">
                  <c:v>55337</c:v>
                </c:pt>
                <c:pt idx="3566">
                  <c:v>55355</c:v>
                </c:pt>
                <c:pt idx="3567">
                  <c:v>55373</c:v>
                </c:pt>
                <c:pt idx="3568">
                  <c:v>55391</c:v>
                </c:pt>
                <c:pt idx="3569">
                  <c:v>55408</c:v>
                </c:pt>
                <c:pt idx="3570">
                  <c:v>55426</c:v>
                </c:pt>
                <c:pt idx="3571">
                  <c:v>55444</c:v>
                </c:pt>
                <c:pt idx="3572">
                  <c:v>55461</c:v>
                </c:pt>
                <c:pt idx="3573">
                  <c:v>55479</c:v>
                </c:pt>
                <c:pt idx="3574">
                  <c:v>55494</c:v>
                </c:pt>
                <c:pt idx="3575">
                  <c:v>55511</c:v>
                </c:pt>
                <c:pt idx="3576">
                  <c:v>55526</c:v>
                </c:pt>
                <c:pt idx="3577">
                  <c:v>55543</c:v>
                </c:pt>
                <c:pt idx="3578">
                  <c:v>55559</c:v>
                </c:pt>
                <c:pt idx="3579">
                  <c:v>55575</c:v>
                </c:pt>
                <c:pt idx="3580">
                  <c:v>55590</c:v>
                </c:pt>
                <c:pt idx="3581">
                  <c:v>55606</c:v>
                </c:pt>
                <c:pt idx="3582">
                  <c:v>55621</c:v>
                </c:pt>
                <c:pt idx="3583">
                  <c:v>55638</c:v>
                </c:pt>
                <c:pt idx="3584">
                  <c:v>55653</c:v>
                </c:pt>
                <c:pt idx="3585">
                  <c:v>55668</c:v>
                </c:pt>
                <c:pt idx="3586">
                  <c:v>55686</c:v>
                </c:pt>
                <c:pt idx="3587">
                  <c:v>55704</c:v>
                </c:pt>
                <c:pt idx="3588">
                  <c:v>55721</c:v>
                </c:pt>
                <c:pt idx="3589">
                  <c:v>55739</c:v>
                </c:pt>
                <c:pt idx="3590">
                  <c:v>55756</c:v>
                </c:pt>
                <c:pt idx="3591">
                  <c:v>55775</c:v>
                </c:pt>
                <c:pt idx="3592">
                  <c:v>55792</c:v>
                </c:pt>
                <c:pt idx="3593">
                  <c:v>55810</c:v>
                </c:pt>
                <c:pt idx="3594">
                  <c:v>55827</c:v>
                </c:pt>
                <c:pt idx="3595">
                  <c:v>55845</c:v>
                </c:pt>
                <c:pt idx="3596">
                  <c:v>55863</c:v>
                </c:pt>
                <c:pt idx="3597">
                  <c:v>55880</c:v>
                </c:pt>
                <c:pt idx="3598">
                  <c:v>55898</c:v>
                </c:pt>
                <c:pt idx="3599">
                  <c:v>55916</c:v>
                </c:pt>
                <c:pt idx="3600">
                  <c:v>55933</c:v>
                </c:pt>
                <c:pt idx="3601">
                  <c:v>55951</c:v>
                </c:pt>
                <c:pt idx="3602">
                  <c:v>55969</c:v>
                </c:pt>
                <c:pt idx="3603">
                  <c:v>55987</c:v>
                </c:pt>
                <c:pt idx="3604">
                  <c:v>56004</c:v>
                </c:pt>
                <c:pt idx="3605">
                  <c:v>56022</c:v>
                </c:pt>
                <c:pt idx="3606">
                  <c:v>56040</c:v>
                </c:pt>
                <c:pt idx="3607">
                  <c:v>56057</c:v>
                </c:pt>
                <c:pt idx="3608">
                  <c:v>56075</c:v>
                </c:pt>
                <c:pt idx="3609">
                  <c:v>56092</c:v>
                </c:pt>
                <c:pt idx="3610">
                  <c:v>56111</c:v>
                </c:pt>
                <c:pt idx="3611">
                  <c:v>56128</c:v>
                </c:pt>
                <c:pt idx="3612">
                  <c:v>56145</c:v>
                </c:pt>
                <c:pt idx="3613">
                  <c:v>56163</c:v>
                </c:pt>
                <c:pt idx="3614">
                  <c:v>56181</c:v>
                </c:pt>
                <c:pt idx="3615">
                  <c:v>56199</c:v>
                </c:pt>
                <c:pt idx="3616">
                  <c:v>56216</c:v>
                </c:pt>
                <c:pt idx="3617">
                  <c:v>56233</c:v>
                </c:pt>
                <c:pt idx="3618">
                  <c:v>56252</c:v>
                </c:pt>
                <c:pt idx="3619">
                  <c:v>56269</c:v>
                </c:pt>
                <c:pt idx="3620">
                  <c:v>56287</c:v>
                </c:pt>
                <c:pt idx="3621">
                  <c:v>56305</c:v>
                </c:pt>
                <c:pt idx="3622">
                  <c:v>56323</c:v>
                </c:pt>
                <c:pt idx="3623">
                  <c:v>56340</c:v>
                </c:pt>
                <c:pt idx="3624">
                  <c:v>56357</c:v>
                </c:pt>
                <c:pt idx="3625">
                  <c:v>56376</c:v>
                </c:pt>
                <c:pt idx="3626">
                  <c:v>56393</c:v>
                </c:pt>
                <c:pt idx="3627">
                  <c:v>56411</c:v>
                </c:pt>
                <c:pt idx="3628">
                  <c:v>56428</c:v>
                </c:pt>
                <c:pt idx="3629">
                  <c:v>56446</c:v>
                </c:pt>
                <c:pt idx="3630">
                  <c:v>56464</c:v>
                </c:pt>
                <c:pt idx="3631">
                  <c:v>56481</c:v>
                </c:pt>
                <c:pt idx="3632">
                  <c:v>56499</c:v>
                </c:pt>
                <c:pt idx="3633">
                  <c:v>56517</c:v>
                </c:pt>
                <c:pt idx="3634">
                  <c:v>56532</c:v>
                </c:pt>
                <c:pt idx="3635">
                  <c:v>56548</c:v>
                </c:pt>
                <c:pt idx="3636">
                  <c:v>56563</c:v>
                </c:pt>
                <c:pt idx="3637">
                  <c:v>56580</c:v>
                </c:pt>
                <c:pt idx="3638">
                  <c:v>56597</c:v>
                </c:pt>
                <c:pt idx="3639">
                  <c:v>56614</c:v>
                </c:pt>
                <c:pt idx="3640">
                  <c:v>56632</c:v>
                </c:pt>
                <c:pt idx="3641">
                  <c:v>56650</c:v>
                </c:pt>
                <c:pt idx="3642">
                  <c:v>56668</c:v>
                </c:pt>
                <c:pt idx="3643">
                  <c:v>56685</c:v>
                </c:pt>
                <c:pt idx="3644">
                  <c:v>56704</c:v>
                </c:pt>
                <c:pt idx="3645">
                  <c:v>56721</c:v>
                </c:pt>
                <c:pt idx="3646">
                  <c:v>56738</c:v>
                </c:pt>
                <c:pt idx="3647">
                  <c:v>56756</c:v>
                </c:pt>
                <c:pt idx="3648">
                  <c:v>56774</c:v>
                </c:pt>
                <c:pt idx="3649">
                  <c:v>56792</c:v>
                </c:pt>
                <c:pt idx="3650">
                  <c:v>56809</c:v>
                </c:pt>
                <c:pt idx="3651">
                  <c:v>56826</c:v>
                </c:pt>
                <c:pt idx="3652">
                  <c:v>56845</c:v>
                </c:pt>
                <c:pt idx="3653">
                  <c:v>56862</c:v>
                </c:pt>
                <c:pt idx="3654">
                  <c:v>56880</c:v>
                </c:pt>
                <c:pt idx="3655">
                  <c:v>56897</c:v>
                </c:pt>
                <c:pt idx="3656">
                  <c:v>56915</c:v>
                </c:pt>
                <c:pt idx="3657">
                  <c:v>56933</c:v>
                </c:pt>
                <c:pt idx="3658">
                  <c:v>56950</c:v>
                </c:pt>
                <c:pt idx="3659">
                  <c:v>56969</c:v>
                </c:pt>
                <c:pt idx="3660">
                  <c:v>56986</c:v>
                </c:pt>
                <c:pt idx="3661">
                  <c:v>57004</c:v>
                </c:pt>
                <c:pt idx="3662">
                  <c:v>57021</c:v>
                </c:pt>
                <c:pt idx="3663">
                  <c:v>57039</c:v>
                </c:pt>
                <c:pt idx="3664">
                  <c:v>57057</c:v>
                </c:pt>
                <c:pt idx="3665">
                  <c:v>57074</c:v>
                </c:pt>
                <c:pt idx="3666">
                  <c:v>57092</c:v>
                </c:pt>
                <c:pt idx="3667">
                  <c:v>57110</c:v>
                </c:pt>
                <c:pt idx="3668">
                  <c:v>57127</c:v>
                </c:pt>
                <c:pt idx="3669">
                  <c:v>57145</c:v>
                </c:pt>
                <c:pt idx="3670">
                  <c:v>57162</c:v>
                </c:pt>
                <c:pt idx="3671">
                  <c:v>57181</c:v>
                </c:pt>
                <c:pt idx="3672">
                  <c:v>57198</c:v>
                </c:pt>
                <c:pt idx="3673">
                  <c:v>57216</c:v>
                </c:pt>
                <c:pt idx="3674">
                  <c:v>57234</c:v>
                </c:pt>
                <c:pt idx="3675">
                  <c:v>57251</c:v>
                </c:pt>
                <c:pt idx="3676">
                  <c:v>57269</c:v>
                </c:pt>
                <c:pt idx="3677">
                  <c:v>57286</c:v>
                </c:pt>
                <c:pt idx="3678">
                  <c:v>57305</c:v>
                </c:pt>
                <c:pt idx="3679">
                  <c:v>57322</c:v>
                </c:pt>
                <c:pt idx="3680">
                  <c:v>57339</c:v>
                </c:pt>
                <c:pt idx="3681">
                  <c:v>57357</c:v>
                </c:pt>
                <c:pt idx="3682">
                  <c:v>57375</c:v>
                </c:pt>
                <c:pt idx="3683">
                  <c:v>57393</c:v>
                </c:pt>
                <c:pt idx="3684">
                  <c:v>57410</c:v>
                </c:pt>
                <c:pt idx="3685">
                  <c:v>57427</c:v>
                </c:pt>
                <c:pt idx="3686">
                  <c:v>57446</c:v>
                </c:pt>
                <c:pt idx="3687">
                  <c:v>57463</c:v>
                </c:pt>
                <c:pt idx="3688">
                  <c:v>57481</c:v>
                </c:pt>
                <c:pt idx="3689">
                  <c:v>57498</c:v>
                </c:pt>
                <c:pt idx="3690">
                  <c:v>57517</c:v>
                </c:pt>
                <c:pt idx="3691">
                  <c:v>57534</c:v>
                </c:pt>
                <c:pt idx="3692">
                  <c:v>57551</c:v>
                </c:pt>
                <c:pt idx="3693">
                  <c:v>57570</c:v>
                </c:pt>
                <c:pt idx="3694">
                  <c:v>57587</c:v>
                </c:pt>
                <c:pt idx="3695">
                  <c:v>57605</c:v>
                </c:pt>
                <c:pt idx="3696">
                  <c:v>57622</c:v>
                </c:pt>
                <c:pt idx="3697">
                  <c:v>57640</c:v>
                </c:pt>
                <c:pt idx="3698">
                  <c:v>57658</c:v>
                </c:pt>
                <c:pt idx="3699">
                  <c:v>57675</c:v>
                </c:pt>
                <c:pt idx="3700">
                  <c:v>57693</c:v>
                </c:pt>
                <c:pt idx="3701">
                  <c:v>57711</c:v>
                </c:pt>
                <c:pt idx="3702">
                  <c:v>57729</c:v>
                </c:pt>
                <c:pt idx="3703">
                  <c:v>57746</c:v>
                </c:pt>
                <c:pt idx="3704">
                  <c:v>57763</c:v>
                </c:pt>
                <c:pt idx="3705">
                  <c:v>57782</c:v>
                </c:pt>
                <c:pt idx="3706">
                  <c:v>57799</c:v>
                </c:pt>
                <c:pt idx="3707">
                  <c:v>57817</c:v>
                </c:pt>
                <c:pt idx="3708">
                  <c:v>57835</c:v>
                </c:pt>
                <c:pt idx="3709">
                  <c:v>57852</c:v>
                </c:pt>
                <c:pt idx="3710">
                  <c:v>57870</c:v>
                </c:pt>
                <c:pt idx="3711">
                  <c:v>57887</c:v>
                </c:pt>
                <c:pt idx="3712">
                  <c:v>57906</c:v>
                </c:pt>
                <c:pt idx="3713">
                  <c:v>57923</c:v>
                </c:pt>
                <c:pt idx="3714">
                  <c:v>57940</c:v>
                </c:pt>
                <c:pt idx="3715">
                  <c:v>57958</c:v>
                </c:pt>
                <c:pt idx="3716">
                  <c:v>57976</c:v>
                </c:pt>
                <c:pt idx="3717">
                  <c:v>57994</c:v>
                </c:pt>
                <c:pt idx="3718">
                  <c:v>58011</c:v>
                </c:pt>
                <c:pt idx="3719">
                  <c:v>58029</c:v>
                </c:pt>
                <c:pt idx="3720">
                  <c:v>58047</c:v>
                </c:pt>
                <c:pt idx="3721">
                  <c:v>58064</c:v>
                </c:pt>
                <c:pt idx="3722">
                  <c:v>58082</c:v>
                </c:pt>
                <c:pt idx="3723">
                  <c:v>58100</c:v>
                </c:pt>
                <c:pt idx="3724">
                  <c:v>58118</c:v>
                </c:pt>
                <c:pt idx="3725">
                  <c:v>58135</c:v>
                </c:pt>
                <c:pt idx="3726">
                  <c:v>58152</c:v>
                </c:pt>
                <c:pt idx="3727">
                  <c:v>58171</c:v>
                </c:pt>
                <c:pt idx="3728">
                  <c:v>58188</c:v>
                </c:pt>
                <c:pt idx="3729">
                  <c:v>58206</c:v>
                </c:pt>
                <c:pt idx="3730">
                  <c:v>58223</c:v>
                </c:pt>
                <c:pt idx="3731">
                  <c:v>58242</c:v>
                </c:pt>
                <c:pt idx="3732">
                  <c:v>58259</c:v>
                </c:pt>
                <c:pt idx="3733">
                  <c:v>58276</c:v>
                </c:pt>
                <c:pt idx="3734">
                  <c:v>58294</c:v>
                </c:pt>
                <c:pt idx="3735">
                  <c:v>58312</c:v>
                </c:pt>
                <c:pt idx="3736">
                  <c:v>58330</c:v>
                </c:pt>
                <c:pt idx="3737">
                  <c:v>58347</c:v>
                </c:pt>
                <c:pt idx="3738">
                  <c:v>58365</c:v>
                </c:pt>
                <c:pt idx="3739">
                  <c:v>58383</c:v>
                </c:pt>
                <c:pt idx="3740">
                  <c:v>58400</c:v>
                </c:pt>
                <c:pt idx="3741">
                  <c:v>58418</c:v>
                </c:pt>
                <c:pt idx="3742">
                  <c:v>58436</c:v>
                </c:pt>
                <c:pt idx="3743">
                  <c:v>58454</c:v>
                </c:pt>
                <c:pt idx="3744">
                  <c:v>58471</c:v>
                </c:pt>
                <c:pt idx="3745">
                  <c:v>58488</c:v>
                </c:pt>
                <c:pt idx="3746">
                  <c:v>58507</c:v>
                </c:pt>
                <c:pt idx="3747">
                  <c:v>58524</c:v>
                </c:pt>
                <c:pt idx="3748">
                  <c:v>58542</c:v>
                </c:pt>
                <c:pt idx="3749">
                  <c:v>58559</c:v>
                </c:pt>
                <c:pt idx="3750">
                  <c:v>58577</c:v>
                </c:pt>
                <c:pt idx="3751">
                  <c:v>58595</c:v>
                </c:pt>
                <c:pt idx="3752">
                  <c:v>58612</c:v>
                </c:pt>
                <c:pt idx="3753">
                  <c:v>58630</c:v>
                </c:pt>
                <c:pt idx="3754">
                  <c:v>58648</c:v>
                </c:pt>
                <c:pt idx="3755">
                  <c:v>58665</c:v>
                </c:pt>
                <c:pt idx="3756">
                  <c:v>58683</c:v>
                </c:pt>
                <c:pt idx="3757">
                  <c:v>58701</c:v>
                </c:pt>
                <c:pt idx="3758">
                  <c:v>58719</c:v>
                </c:pt>
                <c:pt idx="3759">
                  <c:v>58736</c:v>
                </c:pt>
                <c:pt idx="3760">
                  <c:v>58754</c:v>
                </c:pt>
                <c:pt idx="3761">
                  <c:v>58772</c:v>
                </c:pt>
                <c:pt idx="3762">
                  <c:v>58789</c:v>
                </c:pt>
                <c:pt idx="3763">
                  <c:v>58807</c:v>
                </c:pt>
                <c:pt idx="3764">
                  <c:v>58824</c:v>
                </c:pt>
                <c:pt idx="3765">
                  <c:v>58843</c:v>
                </c:pt>
                <c:pt idx="3766">
                  <c:v>58860</c:v>
                </c:pt>
                <c:pt idx="3767">
                  <c:v>58877</c:v>
                </c:pt>
                <c:pt idx="3768">
                  <c:v>58895</c:v>
                </c:pt>
                <c:pt idx="3769">
                  <c:v>58913</c:v>
                </c:pt>
                <c:pt idx="3770">
                  <c:v>58931</c:v>
                </c:pt>
                <c:pt idx="3771">
                  <c:v>58948</c:v>
                </c:pt>
                <c:pt idx="3772">
                  <c:v>58967</c:v>
                </c:pt>
                <c:pt idx="3773">
                  <c:v>58984</c:v>
                </c:pt>
                <c:pt idx="3774">
                  <c:v>59001</c:v>
                </c:pt>
                <c:pt idx="3775">
                  <c:v>59019</c:v>
                </c:pt>
                <c:pt idx="3776">
                  <c:v>59037</c:v>
                </c:pt>
                <c:pt idx="3777">
                  <c:v>59055</c:v>
                </c:pt>
                <c:pt idx="3778">
                  <c:v>59072</c:v>
                </c:pt>
                <c:pt idx="3779">
                  <c:v>59089</c:v>
                </c:pt>
                <c:pt idx="3780">
                  <c:v>59108</c:v>
                </c:pt>
                <c:pt idx="3781">
                  <c:v>59125</c:v>
                </c:pt>
                <c:pt idx="3782">
                  <c:v>59143</c:v>
                </c:pt>
                <c:pt idx="3783">
                  <c:v>59160</c:v>
                </c:pt>
                <c:pt idx="3784">
                  <c:v>59179</c:v>
                </c:pt>
                <c:pt idx="3785">
                  <c:v>59196</c:v>
                </c:pt>
                <c:pt idx="3786">
                  <c:v>59213</c:v>
                </c:pt>
                <c:pt idx="3787">
                  <c:v>59232</c:v>
                </c:pt>
                <c:pt idx="3788">
                  <c:v>59249</c:v>
                </c:pt>
                <c:pt idx="3789">
                  <c:v>59267</c:v>
                </c:pt>
                <c:pt idx="3790">
                  <c:v>59284</c:v>
                </c:pt>
                <c:pt idx="3791">
                  <c:v>59302</c:v>
                </c:pt>
                <c:pt idx="3792">
                  <c:v>59320</c:v>
                </c:pt>
                <c:pt idx="3793">
                  <c:v>59337</c:v>
                </c:pt>
                <c:pt idx="3794">
                  <c:v>59355</c:v>
                </c:pt>
                <c:pt idx="3795">
                  <c:v>59373</c:v>
                </c:pt>
                <c:pt idx="3796">
                  <c:v>59390</c:v>
                </c:pt>
                <c:pt idx="3797">
                  <c:v>59408</c:v>
                </c:pt>
                <c:pt idx="3798">
                  <c:v>59425</c:v>
                </c:pt>
                <c:pt idx="3799">
                  <c:v>59444</c:v>
                </c:pt>
                <c:pt idx="3800">
                  <c:v>59461</c:v>
                </c:pt>
                <c:pt idx="3801">
                  <c:v>59479</c:v>
                </c:pt>
                <c:pt idx="3802">
                  <c:v>59497</c:v>
                </c:pt>
                <c:pt idx="3803">
                  <c:v>59514</c:v>
                </c:pt>
                <c:pt idx="3804">
                  <c:v>59532</c:v>
                </c:pt>
                <c:pt idx="3805">
                  <c:v>59549</c:v>
                </c:pt>
                <c:pt idx="3806">
                  <c:v>59568</c:v>
                </c:pt>
                <c:pt idx="3807">
                  <c:v>59585</c:v>
                </c:pt>
                <c:pt idx="3808">
                  <c:v>59602</c:v>
                </c:pt>
                <c:pt idx="3809">
                  <c:v>59620</c:v>
                </c:pt>
                <c:pt idx="3810">
                  <c:v>59638</c:v>
                </c:pt>
                <c:pt idx="3811">
                  <c:v>59656</c:v>
                </c:pt>
                <c:pt idx="3812">
                  <c:v>59673</c:v>
                </c:pt>
                <c:pt idx="3813">
                  <c:v>59691</c:v>
                </c:pt>
                <c:pt idx="3814">
                  <c:v>59709</c:v>
                </c:pt>
                <c:pt idx="3815">
                  <c:v>59726</c:v>
                </c:pt>
                <c:pt idx="3816">
                  <c:v>59744</c:v>
                </c:pt>
                <c:pt idx="3817">
                  <c:v>59761</c:v>
                </c:pt>
                <c:pt idx="3818">
                  <c:v>59780</c:v>
                </c:pt>
                <c:pt idx="3819">
                  <c:v>59797</c:v>
                </c:pt>
                <c:pt idx="3820">
                  <c:v>59814</c:v>
                </c:pt>
                <c:pt idx="3821">
                  <c:v>59833</c:v>
                </c:pt>
                <c:pt idx="3822">
                  <c:v>59850</c:v>
                </c:pt>
                <c:pt idx="3823">
                  <c:v>59868</c:v>
                </c:pt>
                <c:pt idx="3824">
                  <c:v>59885</c:v>
                </c:pt>
                <c:pt idx="3825">
                  <c:v>59904</c:v>
                </c:pt>
                <c:pt idx="3826">
                  <c:v>59921</c:v>
                </c:pt>
                <c:pt idx="3827">
                  <c:v>59938</c:v>
                </c:pt>
                <c:pt idx="3828">
                  <c:v>59956</c:v>
                </c:pt>
                <c:pt idx="3829">
                  <c:v>59974</c:v>
                </c:pt>
                <c:pt idx="3830">
                  <c:v>59992</c:v>
                </c:pt>
                <c:pt idx="3831">
                  <c:v>60009</c:v>
                </c:pt>
                <c:pt idx="3832">
                  <c:v>60026</c:v>
                </c:pt>
                <c:pt idx="3833">
                  <c:v>60045</c:v>
                </c:pt>
                <c:pt idx="3834">
                  <c:v>60062</c:v>
                </c:pt>
                <c:pt idx="3835">
                  <c:v>60080</c:v>
                </c:pt>
                <c:pt idx="3836">
                  <c:v>60098</c:v>
                </c:pt>
                <c:pt idx="3837">
                  <c:v>60115</c:v>
                </c:pt>
                <c:pt idx="3838">
                  <c:v>60133</c:v>
                </c:pt>
                <c:pt idx="3839">
                  <c:v>60150</c:v>
                </c:pt>
                <c:pt idx="3840">
                  <c:v>60169</c:v>
                </c:pt>
                <c:pt idx="3841">
                  <c:v>60186</c:v>
                </c:pt>
                <c:pt idx="3842">
                  <c:v>60204</c:v>
                </c:pt>
                <c:pt idx="3843">
                  <c:v>60221</c:v>
                </c:pt>
                <c:pt idx="3844">
                  <c:v>60239</c:v>
                </c:pt>
                <c:pt idx="3845">
                  <c:v>60257</c:v>
                </c:pt>
                <c:pt idx="3846">
                  <c:v>60274</c:v>
                </c:pt>
                <c:pt idx="3847">
                  <c:v>60292</c:v>
                </c:pt>
                <c:pt idx="3848">
                  <c:v>60310</c:v>
                </c:pt>
                <c:pt idx="3849">
                  <c:v>60327</c:v>
                </c:pt>
                <c:pt idx="3850">
                  <c:v>60345</c:v>
                </c:pt>
                <c:pt idx="3851">
                  <c:v>60363</c:v>
                </c:pt>
                <c:pt idx="3852">
                  <c:v>60381</c:v>
                </c:pt>
                <c:pt idx="3853">
                  <c:v>60398</c:v>
                </c:pt>
                <c:pt idx="3854">
                  <c:v>60416</c:v>
                </c:pt>
                <c:pt idx="3855">
                  <c:v>60434</c:v>
                </c:pt>
                <c:pt idx="3856">
                  <c:v>60449</c:v>
                </c:pt>
                <c:pt idx="3857">
                  <c:v>60465</c:v>
                </c:pt>
                <c:pt idx="3858">
                  <c:v>60482</c:v>
                </c:pt>
                <c:pt idx="3859">
                  <c:v>60500</c:v>
                </c:pt>
                <c:pt idx="3860">
                  <c:v>60518</c:v>
                </c:pt>
                <c:pt idx="3861">
                  <c:v>60535</c:v>
                </c:pt>
                <c:pt idx="3862">
                  <c:v>60553</c:v>
                </c:pt>
                <c:pt idx="3863">
                  <c:v>60571</c:v>
                </c:pt>
                <c:pt idx="3864">
                  <c:v>60589</c:v>
                </c:pt>
                <c:pt idx="3865">
                  <c:v>60606</c:v>
                </c:pt>
                <c:pt idx="3866">
                  <c:v>60623</c:v>
                </c:pt>
                <c:pt idx="3867">
                  <c:v>60642</c:v>
                </c:pt>
                <c:pt idx="3868">
                  <c:v>60659</c:v>
                </c:pt>
                <c:pt idx="3869">
                  <c:v>60677</c:v>
                </c:pt>
                <c:pt idx="3870">
                  <c:v>60695</c:v>
                </c:pt>
                <c:pt idx="3871">
                  <c:v>60712</c:v>
                </c:pt>
                <c:pt idx="3872">
                  <c:v>60730</c:v>
                </c:pt>
                <c:pt idx="3873">
                  <c:v>60747</c:v>
                </c:pt>
                <c:pt idx="3874">
                  <c:v>60766</c:v>
                </c:pt>
                <c:pt idx="3875">
                  <c:v>60783</c:v>
                </c:pt>
                <c:pt idx="3876">
                  <c:v>60801</c:v>
                </c:pt>
                <c:pt idx="3877">
                  <c:v>60818</c:v>
                </c:pt>
                <c:pt idx="3878">
                  <c:v>60836</c:v>
                </c:pt>
                <c:pt idx="3879">
                  <c:v>60854</c:v>
                </c:pt>
                <c:pt idx="3880">
                  <c:v>60869</c:v>
                </c:pt>
                <c:pt idx="3881">
                  <c:v>60884</c:v>
                </c:pt>
                <c:pt idx="3882">
                  <c:v>60901</c:v>
                </c:pt>
                <c:pt idx="3883">
                  <c:v>60916</c:v>
                </c:pt>
                <c:pt idx="3884">
                  <c:v>60932</c:v>
                </c:pt>
                <c:pt idx="3885">
                  <c:v>60947</c:v>
                </c:pt>
                <c:pt idx="3886">
                  <c:v>60963</c:v>
                </c:pt>
                <c:pt idx="3887">
                  <c:v>60979</c:v>
                </c:pt>
                <c:pt idx="3888">
                  <c:v>60994</c:v>
                </c:pt>
                <c:pt idx="3889">
                  <c:v>61009</c:v>
                </c:pt>
                <c:pt idx="3890">
                  <c:v>61025</c:v>
                </c:pt>
                <c:pt idx="3891">
                  <c:v>61043</c:v>
                </c:pt>
                <c:pt idx="3892">
                  <c:v>61061</c:v>
                </c:pt>
                <c:pt idx="3893">
                  <c:v>61078</c:v>
                </c:pt>
                <c:pt idx="3894">
                  <c:v>61096</c:v>
                </c:pt>
                <c:pt idx="3895">
                  <c:v>61114</c:v>
                </c:pt>
                <c:pt idx="3896">
                  <c:v>61131</c:v>
                </c:pt>
                <c:pt idx="3897">
                  <c:v>61149</c:v>
                </c:pt>
                <c:pt idx="3898">
                  <c:v>61167</c:v>
                </c:pt>
                <c:pt idx="3899">
                  <c:v>61185</c:v>
                </c:pt>
                <c:pt idx="3900">
                  <c:v>61202</c:v>
                </c:pt>
                <c:pt idx="3901">
                  <c:v>61219</c:v>
                </c:pt>
                <c:pt idx="3902">
                  <c:v>61238</c:v>
                </c:pt>
                <c:pt idx="3903">
                  <c:v>61255</c:v>
                </c:pt>
                <c:pt idx="3904">
                  <c:v>61273</c:v>
                </c:pt>
                <c:pt idx="3905">
                  <c:v>61290</c:v>
                </c:pt>
                <c:pt idx="3906">
                  <c:v>61306</c:v>
                </c:pt>
                <c:pt idx="3907">
                  <c:v>61324</c:v>
                </c:pt>
                <c:pt idx="3908">
                  <c:v>61341</c:v>
                </c:pt>
                <c:pt idx="3909">
                  <c:v>61359</c:v>
                </c:pt>
                <c:pt idx="3910">
                  <c:v>61377</c:v>
                </c:pt>
                <c:pt idx="3911">
                  <c:v>61394</c:v>
                </c:pt>
                <c:pt idx="3912">
                  <c:v>61412</c:v>
                </c:pt>
                <c:pt idx="3913">
                  <c:v>61428</c:v>
                </c:pt>
                <c:pt idx="3914">
                  <c:v>61444</c:v>
                </c:pt>
                <c:pt idx="3915">
                  <c:v>61459</c:v>
                </c:pt>
                <c:pt idx="3916">
                  <c:v>61474</c:v>
                </c:pt>
                <c:pt idx="3917">
                  <c:v>61490</c:v>
                </c:pt>
                <c:pt idx="3918">
                  <c:v>61506</c:v>
                </c:pt>
                <c:pt idx="3919">
                  <c:v>61521</c:v>
                </c:pt>
                <c:pt idx="3920">
                  <c:v>61537</c:v>
                </c:pt>
                <c:pt idx="3921">
                  <c:v>61552</c:v>
                </c:pt>
                <c:pt idx="3922">
                  <c:v>61569</c:v>
                </c:pt>
                <c:pt idx="3923">
                  <c:v>61586</c:v>
                </c:pt>
                <c:pt idx="3924">
                  <c:v>61603</c:v>
                </c:pt>
                <c:pt idx="3925">
                  <c:v>61621</c:v>
                </c:pt>
                <c:pt idx="3926">
                  <c:v>61639</c:v>
                </c:pt>
                <c:pt idx="3927">
                  <c:v>61655</c:v>
                </c:pt>
                <c:pt idx="3928">
                  <c:v>61670</c:v>
                </c:pt>
                <c:pt idx="3929">
                  <c:v>61685</c:v>
                </c:pt>
                <c:pt idx="3930">
                  <c:v>61702</c:v>
                </c:pt>
                <c:pt idx="3931">
                  <c:v>61717</c:v>
                </c:pt>
                <c:pt idx="3932">
                  <c:v>61732</c:v>
                </c:pt>
                <c:pt idx="3933">
                  <c:v>61748</c:v>
                </c:pt>
                <c:pt idx="3934">
                  <c:v>61766</c:v>
                </c:pt>
                <c:pt idx="3935">
                  <c:v>61784</c:v>
                </c:pt>
                <c:pt idx="3936">
                  <c:v>61801</c:v>
                </c:pt>
                <c:pt idx="3937">
                  <c:v>61818</c:v>
                </c:pt>
                <c:pt idx="3938">
                  <c:v>61837</c:v>
                </c:pt>
                <c:pt idx="3939">
                  <c:v>61854</c:v>
                </c:pt>
                <c:pt idx="3940">
                  <c:v>61872</c:v>
                </c:pt>
                <c:pt idx="3941">
                  <c:v>61889</c:v>
                </c:pt>
                <c:pt idx="3942">
                  <c:v>61907</c:v>
                </c:pt>
                <c:pt idx="3943">
                  <c:v>61925</c:v>
                </c:pt>
                <c:pt idx="3944">
                  <c:v>61942</c:v>
                </c:pt>
                <c:pt idx="3945">
                  <c:v>61961</c:v>
                </c:pt>
                <c:pt idx="3946">
                  <c:v>61978</c:v>
                </c:pt>
                <c:pt idx="3947">
                  <c:v>61996</c:v>
                </c:pt>
                <c:pt idx="3948">
                  <c:v>62013</c:v>
                </c:pt>
                <c:pt idx="3949">
                  <c:v>62031</c:v>
                </c:pt>
                <c:pt idx="3950">
                  <c:v>62049</c:v>
                </c:pt>
                <c:pt idx="3951">
                  <c:v>62066</c:v>
                </c:pt>
                <c:pt idx="3952">
                  <c:v>62084</c:v>
                </c:pt>
                <c:pt idx="3953">
                  <c:v>62102</c:v>
                </c:pt>
                <c:pt idx="3954">
                  <c:v>62119</c:v>
                </c:pt>
                <c:pt idx="3955">
                  <c:v>62137</c:v>
                </c:pt>
                <c:pt idx="3956">
                  <c:v>62154</c:v>
                </c:pt>
                <c:pt idx="3957">
                  <c:v>62173</c:v>
                </c:pt>
                <c:pt idx="3958">
                  <c:v>62190</c:v>
                </c:pt>
                <c:pt idx="3959">
                  <c:v>62205</c:v>
                </c:pt>
                <c:pt idx="3960">
                  <c:v>62221</c:v>
                </c:pt>
                <c:pt idx="3961">
                  <c:v>62237</c:v>
                </c:pt>
                <c:pt idx="3962">
                  <c:v>62253</c:v>
                </c:pt>
                <c:pt idx="3963">
                  <c:v>62268</c:v>
                </c:pt>
                <c:pt idx="3964">
                  <c:v>62283</c:v>
                </c:pt>
                <c:pt idx="3965">
                  <c:v>62300</c:v>
                </c:pt>
                <c:pt idx="3966">
                  <c:v>62315</c:v>
                </c:pt>
                <c:pt idx="3967">
                  <c:v>62330</c:v>
                </c:pt>
                <c:pt idx="3968">
                  <c:v>62346</c:v>
                </c:pt>
                <c:pt idx="3969">
                  <c:v>62364</c:v>
                </c:pt>
                <c:pt idx="3970">
                  <c:v>62382</c:v>
                </c:pt>
                <c:pt idx="3971">
                  <c:v>62397</c:v>
                </c:pt>
                <c:pt idx="3972">
                  <c:v>62412</c:v>
                </c:pt>
                <c:pt idx="3973">
                  <c:v>62429</c:v>
                </c:pt>
                <c:pt idx="3974">
                  <c:v>62444</c:v>
                </c:pt>
                <c:pt idx="3975">
                  <c:v>62459</c:v>
                </c:pt>
                <c:pt idx="3976">
                  <c:v>62475</c:v>
                </c:pt>
                <c:pt idx="3977">
                  <c:v>62490</c:v>
                </c:pt>
                <c:pt idx="3978">
                  <c:v>62507</c:v>
                </c:pt>
                <c:pt idx="3979">
                  <c:v>62522</c:v>
                </c:pt>
                <c:pt idx="3980">
                  <c:v>62537</c:v>
                </c:pt>
                <c:pt idx="3981">
                  <c:v>62553</c:v>
                </c:pt>
                <c:pt idx="3982">
                  <c:v>62569</c:v>
                </c:pt>
                <c:pt idx="3983">
                  <c:v>62584</c:v>
                </c:pt>
                <c:pt idx="3984">
                  <c:v>62600</c:v>
                </c:pt>
                <c:pt idx="3985">
                  <c:v>62615</c:v>
                </c:pt>
                <c:pt idx="3986">
                  <c:v>62631</c:v>
                </c:pt>
                <c:pt idx="3987">
                  <c:v>62647</c:v>
                </c:pt>
                <c:pt idx="3988">
                  <c:v>62662</c:v>
                </c:pt>
                <c:pt idx="3989">
                  <c:v>62678</c:v>
                </c:pt>
                <c:pt idx="3990">
                  <c:v>62694</c:v>
                </c:pt>
                <c:pt idx="3991">
                  <c:v>62709</c:v>
                </c:pt>
                <c:pt idx="3992">
                  <c:v>62725</c:v>
                </c:pt>
                <c:pt idx="3993">
                  <c:v>62740</c:v>
                </c:pt>
                <c:pt idx="3994">
                  <c:v>62755</c:v>
                </c:pt>
                <c:pt idx="3995">
                  <c:v>62772</c:v>
                </c:pt>
                <c:pt idx="3996">
                  <c:v>62787</c:v>
                </c:pt>
                <c:pt idx="3997">
                  <c:v>62804</c:v>
                </c:pt>
                <c:pt idx="3998">
                  <c:v>62822</c:v>
                </c:pt>
                <c:pt idx="3999">
                  <c:v>62840</c:v>
                </c:pt>
                <c:pt idx="4000">
                  <c:v>62858</c:v>
                </c:pt>
                <c:pt idx="4001">
                  <c:v>62875</c:v>
                </c:pt>
                <c:pt idx="4002">
                  <c:v>62894</c:v>
                </c:pt>
                <c:pt idx="4003">
                  <c:v>62909</c:v>
                </c:pt>
                <c:pt idx="4004">
                  <c:v>62924</c:v>
                </c:pt>
                <c:pt idx="4005">
                  <c:v>62940</c:v>
                </c:pt>
                <c:pt idx="4006">
                  <c:v>62954</c:v>
                </c:pt>
                <c:pt idx="4007">
                  <c:v>62968</c:v>
                </c:pt>
                <c:pt idx="4008">
                  <c:v>62983</c:v>
                </c:pt>
                <c:pt idx="4009">
                  <c:v>62997</c:v>
                </c:pt>
                <c:pt idx="4010">
                  <c:v>63011</c:v>
                </c:pt>
                <c:pt idx="4011">
                  <c:v>63027</c:v>
                </c:pt>
                <c:pt idx="4012">
                  <c:v>63041</c:v>
                </c:pt>
                <c:pt idx="4013">
                  <c:v>63055</c:v>
                </c:pt>
                <c:pt idx="4014">
                  <c:v>63070</c:v>
                </c:pt>
                <c:pt idx="4015">
                  <c:v>63084</c:v>
                </c:pt>
                <c:pt idx="4016">
                  <c:v>63099</c:v>
                </c:pt>
                <c:pt idx="4017">
                  <c:v>63114</c:v>
                </c:pt>
                <c:pt idx="4018">
                  <c:v>63128</c:v>
                </c:pt>
                <c:pt idx="4019">
                  <c:v>63142</c:v>
                </c:pt>
                <c:pt idx="4020">
                  <c:v>63158</c:v>
                </c:pt>
                <c:pt idx="4021">
                  <c:v>63172</c:v>
                </c:pt>
                <c:pt idx="4022">
                  <c:v>63186</c:v>
                </c:pt>
                <c:pt idx="4023">
                  <c:v>63201</c:v>
                </c:pt>
                <c:pt idx="4024">
                  <c:v>63215</c:v>
                </c:pt>
                <c:pt idx="4025">
                  <c:v>63232</c:v>
                </c:pt>
                <c:pt idx="4026">
                  <c:v>63247</c:v>
                </c:pt>
                <c:pt idx="4027">
                  <c:v>63262</c:v>
                </c:pt>
                <c:pt idx="4028">
                  <c:v>63278</c:v>
                </c:pt>
                <c:pt idx="4029">
                  <c:v>63294</c:v>
                </c:pt>
                <c:pt idx="4030">
                  <c:v>63309</c:v>
                </c:pt>
                <c:pt idx="4031">
                  <c:v>63327</c:v>
                </c:pt>
                <c:pt idx="4032">
                  <c:v>63344</c:v>
                </c:pt>
                <c:pt idx="4033">
                  <c:v>63363</c:v>
                </c:pt>
                <c:pt idx="4034">
                  <c:v>63380</c:v>
                </c:pt>
                <c:pt idx="4035">
                  <c:v>63397</c:v>
                </c:pt>
                <c:pt idx="4036">
                  <c:v>63415</c:v>
                </c:pt>
                <c:pt idx="4037">
                  <c:v>63433</c:v>
                </c:pt>
                <c:pt idx="4038">
                  <c:v>63451</c:v>
                </c:pt>
                <c:pt idx="4039">
                  <c:v>63468</c:v>
                </c:pt>
                <c:pt idx="4040">
                  <c:v>63485</c:v>
                </c:pt>
                <c:pt idx="4041">
                  <c:v>63504</c:v>
                </c:pt>
                <c:pt idx="4042">
                  <c:v>63521</c:v>
                </c:pt>
                <c:pt idx="4043">
                  <c:v>63539</c:v>
                </c:pt>
                <c:pt idx="4044">
                  <c:v>63557</c:v>
                </c:pt>
                <c:pt idx="4045">
                  <c:v>63575</c:v>
                </c:pt>
                <c:pt idx="4046">
                  <c:v>63592</c:v>
                </c:pt>
                <c:pt idx="4047">
                  <c:v>63607</c:v>
                </c:pt>
                <c:pt idx="4048">
                  <c:v>63624</c:v>
                </c:pt>
                <c:pt idx="4049">
                  <c:v>63639</c:v>
                </c:pt>
                <c:pt idx="4050">
                  <c:v>63654</c:v>
                </c:pt>
                <c:pt idx="4051">
                  <c:v>63670</c:v>
                </c:pt>
                <c:pt idx="4052">
                  <c:v>63685</c:v>
                </c:pt>
                <c:pt idx="4053">
                  <c:v>63702</c:v>
                </c:pt>
                <c:pt idx="4054">
                  <c:v>63717</c:v>
                </c:pt>
                <c:pt idx="4055">
                  <c:v>63732</c:v>
                </c:pt>
                <c:pt idx="4056">
                  <c:v>63748</c:v>
                </c:pt>
                <c:pt idx="4057">
                  <c:v>63764</c:v>
                </c:pt>
                <c:pt idx="4058">
                  <c:v>63779</c:v>
                </c:pt>
                <c:pt idx="4059">
                  <c:v>63797</c:v>
                </c:pt>
                <c:pt idx="4060">
                  <c:v>63814</c:v>
                </c:pt>
                <c:pt idx="4061">
                  <c:v>63833</c:v>
                </c:pt>
                <c:pt idx="4062">
                  <c:v>63850</c:v>
                </c:pt>
                <c:pt idx="4063">
                  <c:v>63867</c:v>
                </c:pt>
                <c:pt idx="4064">
                  <c:v>63885</c:v>
                </c:pt>
                <c:pt idx="4065">
                  <c:v>63903</c:v>
                </c:pt>
                <c:pt idx="4066">
                  <c:v>63921</c:v>
                </c:pt>
                <c:pt idx="4067">
                  <c:v>63938</c:v>
                </c:pt>
                <c:pt idx="4068">
                  <c:v>63953</c:v>
                </c:pt>
                <c:pt idx="4069">
                  <c:v>63970</c:v>
                </c:pt>
                <c:pt idx="4070">
                  <c:v>63985</c:v>
                </c:pt>
                <c:pt idx="4071">
                  <c:v>64001</c:v>
                </c:pt>
                <c:pt idx="4072">
                  <c:v>64016</c:v>
                </c:pt>
                <c:pt idx="4073">
                  <c:v>64032</c:v>
                </c:pt>
                <c:pt idx="4074">
                  <c:v>64048</c:v>
                </c:pt>
                <c:pt idx="4075">
                  <c:v>64063</c:v>
                </c:pt>
                <c:pt idx="4076">
                  <c:v>64078</c:v>
                </c:pt>
                <c:pt idx="4077">
                  <c:v>64095</c:v>
                </c:pt>
                <c:pt idx="4078">
                  <c:v>64110</c:v>
                </c:pt>
                <c:pt idx="4079">
                  <c:v>64125</c:v>
                </c:pt>
                <c:pt idx="4080">
                  <c:v>64141</c:v>
                </c:pt>
                <c:pt idx="4081">
                  <c:v>64157</c:v>
                </c:pt>
                <c:pt idx="4082">
                  <c:v>64173</c:v>
                </c:pt>
                <c:pt idx="4083">
                  <c:v>64188</c:v>
                </c:pt>
                <c:pt idx="4084">
                  <c:v>64203</c:v>
                </c:pt>
                <c:pt idx="4085">
                  <c:v>64219</c:v>
                </c:pt>
                <c:pt idx="4086">
                  <c:v>64235</c:v>
                </c:pt>
                <c:pt idx="4087">
                  <c:v>64250</c:v>
                </c:pt>
                <c:pt idx="4088">
                  <c:v>64266</c:v>
                </c:pt>
                <c:pt idx="4089">
                  <c:v>64281</c:v>
                </c:pt>
                <c:pt idx="4090">
                  <c:v>64297</c:v>
                </c:pt>
                <c:pt idx="4091">
                  <c:v>64313</c:v>
                </c:pt>
                <c:pt idx="4092">
                  <c:v>64328</c:v>
                </c:pt>
                <c:pt idx="4093">
                  <c:v>64344</c:v>
                </c:pt>
                <c:pt idx="4094">
                  <c:v>64360</c:v>
                </c:pt>
                <c:pt idx="4095">
                  <c:v>64375</c:v>
                </c:pt>
                <c:pt idx="4096">
                  <c:v>64393</c:v>
                </c:pt>
                <c:pt idx="4097">
                  <c:v>64410</c:v>
                </c:pt>
                <c:pt idx="4098">
                  <c:v>64429</c:v>
                </c:pt>
                <c:pt idx="4099">
                  <c:v>64446</c:v>
                </c:pt>
                <c:pt idx="4100">
                  <c:v>64463</c:v>
                </c:pt>
                <c:pt idx="4101">
                  <c:v>64481</c:v>
                </c:pt>
                <c:pt idx="4102">
                  <c:v>64499</c:v>
                </c:pt>
                <c:pt idx="4103">
                  <c:v>64517</c:v>
                </c:pt>
                <c:pt idx="4104">
                  <c:v>64534</c:v>
                </c:pt>
                <c:pt idx="4105">
                  <c:v>64549</c:v>
                </c:pt>
                <c:pt idx="4106">
                  <c:v>64566</c:v>
                </c:pt>
                <c:pt idx="4107">
                  <c:v>64583</c:v>
                </c:pt>
                <c:pt idx="4108">
                  <c:v>64601</c:v>
                </c:pt>
                <c:pt idx="4109">
                  <c:v>64618</c:v>
                </c:pt>
                <c:pt idx="4110">
                  <c:v>64636</c:v>
                </c:pt>
                <c:pt idx="4111">
                  <c:v>64654</c:v>
                </c:pt>
                <c:pt idx="4112">
                  <c:v>64671</c:v>
                </c:pt>
                <c:pt idx="4113">
                  <c:v>64690</c:v>
                </c:pt>
                <c:pt idx="4114">
                  <c:v>64707</c:v>
                </c:pt>
                <c:pt idx="4115">
                  <c:v>64724</c:v>
                </c:pt>
                <c:pt idx="4116">
                  <c:v>64740</c:v>
                </c:pt>
                <c:pt idx="4117">
                  <c:v>64756</c:v>
                </c:pt>
                <c:pt idx="4118">
                  <c:v>64772</c:v>
                </c:pt>
                <c:pt idx="4119">
                  <c:v>64789</c:v>
                </c:pt>
                <c:pt idx="4120">
                  <c:v>64806</c:v>
                </c:pt>
                <c:pt idx="4121">
                  <c:v>64825</c:v>
                </c:pt>
                <c:pt idx="4122">
                  <c:v>64842</c:v>
                </c:pt>
                <c:pt idx="4123">
                  <c:v>64860</c:v>
                </c:pt>
                <c:pt idx="4124">
                  <c:v>64877</c:v>
                </c:pt>
                <c:pt idx="4125">
                  <c:v>64893</c:v>
                </c:pt>
                <c:pt idx="4126">
                  <c:v>64908</c:v>
                </c:pt>
                <c:pt idx="4127">
                  <c:v>64921</c:v>
                </c:pt>
                <c:pt idx="4128">
                  <c:v>64934</c:v>
                </c:pt>
                <c:pt idx="4129">
                  <c:v>64948</c:v>
                </c:pt>
                <c:pt idx="4130">
                  <c:v>64962</c:v>
                </c:pt>
                <c:pt idx="4131">
                  <c:v>64975</c:v>
                </c:pt>
                <c:pt idx="4132">
                  <c:v>64989</c:v>
                </c:pt>
                <c:pt idx="4133">
                  <c:v>65002</c:v>
                </c:pt>
                <c:pt idx="4134">
                  <c:v>65015</c:v>
                </c:pt>
                <c:pt idx="4135">
                  <c:v>65030</c:v>
                </c:pt>
                <c:pt idx="4136">
                  <c:v>65043</c:v>
                </c:pt>
                <c:pt idx="4137">
                  <c:v>65056</c:v>
                </c:pt>
                <c:pt idx="4138">
                  <c:v>65070</c:v>
                </c:pt>
                <c:pt idx="4139">
                  <c:v>65083</c:v>
                </c:pt>
                <c:pt idx="4140">
                  <c:v>65097</c:v>
                </c:pt>
                <c:pt idx="4141">
                  <c:v>65111</c:v>
                </c:pt>
                <c:pt idx="4142">
                  <c:v>65124</c:v>
                </c:pt>
                <c:pt idx="4143">
                  <c:v>65137</c:v>
                </c:pt>
                <c:pt idx="4144">
                  <c:v>65150</c:v>
                </c:pt>
                <c:pt idx="4145">
                  <c:v>65165</c:v>
                </c:pt>
                <c:pt idx="4146">
                  <c:v>65178</c:v>
                </c:pt>
                <c:pt idx="4147">
                  <c:v>65191</c:v>
                </c:pt>
                <c:pt idx="4148">
                  <c:v>65205</c:v>
                </c:pt>
                <c:pt idx="4149">
                  <c:v>65219</c:v>
                </c:pt>
                <c:pt idx="4150">
                  <c:v>65234</c:v>
                </c:pt>
                <c:pt idx="4151">
                  <c:v>65249</c:v>
                </c:pt>
                <c:pt idx="4152">
                  <c:v>65264</c:v>
                </c:pt>
                <c:pt idx="4153">
                  <c:v>65282</c:v>
                </c:pt>
                <c:pt idx="4154">
                  <c:v>65298</c:v>
                </c:pt>
                <c:pt idx="4155">
                  <c:v>65313</c:v>
                </c:pt>
                <c:pt idx="4156">
                  <c:v>65329</c:v>
                </c:pt>
                <c:pt idx="4157">
                  <c:v>65346</c:v>
                </c:pt>
                <c:pt idx="4158">
                  <c:v>65364</c:v>
                </c:pt>
                <c:pt idx="4159">
                  <c:v>65382</c:v>
                </c:pt>
                <c:pt idx="4160">
                  <c:v>65397</c:v>
                </c:pt>
                <c:pt idx="4161">
                  <c:v>65413</c:v>
                </c:pt>
                <c:pt idx="4162">
                  <c:v>65429</c:v>
                </c:pt>
                <c:pt idx="4163">
                  <c:v>65444</c:v>
                </c:pt>
                <c:pt idx="4164">
                  <c:v>65460</c:v>
                </c:pt>
                <c:pt idx="4165">
                  <c:v>65475</c:v>
                </c:pt>
                <c:pt idx="4166">
                  <c:v>65491</c:v>
                </c:pt>
                <c:pt idx="4167">
                  <c:v>65507</c:v>
                </c:pt>
                <c:pt idx="4168">
                  <c:v>65522</c:v>
                </c:pt>
                <c:pt idx="4169">
                  <c:v>65538</c:v>
                </c:pt>
                <c:pt idx="4170">
                  <c:v>65556</c:v>
                </c:pt>
                <c:pt idx="4171">
                  <c:v>65573</c:v>
                </c:pt>
                <c:pt idx="4172">
                  <c:v>65591</c:v>
                </c:pt>
                <c:pt idx="4173">
                  <c:v>65608</c:v>
                </c:pt>
                <c:pt idx="4174">
                  <c:v>65625</c:v>
                </c:pt>
                <c:pt idx="4175">
                  <c:v>65640</c:v>
                </c:pt>
                <c:pt idx="4176">
                  <c:v>65655</c:v>
                </c:pt>
                <c:pt idx="4177">
                  <c:v>65670</c:v>
                </c:pt>
                <c:pt idx="4178">
                  <c:v>65684</c:v>
                </c:pt>
                <c:pt idx="4179">
                  <c:v>65700</c:v>
                </c:pt>
                <c:pt idx="4180">
                  <c:v>65716</c:v>
                </c:pt>
                <c:pt idx="4181">
                  <c:v>65731</c:v>
                </c:pt>
                <c:pt idx="4182">
                  <c:v>65748</c:v>
                </c:pt>
                <c:pt idx="4183">
                  <c:v>65767</c:v>
                </c:pt>
                <c:pt idx="4184">
                  <c:v>65784</c:v>
                </c:pt>
                <c:pt idx="4185">
                  <c:v>65800</c:v>
                </c:pt>
                <c:pt idx="4186">
                  <c:v>65815</c:v>
                </c:pt>
                <c:pt idx="4187">
                  <c:v>65831</c:v>
                </c:pt>
                <c:pt idx="4188">
                  <c:v>65847</c:v>
                </c:pt>
                <c:pt idx="4189">
                  <c:v>65862</c:v>
                </c:pt>
                <c:pt idx="4190">
                  <c:v>65878</c:v>
                </c:pt>
                <c:pt idx="4191">
                  <c:v>65896</c:v>
                </c:pt>
                <c:pt idx="4192">
                  <c:v>65913</c:v>
                </c:pt>
                <c:pt idx="4193">
                  <c:v>65931</c:v>
                </c:pt>
                <c:pt idx="4194">
                  <c:v>65948</c:v>
                </c:pt>
                <c:pt idx="4195">
                  <c:v>65967</c:v>
                </c:pt>
                <c:pt idx="4196">
                  <c:v>65984</c:v>
                </c:pt>
                <c:pt idx="4197">
                  <c:v>66001</c:v>
                </c:pt>
                <c:pt idx="4198">
                  <c:v>66020</c:v>
                </c:pt>
                <c:pt idx="4199">
                  <c:v>66037</c:v>
                </c:pt>
                <c:pt idx="4200">
                  <c:v>66055</c:v>
                </c:pt>
                <c:pt idx="4201">
                  <c:v>66070</c:v>
                </c:pt>
                <c:pt idx="4202">
                  <c:v>66086</c:v>
                </c:pt>
                <c:pt idx="4203">
                  <c:v>66102</c:v>
                </c:pt>
                <c:pt idx="4204">
                  <c:v>66117</c:v>
                </c:pt>
                <c:pt idx="4205">
                  <c:v>66132</c:v>
                </c:pt>
                <c:pt idx="4206">
                  <c:v>66148</c:v>
                </c:pt>
                <c:pt idx="4207">
                  <c:v>66164</c:v>
                </c:pt>
                <c:pt idx="4208">
                  <c:v>66180</c:v>
                </c:pt>
                <c:pt idx="4209">
                  <c:v>66195</c:v>
                </c:pt>
                <c:pt idx="4210">
                  <c:v>66210</c:v>
                </c:pt>
                <c:pt idx="4211">
                  <c:v>66227</c:v>
                </c:pt>
                <c:pt idx="4212">
                  <c:v>66242</c:v>
                </c:pt>
                <c:pt idx="4213">
                  <c:v>66257</c:v>
                </c:pt>
                <c:pt idx="4214">
                  <c:v>66273</c:v>
                </c:pt>
                <c:pt idx="4215">
                  <c:v>66289</c:v>
                </c:pt>
                <c:pt idx="4216">
                  <c:v>66305</c:v>
                </c:pt>
                <c:pt idx="4217">
                  <c:v>66320</c:v>
                </c:pt>
                <c:pt idx="4218">
                  <c:v>66335</c:v>
                </c:pt>
                <c:pt idx="4219">
                  <c:v>66351</c:v>
                </c:pt>
                <c:pt idx="4220">
                  <c:v>66367</c:v>
                </c:pt>
                <c:pt idx="4221">
                  <c:v>66382</c:v>
                </c:pt>
                <c:pt idx="4222">
                  <c:v>66400</c:v>
                </c:pt>
                <c:pt idx="4223">
                  <c:v>66417</c:v>
                </c:pt>
                <c:pt idx="4224">
                  <c:v>66436</c:v>
                </c:pt>
                <c:pt idx="4225">
                  <c:v>66450</c:v>
                </c:pt>
                <c:pt idx="4226">
                  <c:v>66463</c:v>
                </c:pt>
                <c:pt idx="4227">
                  <c:v>66477</c:v>
                </c:pt>
                <c:pt idx="4228">
                  <c:v>66491</c:v>
                </c:pt>
                <c:pt idx="4229">
                  <c:v>66504</c:v>
                </c:pt>
                <c:pt idx="4230">
                  <c:v>66518</c:v>
                </c:pt>
                <c:pt idx="4231">
                  <c:v>66531</c:v>
                </c:pt>
                <c:pt idx="4232">
                  <c:v>66544</c:v>
                </c:pt>
                <c:pt idx="4233">
                  <c:v>66558</c:v>
                </c:pt>
                <c:pt idx="4234">
                  <c:v>66572</c:v>
                </c:pt>
                <c:pt idx="4235">
                  <c:v>66585</c:v>
                </c:pt>
                <c:pt idx="4236">
                  <c:v>66598</c:v>
                </c:pt>
                <c:pt idx="4237">
                  <c:v>66612</c:v>
                </c:pt>
                <c:pt idx="4238">
                  <c:v>66626</c:v>
                </c:pt>
                <c:pt idx="4239">
                  <c:v>66639</c:v>
                </c:pt>
                <c:pt idx="4240">
                  <c:v>66653</c:v>
                </c:pt>
                <c:pt idx="4241">
                  <c:v>66666</c:v>
                </c:pt>
                <c:pt idx="4242">
                  <c:v>66679</c:v>
                </c:pt>
                <c:pt idx="4243">
                  <c:v>66694</c:v>
                </c:pt>
                <c:pt idx="4244">
                  <c:v>66707</c:v>
                </c:pt>
                <c:pt idx="4245">
                  <c:v>66720</c:v>
                </c:pt>
                <c:pt idx="4246">
                  <c:v>66734</c:v>
                </c:pt>
                <c:pt idx="4247">
                  <c:v>66747</c:v>
                </c:pt>
                <c:pt idx="4248">
                  <c:v>66761</c:v>
                </c:pt>
                <c:pt idx="4249">
                  <c:v>66775</c:v>
                </c:pt>
                <c:pt idx="4250">
                  <c:v>66788</c:v>
                </c:pt>
                <c:pt idx="4251">
                  <c:v>66801</c:v>
                </c:pt>
                <c:pt idx="4252">
                  <c:v>66814</c:v>
                </c:pt>
                <c:pt idx="4253">
                  <c:v>66829</c:v>
                </c:pt>
                <c:pt idx="4254">
                  <c:v>66842</c:v>
                </c:pt>
                <c:pt idx="4255">
                  <c:v>66855</c:v>
                </c:pt>
                <c:pt idx="4256">
                  <c:v>66869</c:v>
                </c:pt>
                <c:pt idx="4257">
                  <c:v>66882</c:v>
                </c:pt>
                <c:pt idx="4258">
                  <c:v>66896</c:v>
                </c:pt>
                <c:pt idx="4259">
                  <c:v>66910</c:v>
                </c:pt>
                <c:pt idx="4260">
                  <c:v>66923</c:v>
                </c:pt>
                <c:pt idx="4261">
                  <c:v>66936</c:v>
                </c:pt>
                <c:pt idx="4262">
                  <c:v>66950</c:v>
                </c:pt>
                <c:pt idx="4263">
                  <c:v>66964</c:v>
                </c:pt>
                <c:pt idx="4264">
                  <c:v>66977</c:v>
                </c:pt>
                <c:pt idx="4265">
                  <c:v>66991</c:v>
                </c:pt>
                <c:pt idx="4266">
                  <c:v>67004</c:v>
                </c:pt>
                <c:pt idx="4267">
                  <c:v>67018</c:v>
                </c:pt>
                <c:pt idx="4268">
                  <c:v>67033</c:v>
                </c:pt>
                <c:pt idx="4269">
                  <c:v>67047</c:v>
                </c:pt>
                <c:pt idx="4270">
                  <c:v>67061</c:v>
                </c:pt>
                <c:pt idx="4271">
                  <c:v>67076</c:v>
                </c:pt>
                <c:pt idx="4272">
                  <c:v>67091</c:v>
                </c:pt>
                <c:pt idx="4273">
                  <c:v>67105</c:v>
                </c:pt>
                <c:pt idx="4274">
                  <c:v>67121</c:v>
                </c:pt>
                <c:pt idx="4275">
                  <c:v>67136</c:v>
                </c:pt>
                <c:pt idx="4276">
                  <c:v>67154</c:v>
                </c:pt>
                <c:pt idx="4277">
                  <c:v>67172</c:v>
                </c:pt>
                <c:pt idx="4278">
                  <c:v>67189</c:v>
                </c:pt>
                <c:pt idx="4279">
                  <c:v>67207</c:v>
                </c:pt>
                <c:pt idx="4280">
                  <c:v>67225</c:v>
                </c:pt>
                <c:pt idx="4281">
                  <c:v>67243</c:v>
                </c:pt>
                <c:pt idx="4282">
                  <c:v>67260</c:v>
                </c:pt>
                <c:pt idx="4283">
                  <c:v>67277</c:v>
                </c:pt>
                <c:pt idx="4284">
                  <c:v>67296</c:v>
                </c:pt>
                <c:pt idx="4285">
                  <c:v>67313</c:v>
                </c:pt>
                <c:pt idx="4286">
                  <c:v>67331</c:v>
                </c:pt>
                <c:pt idx="4287">
                  <c:v>67348</c:v>
                </c:pt>
                <c:pt idx="4288">
                  <c:v>67366</c:v>
                </c:pt>
                <c:pt idx="4289">
                  <c:v>67384</c:v>
                </c:pt>
                <c:pt idx="4290">
                  <c:v>67401</c:v>
                </c:pt>
                <c:pt idx="4291">
                  <c:v>67418</c:v>
                </c:pt>
                <c:pt idx="4292">
                  <c:v>67433</c:v>
                </c:pt>
                <c:pt idx="4293">
                  <c:v>67448</c:v>
                </c:pt>
                <c:pt idx="4294">
                  <c:v>67464</c:v>
                </c:pt>
                <c:pt idx="4295">
                  <c:v>67479</c:v>
                </c:pt>
                <c:pt idx="4296">
                  <c:v>67495</c:v>
                </c:pt>
                <c:pt idx="4297">
                  <c:v>67511</c:v>
                </c:pt>
                <c:pt idx="4298">
                  <c:v>67526</c:v>
                </c:pt>
                <c:pt idx="4299">
                  <c:v>67542</c:v>
                </c:pt>
                <c:pt idx="4300">
                  <c:v>67558</c:v>
                </c:pt>
                <c:pt idx="4301">
                  <c:v>67573</c:v>
                </c:pt>
                <c:pt idx="4302">
                  <c:v>67589</c:v>
                </c:pt>
                <c:pt idx="4303">
                  <c:v>67604</c:v>
                </c:pt>
                <c:pt idx="4304">
                  <c:v>67620</c:v>
                </c:pt>
                <c:pt idx="4305">
                  <c:v>67636</c:v>
                </c:pt>
                <c:pt idx="4306">
                  <c:v>67651</c:v>
                </c:pt>
                <c:pt idx="4307">
                  <c:v>67666</c:v>
                </c:pt>
                <c:pt idx="4308">
                  <c:v>67682</c:v>
                </c:pt>
                <c:pt idx="4309">
                  <c:v>67698</c:v>
                </c:pt>
                <c:pt idx="4310">
                  <c:v>67714</c:v>
                </c:pt>
                <c:pt idx="4311">
                  <c:v>67729</c:v>
                </c:pt>
                <c:pt idx="4312">
                  <c:v>67744</c:v>
                </c:pt>
                <c:pt idx="4313">
                  <c:v>67761</c:v>
                </c:pt>
                <c:pt idx="4314">
                  <c:v>67776</c:v>
                </c:pt>
                <c:pt idx="4315">
                  <c:v>67791</c:v>
                </c:pt>
                <c:pt idx="4316">
                  <c:v>67807</c:v>
                </c:pt>
                <c:pt idx="4317">
                  <c:v>67823</c:v>
                </c:pt>
                <c:pt idx="4318">
                  <c:v>67838</c:v>
                </c:pt>
                <c:pt idx="4319">
                  <c:v>67854</c:v>
                </c:pt>
                <c:pt idx="4320">
                  <c:v>67869</c:v>
                </c:pt>
                <c:pt idx="4321">
                  <c:v>67886</c:v>
                </c:pt>
                <c:pt idx="4322">
                  <c:v>67901</c:v>
                </c:pt>
                <c:pt idx="4323">
                  <c:v>67916</c:v>
                </c:pt>
                <c:pt idx="4324">
                  <c:v>67932</c:v>
                </c:pt>
                <c:pt idx="4325">
                  <c:v>67947</c:v>
                </c:pt>
                <c:pt idx="4326">
                  <c:v>67965</c:v>
                </c:pt>
                <c:pt idx="4327">
                  <c:v>67981</c:v>
                </c:pt>
                <c:pt idx="4328">
                  <c:v>67996</c:v>
                </c:pt>
                <c:pt idx="4329">
                  <c:v>68012</c:v>
                </c:pt>
                <c:pt idx="4330">
                  <c:v>68028</c:v>
                </c:pt>
                <c:pt idx="4331">
                  <c:v>68043</c:v>
                </c:pt>
                <c:pt idx="4332">
                  <c:v>68059</c:v>
                </c:pt>
                <c:pt idx="4333">
                  <c:v>68074</c:v>
                </c:pt>
                <c:pt idx="4334">
                  <c:v>68090</c:v>
                </c:pt>
                <c:pt idx="4335">
                  <c:v>68106</c:v>
                </c:pt>
                <c:pt idx="4336">
                  <c:v>68121</c:v>
                </c:pt>
                <c:pt idx="4337">
                  <c:v>68136</c:v>
                </c:pt>
                <c:pt idx="4338">
                  <c:v>68153</c:v>
                </c:pt>
                <c:pt idx="4339">
                  <c:v>68170</c:v>
                </c:pt>
                <c:pt idx="4340">
                  <c:v>68188</c:v>
                </c:pt>
                <c:pt idx="4341">
                  <c:v>68203</c:v>
                </c:pt>
                <c:pt idx="4342">
                  <c:v>68219</c:v>
                </c:pt>
                <c:pt idx="4343">
                  <c:v>68233</c:v>
                </c:pt>
                <c:pt idx="4344">
                  <c:v>68246</c:v>
                </c:pt>
                <c:pt idx="4345">
                  <c:v>68259</c:v>
                </c:pt>
                <c:pt idx="4346">
                  <c:v>68274</c:v>
                </c:pt>
                <c:pt idx="4347">
                  <c:v>68289</c:v>
                </c:pt>
                <c:pt idx="4348">
                  <c:v>68303</c:v>
                </c:pt>
                <c:pt idx="4349">
                  <c:v>68318</c:v>
                </c:pt>
                <c:pt idx="4350">
                  <c:v>68333</c:v>
                </c:pt>
                <c:pt idx="4351">
                  <c:v>68349</c:v>
                </c:pt>
                <c:pt idx="4352">
                  <c:v>68367</c:v>
                </c:pt>
                <c:pt idx="4353">
                  <c:v>68384</c:v>
                </c:pt>
                <c:pt idx="4354">
                  <c:v>68402</c:v>
                </c:pt>
                <c:pt idx="4355">
                  <c:v>68420</c:v>
                </c:pt>
                <c:pt idx="4356">
                  <c:v>68438</c:v>
                </c:pt>
                <c:pt idx="4357">
                  <c:v>68455</c:v>
                </c:pt>
                <c:pt idx="4358">
                  <c:v>68472</c:v>
                </c:pt>
                <c:pt idx="4359">
                  <c:v>68491</c:v>
                </c:pt>
                <c:pt idx="4360">
                  <c:v>68506</c:v>
                </c:pt>
                <c:pt idx="4361">
                  <c:v>68521</c:v>
                </c:pt>
                <c:pt idx="4362">
                  <c:v>68537</c:v>
                </c:pt>
                <c:pt idx="4363">
                  <c:v>68553</c:v>
                </c:pt>
                <c:pt idx="4364">
                  <c:v>68569</c:v>
                </c:pt>
                <c:pt idx="4365">
                  <c:v>68584</c:v>
                </c:pt>
                <c:pt idx="4366">
                  <c:v>68599</c:v>
                </c:pt>
                <c:pt idx="4367">
                  <c:v>68616</c:v>
                </c:pt>
                <c:pt idx="4368">
                  <c:v>68631</c:v>
                </c:pt>
                <c:pt idx="4369">
                  <c:v>68646</c:v>
                </c:pt>
                <c:pt idx="4370">
                  <c:v>68662</c:v>
                </c:pt>
                <c:pt idx="4371">
                  <c:v>68677</c:v>
                </c:pt>
                <c:pt idx="4372">
                  <c:v>68694</c:v>
                </c:pt>
                <c:pt idx="4373">
                  <c:v>68709</c:v>
                </c:pt>
                <c:pt idx="4374">
                  <c:v>68723</c:v>
                </c:pt>
                <c:pt idx="4375">
                  <c:v>68738</c:v>
                </c:pt>
                <c:pt idx="4376">
                  <c:v>68753</c:v>
                </c:pt>
                <c:pt idx="4377">
                  <c:v>68767</c:v>
                </c:pt>
                <c:pt idx="4378">
                  <c:v>68782</c:v>
                </c:pt>
                <c:pt idx="4379">
                  <c:v>68797</c:v>
                </c:pt>
                <c:pt idx="4380">
                  <c:v>68812</c:v>
                </c:pt>
                <c:pt idx="4381">
                  <c:v>68829</c:v>
                </c:pt>
                <c:pt idx="4382">
                  <c:v>68844</c:v>
                </c:pt>
                <c:pt idx="4383">
                  <c:v>68861</c:v>
                </c:pt>
                <c:pt idx="4384">
                  <c:v>68879</c:v>
                </c:pt>
                <c:pt idx="4385">
                  <c:v>68897</c:v>
                </c:pt>
                <c:pt idx="4386">
                  <c:v>68915</c:v>
                </c:pt>
                <c:pt idx="4387">
                  <c:v>68932</c:v>
                </c:pt>
                <c:pt idx="4388">
                  <c:v>68951</c:v>
                </c:pt>
                <c:pt idx="4389">
                  <c:v>68968</c:v>
                </c:pt>
                <c:pt idx="4390">
                  <c:v>68985</c:v>
                </c:pt>
                <c:pt idx="4391">
                  <c:v>69003</c:v>
                </c:pt>
                <c:pt idx="4392">
                  <c:v>69021</c:v>
                </c:pt>
                <c:pt idx="4393">
                  <c:v>69039</c:v>
                </c:pt>
                <c:pt idx="4394">
                  <c:v>69054</c:v>
                </c:pt>
                <c:pt idx="4395">
                  <c:v>69069</c:v>
                </c:pt>
                <c:pt idx="4396">
                  <c:v>69086</c:v>
                </c:pt>
                <c:pt idx="4397">
                  <c:v>69101</c:v>
                </c:pt>
                <c:pt idx="4398">
                  <c:v>69116</c:v>
                </c:pt>
                <c:pt idx="4399">
                  <c:v>69132</c:v>
                </c:pt>
                <c:pt idx="4400">
                  <c:v>69148</c:v>
                </c:pt>
                <c:pt idx="4401">
                  <c:v>69164</c:v>
                </c:pt>
                <c:pt idx="4402">
                  <c:v>69179</c:v>
                </c:pt>
                <c:pt idx="4403">
                  <c:v>69194</c:v>
                </c:pt>
                <c:pt idx="4404">
                  <c:v>69210</c:v>
                </c:pt>
                <c:pt idx="4405">
                  <c:v>69226</c:v>
                </c:pt>
                <c:pt idx="4406">
                  <c:v>69241</c:v>
                </c:pt>
                <c:pt idx="4407">
                  <c:v>69257</c:v>
                </c:pt>
                <c:pt idx="4408">
                  <c:v>69272</c:v>
                </c:pt>
                <c:pt idx="4409">
                  <c:v>69288</c:v>
                </c:pt>
                <c:pt idx="4410">
                  <c:v>69306</c:v>
                </c:pt>
                <c:pt idx="4411">
                  <c:v>69323</c:v>
                </c:pt>
                <c:pt idx="4412">
                  <c:v>69341</c:v>
                </c:pt>
                <c:pt idx="4413">
                  <c:v>69359</c:v>
                </c:pt>
                <c:pt idx="4414">
                  <c:v>69377</c:v>
                </c:pt>
                <c:pt idx="4415">
                  <c:v>69394</c:v>
                </c:pt>
                <c:pt idx="4416">
                  <c:v>69411</c:v>
                </c:pt>
                <c:pt idx="4417">
                  <c:v>69430</c:v>
                </c:pt>
                <c:pt idx="4418">
                  <c:v>69447</c:v>
                </c:pt>
                <c:pt idx="4419">
                  <c:v>69465</c:v>
                </c:pt>
                <c:pt idx="4420">
                  <c:v>69483</c:v>
                </c:pt>
                <c:pt idx="4421">
                  <c:v>69500</c:v>
                </c:pt>
                <c:pt idx="4422">
                  <c:v>69518</c:v>
                </c:pt>
                <c:pt idx="4423">
                  <c:v>69533</c:v>
                </c:pt>
                <c:pt idx="4424">
                  <c:v>69550</c:v>
                </c:pt>
                <c:pt idx="4425">
                  <c:v>69565</c:v>
                </c:pt>
                <c:pt idx="4426">
                  <c:v>69580</c:v>
                </c:pt>
                <c:pt idx="4427">
                  <c:v>69596</c:v>
                </c:pt>
                <c:pt idx="4428">
                  <c:v>69611</c:v>
                </c:pt>
                <c:pt idx="4429">
                  <c:v>69629</c:v>
                </c:pt>
                <c:pt idx="4430">
                  <c:v>69647</c:v>
                </c:pt>
                <c:pt idx="4431">
                  <c:v>69664</c:v>
                </c:pt>
                <c:pt idx="4432">
                  <c:v>69683</c:v>
                </c:pt>
                <c:pt idx="4433">
                  <c:v>69700</c:v>
                </c:pt>
                <c:pt idx="4434">
                  <c:v>69718</c:v>
                </c:pt>
                <c:pt idx="4435">
                  <c:v>69735</c:v>
                </c:pt>
                <c:pt idx="4436">
                  <c:v>69753</c:v>
                </c:pt>
                <c:pt idx="4437">
                  <c:v>69771</c:v>
                </c:pt>
                <c:pt idx="4438">
                  <c:v>69788</c:v>
                </c:pt>
                <c:pt idx="4439">
                  <c:v>69806</c:v>
                </c:pt>
                <c:pt idx="4440">
                  <c:v>69822</c:v>
                </c:pt>
                <c:pt idx="4441">
                  <c:v>69837</c:v>
                </c:pt>
                <c:pt idx="4442">
                  <c:v>69853</c:v>
                </c:pt>
                <c:pt idx="4443">
                  <c:v>69869</c:v>
                </c:pt>
                <c:pt idx="4444">
                  <c:v>69888</c:v>
                </c:pt>
                <c:pt idx="4445">
                  <c:v>69903</c:v>
                </c:pt>
                <c:pt idx="4446">
                  <c:v>69918</c:v>
                </c:pt>
                <c:pt idx="4447">
                  <c:v>69934</c:v>
                </c:pt>
                <c:pt idx="4448">
                  <c:v>69949</c:v>
                </c:pt>
                <c:pt idx="4449">
                  <c:v>69962</c:v>
                </c:pt>
                <c:pt idx="4450">
                  <c:v>69976</c:v>
                </c:pt>
                <c:pt idx="4451">
                  <c:v>69989</c:v>
                </c:pt>
                <c:pt idx="4452">
                  <c:v>70002</c:v>
                </c:pt>
                <c:pt idx="4453">
                  <c:v>70017</c:v>
                </c:pt>
                <c:pt idx="4454">
                  <c:v>70030</c:v>
                </c:pt>
                <c:pt idx="4455">
                  <c:v>70043</c:v>
                </c:pt>
                <c:pt idx="4456">
                  <c:v>70056</c:v>
                </c:pt>
                <c:pt idx="4457">
                  <c:v>70071</c:v>
                </c:pt>
                <c:pt idx="4458">
                  <c:v>70086</c:v>
                </c:pt>
                <c:pt idx="4459">
                  <c:v>70100</c:v>
                </c:pt>
                <c:pt idx="4460">
                  <c:v>70115</c:v>
                </c:pt>
                <c:pt idx="4461">
                  <c:v>70129</c:v>
                </c:pt>
                <c:pt idx="4462">
                  <c:v>70144</c:v>
                </c:pt>
                <c:pt idx="4463">
                  <c:v>70159</c:v>
                </c:pt>
                <c:pt idx="4464">
                  <c:v>70173</c:v>
                </c:pt>
                <c:pt idx="4465">
                  <c:v>70188</c:v>
                </c:pt>
                <c:pt idx="4466">
                  <c:v>70202</c:v>
                </c:pt>
                <c:pt idx="4467">
                  <c:v>70217</c:v>
                </c:pt>
                <c:pt idx="4468">
                  <c:v>70232</c:v>
                </c:pt>
                <c:pt idx="4469">
                  <c:v>70246</c:v>
                </c:pt>
                <c:pt idx="4470">
                  <c:v>70260</c:v>
                </c:pt>
                <c:pt idx="4471">
                  <c:v>70275</c:v>
                </c:pt>
                <c:pt idx="4472">
                  <c:v>70290</c:v>
                </c:pt>
                <c:pt idx="4473">
                  <c:v>70304</c:v>
                </c:pt>
                <c:pt idx="4474">
                  <c:v>70319</c:v>
                </c:pt>
                <c:pt idx="4475">
                  <c:v>70334</c:v>
                </c:pt>
                <c:pt idx="4476">
                  <c:v>70350</c:v>
                </c:pt>
                <c:pt idx="4477">
                  <c:v>70366</c:v>
                </c:pt>
                <c:pt idx="4478">
                  <c:v>70381</c:v>
                </c:pt>
                <c:pt idx="4479">
                  <c:v>70396</c:v>
                </c:pt>
                <c:pt idx="4480">
                  <c:v>70413</c:v>
                </c:pt>
                <c:pt idx="4481">
                  <c:v>70428</c:v>
                </c:pt>
                <c:pt idx="4482">
                  <c:v>70444</c:v>
                </c:pt>
                <c:pt idx="4483">
                  <c:v>70459</c:v>
                </c:pt>
                <c:pt idx="4484">
                  <c:v>70474</c:v>
                </c:pt>
                <c:pt idx="4485">
                  <c:v>70491</c:v>
                </c:pt>
                <c:pt idx="4486">
                  <c:v>70506</c:v>
                </c:pt>
                <c:pt idx="4487">
                  <c:v>70521</c:v>
                </c:pt>
                <c:pt idx="4488">
                  <c:v>70538</c:v>
                </c:pt>
                <c:pt idx="4489">
                  <c:v>70555</c:v>
                </c:pt>
                <c:pt idx="4490">
                  <c:v>70572</c:v>
                </c:pt>
                <c:pt idx="4491">
                  <c:v>70588</c:v>
                </c:pt>
                <c:pt idx="4492">
                  <c:v>70604</c:v>
                </c:pt>
                <c:pt idx="4493">
                  <c:v>70621</c:v>
                </c:pt>
                <c:pt idx="4494">
                  <c:v>70636</c:v>
                </c:pt>
                <c:pt idx="4495">
                  <c:v>70651</c:v>
                </c:pt>
                <c:pt idx="4496">
                  <c:v>70667</c:v>
                </c:pt>
                <c:pt idx="4497">
                  <c:v>70683</c:v>
                </c:pt>
                <c:pt idx="4498">
                  <c:v>70699</c:v>
                </c:pt>
                <c:pt idx="4499">
                  <c:v>70714</c:v>
                </c:pt>
                <c:pt idx="4500">
                  <c:v>70729</c:v>
                </c:pt>
                <c:pt idx="4501">
                  <c:v>70746</c:v>
                </c:pt>
                <c:pt idx="4502">
                  <c:v>70761</c:v>
                </c:pt>
                <c:pt idx="4503">
                  <c:v>70776</c:v>
                </c:pt>
                <c:pt idx="4504">
                  <c:v>70792</c:v>
                </c:pt>
                <c:pt idx="4505">
                  <c:v>70807</c:v>
                </c:pt>
                <c:pt idx="4506">
                  <c:v>70823</c:v>
                </c:pt>
                <c:pt idx="4507">
                  <c:v>70839</c:v>
                </c:pt>
                <c:pt idx="4508">
                  <c:v>70854</c:v>
                </c:pt>
                <c:pt idx="4509">
                  <c:v>70870</c:v>
                </c:pt>
                <c:pt idx="4510">
                  <c:v>70886</c:v>
                </c:pt>
                <c:pt idx="4511">
                  <c:v>70901</c:v>
                </c:pt>
                <c:pt idx="4512">
                  <c:v>70917</c:v>
                </c:pt>
                <c:pt idx="4513">
                  <c:v>70932</c:v>
                </c:pt>
                <c:pt idx="4514">
                  <c:v>70948</c:v>
                </c:pt>
                <c:pt idx="4515">
                  <c:v>70964</c:v>
                </c:pt>
                <c:pt idx="4516">
                  <c:v>70979</c:v>
                </c:pt>
                <c:pt idx="4517">
                  <c:v>70994</c:v>
                </c:pt>
                <c:pt idx="4518">
                  <c:v>71010</c:v>
                </c:pt>
                <c:pt idx="4519">
                  <c:v>71026</c:v>
                </c:pt>
                <c:pt idx="4520">
                  <c:v>71042</c:v>
                </c:pt>
                <c:pt idx="4521">
                  <c:v>71057</c:v>
                </c:pt>
                <c:pt idx="4522">
                  <c:v>71072</c:v>
                </c:pt>
                <c:pt idx="4523">
                  <c:v>71089</c:v>
                </c:pt>
                <c:pt idx="4524">
                  <c:v>71104</c:v>
                </c:pt>
                <c:pt idx="4525">
                  <c:v>71119</c:v>
                </c:pt>
                <c:pt idx="4526">
                  <c:v>71135</c:v>
                </c:pt>
                <c:pt idx="4527">
                  <c:v>71151</c:v>
                </c:pt>
                <c:pt idx="4528">
                  <c:v>71166</c:v>
                </c:pt>
                <c:pt idx="4529">
                  <c:v>71182</c:v>
                </c:pt>
                <c:pt idx="4530">
                  <c:v>71197</c:v>
                </c:pt>
                <c:pt idx="4531">
                  <c:v>71214</c:v>
                </c:pt>
                <c:pt idx="4532">
                  <c:v>71229</c:v>
                </c:pt>
                <c:pt idx="4533">
                  <c:v>71244</c:v>
                </c:pt>
                <c:pt idx="4534">
                  <c:v>71260</c:v>
                </c:pt>
                <c:pt idx="4535">
                  <c:v>71275</c:v>
                </c:pt>
                <c:pt idx="4536">
                  <c:v>71291</c:v>
                </c:pt>
                <c:pt idx="4537">
                  <c:v>71307</c:v>
                </c:pt>
                <c:pt idx="4538">
                  <c:v>71322</c:v>
                </c:pt>
                <c:pt idx="4539">
                  <c:v>71337</c:v>
                </c:pt>
                <c:pt idx="4540">
                  <c:v>71354</c:v>
                </c:pt>
                <c:pt idx="4541">
                  <c:v>71369</c:v>
                </c:pt>
                <c:pt idx="4542">
                  <c:v>71385</c:v>
                </c:pt>
                <c:pt idx="4543">
                  <c:v>71400</c:v>
                </c:pt>
                <c:pt idx="4544">
                  <c:v>71416</c:v>
                </c:pt>
                <c:pt idx="4545">
                  <c:v>71432</c:v>
                </c:pt>
                <c:pt idx="4546">
                  <c:v>71447</c:v>
                </c:pt>
                <c:pt idx="4547">
                  <c:v>71462</c:v>
                </c:pt>
                <c:pt idx="4548">
                  <c:v>71479</c:v>
                </c:pt>
                <c:pt idx="4549">
                  <c:v>71494</c:v>
                </c:pt>
                <c:pt idx="4550">
                  <c:v>71510</c:v>
                </c:pt>
                <c:pt idx="4551">
                  <c:v>71525</c:v>
                </c:pt>
                <c:pt idx="4552">
                  <c:v>71540</c:v>
                </c:pt>
                <c:pt idx="4553">
                  <c:v>71557</c:v>
                </c:pt>
                <c:pt idx="4554">
                  <c:v>71572</c:v>
                </c:pt>
                <c:pt idx="4555">
                  <c:v>71587</c:v>
                </c:pt>
                <c:pt idx="4556">
                  <c:v>71603</c:v>
                </c:pt>
                <c:pt idx="4557">
                  <c:v>71619</c:v>
                </c:pt>
                <c:pt idx="4558">
                  <c:v>71634</c:v>
                </c:pt>
                <c:pt idx="4559">
                  <c:v>71650</c:v>
                </c:pt>
                <c:pt idx="4560">
                  <c:v>71665</c:v>
                </c:pt>
                <c:pt idx="4561">
                  <c:v>71682</c:v>
                </c:pt>
                <c:pt idx="4562">
                  <c:v>71697</c:v>
                </c:pt>
                <c:pt idx="4563">
                  <c:v>71712</c:v>
                </c:pt>
                <c:pt idx="4564">
                  <c:v>71728</c:v>
                </c:pt>
                <c:pt idx="4565">
                  <c:v>71744</c:v>
                </c:pt>
                <c:pt idx="4566">
                  <c:v>71759</c:v>
                </c:pt>
                <c:pt idx="4567">
                  <c:v>71775</c:v>
                </c:pt>
                <c:pt idx="4568">
                  <c:v>71790</c:v>
                </c:pt>
                <c:pt idx="4569">
                  <c:v>71805</c:v>
                </c:pt>
                <c:pt idx="4570">
                  <c:v>71822</c:v>
                </c:pt>
                <c:pt idx="4571">
                  <c:v>71837</c:v>
                </c:pt>
                <c:pt idx="4572">
                  <c:v>71853</c:v>
                </c:pt>
                <c:pt idx="4573">
                  <c:v>71868</c:v>
                </c:pt>
                <c:pt idx="4574">
                  <c:v>71884</c:v>
                </c:pt>
                <c:pt idx="4575">
                  <c:v>71900</c:v>
                </c:pt>
                <c:pt idx="4576">
                  <c:v>71914</c:v>
                </c:pt>
                <c:pt idx="4577">
                  <c:v>71929</c:v>
                </c:pt>
                <c:pt idx="4578">
                  <c:v>71946</c:v>
                </c:pt>
                <c:pt idx="4579">
                  <c:v>71961</c:v>
                </c:pt>
                <c:pt idx="4580">
                  <c:v>71975</c:v>
                </c:pt>
                <c:pt idx="4581">
                  <c:v>71990</c:v>
                </c:pt>
                <c:pt idx="4582">
                  <c:v>72005</c:v>
                </c:pt>
                <c:pt idx="4583">
                  <c:v>72022</c:v>
                </c:pt>
                <c:pt idx="4584">
                  <c:v>72037</c:v>
                </c:pt>
                <c:pt idx="4585">
                  <c:v>72051</c:v>
                </c:pt>
                <c:pt idx="4586">
                  <c:v>72066</c:v>
                </c:pt>
                <c:pt idx="4587">
                  <c:v>72082</c:v>
                </c:pt>
                <c:pt idx="4588">
                  <c:v>72097</c:v>
                </c:pt>
                <c:pt idx="4589">
                  <c:v>72112</c:v>
                </c:pt>
                <c:pt idx="4590">
                  <c:v>72126</c:v>
                </c:pt>
                <c:pt idx="4591">
                  <c:v>72140</c:v>
                </c:pt>
                <c:pt idx="4592">
                  <c:v>72156</c:v>
                </c:pt>
                <c:pt idx="4593">
                  <c:v>72170</c:v>
                </c:pt>
                <c:pt idx="4594">
                  <c:v>72184</c:v>
                </c:pt>
                <c:pt idx="4595">
                  <c:v>72199</c:v>
                </c:pt>
                <c:pt idx="4596">
                  <c:v>72215</c:v>
                </c:pt>
                <c:pt idx="4597">
                  <c:v>72229</c:v>
                </c:pt>
                <c:pt idx="4598">
                  <c:v>72244</c:v>
                </c:pt>
                <c:pt idx="4599">
                  <c:v>72258</c:v>
                </c:pt>
                <c:pt idx="4600">
                  <c:v>72273</c:v>
                </c:pt>
                <c:pt idx="4601">
                  <c:v>72289</c:v>
                </c:pt>
                <c:pt idx="4602">
                  <c:v>72304</c:v>
                </c:pt>
                <c:pt idx="4603">
                  <c:v>72318</c:v>
                </c:pt>
                <c:pt idx="4604">
                  <c:v>72333</c:v>
                </c:pt>
                <c:pt idx="4605">
                  <c:v>72348</c:v>
                </c:pt>
                <c:pt idx="4606">
                  <c:v>72363</c:v>
                </c:pt>
                <c:pt idx="4607">
                  <c:v>72377</c:v>
                </c:pt>
                <c:pt idx="4608">
                  <c:v>72391</c:v>
                </c:pt>
                <c:pt idx="4609">
                  <c:v>72406</c:v>
                </c:pt>
                <c:pt idx="4610">
                  <c:v>72421</c:v>
                </c:pt>
                <c:pt idx="4611">
                  <c:v>72435</c:v>
                </c:pt>
                <c:pt idx="4612">
                  <c:v>72450</c:v>
                </c:pt>
                <c:pt idx="4613">
                  <c:v>72464</c:v>
                </c:pt>
                <c:pt idx="4614">
                  <c:v>72479</c:v>
                </c:pt>
                <c:pt idx="4615">
                  <c:v>72494</c:v>
                </c:pt>
                <c:pt idx="4616">
                  <c:v>72508</c:v>
                </c:pt>
                <c:pt idx="4617">
                  <c:v>72522</c:v>
                </c:pt>
                <c:pt idx="4618">
                  <c:v>72537</c:v>
                </c:pt>
                <c:pt idx="4619">
                  <c:v>72552</c:v>
                </c:pt>
                <c:pt idx="4620">
                  <c:v>72566</c:v>
                </c:pt>
                <c:pt idx="4621">
                  <c:v>72581</c:v>
                </c:pt>
                <c:pt idx="4622">
                  <c:v>72595</c:v>
                </c:pt>
                <c:pt idx="4623">
                  <c:v>72610</c:v>
                </c:pt>
                <c:pt idx="4624">
                  <c:v>72625</c:v>
                </c:pt>
                <c:pt idx="4625">
                  <c:v>72639</c:v>
                </c:pt>
                <c:pt idx="4626">
                  <c:v>72653</c:v>
                </c:pt>
                <c:pt idx="4627">
                  <c:v>72668</c:v>
                </c:pt>
                <c:pt idx="4628">
                  <c:v>72683</c:v>
                </c:pt>
                <c:pt idx="4629">
                  <c:v>72697</c:v>
                </c:pt>
                <c:pt idx="4630">
                  <c:v>72712</c:v>
                </c:pt>
                <c:pt idx="4631">
                  <c:v>72726</c:v>
                </c:pt>
                <c:pt idx="4632">
                  <c:v>72740</c:v>
                </c:pt>
                <c:pt idx="4633">
                  <c:v>72756</c:v>
                </c:pt>
                <c:pt idx="4634">
                  <c:v>72770</c:v>
                </c:pt>
                <c:pt idx="4635">
                  <c:v>72784</c:v>
                </c:pt>
                <c:pt idx="4636">
                  <c:v>72799</c:v>
                </c:pt>
                <c:pt idx="4637">
                  <c:v>72814</c:v>
                </c:pt>
                <c:pt idx="4638">
                  <c:v>72828</c:v>
                </c:pt>
                <c:pt idx="4639">
                  <c:v>72843</c:v>
                </c:pt>
                <c:pt idx="4640">
                  <c:v>72857</c:v>
                </c:pt>
                <c:pt idx="4641">
                  <c:v>72871</c:v>
                </c:pt>
                <c:pt idx="4642">
                  <c:v>72887</c:v>
                </c:pt>
                <c:pt idx="4643">
                  <c:v>72901</c:v>
                </c:pt>
                <c:pt idx="4644">
                  <c:v>72915</c:v>
                </c:pt>
                <c:pt idx="4645">
                  <c:v>72930</c:v>
                </c:pt>
                <c:pt idx="4646">
                  <c:v>72945</c:v>
                </c:pt>
                <c:pt idx="4647">
                  <c:v>72960</c:v>
                </c:pt>
                <c:pt idx="4648">
                  <c:v>72974</c:v>
                </c:pt>
                <c:pt idx="4649">
                  <c:v>72988</c:v>
                </c:pt>
                <c:pt idx="4650">
                  <c:v>73003</c:v>
                </c:pt>
                <c:pt idx="4651">
                  <c:v>73018</c:v>
                </c:pt>
                <c:pt idx="4652">
                  <c:v>73032</c:v>
                </c:pt>
                <c:pt idx="4653">
                  <c:v>73047</c:v>
                </c:pt>
                <c:pt idx="4654">
                  <c:v>73061</c:v>
                </c:pt>
                <c:pt idx="4655">
                  <c:v>73076</c:v>
                </c:pt>
                <c:pt idx="4656">
                  <c:v>73091</c:v>
                </c:pt>
                <c:pt idx="4657">
                  <c:v>73105</c:v>
                </c:pt>
                <c:pt idx="4658">
                  <c:v>73119</c:v>
                </c:pt>
                <c:pt idx="4659">
                  <c:v>73134</c:v>
                </c:pt>
                <c:pt idx="4660">
                  <c:v>73149</c:v>
                </c:pt>
                <c:pt idx="4661">
                  <c:v>73163</c:v>
                </c:pt>
                <c:pt idx="4662">
                  <c:v>73178</c:v>
                </c:pt>
                <c:pt idx="4663">
                  <c:v>73192</c:v>
                </c:pt>
                <c:pt idx="4664">
                  <c:v>73206</c:v>
                </c:pt>
                <c:pt idx="4665">
                  <c:v>73222</c:v>
                </c:pt>
                <c:pt idx="4666">
                  <c:v>73236</c:v>
                </c:pt>
                <c:pt idx="4667">
                  <c:v>73250</c:v>
                </c:pt>
                <c:pt idx="4668">
                  <c:v>73265</c:v>
                </c:pt>
                <c:pt idx="4669">
                  <c:v>73280</c:v>
                </c:pt>
                <c:pt idx="4670">
                  <c:v>73294</c:v>
                </c:pt>
                <c:pt idx="4671">
                  <c:v>73309</c:v>
                </c:pt>
                <c:pt idx="4672">
                  <c:v>73323</c:v>
                </c:pt>
                <c:pt idx="4673">
                  <c:v>73337</c:v>
                </c:pt>
                <c:pt idx="4674">
                  <c:v>73353</c:v>
                </c:pt>
                <c:pt idx="4675">
                  <c:v>73367</c:v>
                </c:pt>
                <c:pt idx="4676">
                  <c:v>73381</c:v>
                </c:pt>
                <c:pt idx="4677">
                  <c:v>73396</c:v>
                </c:pt>
                <c:pt idx="4678">
                  <c:v>73411</c:v>
                </c:pt>
                <c:pt idx="4679">
                  <c:v>73425</c:v>
                </c:pt>
                <c:pt idx="4680">
                  <c:v>73440</c:v>
                </c:pt>
                <c:pt idx="4681">
                  <c:v>73454</c:v>
                </c:pt>
                <c:pt idx="4682">
                  <c:v>73468</c:v>
                </c:pt>
                <c:pt idx="4683">
                  <c:v>73484</c:v>
                </c:pt>
                <c:pt idx="4684">
                  <c:v>73498</c:v>
                </c:pt>
                <c:pt idx="4685">
                  <c:v>73512</c:v>
                </c:pt>
                <c:pt idx="4686">
                  <c:v>73527</c:v>
                </c:pt>
                <c:pt idx="4687">
                  <c:v>73542</c:v>
                </c:pt>
                <c:pt idx="4688">
                  <c:v>73556</c:v>
                </c:pt>
                <c:pt idx="4689">
                  <c:v>73571</c:v>
                </c:pt>
                <c:pt idx="4690">
                  <c:v>73585</c:v>
                </c:pt>
                <c:pt idx="4691">
                  <c:v>73600</c:v>
                </c:pt>
                <c:pt idx="4692">
                  <c:v>73615</c:v>
                </c:pt>
                <c:pt idx="4693">
                  <c:v>73629</c:v>
                </c:pt>
                <c:pt idx="4694">
                  <c:v>73644</c:v>
                </c:pt>
                <c:pt idx="4695">
                  <c:v>73658</c:v>
                </c:pt>
                <c:pt idx="4696">
                  <c:v>73672</c:v>
                </c:pt>
                <c:pt idx="4697">
                  <c:v>73688</c:v>
                </c:pt>
                <c:pt idx="4698">
                  <c:v>73702</c:v>
                </c:pt>
                <c:pt idx="4699">
                  <c:v>73716</c:v>
                </c:pt>
                <c:pt idx="4700">
                  <c:v>73731</c:v>
                </c:pt>
                <c:pt idx="4701">
                  <c:v>73746</c:v>
                </c:pt>
                <c:pt idx="4702">
                  <c:v>73760</c:v>
                </c:pt>
                <c:pt idx="4703">
                  <c:v>73775</c:v>
                </c:pt>
                <c:pt idx="4704">
                  <c:v>73789</c:v>
                </c:pt>
                <c:pt idx="4705">
                  <c:v>73803</c:v>
                </c:pt>
                <c:pt idx="4706">
                  <c:v>73819</c:v>
                </c:pt>
                <c:pt idx="4707">
                  <c:v>73833</c:v>
                </c:pt>
                <c:pt idx="4708">
                  <c:v>73847</c:v>
                </c:pt>
                <c:pt idx="4709">
                  <c:v>73862</c:v>
                </c:pt>
                <c:pt idx="4710">
                  <c:v>73877</c:v>
                </c:pt>
                <c:pt idx="4711">
                  <c:v>73891</c:v>
                </c:pt>
                <c:pt idx="4712">
                  <c:v>73906</c:v>
                </c:pt>
                <c:pt idx="4713">
                  <c:v>73920</c:v>
                </c:pt>
                <c:pt idx="4714">
                  <c:v>73934</c:v>
                </c:pt>
                <c:pt idx="4715">
                  <c:v>73950</c:v>
                </c:pt>
                <c:pt idx="4716">
                  <c:v>73964</c:v>
                </c:pt>
                <c:pt idx="4717">
                  <c:v>73978</c:v>
                </c:pt>
                <c:pt idx="4718">
                  <c:v>73993</c:v>
                </c:pt>
                <c:pt idx="4719">
                  <c:v>74008</c:v>
                </c:pt>
                <c:pt idx="4720">
                  <c:v>74022</c:v>
                </c:pt>
                <c:pt idx="4721">
                  <c:v>74037</c:v>
                </c:pt>
                <c:pt idx="4722">
                  <c:v>74051</c:v>
                </c:pt>
                <c:pt idx="4723">
                  <c:v>74065</c:v>
                </c:pt>
                <c:pt idx="4724">
                  <c:v>74081</c:v>
                </c:pt>
                <c:pt idx="4725">
                  <c:v>74095</c:v>
                </c:pt>
                <c:pt idx="4726">
                  <c:v>74109</c:v>
                </c:pt>
                <c:pt idx="4727">
                  <c:v>74124</c:v>
                </c:pt>
                <c:pt idx="4728">
                  <c:v>74138</c:v>
                </c:pt>
                <c:pt idx="4729">
                  <c:v>74153</c:v>
                </c:pt>
                <c:pt idx="4730">
                  <c:v>74168</c:v>
                </c:pt>
                <c:pt idx="4731">
                  <c:v>74182</c:v>
                </c:pt>
                <c:pt idx="4732">
                  <c:v>74196</c:v>
                </c:pt>
                <c:pt idx="4733">
                  <c:v>74212</c:v>
                </c:pt>
                <c:pt idx="4734">
                  <c:v>74226</c:v>
                </c:pt>
                <c:pt idx="4735">
                  <c:v>74241</c:v>
                </c:pt>
                <c:pt idx="4736">
                  <c:v>74255</c:v>
                </c:pt>
                <c:pt idx="4737">
                  <c:v>74269</c:v>
                </c:pt>
                <c:pt idx="4738">
                  <c:v>74285</c:v>
                </c:pt>
                <c:pt idx="4739">
                  <c:v>74299</c:v>
                </c:pt>
                <c:pt idx="4740">
                  <c:v>74313</c:v>
                </c:pt>
                <c:pt idx="4741">
                  <c:v>74328</c:v>
                </c:pt>
                <c:pt idx="4742">
                  <c:v>74343</c:v>
                </c:pt>
                <c:pt idx="4743">
                  <c:v>74357</c:v>
                </c:pt>
                <c:pt idx="4744">
                  <c:v>74372</c:v>
                </c:pt>
                <c:pt idx="4745">
                  <c:v>74386</c:v>
                </c:pt>
                <c:pt idx="4746">
                  <c:v>74400</c:v>
                </c:pt>
                <c:pt idx="4747">
                  <c:v>74416</c:v>
                </c:pt>
                <c:pt idx="4748">
                  <c:v>74430</c:v>
                </c:pt>
                <c:pt idx="4749">
                  <c:v>74444</c:v>
                </c:pt>
                <c:pt idx="4750">
                  <c:v>74459</c:v>
                </c:pt>
                <c:pt idx="4751">
                  <c:v>74474</c:v>
                </c:pt>
                <c:pt idx="4752">
                  <c:v>74488</c:v>
                </c:pt>
                <c:pt idx="4753">
                  <c:v>74503</c:v>
                </c:pt>
                <c:pt idx="4754">
                  <c:v>74517</c:v>
                </c:pt>
                <c:pt idx="4755">
                  <c:v>74531</c:v>
                </c:pt>
                <c:pt idx="4756">
                  <c:v>74547</c:v>
                </c:pt>
                <c:pt idx="4757">
                  <c:v>74561</c:v>
                </c:pt>
                <c:pt idx="4758">
                  <c:v>74575</c:v>
                </c:pt>
                <c:pt idx="4759">
                  <c:v>74590</c:v>
                </c:pt>
                <c:pt idx="4760">
                  <c:v>74604</c:v>
                </c:pt>
                <c:pt idx="4761">
                  <c:v>74619</c:v>
                </c:pt>
                <c:pt idx="4762">
                  <c:v>74634</c:v>
                </c:pt>
                <c:pt idx="4763">
                  <c:v>74648</c:v>
                </c:pt>
                <c:pt idx="4764">
                  <c:v>74662</c:v>
                </c:pt>
                <c:pt idx="4765">
                  <c:v>74678</c:v>
                </c:pt>
                <c:pt idx="4766">
                  <c:v>74692</c:v>
                </c:pt>
                <c:pt idx="4767">
                  <c:v>74706</c:v>
                </c:pt>
                <c:pt idx="4768">
                  <c:v>74721</c:v>
                </c:pt>
                <c:pt idx="4769">
                  <c:v>74735</c:v>
                </c:pt>
                <c:pt idx="4770">
                  <c:v>74750</c:v>
                </c:pt>
                <c:pt idx="4771">
                  <c:v>74765</c:v>
                </c:pt>
                <c:pt idx="4772">
                  <c:v>74779</c:v>
                </c:pt>
                <c:pt idx="4773">
                  <c:v>74793</c:v>
                </c:pt>
                <c:pt idx="4774">
                  <c:v>74809</c:v>
                </c:pt>
                <c:pt idx="4775">
                  <c:v>74823</c:v>
                </c:pt>
                <c:pt idx="4776">
                  <c:v>74838</c:v>
                </c:pt>
                <c:pt idx="4777">
                  <c:v>74852</c:v>
                </c:pt>
                <c:pt idx="4778">
                  <c:v>74866</c:v>
                </c:pt>
                <c:pt idx="4779">
                  <c:v>74882</c:v>
                </c:pt>
                <c:pt idx="4780">
                  <c:v>74896</c:v>
                </c:pt>
                <c:pt idx="4781">
                  <c:v>74910</c:v>
                </c:pt>
                <c:pt idx="4782">
                  <c:v>74925</c:v>
                </c:pt>
                <c:pt idx="4783">
                  <c:v>74940</c:v>
                </c:pt>
                <c:pt idx="4784">
                  <c:v>74954</c:v>
                </c:pt>
                <c:pt idx="4785">
                  <c:v>74969</c:v>
                </c:pt>
                <c:pt idx="4786">
                  <c:v>74983</c:v>
                </c:pt>
                <c:pt idx="4787">
                  <c:v>74997</c:v>
                </c:pt>
                <c:pt idx="4788">
                  <c:v>75013</c:v>
                </c:pt>
                <c:pt idx="4789">
                  <c:v>75027</c:v>
                </c:pt>
                <c:pt idx="4790">
                  <c:v>75041</c:v>
                </c:pt>
                <c:pt idx="4791">
                  <c:v>75056</c:v>
                </c:pt>
                <c:pt idx="4792">
                  <c:v>75070</c:v>
                </c:pt>
                <c:pt idx="4793">
                  <c:v>75085</c:v>
                </c:pt>
                <c:pt idx="4794">
                  <c:v>75100</c:v>
                </c:pt>
                <c:pt idx="4795">
                  <c:v>75114</c:v>
                </c:pt>
                <c:pt idx="4796">
                  <c:v>75127</c:v>
                </c:pt>
                <c:pt idx="4797">
                  <c:v>75142</c:v>
                </c:pt>
                <c:pt idx="4798">
                  <c:v>75155</c:v>
                </c:pt>
                <c:pt idx="4799">
                  <c:v>75168</c:v>
                </c:pt>
                <c:pt idx="4800">
                  <c:v>75182</c:v>
                </c:pt>
                <c:pt idx="4801">
                  <c:v>75195</c:v>
                </c:pt>
                <c:pt idx="4802">
                  <c:v>75209</c:v>
                </c:pt>
                <c:pt idx="4803">
                  <c:v>75223</c:v>
                </c:pt>
                <c:pt idx="4804">
                  <c:v>75236</c:v>
                </c:pt>
                <c:pt idx="4805">
                  <c:v>75249</c:v>
                </c:pt>
                <c:pt idx="4806">
                  <c:v>75262</c:v>
                </c:pt>
                <c:pt idx="4807">
                  <c:v>75277</c:v>
                </c:pt>
                <c:pt idx="4808">
                  <c:v>75290</c:v>
                </c:pt>
                <c:pt idx="4809">
                  <c:v>75303</c:v>
                </c:pt>
                <c:pt idx="4810">
                  <c:v>75317</c:v>
                </c:pt>
                <c:pt idx="4811">
                  <c:v>75330</c:v>
                </c:pt>
                <c:pt idx="4812">
                  <c:v>75344</c:v>
                </c:pt>
                <c:pt idx="4813">
                  <c:v>75358</c:v>
                </c:pt>
                <c:pt idx="4814">
                  <c:v>75371</c:v>
                </c:pt>
                <c:pt idx="4815">
                  <c:v>75384</c:v>
                </c:pt>
                <c:pt idx="4816">
                  <c:v>75398</c:v>
                </c:pt>
                <c:pt idx="4817">
                  <c:v>75412</c:v>
                </c:pt>
                <c:pt idx="4818">
                  <c:v>75425</c:v>
                </c:pt>
                <c:pt idx="4819">
                  <c:v>75439</c:v>
                </c:pt>
                <c:pt idx="4820">
                  <c:v>75452</c:v>
                </c:pt>
                <c:pt idx="4821">
                  <c:v>75465</c:v>
                </c:pt>
                <c:pt idx="4822">
                  <c:v>75480</c:v>
                </c:pt>
                <c:pt idx="4823">
                  <c:v>75493</c:v>
                </c:pt>
                <c:pt idx="4824">
                  <c:v>75506</c:v>
                </c:pt>
                <c:pt idx="4825">
                  <c:v>75520</c:v>
                </c:pt>
                <c:pt idx="4826">
                  <c:v>75533</c:v>
                </c:pt>
                <c:pt idx="4827">
                  <c:v>75547</c:v>
                </c:pt>
                <c:pt idx="4828">
                  <c:v>75560</c:v>
                </c:pt>
                <c:pt idx="4829">
                  <c:v>75574</c:v>
                </c:pt>
                <c:pt idx="4830">
                  <c:v>75587</c:v>
                </c:pt>
                <c:pt idx="4831">
                  <c:v>75600</c:v>
                </c:pt>
                <c:pt idx="4832">
                  <c:v>75615</c:v>
                </c:pt>
                <c:pt idx="4833">
                  <c:v>75628</c:v>
                </c:pt>
                <c:pt idx="4834">
                  <c:v>75641</c:v>
                </c:pt>
                <c:pt idx="4835">
                  <c:v>75655</c:v>
                </c:pt>
                <c:pt idx="4836">
                  <c:v>75668</c:v>
                </c:pt>
                <c:pt idx="4837">
                  <c:v>75682</c:v>
                </c:pt>
                <c:pt idx="4838">
                  <c:v>75696</c:v>
                </c:pt>
                <c:pt idx="4839">
                  <c:v>75709</c:v>
                </c:pt>
                <c:pt idx="4840">
                  <c:v>75722</c:v>
                </c:pt>
                <c:pt idx="4841">
                  <c:v>75736</c:v>
                </c:pt>
                <c:pt idx="4842">
                  <c:v>75750</c:v>
                </c:pt>
                <c:pt idx="4843">
                  <c:v>75763</c:v>
                </c:pt>
                <c:pt idx="4844">
                  <c:v>75777</c:v>
                </c:pt>
                <c:pt idx="4845">
                  <c:v>75790</c:v>
                </c:pt>
                <c:pt idx="4846">
                  <c:v>75804</c:v>
                </c:pt>
                <c:pt idx="4847">
                  <c:v>75817</c:v>
                </c:pt>
                <c:pt idx="4848">
                  <c:v>75831</c:v>
                </c:pt>
                <c:pt idx="4849">
                  <c:v>75844</c:v>
                </c:pt>
                <c:pt idx="4850">
                  <c:v>75857</c:v>
                </c:pt>
                <c:pt idx="4851">
                  <c:v>75872</c:v>
                </c:pt>
                <c:pt idx="4852">
                  <c:v>75885</c:v>
                </c:pt>
                <c:pt idx="4853">
                  <c:v>75898</c:v>
                </c:pt>
                <c:pt idx="4854">
                  <c:v>75912</c:v>
                </c:pt>
                <c:pt idx="4855">
                  <c:v>75925</c:v>
                </c:pt>
                <c:pt idx="4856">
                  <c:v>75939</c:v>
                </c:pt>
                <c:pt idx="4857">
                  <c:v>75953</c:v>
                </c:pt>
                <c:pt idx="4858">
                  <c:v>75966</c:v>
                </c:pt>
                <c:pt idx="4859">
                  <c:v>75979</c:v>
                </c:pt>
                <c:pt idx="4860">
                  <c:v>75993</c:v>
                </c:pt>
                <c:pt idx="4861">
                  <c:v>76007</c:v>
                </c:pt>
                <c:pt idx="4862">
                  <c:v>76020</c:v>
                </c:pt>
                <c:pt idx="4863">
                  <c:v>76034</c:v>
                </c:pt>
                <c:pt idx="4864">
                  <c:v>76047</c:v>
                </c:pt>
                <c:pt idx="4865">
                  <c:v>76060</c:v>
                </c:pt>
                <c:pt idx="4866">
                  <c:v>76075</c:v>
                </c:pt>
                <c:pt idx="4867">
                  <c:v>76088</c:v>
                </c:pt>
                <c:pt idx="4868">
                  <c:v>76101</c:v>
                </c:pt>
                <c:pt idx="4869">
                  <c:v>76114</c:v>
                </c:pt>
                <c:pt idx="4870">
                  <c:v>76128</c:v>
                </c:pt>
                <c:pt idx="4871">
                  <c:v>76142</c:v>
                </c:pt>
                <c:pt idx="4872">
                  <c:v>76155</c:v>
                </c:pt>
                <c:pt idx="4873">
                  <c:v>76169</c:v>
                </c:pt>
                <c:pt idx="4874">
                  <c:v>76182</c:v>
                </c:pt>
                <c:pt idx="4875">
                  <c:v>76195</c:v>
                </c:pt>
                <c:pt idx="4876">
                  <c:v>76210</c:v>
                </c:pt>
                <c:pt idx="4877">
                  <c:v>76223</c:v>
                </c:pt>
                <c:pt idx="4878">
                  <c:v>76236</c:v>
                </c:pt>
                <c:pt idx="4879">
                  <c:v>76250</c:v>
                </c:pt>
                <c:pt idx="4880">
                  <c:v>76263</c:v>
                </c:pt>
                <c:pt idx="4881">
                  <c:v>76277</c:v>
                </c:pt>
                <c:pt idx="4882">
                  <c:v>76291</c:v>
                </c:pt>
                <c:pt idx="4883">
                  <c:v>76304</c:v>
                </c:pt>
                <c:pt idx="4884">
                  <c:v>76317</c:v>
                </c:pt>
                <c:pt idx="4885">
                  <c:v>76331</c:v>
                </c:pt>
                <c:pt idx="4886">
                  <c:v>76345</c:v>
                </c:pt>
                <c:pt idx="4887">
                  <c:v>76358</c:v>
                </c:pt>
                <c:pt idx="4888">
                  <c:v>76371</c:v>
                </c:pt>
                <c:pt idx="4889">
                  <c:v>76385</c:v>
                </c:pt>
                <c:pt idx="4890">
                  <c:v>76398</c:v>
                </c:pt>
                <c:pt idx="4891">
                  <c:v>76412</c:v>
                </c:pt>
                <c:pt idx="4892">
                  <c:v>76426</c:v>
                </c:pt>
                <c:pt idx="4893">
                  <c:v>76439</c:v>
                </c:pt>
                <c:pt idx="4894">
                  <c:v>76452</c:v>
                </c:pt>
                <c:pt idx="4895">
                  <c:v>76466</c:v>
                </c:pt>
                <c:pt idx="4896">
                  <c:v>76480</c:v>
                </c:pt>
                <c:pt idx="4897">
                  <c:v>76493</c:v>
                </c:pt>
                <c:pt idx="4898">
                  <c:v>76507</c:v>
                </c:pt>
                <c:pt idx="4899">
                  <c:v>76520</c:v>
                </c:pt>
                <c:pt idx="4900">
                  <c:v>76533</c:v>
                </c:pt>
                <c:pt idx="4901">
                  <c:v>76548</c:v>
                </c:pt>
                <c:pt idx="4902">
                  <c:v>76561</c:v>
                </c:pt>
                <c:pt idx="4903">
                  <c:v>76574</c:v>
                </c:pt>
                <c:pt idx="4904">
                  <c:v>76588</c:v>
                </c:pt>
                <c:pt idx="4905">
                  <c:v>76601</c:v>
                </c:pt>
                <c:pt idx="4906">
                  <c:v>76615</c:v>
                </c:pt>
                <c:pt idx="4907">
                  <c:v>76628</c:v>
                </c:pt>
                <c:pt idx="4908">
                  <c:v>76642</c:v>
                </c:pt>
                <c:pt idx="4909">
                  <c:v>76655</c:v>
                </c:pt>
                <c:pt idx="4910">
                  <c:v>76669</c:v>
                </c:pt>
                <c:pt idx="4911">
                  <c:v>76683</c:v>
                </c:pt>
                <c:pt idx="4912">
                  <c:v>76696</c:v>
                </c:pt>
                <c:pt idx="4913">
                  <c:v>76709</c:v>
                </c:pt>
                <c:pt idx="4914">
                  <c:v>76723</c:v>
                </c:pt>
                <c:pt idx="4915">
                  <c:v>76737</c:v>
                </c:pt>
                <c:pt idx="4916">
                  <c:v>76750</c:v>
                </c:pt>
                <c:pt idx="4917">
                  <c:v>76764</c:v>
                </c:pt>
                <c:pt idx="4918">
                  <c:v>76777</c:v>
                </c:pt>
                <c:pt idx="4919">
                  <c:v>76790</c:v>
                </c:pt>
                <c:pt idx="4920">
                  <c:v>76805</c:v>
                </c:pt>
                <c:pt idx="4921">
                  <c:v>76818</c:v>
                </c:pt>
                <c:pt idx="4922">
                  <c:v>76831</c:v>
                </c:pt>
                <c:pt idx="4923">
                  <c:v>76845</c:v>
                </c:pt>
                <c:pt idx="4924">
                  <c:v>76858</c:v>
                </c:pt>
                <c:pt idx="4925">
                  <c:v>76872</c:v>
                </c:pt>
                <c:pt idx="4926">
                  <c:v>76886</c:v>
                </c:pt>
                <c:pt idx="4927">
                  <c:v>76899</c:v>
                </c:pt>
                <c:pt idx="4928">
                  <c:v>76912</c:v>
                </c:pt>
                <c:pt idx="4929">
                  <c:v>76925</c:v>
                </c:pt>
                <c:pt idx="4930">
                  <c:v>76940</c:v>
                </c:pt>
                <c:pt idx="4931">
                  <c:v>76953</c:v>
                </c:pt>
                <c:pt idx="4932">
                  <c:v>76966</c:v>
                </c:pt>
                <c:pt idx="4933">
                  <c:v>76980</c:v>
                </c:pt>
                <c:pt idx="4934">
                  <c:v>76993</c:v>
                </c:pt>
                <c:pt idx="4935">
                  <c:v>77007</c:v>
                </c:pt>
                <c:pt idx="4936">
                  <c:v>77021</c:v>
                </c:pt>
                <c:pt idx="4937">
                  <c:v>77034</c:v>
                </c:pt>
                <c:pt idx="4938">
                  <c:v>77047</c:v>
                </c:pt>
                <c:pt idx="4939">
                  <c:v>77061</c:v>
                </c:pt>
                <c:pt idx="4940">
                  <c:v>77075</c:v>
                </c:pt>
                <c:pt idx="4941">
                  <c:v>77088</c:v>
                </c:pt>
                <c:pt idx="4942">
                  <c:v>77102</c:v>
                </c:pt>
                <c:pt idx="4943">
                  <c:v>77115</c:v>
                </c:pt>
                <c:pt idx="4944">
                  <c:v>77128</c:v>
                </c:pt>
                <c:pt idx="4945">
                  <c:v>77143</c:v>
                </c:pt>
                <c:pt idx="4946">
                  <c:v>77156</c:v>
                </c:pt>
                <c:pt idx="4947">
                  <c:v>77169</c:v>
                </c:pt>
                <c:pt idx="4948">
                  <c:v>77182</c:v>
                </c:pt>
                <c:pt idx="4949">
                  <c:v>77196</c:v>
                </c:pt>
                <c:pt idx="4950">
                  <c:v>77210</c:v>
                </c:pt>
                <c:pt idx="4951">
                  <c:v>77223</c:v>
                </c:pt>
                <c:pt idx="4952">
                  <c:v>77237</c:v>
                </c:pt>
                <c:pt idx="4953">
                  <c:v>77250</c:v>
                </c:pt>
                <c:pt idx="4954">
                  <c:v>77263</c:v>
                </c:pt>
                <c:pt idx="4955">
                  <c:v>77278</c:v>
                </c:pt>
                <c:pt idx="4956">
                  <c:v>77291</c:v>
                </c:pt>
                <c:pt idx="4957">
                  <c:v>77304</c:v>
                </c:pt>
                <c:pt idx="4958">
                  <c:v>77318</c:v>
                </c:pt>
                <c:pt idx="4959">
                  <c:v>77331</c:v>
                </c:pt>
                <c:pt idx="4960">
                  <c:v>77345</c:v>
                </c:pt>
                <c:pt idx="4961">
                  <c:v>77359</c:v>
                </c:pt>
                <c:pt idx="4962">
                  <c:v>77372</c:v>
                </c:pt>
                <c:pt idx="4963">
                  <c:v>77385</c:v>
                </c:pt>
                <c:pt idx="4964">
                  <c:v>77399</c:v>
                </c:pt>
                <c:pt idx="4965">
                  <c:v>77413</c:v>
                </c:pt>
                <c:pt idx="4966">
                  <c:v>77426</c:v>
                </c:pt>
                <c:pt idx="4967">
                  <c:v>77440</c:v>
                </c:pt>
                <c:pt idx="4968">
                  <c:v>77453</c:v>
                </c:pt>
                <c:pt idx="4969">
                  <c:v>77466</c:v>
                </c:pt>
                <c:pt idx="4970">
                  <c:v>77480</c:v>
                </c:pt>
                <c:pt idx="4971">
                  <c:v>77496</c:v>
                </c:pt>
                <c:pt idx="4972">
                  <c:v>77513</c:v>
                </c:pt>
                <c:pt idx="4973">
                  <c:v>77529</c:v>
                </c:pt>
                <c:pt idx="4974">
                  <c:v>77545</c:v>
                </c:pt>
                <c:pt idx="4975">
                  <c:v>77560</c:v>
                </c:pt>
                <c:pt idx="4976">
                  <c:v>77576</c:v>
                </c:pt>
                <c:pt idx="4977">
                  <c:v>77591</c:v>
                </c:pt>
                <c:pt idx="4978">
                  <c:v>77607</c:v>
                </c:pt>
                <c:pt idx="4979">
                  <c:v>77623</c:v>
                </c:pt>
                <c:pt idx="4980">
                  <c:v>77638</c:v>
                </c:pt>
                <c:pt idx="4981">
                  <c:v>77654</c:v>
                </c:pt>
                <c:pt idx="4982">
                  <c:v>77670</c:v>
                </c:pt>
                <c:pt idx="4983">
                  <c:v>77685</c:v>
                </c:pt>
                <c:pt idx="4984">
                  <c:v>77701</c:v>
                </c:pt>
                <c:pt idx="4985">
                  <c:v>77716</c:v>
                </c:pt>
                <c:pt idx="4986">
                  <c:v>77731</c:v>
                </c:pt>
                <c:pt idx="4987">
                  <c:v>77748</c:v>
                </c:pt>
                <c:pt idx="4988">
                  <c:v>77763</c:v>
                </c:pt>
                <c:pt idx="4989">
                  <c:v>77778</c:v>
                </c:pt>
                <c:pt idx="4990">
                  <c:v>77794</c:v>
                </c:pt>
                <c:pt idx="4991">
                  <c:v>77810</c:v>
                </c:pt>
                <c:pt idx="4992">
                  <c:v>77826</c:v>
                </c:pt>
                <c:pt idx="4993">
                  <c:v>77841</c:v>
                </c:pt>
                <c:pt idx="4994">
                  <c:v>77856</c:v>
                </c:pt>
                <c:pt idx="4995">
                  <c:v>77873</c:v>
                </c:pt>
                <c:pt idx="4996">
                  <c:v>77888</c:v>
                </c:pt>
                <c:pt idx="4997">
                  <c:v>77903</c:v>
                </c:pt>
                <c:pt idx="4998">
                  <c:v>77919</c:v>
                </c:pt>
                <c:pt idx="4999">
                  <c:v>77935</c:v>
                </c:pt>
                <c:pt idx="5000">
                  <c:v>77950</c:v>
                </c:pt>
                <c:pt idx="5001">
                  <c:v>77966</c:v>
                </c:pt>
                <c:pt idx="5002">
                  <c:v>77981</c:v>
                </c:pt>
                <c:pt idx="5003">
                  <c:v>77997</c:v>
                </c:pt>
                <c:pt idx="5004">
                  <c:v>78013</c:v>
                </c:pt>
                <c:pt idx="5005">
                  <c:v>78028</c:v>
                </c:pt>
                <c:pt idx="5006">
                  <c:v>78044</c:v>
                </c:pt>
                <c:pt idx="5007">
                  <c:v>78059</c:v>
                </c:pt>
                <c:pt idx="5008">
                  <c:v>78075</c:v>
                </c:pt>
                <c:pt idx="5009">
                  <c:v>78091</c:v>
                </c:pt>
                <c:pt idx="5010">
                  <c:v>78106</c:v>
                </c:pt>
                <c:pt idx="5011">
                  <c:v>78121</c:v>
                </c:pt>
                <c:pt idx="5012">
                  <c:v>78138</c:v>
                </c:pt>
                <c:pt idx="5013">
                  <c:v>78153</c:v>
                </c:pt>
                <c:pt idx="5014">
                  <c:v>78169</c:v>
                </c:pt>
                <c:pt idx="5015">
                  <c:v>78184</c:v>
                </c:pt>
                <c:pt idx="5016">
                  <c:v>78200</c:v>
                </c:pt>
                <c:pt idx="5017">
                  <c:v>78216</c:v>
                </c:pt>
                <c:pt idx="5018">
                  <c:v>78231</c:v>
                </c:pt>
                <c:pt idx="5019">
                  <c:v>78246</c:v>
                </c:pt>
                <c:pt idx="5020">
                  <c:v>78262</c:v>
                </c:pt>
                <c:pt idx="5021">
                  <c:v>78278</c:v>
                </c:pt>
                <c:pt idx="5022">
                  <c:v>78294</c:v>
                </c:pt>
                <c:pt idx="5023">
                  <c:v>78309</c:v>
                </c:pt>
                <c:pt idx="5024">
                  <c:v>78324</c:v>
                </c:pt>
                <c:pt idx="5025">
                  <c:v>78341</c:v>
                </c:pt>
                <c:pt idx="5026">
                  <c:v>78356</c:v>
                </c:pt>
                <c:pt idx="5027">
                  <c:v>78371</c:v>
                </c:pt>
                <c:pt idx="5028">
                  <c:v>78387</c:v>
                </c:pt>
                <c:pt idx="5029">
                  <c:v>78403</c:v>
                </c:pt>
                <c:pt idx="5030">
                  <c:v>78418</c:v>
                </c:pt>
                <c:pt idx="5031">
                  <c:v>78434</c:v>
                </c:pt>
                <c:pt idx="5032">
                  <c:v>78449</c:v>
                </c:pt>
                <c:pt idx="5033">
                  <c:v>78465</c:v>
                </c:pt>
                <c:pt idx="5034">
                  <c:v>78481</c:v>
                </c:pt>
                <c:pt idx="5035">
                  <c:v>78496</c:v>
                </c:pt>
                <c:pt idx="5036">
                  <c:v>78512</c:v>
                </c:pt>
                <c:pt idx="5037">
                  <c:v>78527</c:v>
                </c:pt>
                <c:pt idx="5038">
                  <c:v>78543</c:v>
                </c:pt>
                <c:pt idx="5039">
                  <c:v>78559</c:v>
                </c:pt>
                <c:pt idx="5040">
                  <c:v>78574</c:v>
                </c:pt>
                <c:pt idx="5041">
                  <c:v>78589</c:v>
                </c:pt>
                <c:pt idx="5042">
                  <c:v>78606</c:v>
                </c:pt>
                <c:pt idx="5043">
                  <c:v>78621</c:v>
                </c:pt>
                <c:pt idx="5044">
                  <c:v>78637</c:v>
                </c:pt>
                <c:pt idx="5045">
                  <c:v>78652</c:v>
                </c:pt>
                <c:pt idx="5046">
                  <c:v>78668</c:v>
                </c:pt>
                <c:pt idx="5047">
                  <c:v>78684</c:v>
                </c:pt>
                <c:pt idx="5048">
                  <c:v>78699</c:v>
                </c:pt>
                <c:pt idx="5049">
                  <c:v>78714</c:v>
                </c:pt>
                <c:pt idx="5050">
                  <c:v>78730</c:v>
                </c:pt>
                <c:pt idx="5051">
                  <c:v>78746</c:v>
                </c:pt>
                <c:pt idx="5052">
                  <c:v>78761</c:v>
                </c:pt>
                <c:pt idx="5053">
                  <c:v>78777</c:v>
                </c:pt>
                <c:pt idx="5054">
                  <c:v>78792</c:v>
                </c:pt>
                <c:pt idx="5055">
                  <c:v>78809</c:v>
                </c:pt>
                <c:pt idx="5056">
                  <c:v>78824</c:v>
                </c:pt>
                <c:pt idx="5057">
                  <c:v>78839</c:v>
                </c:pt>
                <c:pt idx="5058">
                  <c:v>78855</c:v>
                </c:pt>
                <c:pt idx="5059">
                  <c:v>78871</c:v>
                </c:pt>
                <c:pt idx="5060">
                  <c:v>78886</c:v>
                </c:pt>
                <c:pt idx="5061">
                  <c:v>78902</c:v>
                </c:pt>
                <c:pt idx="5062">
                  <c:v>78917</c:v>
                </c:pt>
                <c:pt idx="5063">
                  <c:v>78934</c:v>
                </c:pt>
                <c:pt idx="5064">
                  <c:v>78949</c:v>
                </c:pt>
                <c:pt idx="5065">
                  <c:v>78964</c:v>
                </c:pt>
                <c:pt idx="5066">
                  <c:v>78980</c:v>
                </c:pt>
                <c:pt idx="5067">
                  <c:v>78995</c:v>
                </c:pt>
                <c:pt idx="5068">
                  <c:v>79011</c:v>
                </c:pt>
                <c:pt idx="5069">
                  <c:v>79027</c:v>
                </c:pt>
                <c:pt idx="5070">
                  <c:v>79042</c:v>
                </c:pt>
                <c:pt idx="5071">
                  <c:v>79057</c:v>
                </c:pt>
                <c:pt idx="5072">
                  <c:v>79074</c:v>
                </c:pt>
                <c:pt idx="5073">
                  <c:v>79089</c:v>
                </c:pt>
                <c:pt idx="5074">
                  <c:v>79105</c:v>
                </c:pt>
                <c:pt idx="5075">
                  <c:v>79120</c:v>
                </c:pt>
                <c:pt idx="5076">
                  <c:v>79136</c:v>
                </c:pt>
                <c:pt idx="5077">
                  <c:v>79152</c:v>
                </c:pt>
                <c:pt idx="5078">
                  <c:v>79167</c:v>
                </c:pt>
                <c:pt idx="5079">
                  <c:v>79182</c:v>
                </c:pt>
                <c:pt idx="5080">
                  <c:v>79199</c:v>
                </c:pt>
                <c:pt idx="5081">
                  <c:v>79214</c:v>
                </c:pt>
                <c:pt idx="5082">
                  <c:v>79229</c:v>
                </c:pt>
                <c:pt idx="5083">
                  <c:v>79245</c:v>
                </c:pt>
                <c:pt idx="5084">
                  <c:v>79260</c:v>
                </c:pt>
                <c:pt idx="5085">
                  <c:v>79277</c:v>
                </c:pt>
                <c:pt idx="5086">
                  <c:v>79292</c:v>
                </c:pt>
                <c:pt idx="5087">
                  <c:v>79307</c:v>
                </c:pt>
                <c:pt idx="5088">
                  <c:v>79323</c:v>
                </c:pt>
                <c:pt idx="5089">
                  <c:v>79339</c:v>
                </c:pt>
                <c:pt idx="5090">
                  <c:v>79354</c:v>
                </c:pt>
                <c:pt idx="5091">
                  <c:v>79370</c:v>
                </c:pt>
                <c:pt idx="5092">
                  <c:v>79385</c:v>
                </c:pt>
                <c:pt idx="5093">
                  <c:v>79401</c:v>
                </c:pt>
                <c:pt idx="5094">
                  <c:v>79417</c:v>
                </c:pt>
                <c:pt idx="5095">
                  <c:v>79432</c:v>
                </c:pt>
                <c:pt idx="5096">
                  <c:v>79448</c:v>
                </c:pt>
                <c:pt idx="5097">
                  <c:v>79463</c:v>
                </c:pt>
                <c:pt idx="5098">
                  <c:v>79479</c:v>
                </c:pt>
                <c:pt idx="5099">
                  <c:v>79495</c:v>
                </c:pt>
                <c:pt idx="5100">
                  <c:v>79510</c:v>
                </c:pt>
                <c:pt idx="5101">
                  <c:v>79525</c:v>
                </c:pt>
                <c:pt idx="5102">
                  <c:v>79542</c:v>
                </c:pt>
                <c:pt idx="5103">
                  <c:v>79557</c:v>
                </c:pt>
                <c:pt idx="5104">
                  <c:v>79572</c:v>
                </c:pt>
                <c:pt idx="5105">
                  <c:v>79588</c:v>
                </c:pt>
                <c:pt idx="5106">
                  <c:v>79604</c:v>
                </c:pt>
                <c:pt idx="5107">
                  <c:v>79620</c:v>
                </c:pt>
                <c:pt idx="5108">
                  <c:v>79635</c:v>
                </c:pt>
                <c:pt idx="5109">
                  <c:v>79650</c:v>
                </c:pt>
                <c:pt idx="5110">
                  <c:v>79667</c:v>
                </c:pt>
                <c:pt idx="5111">
                  <c:v>79682</c:v>
                </c:pt>
                <c:pt idx="5112">
                  <c:v>79697</c:v>
                </c:pt>
                <c:pt idx="5113">
                  <c:v>79713</c:v>
                </c:pt>
                <c:pt idx="5114">
                  <c:v>79728</c:v>
                </c:pt>
                <c:pt idx="5115">
                  <c:v>79745</c:v>
                </c:pt>
                <c:pt idx="5116">
                  <c:v>79760</c:v>
                </c:pt>
                <c:pt idx="5117">
                  <c:v>79775</c:v>
                </c:pt>
                <c:pt idx="5118">
                  <c:v>79791</c:v>
                </c:pt>
                <c:pt idx="5119">
                  <c:v>79807</c:v>
                </c:pt>
                <c:pt idx="5120">
                  <c:v>79822</c:v>
                </c:pt>
                <c:pt idx="5121">
                  <c:v>79838</c:v>
                </c:pt>
                <c:pt idx="5122">
                  <c:v>79853</c:v>
                </c:pt>
                <c:pt idx="5123">
                  <c:v>79869</c:v>
                </c:pt>
                <c:pt idx="5124">
                  <c:v>79885</c:v>
                </c:pt>
                <c:pt idx="5125">
                  <c:v>79900</c:v>
                </c:pt>
                <c:pt idx="5126">
                  <c:v>79916</c:v>
                </c:pt>
                <c:pt idx="5127">
                  <c:v>79932</c:v>
                </c:pt>
                <c:pt idx="5128">
                  <c:v>79947</c:v>
                </c:pt>
                <c:pt idx="5129">
                  <c:v>79963</c:v>
                </c:pt>
                <c:pt idx="5130">
                  <c:v>79978</c:v>
                </c:pt>
                <c:pt idx="5131">
                  <c:v>79993</c:v>
                </c:pt>
                <c:pt idx="5132">
                  <c:v>80010</c:v>
                </c:pt>
                <c:pt idx="5133">
                  <c:v>80025</c:v>
                </c:pt>
                <c:pt idx="5134">
                  <c:v>80040</c:v>
                </c:pt>
                <c:pt idx="5135">
                  <c:v>80056</c:v>
                </c:pt>
                <c:pt idx="5136">
                  <c:v>80072</c:v>
                </c:pt>
                <c:pt idx="5137">
                  <c:v>80088</c:v>
                </c:pt>
                <c:pt idx="5138">
                  <c:v>80103</c:v>
                </c:pt>
                <c:pt idx="5139">
                  <c:v>80118</c:v>
                </c:pt>
                <c:pt idx="5140">
                  <c:v>80135</c:v>
                </c:pt>
                <c:pt idx="5141">
                  <c:v>80150</c:v>
                </c:pt>
                <c:pt idx="5142">
                  <c:v>80165</c:v>
                </c:pt>
                <c:pt idx="5143">
                  <c:v>80181</c:v>
                </c:pt>
                <c:pt idx="5144">
                  <c:v>80197</c:v>
                </c:pt>
                <c:pt idx="5145">
                  <c:v>80212</c:v>
                </c:pt>
                <c:pt idx="5146">
                  <c:v>80228</c:v>
                </c:pt>
                <c:pt idx="5147">
                  <c:v>80243</c:v>
                </c:pt>
                <c:pt idx="5148">
                  <c:v>80259</c:v>
                </c:pt>
                <c:pt idx="5149">
                  <c:v>80275</c:v>
                </c:pt>
                <c:pt idx="5150">
                  <c:v>80290</c:v>
                </c:pt>
                <c:pt idx="5151">
                  <c:v>80306</c:v>
                </c:pt>
                <c:pt idx="5152">
                  <c:v>80321</c:v>
                </c:pt>
                <c:pt idx="5153">
                  <c:v>80337</c:v>
                </c:pt>
                <c:pt idx="5154">
                  <c:v>80353</c:v>
                </c:pt>
                <c:pt idx="5155">
                  <c:v>80368</c:v>
                </c:pt>
                <c:pt idx="5156">
                  <c:v>80384</c:v>
                </c:pt>
                <c:pt idx="5157">
                  <c:v>80400</c:v>
                </c:pt>
                <c:pt idx="5158">
                  <c:v>80415</c:v>
                </c:pt>
                <c:pt idx="5159">
                  <c:v>80431</c:v>
                </c:pt>
                <c:pt idx="5160">
                  <c:v>80446</c:v>
                </c:pt>
                <c:pt idx="5161">
                  <c:v>80461</c:v>
                </c:pt>
                <c:pt idx="5162">
                  <c:v>80478</c:v>
                </c:pt>
                <c:pt idx="5163">
                  <c:v>80493</c:v>
                </c:pt>
                <c:pt idx="5164">
                  <c:v>80508</c:v>
                </c:pt>
                <c:pt idx="5165">
                  <c:v>80524</c:v>
                </c:pt>
                <c:pt idx="5166">
                  <c:v>80540</c:v>
                </c:pt>
                <c:pt idx="5167">
                  <c:v>80556</c:v>
                </c:pt>
                <c:pt idx="5168">
                  <c:v>80571</c:v>
                </c:pt>
                <c:pt idx="5169">
                  <c:v>80586</c:v>
                </c:pt>
                <c:pt idx="5170">
                  <c:v>80603</c:v>
                </c:pt>
                <c:pt idx="5171">
                  <c:v>80618</c:v>
                </c:pt>
                <c:pt idx="5172">
                  <c:v>80633</c:v>
                </c:pt>
                <c:pt idx="5173">
                  <c:v>80649</c:v>
                </c:pt>
                <c:pt idx="5174">
                  <c:v>80665</c:v>
                </c:pt>
                <c:pt idx="5175">
                  <c:v>80680</c:v>
                </c:pt>
                <c:pt idx="5176">
                  <c:v>80696</c:v>
                </c:pt>
                <c:pt idx="5177">
                  <c:v>80711</c:v>
                </c:pt>
                <c:pt idx="5178">
                  <c:v>80727</c:v>
                </c:pt>
                <c:pt idx="5179">
                  <c:v>80743</c:v>
                </c:pt>
                <c:pt idx="5180">
                  <c:v>80758</c:v>
                </c:pt>
                <c:pt idx="5181">
                  <c:v>80774</c:v>
                </c:pt>
                <c:pt idx="5182">
                  <c:v>80789</c:v>
                </c:pt>
                <c:pt idx="5183">
                  <c:v>80805</c:v>
                </c:pt>
                <c:pt idx="5184">
                  <c:v>80821</c:v>
                </c:pt>
                <c:pt idx="5185">
                  <c:v>80836</c:v>
                </c:pt>
                <c:pt idx="5186">
                  <c:v>80851</c:v>
                </c:pt>
                <c:pt idx="5187">
                  <c:v>80868</c:v>
                </c:pt>
                <c:pt idx="5188">
                  <c:v>80883</c:v>
                </c:pt>
                <c:pt idx="5189">
                  <c:v>80899</c:v>
                </c:pt>
                <c:pt idx="5190">
                  <c:v>80914</c:v>
                </c:pt>
                <c:pt idx="5191">
                  <c:v>80930</c:v>
                </c:pt>
                <c:pt idx="5192">
                  <c:v>80946</c:v>
                </c:pt>
                <c:pt idx="5193">
                  <c:v>80961</c:v>
                </c:pt>
                <c:pt idx="5194">
                  <c:v>80976</c:v>
                </c:pt>
                <c:pt idx="5195">
                  <c:v>80992</c:v>
                </c:pt>
                <c:pt idx="5196">
                  <c:v>81008</c:v>
                </c:pt>
                <c:pt idx="5197">
                  <c:v>81024</c:v>
                </c:pt>
                <c:pt idx="5198">
                  <c:v>81039</c:v>
                </c:pt>
                <c:pt idx="5199">
                  <c:v>81054</c:v>
                </c:pt>
                <c:pt idx="5200">
                  <c:v>81071</c:v>
                </c:pt>
                <c:pt idx="5201">
                  <c:v>81086</c:v>
                </c:pt>
                <c:pt idx="5202">
                  <c:v>81101</c:v>
                </c:pt>
                <c:pt idx="5203">
                  <c:v>81117</c:v>
                </c:pt>
                <c:pt idx="5204">
                  <c:v>81133</c:v>
                </c:pt>
                <c:pt idx="5205">
                  <c:v>81148</c:v>
                </c:pt>
                <c:pt idx="5206">
                  <c:v>81164</c:v>
                </c:pt>
                <c:pt idx="5207">
                  <c:v>81179</c:v>
                </c:pt>
                <c:pt idx="5208">
                  <c:v>81196</c:v>
                </c:pt>
                <c:pt idx="5209">
                  <c:v>81211</c:v>
                </c:pt>
                <c:pt idx="5210">
                  <c:v>81226</c:v>
                </c:pt>
                <c:pt idx="5211">
                  <c:v>81242</c:v>
                </c:pt>
                <c:pt idx="5212">
                  <c:v>81257</c:v>
                </c:pt>
                <c:pt idx="5213">
                  <c:v>81273</c:v>
                </c:pt>
                <c:pt idx="5214">
                  <c:v>81289</c:v>
                </c:pt>
                <c:pt idx="5215">
                  <c:v>81304</c:v>
                </c:pt>
                <c:pt idx="5216">
                  <c:v>81319</c:v>
                </c:pt>
                <c:pt idx="5217">
                  <c:v>81336</c:v>
                </c:pt>
                <c:pt idx="5218">
                  <c:v>81351</c:v>
                </c:pt>
                <c:pt idx="5219">
                  <c:v>81367</c:v>
                </c:pt>
                <c:pt idx="5220">
                  <c:v>81382</c:v>
                </c:pt>
                <c:pt idx="5221">
                  <c:v>81398</c:v>
                </c:pt>
                <c:pt idx="5222">
                  <c:v>81414</c:v>
                </c:pt>
                <c:pt idx="5223">
                  <c:v>81429</c:v>
                </c:pt>
                <c:pt idx="5224">
                  <c:v>81444</c:v>
                </c:pt>
                <c:pt idx="5225">
                  <c:v>81460</c:v>
                </c:pt>
                <c:pt idx="5226">
                  <c:v>81476</c:v>
                </c:pt>
                <c:pt idx="5227">
                  <c:v>81491</c:v>
                </c:pt>
                <c:pt idx="5228">
                  <c:v>81507</c:v>
                </c:pt>
                <c:pt idx="5229">
                  <c:v>81522</c:v>
                </c:pt>
                <c:pt idx="5230">
                  <c:v>81539</c:v>
                </c:pt>
                <c:pt idx="5231">
                  <c:v>81554</c:v>
                </c:pt>
                <c:pt idx="5232">
                  <c:v>81569</c:v>
                </c:pt>
                <c:pt idx="5233">
                  <c:v>81585</c:v>
                </c:pt>
                <c:pt idx="5234">
                  <c:v>81601</c:v>
                </c:pt>
                <c:pt idx="5235">
                  <c:v>81616</c:v>
                </c:pt>
                <c:pt idx="5236">
                  <c:v>81632</c:v>
                </c:pt>
                <c:pt idx="5237">
                  <c:v>81647</c:v>
                </c:pt>
                <c:pt idx="5238">
                  <c:v>81664</c:v>
                </c:pt>
                <c:pt idx="5239">
                  <c:v>81679</c:v>
                </c:pt>
                <c:pt idx="5240">
                  <c:v>81694</c:v>
                </c:pt>
                <c:pt idx="5241">
                  <c:v>81710</c:v>
                </c:pt>
                <c:pt idx="5242">
                  <c:v>81725</c:v>
                </c:pt>
                <c:pt idx="5243">
                  <c:v>81741</c:v>
                </c:pt>
                <c:pt idx="5244">
                  <c:v>81757</c:v>
                </c:pt>
                <c:pt idx="5245">
                  <c:v>81772</c:v>
                </c:pt>
                <c:pt idx="5246">
                  <c:v>81787</c:v>
                </c:pt>
                <c:pt idx="5247">
                  <c:v>81804</c:v>
                </c:pt>
                <c:pt idx="5248">
                  <c:v>81819</c:v>
                </c:pt>
                <c:pt idx="5249">
                  <c:v>81835</c:v>
                </c:pt>
                <c:pt idx="5250">
                  <c:v>81850</c:v>
                </c:pt>
                <c:pt idx="5251">
                  <c:v>81866</c:v>
                </c:pt>
                <c:pt idx="5252">
                  <c:v>81882</c:v>
                </c:pt>
                <c:pt idx="5253">
                  <c:v>81897</c:v>
                </c:pt>
                <c:pt idx="5254">
                  <c:v>81912</c:v>
                </c:pt>
                <c:pt idx="5255">
                  <c:v>81929</c:v>
                </c:pt>
                <c:pt idx="5256">
                  <c:v>81944</c:v>
                </c:pt>
                <c:pt idx="5257">
                  <c:v>81959</c:v>
                </c:pt>
                <c:pt idx="5258">
                  <c:v>81975</c:v>
                </c:pt>
                <c:pt idx="5259">
                  <c:v>81990</c:v>
                </c:pt>
                <c:pt idx="5260">
                  <c:v>82007</c:v>
                </c:pt>
                <c:pt idx="5261">
                  <c:v>82022</c:v>
                </c:pt>
                <c:pt idx="5262">
                  <c:v>82037</c:v>
                </c:pt>
                <c:pt idx="5263">
                  <c:v>82053</c:v>
                </c:pt>
                <c:pt idx="5264">
                  <c:v>82069</c:v>
                </c:pt>
                <c:pt idx="5265">
                  <c:v>82084</c:v>
                </c:pt>
                <c:pt idx="5266">
                  <c:v>82100</c:v>
                </c:pt>
                <c:pt idx="5267">
                  <c:v>82115</c:v>
                </c:pt>
                <c:pt idx="5268">
                  <c:v>82131</c:v>
                </c:pt>
                <c:pt idx="5269">
                  <c:v>82147</c:v>
                </c:pt>
                <c:pt idx="5270">
                  <c:v>82162</c:v>
                </c:pt>
                <c:pt idx="5271">
                  <c:v>82178</c:v>
                </c:pt>
                <c:pt idx="5272">
                  <c:v>82194</c:v>
                </c:pt>
                <c:pt idx="5273">
                  <c:v>82209</c:v>
                </c:pt>
                <c:pt idx="5274">
                  <c:v>82225</c:v>
                </c:pt>
                <c:pt idx="5275">
                  <c:v>82240</c:v>
                </c:pt>
                <c:pt idx="5276">
                  <c:v>82255</c:v>
                </c:pt>
                <c:pt idx="5277">
                  <c:v>82272</c:v>
                </c:pt>
                <c:pt idx="5278">
                  <c:v>82287</c:v>
                </c:pt>
                <c:pt idx="5279">
                  <c:v>82302</c:v>
                </c:pt>
                <c:pt idx="5280">
                  <c:v>82318</c:v>
                </c:pt>
                <c:pt idx="5281">
                  <c:v>82334</c:v>
                </c:pt>
                <c:pt idx="5282">
                  <c:v>82350</c:v>
                </c:pt>
                <c:pt idx="5283">
                  <c:v>82365</c:v>
                </c:pt>
                <c:pt idx="5284">
                  <c:v>82380</c:v>
                </c:pt>
                <c:pt idx="5285">
                  <c:v>82397</c:v>
                </c:pt>
                <c:pt idx="5286">
                  <c:v>82412</c:v>
                </c:pt>
                <c:pt idx="5287">
                  <c:v>82427</c:v>
                </c:pt>
                <c:pt idx="5288">
                  <c:v>82443</c:v>
                </c:pt>
                <c:pt idx="5289">
                  <c:v>82458</c:v>
                </c:pt>
                <c:pt idx="5290">
                  <c:v>82475</c:v>
                </c:pt>
                <c:pt idx="5291">
                  <c:v>82490</c:v>
                </c:pt>
                <c:pt idx="5292">
                  <c:v>82505</c:v>
                </c:pt>
                <c:pt idx="5293">
                  <c:v>82521</c:v>
                </c:pt>
                <c:pt idx="5294">
                  <c:v>82537</c:v>
                </c:pt>
                <c:pt idx="5295">
                  <c:v>82552</c:v>
                </c:pt>
                <c:pt idx="5296">
                  <c:v>82568</c:v>
                </c:pt>
                <c:pt idx="5297">
                  <c:v>82583</c:v>
                </c:pt>
                <c:pt idx="5298">
                  <c:v>82599</c:v>
                </c:pt>
                <c:pt idx="5299">
                  <c:v>82615</c:v>
                </c:pt>
                <c:pt idx="5300">
                  <c:v>82630</c:v>
                </c:pt>
                <c:pt idx="5301">
                  <c:v>82646</c:v>
                </c:pt>
                <c:pt idx="5302">
                  <c:v>82662</c:v>
                </c:pt>
                <c:pt idx="5303">
                  <c:v>82677</c:v>
                </c:pt>
                <c:pt idx="5304">
                  <c:v>82693</c:v>
                </c:pt>
                <c:pt idx="5305">
                  <c:v>82708</c:v>
                </c:pt>
                <c:pt idx="5306">
                  <c:v>82723</c:v>
                </c:pt>
                <c:pt idx="5307">
                  <c:v>82740</c:v>
                </c:pt>
                <c:pt idx="5308">
                  <c:v>82755</c:v>
                </c:pt>
                <c:pt idx="5309">
                  <c:v>82770</c:v>
                </c:pt>
                <c:pt idx="5310">
                  <c:v>82786</c:v>
                </c:pt>
                <c:pt idx="5311">
                  <c:v>82802</c:v>
                </c:pt>
                <c:pt idx="5312">
                  <c:v>82818</c:v>
                </c:pt>
                <c:pt idx="5313">
                  <c:v>82833</c:v>
                </c:pt>
                <c:pt idx="5314">
                  <c:v>82848</c:v>
                </c:pt>
                <c:pt idx="5315">
                  <c:v>82865</c:v>
                </c:pt>
                <c:pt idx="5316">
                  <c:v>82880</c:v>
                </c:pt>
                <c:pt idx="5317">
                  <c:v>82895</c:v>
                </c:pt>
                <c:pt idx="5318">
                  <c:v>82911</c:v>
                </c:pt>
                <c:pt idx="5319">
                  <c:v>82927</c:v>
                </c:pt>
                <c:pt idx="5320">
                  <c:v>82942</c:v>
                </c:pt>
                <c:pt idx="5321">
                  <c:v>82958</c:v>
                </c:pt>
                <c:pt idx="5322">
                  <c:v>82973</c:v>
                </c:pt>
                <c:pt idx="5323">
                  <c:v>82989</c:v>
                </c:pt>
                <c:pt idx="5324">
                  <c:v>83005</c:v>
                </c:pt>
                <c:pt idx="5325">
                  <c:v>83020</c:v>
                </c:pt>
                <c:pt idx="5326">
                  <c:v>83036</c:v>
                </c:pt>
                <c:pt idx="5327">
                  <c:v>83051</c:v>
                </c:pt>
                <c:pt idx="5328">
                  <c:v>83067</c:v>
                </c:pt>
                <c:pt idx="5329">
                  <c:v>83083</c:v>
                </c:pt>
                <c:pt idx="5330">
                  <c:v>83098</c:v>
                </c:pt>
                <c:pt idx="5331">
                  <c:v>83113</c:v>
                </c:pt>
                <c:pt idx="5332">
                  <c:v>83130</c:v>
                </c:pt>
                <c:pt idx="5333">
                  <c:v>83145</c:v>
                </c:pt>
                <c:pt idx="5334">
                  <c:v>83161</c:v>
                </c:pt>
                <c:pt idx="5335">
                  <c:v>83176</c:v>
                </c:pt>
                <c:pt idx="5336">
                  <c:v>83192</c:v>
                </c:pt>
                <c:pt idx="5337">
                  <c:v>83208</c:v>
                </c:pt>
                <c:pt idx="5338">
                  <c:v>83223</c:v>
                </c:pt>
                <c:pt idx="5339">
                  <c:v>83238</c:v>
                </c:pt>
                <c:pt idx="5340">
                  <c:v>83254</c:v>
                </c:pt>
                <c:pt idx="5341">
                  <c:v>83270</c:v>
                </c:pt>
                <c:pt idx="5342">
                  <c:v>83286</c:v>
                </c:pt>
                <c:pt idx="5343">
                  <c:v>83301</c:v>
                </c:pt>
                <c:pt idx="5344">
                  <c:v>83316</c:v>
                </c:pt>
                <c:pt idx="5345">
                  <c:v>83333</c:v>
                </c:pt>
                <c:pt idx="5346">
                  <c:v>83348</c:v>
                </c:pt>
                <c:pt idx="5347">
                  <c:v>83363</c:v>
                </c:pt>
                <c:pt idx="5348">
                  <c:v>83379</c:v>
                </c:pt>
                <c:pt idx="5349">
                  <c:v>83395</c:v>
                </c:pt>
                <c:pt idx="5350">
                  <c:v>83410</c:v>
                </c:pt>
                <c:pt idx="5351">
                  <c:v>83426</c:v>
                </c:pt>
                <c:pt idx="5352">
                  <c:v>83441</c:v>
                </c:pt>
                <c:pt idx="5353">
                  <c:v>83457</c:v>
                </c:pt>
                <c:pt idx="5354">
                  <c:v>83473</c:v>
                </c:pt>
                <c:pt idx="5355">
                  <c:v>83488</c:v>
                </c:pt>
                <c:pt idx="5356">
                  <c:v>83504</c:v>
                </c:pt>
                <c:pt idx="5357">
                  <c:v>83519</c:v>
                </c:pt>
                <c:pt idx="5358">
                  <c:v>83535</c:v>
                </c:pt>
                <c:pt idx="5359">
                  <c:v>83551</c:v>
                </c:pt>
                <c:pt idx="5360">
                  <c:v>83566</c:v>
                </c:pt>
                <c:pt idx="5361">
                  <c:v>83581</c:v>
                </c:pt>
                <c:pt idx="5362">
                  <c:v>83598</c:v>
                </c:pt>
                <c:pt idx="5363">
                  <c:v>83613</c:v>
                </c:pt>
                <c:pt idx="5364">
                  <c:v>83629</c:v>
                </c:pt>
                <c:pt idx="5365">
                  <c:v>83644</c:v>
                </c:pt>
                <c:pt idx="5366">
                  <c:v>83660</c:v>
                </c:pt>
                <c:pt idx="5367">
                  <c:v>83676</c:v>
                </c:pt>
                <c:pt idx="5368">
                  <c:v>83691</c:v>
                </c:pt>
                <c:pt idx="5369">
                  <c:v>83706</c:v>
                </c:pt>
                <c:pt idx="5370">
                  <c:v>83722</c:v>
                </c:pt>
                <c:pt idx="5371">
                  <c:v>83738</c:v>
                </c:pt>
                <c:pt idx="5372">
                  <c:v>83753</c:v>
                </c:pt>
                <c:pt idx="5373">
                  <c:v>83769</c:v>
                </c:pt>
                <c:pt idx="5374">
                  <c:v>83784</c:v>
                </c:pt>
                <c:pt idx="5375">
                  <c:v>83801</c:v>
                </c:pt>
                <c:pt idx="5376">
                  <c:v>83816</c:v>
                </c:pt>
                <c:pt idx="5377">
                  <c:v>83831</c:v>
                </c:pt>
                <c:pt idx="5378">
                  <c:v>83847</c:v>
                </c:pt>
                <c:pt idx="5379">
                  <c:v>83863</c:v>
                </c:pt>
                <c:pt idx="5380">
                  <c:v>83878</c:v>
                </c:pt>
                <c:pt idx="5381">
                  <c:v>83894</c:v>
                </c:pt>
                <c:pt idx="5382">
                  <c:v>83909</c:v>
                </c:pt>
                <c:pt idx="5383">
                  <c:v>83926</c:v>
                </c:pt>
                <c:pt idx="5384">
                  <c:v>83941</c:v>
                </c:pt>
                <c:pt idx="5385">
                  <c:v>83956</c:v>
                </c:pt>
                <c:pt idx="5386">
                  <c:v>83972</c:v>
                </c:pt>
                <c:pt idx="5387">
                  <c:v>83987</c:v>
                </c:pt>
                <c:pt idx="5388">
                  <c:v>84003</c:v>
                </c:pt>
                <c:pt idx="5389">
                  <c:v>84019</c:v>
                </c:pt>
                <c:pt idx="5390">
                  <c:v>84034</c:v>
                </c:pt>
                <c:pt idx="5391">
                  <c:v>84049</c:v>
                </c:pt>
                <c:pt idx="5392">
                  <c:v>84066</c:v>
                </c:pt>
                <c:pt idx="5393">
                  <c:v>84081</c:v>
                </c:pt>
                <c:pt idx="5394">
                  <c:v>84097</c:v>
                </c:pt>
                <c:pt idx="5395">
                  <c:v>84112</c:v>
                </c:pt>
                <c:pt idx="5396">
                  <c:v>84128</c:v>
                </c:pt>
                <c:pt idx="5397">
                  <c:v>84144</c:v>
                </c:pt>
                <c:pt idx="5398">
                  <c:v>84159</c:v>
                </c:pt>
                <c:pt idx="5399">
                  <c:v>84174</c:v>
                </c:pt>
                <c:pt idx="5400">
                  <c:v>84191</c:v>
                </c:pt>
                <c:pt idx="5401">
                  <c:v>84206</c:v>
                </c:pt>
                <c:pt idx="5402">
                  <c:v>84221</c:v>
                </c:pt>
                <c:pt idx="5403">
                  <c:v>84237</c:v>
                </c:pt>
                <c:pt idx="5404">
                  <c:v>84252</c:v>
                </c:pt>
                <c:pt idx="5405">
                  <c:v>84269</c:v>
                </c:pt>
                <c:pt idx="5406">
                  <c:v>84284</c:v>
                </c:pt>
                <c:pt idx="5407">
                  <c:v>84299</c:v>
                </c:pt>
                <c:pt idx="5408">
                  <c:v>84315</c:v>
                </c:pt>
                <c:pt idx="5409">
                  <c:v>84331</c:v>
                </c:pt>
                <c:pt idx="5410">
                  <c:v>84346</c:v>
                </c:pt>
                <c:pt idx="5411">
                  <c:v>84362</c:v>
                </c:pt>
                <c:pt idx="5412">
                  <c:v>84377</c:v>
                </c:pt>
                <c:pt idx="5413">
                  <c:v>84393</c:v>
                </c:pt>
                <c:pt idx="5414">
                  <c:v>84409</c:v>
                </c:pt>
                <c:pt idx="5415">
                  <c:v>84424</c:v>
                </c:pt>
                <c:pt idx="5416">
                  <c:v>84440</c:v>
                </c:pt>
                <c:pt idx="5417">
                  <c:v>84455</c:v>
                </c:pt>
                <c:pt idx="5418">
                  <c:v>84471</c:v>
                </c:pt>
                <c:pt idx="5419">
                  <c:v>84487</c:v>
                </c:pt>
                <c:pt idx="5420">
                  <c:v>84502</c:v>
                </c:pt>
                <c:pt idx="5421">
                  <c:v>84517</c:v>
                </c:pt>
                <c:pt idx="5422">
                  <c:v>84534</c:v>
                </c:pt>
                <c:pt idx="5423">
                  <c:v>84549</c:v>
                </c:pt>
                <c:pt idx="5424">
                  <c:v>84564</c:v>
                </c:pt>
                <c:pt idx="5425">
                  <c:v>84580</c:v>
                </c:pt>
                <c:pt idx="5426">
                  <c:v>84596</c:v>
                </c:pt>
                <c:pt idx="5427">
                  <c:v>84612</c:v>
                </c:pt>
                <c:pt idx="5428">
                  <c:v>84627</c:v>
                </c:pt>
                <c:pt idx="5429">
                  <c:v>84642</c:v>
                </c:pt>
                <c:pt idx="5430">
                  <c:v>84659</c:v>
                </c:pt>
                <c:pt idx="5431">
                  <c:v>84674</c:v>
                </c:pt>
                <c:pt idx="5432">
                  <c:v>84689</c:v>
                </c:pt>
                <c:pt idx="5433">
                  <c:v>84705</c:v>
                </c:pt>
                <c:pt idx="5434">
                  <c:v>84720</c:v>
                </c:pt>
                <c:pt idx="5435">
                  <c:v>84737</c:v>
                </c:pt>
                <c:pt idx="5436">
                  <c:v>84752</c:v>
                </c:pt>
                <c:pt idx="5437">
                  <c:v>84767</c:v>
                </c:pt>
                <c:pt idx="5438">
                  <c:v>84783</c:v>
                </c:pt>
                <c:pt idx="5439">
                  <c:v>84799</c:v>
                </c:pt>
                <c:pt idx="5440">
                  <c:v>84814</c:v>
                </c:pt>
                <c:pt idx="5441">
                  <c:v>84830</c:v>
                </c:pt>
                <c:pt idx="5442">
                  <c:v>84845</c:v>
                </c:pt>
                <c:pt idx="5443">
                  <c:v>84861</c:v>
                </c:pt>
                <c:pt idx="5444">
                  <c:v>84877</c:v>
                </c:pt>
                <c:pt idx="5445">
                  <c:v>84892</c:v>
                </c:pt>
                <c:pt idx="5446">
                  <c:v>84908</c:v>
                </c:pt>
                <c:pt idx="5447">
                  <c:v>84924</c:v>
                </c:pt>
                <c:pt idx="5448">
                  <c:v>84939</c:v>
                </c:pt>
                <c:pt idx="5449">
                  <c:v>84955</c:v>
                </c:pt>
                <c:pt idx="5450">
                  <c:v>84970</c:v>
                </c:pt>
                <c:pt idx="5451">
                  <c:v>84985</c:v>
                </c:pt>
                <c:pt idx="5452">
                  <c:v>85002</c:v>
                </c:pt>
                <c:pt idx="5453">
                  <c:v>85017</c:v>
                </c:pt>
                <c:pt idx="5454">
                  <c:v>85032</c:v>
                </c:pt>
                <c:pt idx="5455">
                  <c:v>85048</c:v>
                </c:pt>
                <c:pt idx="5456">
                  <c:v>85064</c:v>
                </c:pt>
                <c:pt idx="5457">
                  <c:v>85080</c:v>
                </c:pt>
                <c:pt idx="5458">
                  <c:v>85095</c:v>
                </c:pt>
                <c:pt idx="5459">
                  <c:v>85110</c:v>
                </c:pt>
                <c:pt idx="5460">
                  <c:v>85127</c:v>
                </c:pt>
                <c:pt idx="5461">
                  <c:v>85142</c:v>
                </c:pt>
                <c:pt idx="5462">
                  <c:v>85157</c:v>
                </c:pt>
                <c:pt idx="5463">
                  <c:v>85173</c:v>
                </c:pt>
                <c:pt idx="5464">
                  <c:v>85189</c:v>
                </c:pt>
                <c:pt idx="5465">
                  <c:v>85204</c:v>
                </c:pt>
                <c:pt idx="5466">
                  <c:v>85220</c:v>
                </c:pt>
                <c:pt idx="5467">
                  <c:v>85235</c:v>
                </c:pt>
                <c:pt idx="5468">
                  <c:v>85251</c:v>
                </c:pt>
                <c:pt idx="5469">
                  <c:v>85267</c:v>
                </c:pt>
                <c:pt idx="5470">
                  <c:v>85282</c:v>
                </c:pt>
                <c:pt idx="5471">
                  <c:v>85298</c:v>
                </c:pt>
                <c:pt idx="5472">
                  <c:v>85313</c:v>
                </c:pt>
                <c:pt idx="5473">
                  <c:v>85329</c:v>
                </c:pt>
                <c:pt idx="5474">
                  <c:v>85345</c:v>
                </c:pt>
                <c:pt idx="5475">
                  <c:v>85360</c:v>
                </c:pt>
                <c:pt idx="5476">
                  <c:v>85376</c:v>
                </c:pt>
                <c:pt idx="5477">
                  <c:v>85392</c:v>
                </c:pt>
                <c:pt idx="5478">
                  <c:v>85407</c:v>
                </c:pt>
                <c:pt idx="5479">
                  <c:v>85423</c:v>
                </c:pt>
                <c:pt idx="5480">
                  <c:v>85438</c:v>
                </c:pt>
                <c:pt idx="5481">
                  <c:v>85453</c:v>
                </c:pt>
                <c:pt idx="5482">
                  <c:v>85470</c:v>
                </c:pt>
                <c:pt idx="5483">
                  <c:v>85485</c:v>
                </c:pt>
                <c:pt idx="5484">
                  <c:v>85500</c:v>
                </c:pt>
                <c:pt idx="5485">
                  <c:v>85516</c:v>
                </c:pt>
                <c:pt idx="5486">
                  <c:v>85532</c:v>
                </c:pt>
                <c:pt idx="5487">
                  <c:v>85548</c:v>
                </c:pt>
                <c:pt idx="5488">
                  <c:v>85563</c:v>
                </c:pt>
                <c:pt idx="5489">
                  <c:v>85578</c:v>
                </c:pt>
                <c:pt idx="5490">
                  <c:v>85595</c:v>
                </c:pt>
                <c:pt idx="5491">
                  <c:v>85610</c:v>
                </c:pt>
                <c:pt idx="5492">
                  <c:v>85625</c:v>
                </c:pt>
                <c:pt idx="5493">
                  <c:v>85641</c:v>
                </c:pt>
                <c:pt idx="5494">
                  <c:v>85657</c:v>
                </c:pt>
                <c:pt idx="5495">
                  <c:v>85672</c:v>
                </c:pt>
                <c:pt idx="5496">
                  <c:v>85688</c:v>
                </c:pt>
                <c:pt idx="5497">
                  <c:v>85703</c:v>
                </c:pt>
                <c:pt idx="5498">
                  <c:v>85719</c:v>
                </c:pt>
                <c:pt idx="5499">
                  <c:v>85735</c:v>
                </c:pt>
                <c:pt idx="5500">
                  <c:v>85752</c:v>
                </c:pt>
                <c:pt idx="5501">
                  <c:v>85770</c:v>
                </c:pt>
                <c:pt idx="5502">
                  <c:v>85788</c:v>
                </c:pt>
                <c:pt idx="5503">
                  <c:v>85806</c:v>
                </c:pt>
                <c:pt idx="5504">
                  <c:v>85823</c:v>
                </c:pt>
                <c:pt idx="5505">
                  <c:v>85840</c:v>
                </c:pt>
                <c:pt idx="5506">
                  <c:v>85859</c:v>
                </c:pt>
                <c:pt idx="5507">
                  <c:v>85876</c:v>
                </c:pt>
                <c:pt idx="5508">
                  <c:v>85894</c:v>
                </c:pt>
                <c:pt idx="5509">
                  <c:v>85909</c:v>
                </c:pt>
                <c:pt idx="5510">
                  <c:v>85925</c:v>
                </c:pt>
                <c:pt idx="5511">
                  <c:v>85941</c:v>
                </c:pt>
                <c:pt idx="5512">
                  <c:v>85956</c:v>
                </c:pt>
                <c:pt idx="5513">
                  <c:v>85971</c:v>
                </c:pt>
                <c:pt idx="5514">
                  <c:v>85988</c:v>
                </c:pt>
                <c:pt idx="5515">
                  <c:v>86003</c:v>
                </c:pt>
                <c:pt idx="5516">
                  <c:v>86019</c:v>
                </c:pt>
                <c:pt idx="5517">
                  <c:v>86034</c:v>
                </c:pt>
                <c:pt idx="5518">
                  <c:v>86049</c:v>
                </c:pt>
                <c:pt idx="5519">
                  <c:v>86066</c:v>
                </c:pt>
                <c:pt idx="5520">
                  <c:v>86081</c:v>
                </c:pt>
                <c:pt idx="5521">
                  <c:v>86096</c:v>
                </c:pt>
                <c:pt idx="5522">
                  <c:v>86112</c:v>
                </c:pt>
                <c:pt idx="5523">
                  <c:v>86128</c:v>
                </c:pt>
                <c:pt idx="5524">
                  <c:v>86144</c:v>
                </c:pt>
                <c:pt idx="5525">
                  <c:v>86159</c:v>
                </c:pt>
                <c:pt idx="5526">
                  <c:v>86174</c:v>
                </c:pt>
                <c:pt idx="5527">
                  <c:v>86191</c:v>
                </c:pt>
                <c:pt idx="5528">
                  <c:v>86206</c:v>
                </c:pt>
                <c:pt idx="5529">
                  <c:v>86221</c:v>
                </c:pt>
                <c:pt idx="5530">
                  <c:v>86237</c:v>
                </c:pt>
                <c:pt idx="5531">
                  <c:v>86252</c:v>
                </c:pt>
                <c:pt idx="5532">
                  <c:v>86268</c:v>
                </c:pt>
                <c:pt idx="5533">
                  <c:v>86284</c:v>
                </c:pt>
                <c:pt idx="5534">
                  <c:v>86299</c:v>
                </c:pt>
                <c:pt idx="5535">
                  <c:v>86315</c:v>
                </c:pt>
                <c:pt idx="5536">
                  <c:v>86331</c:v>
                </c:pt>
                <c:pt idx="5537">
                  <c:v>86346</c:v>
                </c:pt>
                <c:pt idx="5538">
                  <c:v>86362</c:v>
                </c:pt>
                <c:pt idx="5539">
                  <c:v>86377</c:v>
                </c:pt>
                <c:pt idx="5540">
                  <c:v>86393</c:v>
                </c:pt>
                <c:pt idx="5541">
                  <c:v>86409</c:v>
                </c:pt>
                <c:pt idx="5542">
                  <c:v>86424</c:v>
                </c:pt>
                <c:pt idx="5543">
                  <c:v>86439</c:v>
                </c:pt>
                <c:pt idx="5544">
                  <c:v>86456</c:v>
                </c:pt>
                <c:pt idx="5545">
                  <c:v>86471</c:v>
                </c:pt>
                <c:pt idx="5546">
                  <c:v>86487</c:v>
                </c:pt>
                <c:pt idx="5547">
                  <c:v>86502</c:v>
                </c:pt>
                <c:pt idx="5548">
                  <c:v>86517</c:v>
                </c:pt>
                <c:pt idx="5549">
                  <c:v>86534</c:v>
                </c:pt>
                <c:pt idx="5550">
                  <c:v>86549</c:v>
                </c:pt>
                <c:pt idx="5551">
                  <c:v>86564</c:v>
                </c:pt>
                <c:pt idx="5552">
                  <c:v>86580</c:v>
                </c:pt>
                <c:pt idx="5553">
                  <c:v>86597</c:v>
                </c:pt>
                <c:pt idx="5554">
                  <c:v>86615</c:v>
                </c:pt>
                <c:pt idx="5555">
                  <c:v>86632</c:v>
                </c:pt>
                <c:pt idx="5556">
                  <c:v>86649</c:v>
                </c:pt>
                <c:pt idx="5557">
                  <c:v>86668</c:v>
                </c:pt>
                <c:pt idx="5558">
                  <c:v>86685</c:v>
                </c:pt>
                <c:pt idx="5559">
                  <c:v>86703</c:v>
                </c:pt>
                <c:pt idx="5560">
                  <c:v>86721</c:v>
                </c:pt>
                <c:pt idx="5561">
                  <c:v>86738</c:v>
                </c:pt>
                <c:pt idx="5562">
                  <c:v>86756</c:v>
                </c:pt>
                <c:pt idx="5563">
                  <c:v>86773</c:v>
                </c:pt>
                <c:pt idx="5564">
                  <c:v>86792</c:v>
                </c:pt>
                <c:pt idx="5565">
                  <c:v>86809</c:v>
                </c:pt>
                <c:pt idx="5566">
                  <c:v>86827</c:v>
                </c:pt>
                <c:pt idx="5567">
                  <c:v>86844</c:v>
                </c:pt>
                <c:pt idx="5568">
                  <c:v>86862</c:v>
                </c:pt>
                <c:pt idx="5569">
                  <c:v>86880</c:v>
                </c:pt>
                <c:pt idx="5570">
                  <c:v>86897</c:v>
                </c:pt>
                <c:pt idx="5571">
                  <c:v>86915</c:v>
                </c:pt>
                <c:pt idx="5572">
                  <c:v>86933</c:v>
                </c:pt>
                <c:pt idx="5573">
                  <c:v>86950</c:v>
                </c:pt>
                <c:pt idx="5574">
                  <c:v>86968</c:v>
                </c:pt>
                <c:pt idx="5575">
                  <c:v>86986</c:v>
                </c:pt>
                <c:pt idx="5576">
                  <c:v>87004</c:v>
                </c:pt>
                <c:pt idx="5577">
                  <c:v>87021</c:v>
                </c:pt>
                <c:pt idx="5578">
                  <c:v>87038</c:v>
                </c:pt>
                <c:pt idx="5579">
                  <c:v>87057</c:v>
                </c:pt>
                <c:pt idx="5580">
                  <c:v>87074</c:v>
                </c:pt>
                <c:pt idx="5581">
                  <c:v>87092</c:v>
                </c:pt>
                <c:pt idx="5582">
                  <c:v>87109</c:v>
                </c:pt>
                <c:pt idx="5583">
                  <c:v>87128</c:v>
                </c:pt>
                <c:pt idx="5584">
                  <c:v>87145</c:v>
                </c:pt>
                <c:pt idx="5585">
                  <c:v>87162</c:v>
                </c:pt>
                <c:pt idx="5586">
                  <c:v>87180</c:v>
                </c:pt>
                <c:pt idx="5587">
                  <c:v>87198</c:v>
                </c:pt>
                <c:pt idx="5588">
                  <c:v>87216</c:v>
                </c:pt>
                <c:pt idx="5589">
                  <c:v>87233</c:v>
                </c:pt>
                <c:pt idx="5590">
                  <c:v>87250</c:v>
                </c:pt>
                <c:pt idx="5591">
                  <c:v>87269</c:v>
                </c:pt>
                <c:pt idx="5592">
                  <c:v>87286</c:v>
                </c:pt>
                <c:pt idx="5593">
                  <c:v>87304</c:v>
                </c:pt>
                <c:pt idx="5594">
                  <c:v>87322</c:v>
                </c:pt>
                <c:pt idx="5595">
                  <c:v>87340</c:v>
                </c:pt>
                <c:pt idx="5596">
                  <c:v>87357</c:v>
                </c:pt>
                <c:pt idx="5597">
                  <c:v>87374</c:v>
                </c:pt>
                <c:pt idx="5598">
                  <c:v>87391</c:v>
                </c:pt>
                <c:pt idx="5599">
                  <c:v>87406</c:v>
                </c:pt>
                <c:pt idx="5600">
                  <c:v>87424</c:v>
                </c:pt>
                <c:pt idx="5601">
                  <c:v>87441</c:v>
                </c:pt>
                <c:pt idx="5602">
                  <c:v>87459</c:v>
                </c:pt>
                <c:pt idx="5603">
                  <c:v>87477</c:v>
                </c:pt>
                <c:pt idx="5604">
                  <c:v>87491</c:v>
                </c:pt>
                <c:pt idx="5605">
                  <c:v>87504</c:v>
                </c:pt>
                <c:pt idx="5606">
                  <c:v>87519</c:v>
                </c:pt>
                <c:pt idx="5607">
                  <c:v>87532</c:v>
                </c:pt>
                <c:pt idx="5608">
                  <c:v>87545</c:v>
                </c:pt>
                <c:pt idx="5609">
                  <c:v>87559</c:v>
                </c:pt>
                <c:pt idx="5610">
                  <c:v>87572</c:v>
                </c:pt>
                <c:pt idx="5611">
                  <c:v>87586</c:v>
                </c:pt>
                <c:pt idx="5612">
                  <c:v>87600</c:v>
                </c:pt>
                <c:pt idx="5613">
                  <c:v>87613</c:v>
                </c:pt>
                <c:pt idx="5614">
                  <c:v>87626</c:v>
                </c:pt>
                <c:pt idx="5615">
                  <c:v>87640</c:v>
                </c:pt>
                <c:pt idx="5616">
                  <c:v>87654</c:v>
                </c:pt>
                <c:pt idx="5617">
                  <c:v>87667</c:v>
                </c:pt>
                <c:pt idx="5618">
                  <c:v>87681</c:v>
                </c:pt>
                <c:pt idx="5619">
                  <c:v>87694</c:v>
                </c:pt>
                <c:pt idx="5620">
                  <c:v>87707</c:v>
                </c:pt>
                <c:pt idx="5621">
                  <c:v>87723</c:v>
                </c:pt>
                <c:pt idx="5622">
                  <c:v>87737</c:v>
                </c:pt>
                <c:pt idx="5623">
                  <c:v>87751</c:v>
                </c:pt>
                <c:pt idx="5624">
                  <c:v>87766</c:v>
                </c:pt>
                <c:pt idx="5625">
                  <c:v>87781</c:v>
                </c:pt>
                <c:pt idx="5626">
                  <c:v>87797</c:v>
                </c:pt>
                <c:pt idx="5627">
                  <c:v>87813</c:v>
                </c:pt>
                <c:pt idx="5628">
                  <c:v>87828</c:v>
                </c:pt>
                <c:pt idx="5629">
                  <c:v>87845</c:v>
                </c:pt>
                <c:pt idx="5630">
                  <c:v>87864</c:v>
                </c:pt>
                <c:pt idx="5631">
                  <c:v>87881</c:v>
                </c:pt>
                <c:pt idx="5632">
                  <c:v>87899</c:v>
                </c:pt>
                <c:pt idx="5633">
                  <c:v>87916</c:v>
                </c:pt>
                <c:pt idx="5634">
                  <c:v>87932</c:v>
                </c:pt>
                <c:pt idx="5635">
                  <c:v>87948</c:v>
                </c:pt>
                <c:pt idx="5636">
                  <c:v>87965</c:v>
                </c:pt>
                <c:pt idx="5637">
                  <c:v>87983</c:v>
                </c:pt>
                <c:pt idx="5638">
                  <c:v>88001</c:v>
                </c:pt>
                <c:pt idx="5639">
                  <c:v>88018</c:v>
                </c:pt>
                <c:pt idx="5640">
                  <c:v>88036</c:v>
                </c:pt>
                <c:pt idx="5641">
                  <c:v>88054</c:v>
                </c:pt>
                <c:pt idx="5642">
                  <c:v>88072</c:v>
                </c:pt>
                <c:pt idx="5643">
                  <c:v>88089</c:v>
                </c:pt>
                <c:pt idx="5644">
                  <c:v>88107</c:v>
                </c:pt>
                <c:pt idx="5645">
                  <c:v>88125</c:v>
                </c:pt>
                <c:pt idx="5646">
                  <c:v>88142</c:v>
                </c:pt>
                <c:pt idx="5647">
                  <c:v>88158</c:v>
                </c:pt>
                <c:pt idx="5648">
                  <c:v>88173</c:v>
                </c:pt>
                <c:pt idx="5649">
                  <c:v>88189</c:v>
                </c:pt>
                <c:pt idx="5650">
                  <c:v>88205</c:v>
                </c:pt>
                <c:pt idx="5651">
                  <c:v>88220</c:v>
                </c:pt>
                <c:pt idx="5652">
                  <c:v>88236</c:v>
                </c:pt>
                <c:pt idx="5653">
                  <c:v>88252</c:v>
                </c:pt>
                <c:pt idx="5654">
                  <c:v>88267</c:v>
                </c:pt>
                <c:pt idx="5655">
                  <c:v>88283</c:v>
                </c:pt>
                <c:pt idx="5656">
                  <c:v>88298</c:v>
                </c:pt>
                <c:pt idx="5657">
                  <c:v>88313</c:v>
                </c:pt>
                <c:pt idx="5658">
                  <c:v>88330</c:v>
                </c:pt>
                <c:pt idx="5659">
                  <c:v>88345</c:v>
                </c:pt>
                <c:pt idx="5660">
                  <c:v>88360</c:v>
                </c:pt>
                <c:pt idx="5661">
                  <c:v>88378</c:v>
                </c:pt>
                <c:pt idx="5662">
                  <c:v>88396</c:v>
                </c:pt>
                <c:pt idx="5663">
                  <c:v>88414</c:v>
                </c:pt>
                <c:pt idx="5664">
                  <c:v>88431</c:v>
                </c:pt>
                <c:pt idx="5665">
                  <c:v>88449</c:v>
                </c:pt>
                <c:pt idx="5666">
                  <c:v>88467</c:v>
                </c:pt>
                <c:pt idx="5667">
                  <c:v>88484</c:v>
                </c:pt>
                <c:pt idx="5668">
                  <c:v>88502</c:v>
                </c:pt>
                <c:pt idx="5669">
                  <c:v>88520</c:v>
                </c:pt>
                <c:pt idx="5670">
                  <c:v>88538</c:v>
                </c:pt>
                <c:pt idx="5671">
                  <c:v>88555</c:v>
                </c:pt>
                <c:pt idx="5672">
                  <c:v>88572</c:v>
                </c:pt>
                <c:pt idx="5673">
                  <c:v>88591</c:v>
                </c:pt>
                <c:pt idx="5674">
                  <c:v>88608</c:v>
                </c:pt>
                <c:pt idx="5675">
                  <c:v>88626</c:v>
                </c:pt>
                <c:pt idx="5676">
                  <c:v>88643</c:v>
                </c:pt>
                <c:pt idx="5677">
                  <c:v>88659</c:v>
                </c:pt>
                <c:pt idx="5678">
                  <c:v>88675</c:v>
                </c:pt>
                <c:pt idx="5679">
                  <c:v>88690</c:v>
                </c:pt>
                <c:pt idx="5680">
                  <c:v>88706</c:v>
                </c:pt>
                <c:pt idx="5681">
                  <c:v>88722</c:v>
                </c:pt>
                <c:pt idx="5682">
                  <c:v>88737</c:v>
                </c:pt>
                <c:pt idx="5683">
                  <c:v>88753</c:v>
                </c:pt>
                <c:pt idx="5684">
                  <c:v>88768</c:v>
                </c:pt>
                <c:pt idx="5685">
                  <c:v>88784</c:v>
                </c:pt>
                <c:pt idx="5686">
                  <c:v>88800</c:v>
                </c:pt>
                <c:pt idx="5687">
                  <c:v>88815</c:v>
                </c:pt>
                <c:pt idx="5688">
                  <c:v>88833</c:v>
                </c:pt>
                <c:pt idx="5689">
                  <c:v>88851</c:v>
                </c:pt>
                <c:pt idx="5690">
                  <c:v>88868</c:v>
                </c:pt>
                <c:pt idx="5691">
                  <c:v>88886</c:v>
                </c:pt>
                <c:pt idx="5692">
                  <c:v>88903</c:v>
                </c:pt>
                <c:pt idx="5693">
                  <c:v>88922</c:v>
                </c:pt>
                <c:pt idx="5694">
                  <c:v>88939</c:v>
                </c:pt>
                <c:pt idx="5695">
                  <c:v>88956</c:v>
                </c:pt>
                <c:pt idx="5696">
                  <c:v>88974</c:v>
                </c:pt>
                <c:pt idx="5697">
                  <c:v>88992</c:v>
                </c:pt>
                <c:pt idx="5698">
                  <c:v>89010</c:v>
                </c:pt>
                <c:pt idx="5699">
                  <c:v>89027</c:v>
                </c:pt>
                <c:pt idx="5700">
                  <c:v>89044</c:v>
                </c:pt>
                <c:pt idx="5701">
                  <c:v>89063</c:v>
                </c:pt>
                <c:pt idx="5702">
                  <c:v>89080</c:v>
                </c:pt>
                <c:pt idx="5703">
                  <c:v>89098</c:v>
                </c:pt>
                <c:pt idx="5704">
                  <c:v>89116</c:v>
                </c:pt>
                <c:pt idx="5705">
                  <c:v>89134</c:v>
                </c:pt>
                <c:pt idx="5706">
                  <c:v>89151</c:v>
                </c:pt>
                <c:pt idx="5707">
                  <c:v>89168</c:v>
                </c:pt>
                <c:pt idx="5708">
                  <c:v>89187</c:v>
                </c:pt>
                <c:pt idx="5709">
                  <c:v>89204</c:v>
                </c:pt>
                <c:pt idx="5710">
                  <c:v>89222</c:v>
                </c:pt>
                <c:pt idx="5711">
                  <c:v>89239</c:v>
                </c:pt>
                <c:pt idx="5712">
                  <c:v>89257</c:v>
                </c:pt>
                <c:pt idx="5713">
                  <c:v>89275</c:v>
                </c:pt>
                <c:pt idx="5714">
                  <c:v>89292</c:v>
                </c:pt>
                <c:pt idx="5715">
                  <c:v>89310</c:v>
                </c:pt>
                <c:pt idx="5716">
                  <c:v>89328</c:v>
                </c:pt>
                <c:pt idx="5717">
                  <c:v>89346</c:v>
                </c:pt>
                <c:pt idx="5718">
                  <c:v>89363</c:v>
                </c:pt>
                <c:pt idx="5719">
                  <c:v>89380</c:v>
                </c:pt>
                <c:pt idx="5720">
                  <c:v>89399</c:v>
                </c:pt>
                <c:pt idx="5721">
                  <c:v>89416</c:v>
                </c:pt>
                <c:pt idx="5722">
                  <c:v>89434</c:v>
                </c:pt>
                <c:pt idx="5723">
                  <c:v>89452</c:v>
                </c:pt>
                <c:pt idx="5724">
                  <c:v>89469</c:v>
                </c:pt>
                <c:pt idx="5725">
                  <c:v>89487</c:v>
                </c:pt>
                <c:pt idx="5726">
                  <c:v>89504</c:v>
                </c:pt>
                <c:pt idx="5727">
                  <c:v>89523</c:v>
                </c:pt>
                <c:pt idx="5728">
                  <c:v>89540</c:v>
                </c:pt>
                <c:pt idx="5729">
                  <c:v>89558</c:v>
                </c:pt>
                <c:pt idx="5730">
                  <c:v>89575</c:v>
                </c:pt>
                <c:pt idx="5731">
                  <c:v>89593</c:v>
                </c:pt>
                <c:pt idx="5732">
                  <c:v>89611</c:v>
                </c:pt>
                <c:pt idx="5733">
                  <c:v>89628</c:v>
                </c:pt>
                <c:pt idx="5734">
                  <c:v>89646</c:v>
                </c:pt>
                <c:pt idx="5735">
                  <c:v>89664</c:v>
                </c:pt>
                <c:pt idx="5736">
                  <c:v>89681</c:v>
                </c:pt>
                <c:pt idx="5737">
                  <c:v>89699</c:v>
                </c:pt>
                <c:pt idx="5738">
                  <c:v>89717</c:v>
                </c:pt>
                <c:pt idx="5739">
                  <c:v>89735</c:v>
                </c:pt>
                <c:pt idx="5740">
                  <c:v>89752</c:v>
                </c:pt>
                <c:pt idx="5741">
                  <c:v>89769</c:v>
                </c:pt>
                <c:pt idx="5742">
                  <c:v>89788</c:v>
                </c:pt>
                <c:pt idx="5743">
                  <c:v>89805</c:v>
                </c:pt>
                <c:pt idx="5744">
                  <c:v>89823</c:v>
                </c:pt>
                <c:pt idx="5745">
                  <c:v>89840</c:v>
                </c:pt>
                <c:pt idx="5746">
                  <c:v>89859</c:v>
                </c:pt>
                <c:pt idx="5747">
                  <c:v>89876</c:v>
                </c:pt>
                <c:pt idx="5748">
                  <c:v>89893</c:v>
                </c:pt>
                <c:pt idx="5749">
                  <c:v>89911</c:v>
                </c:pt>
                <c:pt idx="5750">
                  <c:v>89929</c:v>
                </c:pt>
                <c:pt idx="5751">
                  <c:v>89947</c:v>
                </c:pt>
                <c:pt idx="5752">
                  <c:v>89964</c:v>
                </c:pt>
                <c:pt idx="5753">
                  <c:v>89982</c:v>
                </c:pt>
                <c:pt idx="5754">
                  <c:v>90000</c:v>
                </c:pt>
                <c:pt idx="5755">
                  <c:v>90017</c:v>
                </c:pt>
                <c:pt idx="5756">
                  <c:v>90035</c:v>
                </c:pt>
                <c:pt idx="5757">
                  <c:v>90053</c:v>
                </c:pt>
                <c:pt idx="5758">
                  <c:v>90071</c:v>
                </c:pt>
                <c:pt idx="5759">
                  <c:v>90088</c:v>
                </c:pt>
                <c:pt idx="5760">
                  <c:v>90105</c:v>
                </c:pt>
                <c:pt idx="5761">
                  <c:v>90124</c:v>
                </c:pt>
                <c:pt idx="5762">
                  <c:v>90141</c:v>
                </c:pt>
                <c:pt idx="5763">
                  <c:v>90159</c:v>
                </c:pt>
                <c:pt idx="5764">
                  <c:v>90176</c:v>
                </c:pt>
                <c:pt idx="5765">
                  <c:v>90194</c:v>
                </c:pt>
                <c:pt idx="5766">
                  <c:v>90212</c:v>
                </c:pt>
                <c:pt idx="5767">
                  <c:v>90229</c:v>
                </c:pt>
                <c:pt idx="5768">
                  <c:v>90248</c:v>
                </c:pt>
                <c:pt idx="5769">
                  <c:v>90265</c:v>
                </c:pt>
                <c:pt idx="5770">
                  <c:v>90283</c:v>
                </c:pt>
                <c:pt idx="5771">
                  <c:v>90300</c:v>
                </c:pt>
                <c:pt idx="5772">
                  <c:v>90318</c:v>
                </c:pt>
                <c:pt idx="5773">
                  <c:v>90336</c:v>
                </c:pt>
                <c:pt idx="5774">
                  <c:v>90353</c:v>
                </c:pt>
                <c:pt idx="5775">
                  <c:v>90371</c:v>
                </c:pt>
                <c:pt idx="5776">
                  <c:v>90389</c:v>
                </c:pt>
                <c:pt idx="5777">
                  <c:v>90406</c:v>
                </c:pt>
                <c:pt idx="5778">
                  <c:v>90424</c:v>
                </c:pt>
                <c:pt idx="5779">
                  <c:v>90441</c:v>
                </c:pt>
                <c:pt idx="5780">
                  <c:v>90458</c:v>
                </c:pt>
                <c:pt idx="5781">
                  <c:v>90473</c:v>
                </c:pt>
                <c:pt idx="5782">
                  <c:v>90488</c:v>
                </c:pt>
                <c:pt idx="5783">
                  <c:v>90504</c:v>
                </c:pt>
                <c:pt idx="5784">
                  <c:v>90520</c:v>
                </c:pt>
                <c:pt idx="5785">
                  <c:v>90535</c:v>
                </c:pt>
                <c:pt idx="5786">
                  <c:v>90551</c:v>
                </c:pt>
                <c:pt idx="5787">
                  <c:v>90566</c:v>
                </c:pt>
                <c:pt idx="5788">
                  <c:v>90583</c:v>
                </c:pt>
                <c:pt idx="5789">
                  <c:v>90598</c:v>
                </c:pt>
                <c:pt idx="5790">
                  <c:v>90613</c:v>
                </c:pt>
                <c:pt idx="5791">
                  <c:v>90629</c:v>
                </c:pt>
                <c:pt idx="5792">
                  <c:v>90644</c:v>
                </c:pt>
                <c:pt idx="5793">
                  <c:v>90660</c:v>
                </c:pt>
                <c:pt idx="5794">
                  <c:v>90676</c:v>
                </c:pt>
                <c:pt idx="5795">
                  <c:v>90693</c:v>
                </c:pt>
                <c:pt idx="5796">
                  <c:v>90711</c:v>
                </c:pt>
                <c:pt idx="5797">
                  <c:v>90729</c:v>
                </c:pt>
                <c:pt idx="5798">
                  <c:v>90746</c:v>
                </c:pt>
                <c:pt idx="5799">
                  <c:v>90764</c:v>
                </c:pt>
                <c:pt idx="5800">
                  <c:v>90780</c:v>
                </c:pt>
                <c:pt idx="5801">
                  <c:v>90796</c:v>
                </c:pt>
                <c:pt idx="5802">
                  <c:v>90811</c:v>
                </c:pt>
                <c:pt idx="5803">
                  <c:v>90826</c:v>
                </c:pt>
                <c:pt idx="5804">
                  <c:v>90842</c:v>
                </c:pt>
                <c:pt idx="5805">
                  <c:v>90858</c:v>
                </c:pt>
                <c:pt idx="5806">
                  <c:v>90873</c:v>
                </c:pt>
                <c:pt idx="5807">
                  <c:v>90889</c:v>
                </c:pt>
                <c:pt idx="5808">
                  <c:v>90904</c:v>
                </c:pt>
                <c:pt idx="5809">
                  <c:v>90920</c:v>
                </c:pt>
                <c:pt idx="5810">
                  <c:v>90936</c:v>
                </c:pt>
                <c:pt idx="5811">
                  <c:v>90951</c:v>
                </c:pt>
                <c:pt idx="5812">
                  <c:v>90967</c:v>
                </c:pt>
                <c:pt idx="5813">
                  <c:v>90983</c:v>
                </c:pt>
                <c:pt idx="5814">
                  <c:v>90998</c:v>
                </c:pt>
                <c:pt idx="5815">
                  <c:v>91014</c:v>
                </c:pt>
                <c:pt idx="5816">
                  <c:v>91029</c:v>
                </c:pt>
                <c:pt idx="5817">
                  <c:v>91047</c:v>
                </c:pt>
                <c:pt idx="5818">
                  <c:v>91065</c:v>
                </c:pt>
                <c:pt idx="5819">
                  <c:v>91082</c:v>
                </c:pt>
                <c:pt idx="5820">
                  <c:v>91100</c:v>
                </c:pt>
                <c:pt idx="5821">
                  <c:v>91118</c:v>
                </c:pt>
                <c:pt idx="5822">
                  <c:v>91136</c:v>
                </c:pt>
                <c:pt idx="5823">
                  <c:v>91153</c:v>
                </c:pt>
                <c:pt idx="5824">
                  <c:v>91170</c:v>
                </c:pt>
                <c:pt idx="5825">
                  <c:v>91189</c:v>
                </c:pt>
                <c:pt idx="5826">
                  <c:v>91206</c:v>
                </c:pt>
                <c:pt idx="5827">
                  <c:v>91224</c:v>
                </c:pt>
                <c:pt idx="5828">
                  <c:v>91241</c:v>
                </c:pt>
                <c:pt idx="5829">
                  <c:v>91259</c:v>
                </c:pt>
                <c:pt idx="5830">
                  <c:v>91277</c:v>
                </c:pt>
                <c:pt idx="5831">
                  <c:v>91294</c:v>
                </c:pt>
                <c:pt idx="5832">
                  <c:v>91313</c:v>
                </c:pt>
                <c:pt idx="5833">
                  <c:v>91328</c:v>
                </c:pt>
                <c:pt idx="5834">
                  <c:v>91343</c:v>
                </c:pt>
                <c:pt idx="5835">
                  <c:v>91359</c:v>
                </c:pt>
                <c:pt idx="5836">
                  <c:v>91374</c:v>
                </c:pt>
                <c:pt idx="5837">
                  <c:v>91390</c:v>
                </c:pt>
                <c:pt idx="5838">
                  <c:v>91408</c:v>
                </c:pt>
                <c:pt idx="5839">
                  <c:v>91425</c:v>
                </c:pt>
                <c:pt idx="5840">
                  <c:v>91443</c:v>
                </c:pt>
                <c:pt idx="5841">
                  <c:v>91461</c:v>
                </c:pt>
                <c:pt idx="5842">
                  <c:v>91479</c:v>
                </c:pt>
                <c:pt idx="5843">
                  <c:v>91496</c:v>
                </c:pt>
                <c:pt idx="5844">
                  <c:v>91514</c:v>
                </c:pt>
                <c:pt idx="5845">
                  <c:v>91532</c:v>
                </c:pt>
                <c:pt idx="5846">
                  <c:v>91549</c:v>
                </c:pt>
                <c:pt idx="5847">
                  <c:v>91567</c:v>
                </c:pt>
                <c:pt idx="5848">
                  <c:v>91585</c:v>
                </c:pt>
                <c:pt idx="5849">
                  <c:v>91602</c:v>
                </c:pt>
                <c:pt idx="5850">
                  <c:v>91620</c:v>
                </c:pt>
                <c:pt idx="5851">
                  <c:v>91637</c:v>
                </c:pt>
                <c:pt idx="5852">
                  <c:v>91656</c:v>
                </c:pt>
                <c:pt idx="5853">
                  <c:v>91671</c:v>
                </c:pt>
                <c:pt idx="5854">
                  <c:v>91686</c:v>
                </c:pt>
                <c:pt idx="5855">
                  <c:v>91702</c:v>
                </c:pt>
                <c:pt idx="5856">
                  <c:v>91720</c:v>
                </c:pt>
                <c:pt idx="5857">
                  <c:v>91738</c:v>
                </c:pt>
                <c:pt idx="5858">
                  <c:v>91755</c:v>
                </c:pt>
                <c:pt idx="5859">
                  <c:v>91772</c:v>
                </c:pt>
                <c:pt idx="5860">
                  <c:v>91791</c:v>
                </c:pt>
                <c:pt idx="5861">
                  <c:v>91808</c:v>
                </c:pt>
                <c:pt idx="5862">
                  <c:v>91826</c:v>
                </c:pt>
                <c:pt idx="5863">
                  <c:v>91843</c:v>
                </c:pt>
                <c:pt idx="5864">
                  <c:v>91862</c:v>
                </c:pt>
                <c:pt idx="5865">
                  <c:v>91879</c:v>
                </c:pt>
                <c:pt idx="5866">
                  <c:v>91896</c:v>
                </c:pt>
                <c:pt idx="5867">
                  <c:v>91913</c:v>
                </c:pt>
                <c:pt idx="5868">
                  <c:v>91928</c:v>
                </c:pt>
                <c:pt idx="5869">
                  <c:v>91945</c:v>
                </c:pt>
                <c:pt idx="5870">
                  <c:v>91963</c:v>
                </c:pt>
                <c:pt idx="5871">
                  <c:v>91981</c:v>
                </c:pt>
                <c:pt idx="5872">
                  <c:v>91999</c:v>
                </c:pt>
                <c:pt idx="5873">
                  <c:v>92016</c:v>
                </c:pt>
                <c:pt idx="5874">
                  <c:v>92034</c:v>
                </c:pt>
                <c:pt idx="5875">
                  <c:v>92052</c:v>
                </c:pt>
                <c:pt idx="5876">
                  <c:v>92067</c:v>
                </c:pt>
                <c:pt idx="5877">
                  <c:v>92083</c:v>
                </c:pt>
                <c:pt idx="5878">
                  <c:v>92098</c:v>
                </c:pt>
                <c:pt idx="5879">
                  <c:v>92114</c:v>
                </c:pt>
                <c:pt idx="5880">
                  <c:v>92129</c:v>
                </c:pt>
                <c:pt idx="5881">
                  <c:v>92143</c:v>
                </c:pt>
                <c:pt idx="5882">
                  <c:v>92158</c:v>
                </c:pt>
                <c:pt idx="5883">
                  <c:v>92174</c:v>
                </c:pt>
                <c:pt idx="5884">
                  <c:v>92190</c:v>
                </c:pt>
                <c:pt idx="5885">
                  <c:v>92206</c:v>
                </c:pt>
                <c:pt idx="5886">
                  <c:v>92221</c:v>
                </c:pt>
                <c:pt idx="5887">
                  <c:v>92236</c:v>
                </c:pt>
                <c:pt idx="5888">
                  <c:v>92253</c:v>
                </c:pt>
                <c:pt idx="5889">
                  <c:v>92268</c:v>
                </c:pt>
                <c:pt idx="5890">
                  <c:v>92283</c:v>
                </c:pt>
                <c:pt idx="5891">
                  <c:v>92298</c:v>
                </c:pt>
                <c:pt idx="5892">
                  <c:v>92313</c:v>
                </c:pt>
                <c:pt idx="5893">
                  <c:v>92327</c:v>
                </c:pt>
                <c:pt idx="5894">
                  <c:v>92342</c:v>
                </c:pt>
                <c:pt idx="5895">
                  <c:v>92356</c:v>
                </c:pt>
                <c:pt idx="5896">
                  <c:v>92370</c:v>
                </c:pt>
                <c:pt idx="5897">
                  <c:v>92386</c:v>
                </c:pt>
                <c:pt idx="5898">
                  <c:v>92399</c:v>
                </c:pt>
                <c:pt idx="5899">
                  <c:v>92413</c:v>
                </c:pt>
                <c:pt idx="5900">
                  <c:v>92427</c:v>
                </c:pt>
                <c:pt idx="5901">
                  <c:v>92441</c:v>
                </c:pt>
                <c:pt idx="5902">
                  <c:v>92456</c:v>
                </c:pt>
                <c:pt idx="5903">
                  <c:v>92472</c:v>
                </c:pt>
                <c:pt idx="5904">
                  <c:v>92487</c:v>
                </c:pt>
                <c:pt idx="5905">
                  <c:v>92503</c:v>
                </c:pt>
                <c:pt idx="5906">
                  <c:v>92521</c:v>
                </c:pt>
                <c:pt idx="5907">
                  <c:v>92538</c:v>
                </c:pt>
                <c:pt idx="5908">
                  <c:v>92556</c:v>
                </c:pt>
                <c:pt idx="5909">
                  <c:v>92573</c:v>
                </c:pt>
                <c:pt idx="5910">
                  <c:v>92592</c:v>
                </c:pt>
                <c:pt idx="5911">
                  <c:v>92609</c:v>
                </c:pt>
                <c:pt idx="5912">
                  <c:v>92626</c:v>
                </c:pt>
                <c:pt idx="5913">
                  <c:v>92645</c:v>
                </c:pt>
                <c:pt idx="5914">
                  <c:v>92662</c:v>
                </c:pt>
                <c:pt idx="5915">
                  <c:v>92680</c:v>
                </c:pt>
                <c:pt idx="5916">
                  <c:v>92697</c:v>
                </c:pt>
                <c:pt idx="5917">
                  <c:v>92716</c:v>
                </c:pt>
                <c:pt idx="5918">
                  <c:v>92733</c:v>
                </c:pt>
                <c:pt idx="5919">
                  <c:v>92750</c:v>
                </c:pt>
                <c:pt idx="5920">
                  <c:v>92768</c:v>
                </c:pt>
                <c:pt idx="5921">
                  <c:v>92786</c:v>
                </c:pt>
                <c:pt idx="5922">
                  <c:v>92804</c:v>
                </c:pt>
                <c:pt idx="5923">
                  <c:v>92821</c:v>
                </c:pt>
                <c:pt idx="5924">
                  <c:v>92838</c:v>
                </c:pt>
                <c:pt idx="5925">
                  <c:v>92857</c:v>
                </c:pt>
                <c:pt idx="5926">
                  <c:v>92874</c:v>
                </c:pt>
                <c:pt idx="5927">
                  <c:v>92892</c:v>
                </c:pt>
                <c:pt idx="5928">
                  <c:v>92910</c:v>
                </c:pt>
                <c:pt idx="5929">
                  <c:v>92928</c:v>
                </c:pt>
                <c:pt idx="5930">
                  <c:v>92945</c:v>
                </c:pt>
                <c:pt idx="5931">
                  <c:v>92962</c:v>
                </c:pt>
                <c:pt idx="5932">
                  <c:v>92981</c:v>
                </c:pt>
                <c:pt idx="5933">
                  <c:v>92996</c:v>
                </c:pt>
                <c:pt idx="5934">
                  <c:v>93012</c:v>
                </c:pt>
                <c:pt idx="5935">
                  <c:v>93030</c:v>
                </c:pt>
                <c:pt idx="5936">
                  <c:v>93048</c:v>
                </c:pt>
                <c:pt idx="5937">
                  <c:v>93066</c:v>
                </c:pt>
                <c:pt idx="5938">
                  <c:v>93083</c:v>
                </c:pt>
                <c:pt idx="5939">
                  <c:v>93101</c:v>
                </c:pt>
                <c:pt idx="5940">
                  <c:v>93119</c:v>
                </c:pt>
                <c:pt idx="5941">
                  <c:v>93134</c:v>
                </c:pt>
                <c:pt idx="5942">
                  <c:v>93152</c:v>
                </c:pt>
                <c:pt idx="5943">
                  <c:v>93169</c:v>
                </c:pt>
                <c:pt idx="5944">
                  <c:v>93188</c:v>
                </c:pt>
                <c:pt idx="5945">
                  <c:v>93205</c:v>
                </c:pt>
                <c:pt idx="5946">
                  <c:v>93222</c:v>
                </c:pt>
                <c:pt idx="5947">
                  <c:v>93240</c:v>
                </c:pt>
                <c:pt idx="5948">
                  <c:v>93258</c:v>
                </c:pt>
                <c:pt idx="5949">
                  <c:v>93276</c:v>
                </c:pt>
                <c:pt idx="5950">
                  <c:v>93293</c:v>
                </c:pt>
                <c:pt idx="5951">
                  <c:v>93312</c:v>
                </c:pt>
                <c:pt idx="5952">
                  <c:v>93327</c:v>
                </c:pt>
                <c:pt idx="5953">
                  <c:v>93342</c:v>
                </c:pt>
                <c:pt idx="5954">
                  <c:v>93358</c:v>
                </c:pt>
                <c:pt idx="5955">
                  <c:v>93373</c:v>
                </c:pt>
                <c:pt idx="5956">
                  <c:v>93391</c:v>
                </c:pt>
                <c:pt idx="5957">
                  <c:v>93409</c:v>
                </c:pt>
                <c:pt idx="5958">
                  <c:v>93426</c:v>
                </c:pt>
                <c:pt idx="5959">
                  <c:v>93445</c:v>
                </c:pt>
                <c:pt idx="5960">
                  <c:v>93462</c:v>
                </c:pt>
                <c:pt idx="5961">
                  <c:v>93479</c:v>
                </c:pt>
                <c:pt idx="5962">
                  <c:v>93497</c:v>
                </c:pt>
                <c:pt idx="5963">
                  <c:v>93515</c:v>
                </c:pt>
                <c:pt idx="5964">
                  <c:v>93533</c:v>
                </c:pt>
                <c:pt idx="5965">
                  <c:v>93550</c:v>
                </c:pt>
                <c:pt idx="5966">
                  <c:v>93568</c:v>
                </c:pt>
                <c:pt idx="5967">
                  <c:v>93586</c:v>
                </c:pt>
                <c:pt idx="5968">
                  <c:v>93603</c:v>
                </c:pt>
                <c:pt idx="5969">
                  <c:v>93621</c:v>
                </c:pt>
                <c:pt idx="5970">
                  <c:v>93638</c:v>
                </c:pt>
                <c:pt idx="5971">
                  <c:v>93657</c:v>
                </c:pt>
                <c:pt idx="5972">
                  <c:v>93674</c:v>
                </c:pt>
                <c:pt idx="5973">
                  <c:v>93691</c:v>
                </c:pt>
                <c:pt idx="5974">
                  <c:v>93710</c:v>
                </c:pt>
                <c:pt idx="5975">
                  <c:v>93725</c:v>
                </c:pt>
                <c:pt idx="5976">
                  <c:v>93741</c:v>
                </c:pt>
                <c:pt idx="5977">
                  <c:v>93755</c:v>
                </c:pt>
                <c:pt idx="5978">
                  <c:v>93769</c:v>
                </c:pt>
                <c:pt idx="5979">
                  <c:v>93785</c:v>
                </c:pt>
                <c:pt idx="5980">
                  <c:v>93799</c:v>
                </c:pt>
                <c:pt idx="5981">
                  <c:v>93813</c:v>
                </c:pt>
                <c:pt idx="5982">
                  <c:v>93827</c:v>
                </c:pt>
                <c:pt idx="5983">
                  <c:v>93840</c:v>
                </c:pt>
                <c:pt idx="5984">
                  <c:v>93855</c:v>
                </c:pt>
                <c:pt idx="5985">
                  <c:v>93870</c:v>
                </c:pt>
                <c:pt idx="5986">
                  <c:v>93884</c:v>
                </c:pt>
                <c:pt idx="5987">
                  <c:v>93899</c:v>
                </c:pt>
                <c:pt idx="5988">
                  <c:v>93916</c:v>
                </c:pt>
                <c:pt idx="5989">
                  <c:v>93930</c:v>
                </c:pt>
                <c:pt idx="5990">
                  <c:v>93944</c:v>
                </c:pt>
                <c:pt idx="5991">
                  <c:v>93959</c:v>
                </c:pt>
                <c:pt idx="5992">
                  <c:v>93975</c:v>
                </c:pt>
                <c:pt idx="5993">
                  <c:v>93990</c:v>
                </c:pt>
                <c:pt idx="5994">
                  <c:v>94006</c:v>
                </c:pt>
                <c:pt idx="5995">
                  <c:v>94023</c:v>
                </c:pt>
                <c:pt idx="5996">
                  <c:v>94042</c:v>
                </c:pt>
                <c:pt idx="5997">
                  <c:v>94059</c:v>
                </c:pt>
                <c:pt idx="5998">
                  <c:v>94076</c:v>
                </c:pt>
                <c:pt idx="5999">
                  <c:v>94094</c:v>
                </c:pt>
                <c:pt idx="6000">
                  <c:v>94112</c:v>
                </c:pt>
                <c:pt idx="6001">
                  <c:v>94130</c:v>
                </c:pt>
                <c:pt idx="6002">
                  <c:v>94147</c:v>
                </c:pt>
                <c:pt idx="6003">
                  <c:v>94164</c:v>
                </c:pt>
                <c:pt idx="6004">
                  <c:v>94183</c:v>
                </c:pt>
                <c:pt idx="6005">
                  <c:v>94200</c:v>
                </c:pt>
                <c:pt idx="6006">
                  <c:v>94218</c:v>
                </c:pt>
                <c:pt idx="6007">
                  <c:v>94235</c:v>
                </c:pt>
                <c:pt idx="6008">
                  <c:v>94254</c:v>
                </c:pt>
                <c:pt idx="6009">
                  <c:v>94269</c:v>
                </c:pt>
                <c:pt idx="6010">
                  <c:v>94284</c:v>
                </c:pt>
                <c:pt idx="6011">
                  <c:v>94300</c:v>
                </c:pt>
                <c:pt idx="6012">
                  <c:v>94316</c:v>
                </c:pt>
                <c:pt idx="6013">
                  <c:v>94331</c:v>
                </c:pt>
                <c:pt idx="6014">
                  <c:v>94347</c:v>
                </c:pt>
                <c:pt idx="6015">
                  <c:v>94362</c:v>
                </c:pt>
                <c:pt idx="6016">
                  <c:v>94381</c:v>
                </c:pt>
                <c:pt idx="6017">
                  <c:v>94398</c:v>
                </c:pt>
                <c:pt idx="6018">
                  <c:v>94415</c:v>
                </c:pt>
                <c:pt idx="6019">
                  <c:v>94433</c:v>
                </c:pt>
                <c:pt idx="6020">
                  <c:v>94449</c:v>
                </c:pt>
                <c:pt idx="6021">
                  <c:v>94465</c:v>
                </c:pt>
                <c:pt idx="6022">
                  <c:v>94482</c:v>
                </c:pt>
                <c:pt idx="6023">
                  <c:v>94499</c:v>
                </c:pt>
                <c:pt idx="6024">
                  <c:v>94518</c:v>
                </c:pt>
                <c:pt idx="6025">
                  <c:v>94535</c:v>
                </c:pt>
                <c:pt idx="6026">
                  <c:v>94553</c:v>
                </c:pt>
                <c:pt idx="6027">
                  <c:v>94570</c:v>
                </c:pt>
                <c:pt idx="6028">
                  <c:v>94588</c:v>
                </c:pt>
                <c:pt idx="6029">
                  <c:v>94606</c:v>
                </c:pt>
                <c:pt idx="6030">
                  <c:v>94621</c:v>
                </c:pt>
                <c:pt idx="6031">
                  <c:v>94637</c:v>
                </c:pt>
                <c:pt idx="6032">
                  <c:v>94653</c:v>
                </c:pt>
                <c:pt idx="6033">
                  <c:v>94668</c:v>
                </c:pt>
                <c:pt idx="6034">
                  <c:v>94686</c:v>
                </c:pt>
                <c:pt idx="6035">
                  <c:v>94703</c:v>
                </c:pt>
                <c:pt idx="6036">
                  <c:v>94722</c:v>
                </c:pt>
                <c:pt idx="6037">
                  <c:v>94739</c:v>
                </c:pt>
                <c:pt idx="6038">
                  <c:v>94756</c:v>
                </c:pt>
                <c:pt idx="6039">
                  <c:v>94775</c:v>
                </c:pt>
                <c:pt idx="6040">
                  <c:v>94792</c:v>
                </c:pt>
                <c:pt idx="6041">
                  <c:v>94808</c:v>
                </c:pt>
                <c:pt idx="6042">
                  <c:v>94823</c:v>
                </c:pt>
                <c:pt idx="6043">
                  <c:v>94838</c:v>
                </c:pt>
                <c:pt idx="6044">
                  <c:v>94855</c:v>
                </c:pt>
                <c:pt idx="6045">
                  <c:v>94870</c:v>
                </c:pt>
                <c:pt idx="6046">
                  <c:v>94885</c:v>
                </c:pt>
                <c:pt idx="6047">
                  <c:v>94901</c:v>
                </c:pt>
                <c:pt idx="6048">
                  <c:v>94917</c:v>
                </c:pt>
                <c:pt idx="6049">
                  <c:v>94932</c:v>
                </c:pt>
                <c:pt idx="6050">
                  <c:v>94948</c:v>
                </c:pt>
                <c:pt idx="6051">
                  <c:v>94963</c:v>
                </c:pt>
                <c:pt idx="6052">
                  <c:v>94980</c:v>
                </c:pt>
                <c:pt idx="6053">
                  <c:v>94995</c:v>
                </c:pt>
                <c:pt idx="6054">
                  <c:v>95010</c:v>
                </c:pt>
                <c:pt idx="6055">
                  <c:v>95026</c:v>
                </c:pt>
                <c:pt idx="6056">
                  <c:v>95042</c:v>
                </c:pt>
                <c:pt idx="6057">
                  <c:v>95057</c:v>
                </c:pt>
                <c:pt idx="6058">
                  <c:v>95073</c:v>
                </c:pt>
                <c:pt idx="6059">
                  <c:v>95088</c:v>
                </c:pt>
                <c:pt idx="6060">
                  <c:v>95104</c:v>
                </c:pt>
                <c:pt idx="6061">
                  <c:v>95120</c:v>
                </c:pt>
                <c:pt idx="6062">
                  <c:v>95135</c:v>
                </c:pt>
                <c:pt idx="6063">
                  <c:v>95151</c:v>
                </c:pt>
                <c:pt idx="6064">
                  <c:v>95166</c:v>
                </c:pt>
                <c:pt idx="6065">
                  <c:v>95182</c:v>
                </c:pt>
                <c:pt idx="6066">
                  <c:v>95200</c:v>
                </c:pt>
                <c:pt idx="6067">
                  <c:v>95217</c:v>
                </c:pt>
                <c:pt idx="6068">
                  <c:v>95235</c:v>
                </c:pt>
                <c:pt idx="6069">
                  <c:v>95253</c:v>
                </c:pt>
                <c:pt idx="6070">
                  <c:v>95268</c:v>
                </c:pt>
                <c:pt idx="6071">
                  <c:v>95284</c:v>
                </c:pt>
                <c:pt idx="6072">
                  <c:v>95298</c:v>
                </c:pt>
                <c:pt idx="6073">
                  <c:v>95313</c:v>
                </c:pt>
                <c:pt idx="6074">
                  <c:v>95329</c:v>
                </c:pt>
                <c:pt idx="6075">
                  <c:v>95344</c:v>
                </c:pt>
                <c:pt idx="6076">
                  <c:v>95362</c:v>
                </c:pt>
                <c:pt idx="6077">
                  <c:v>95380</c:v>
                </c:pt>
                <c:pt idx="6078">
                  <c:v>95397</c:v>
                </c:pt>
                <c:pt idx="6079">
                  <c:v>95415</c:v>
                </c:pt>
                <c:pt idx="6080">
                  <c:v>95432</c:v>
                </c:pt>
                <c:pt idx="6081">
                  <c:v>95451</c:v>
                </c:pt>
                <c:pt idx="6082">
                  <c:v>95468</c:v>
                </c:pt>
                <c:pt idx="6083">
                  <c:v>95485</c:v>
                </c:pt>
                <c:pt idx="6084">
                  <c:v>95503</c:v>
                </c:pt>
                <c:pt idx="6085">
                  <c:v>95521</c:v>
                </c:pt>
                <c:pt idx="6086">
                  <c:v>95539</c:v>
                </c:pt>
                <c:pt idx="6087">
                  <c:v>95556</c:v>
                </c:pt>
                <c:pt idx="6088">
                  <c:v>95575</c:v>
                </c:pt>
                <c:pt idx="6089">
                  <c:v>95590</c:v>
                </c:pt>
                <c:pt idx="6090">
                  <c:v>95607</c:v>
                </c:pt>
                <c:pt idx="6091">
                  <c:v>95625</c:v>
                </c:pt>
                <c:pt idx="6092">
                  <c:v>95643</c:v>
                </c:pt>
                <c:pt idx="6093">
                  <c:v>95661</c:v>
                </c:pt>
                <c:pt idx="6094">
                  <c:v>95678</c:v>
                </c:pt>
                <c:pt idx="6095">
                  <c:v>95695</c:v>
                </c:pt>
                <c:pt idx="6096">
                  <c:v>95714</c:v>
                </c:pt>
                <c:pt idx="6097">
                  <c:v>95731</c:v>
                </c:pt>
                <c:pt idx="6098">
                  <c:v>95749</c:v>
                </c:pt>
                <c:pt idx="6099">
                  <c:v>95766</c:v>
                </c:pt>
                <c:pt idx="6100">
                  <c:v>95784</c:v>
                </c:pt>
                <c:pt idx="6101">
                  <c:v>95802</c:v>
                </c:pt>
                <c:pt idx="6102">
                  <c:v>95819</c:v>
                </c:pt>
                <c:pt idx="6103">
                  <c:v>95837</c:v>
                </c:pt>
                <c:pt idx="6104">
                  <c:v>95855</c:v>
                </c:pt>
                <c:pt idx="6105">
                  <c:v>95873</c:v>
                </c:pt>
                <c:pt idx="6106">
                  <c:v>95890</c:v>
                </c:pt>
                <c:pt idx="6107">
                  <c:v>95908</c:v>
                </c:pt>
                <c:pt idx="6108">
                  <c:v>95926</c:v>
                </c:pt>
                <c:pt idx="6109">
                  <c:v>95943</c:v>
                </c:pt>
                <c:pt idx="6110">
                  <c:v>95961</c:v>
                </c:pt>
                <c:pt idx="6111">
                  <c:v>95979</c:v>
                </c:pt>
                <c:pt idx="6112">
                  <c:v>95996</c:v>
                </c:pt>
                <c:pt idx="6113">
                  <c:v>96014</c:v>
                </c:pt>
                <c:pt idx="6114">
                  <c:v>96031</c:v>
                </c:pt>
                <c:pt idx="6115">
                  <c:v>96050</c:v>
                </c:pt>
                <c:pt idx="6116">
                  <c:v>96067</c:v>
                </c:pt>
                <c:pt idx="6117">
                  <c:v>96084</c:v>
                </c:pt>
                <c:pt idx="6118">
                  <c:v>96102</c:v>
                </c:pt>
                <c:pt idx="6119">
                  <c:v>96120</c:v>
                </c:pt>
                <c:pt idx="6120">
                  <c:v>96138</c:v>
                </c:pt>
                <c:pt idx="6121">
                  <c:v>96155</c:v>
                </c:pt>
                <c:pt idx="6122">
                  <c:v>96174</c:v>
                </c:pt>
                <c:pt idx="6123">
                  <c:v>96191</c:v>
                </c:pt>
                <c:pt idx="6124">
                  <c:v>96208</c:v>
                </c:pt>
                <c:pt idx="6125">
                  <c:v>96226</c:v>
                </c:pt>
                <c:pt idx="6126">
                  <c:v>96244</c:v>
                </c:pt>
                <c:pt idx="6127">
                  <c:v>96260</c:v>
                </c:pt>
                <c:pt idx="6128">
                  <c:v>96277</c:v>
                </c:pt>
                <c:pt idx="6129">
                  <c:v>96294</c:v>
                </c:pt>
                <c:pt idx="6130">
                  <c:v>96313</c:v>
                </c:pt>
                <c:pt idx="6131">
                  <c:v>96330</c:v>
                </c:pt>
                <c:pt idx="6132">
                  <c:v>96348</c:v>
                </c:pt>
                <c:pt idx="6133">
                  <c:v>96365</c:v>
                </c:pt>
                <c:pt idx="6134">
                  <c:v>96384</c:v>
                </c:pt>
                <c:pt idx="6135">
                  <c:v>96401</c:v>
                </c:pt>
                <c:pt idx="6136">
                  <c:v>96418</c:v>
                </c:pt>
                <c:pt idx="6137">
                  <c:v>96436</c:v>
                </c:pt>
                <c:pt idx="6138">
                  <c:v>96454</c:v>
                </c:pt>
                <c:pt idx="6139">
                  <c:v>96472</c:v>
                </c:pt>
                <c:pt idx="6140">
                  <c:v>96489</c:v>
                </c:pt>
                <c:pt idx="6141">
                  <c:v>96507</c:v>
                </c:pt>
                <c:pt idx="6142">
                  <c:v>96525</c:v>
                </c:pt>
                <c:pt idx="6143">
                  <c:v>96542</c:v>
                </c:pt>
                <c:pt idx="6144">
                  <c:v>96558</c:v>
                </c:pt>
                <c:pt idx="6145">
                  <c:v>96576</c:v>
                </c:pt>
                <c:pt idx="6146">
                  <c:v>96593</c:v>
                </c:pt>
                <c:pt idx="6147">
                  <c:v>96611</c:v>
                </c:pt>
                <c:pt idx="6148">
                  <c:v>96626</c:v>
                </c:pt>
                <c:pt idx="6149">
                  <c:v>96645</c:v>
                </c:pt>
                <c:pt idx="6150">
                  <c:v>96662</c:v>
                </c:pt>
                <c:pt idx="6151">
                  <c:v>96679</c:v>
                </c:pt>
                <c:pt idx="6152">
                  <c:v>96697</c:v>
                </c:pt>
                <c:pt idx="6153">
                  <c:v>96715</c:v>
                </c:pt>
                <c:pt idx="6154">
                  <c:v>96733</c:v>
                </c:pt>
                <c:pt idx="6155">
                  <c:v>96750</c:v>
                </c:pt>
                <c:pt idx="6156">
                  <c:v>96768</c:v>
                </c:pt>
                <c:pt idx="6157">
                  <c:v>96786</c:v>
                </c:pt>
                <c:pt idx="6158">
                  <c:v>96803</c:v>
                </c:pt>
                <c:pt idx="6159">
                  <c:v>96821</c:v>
                </c:pt>
                <c:pt idx="6160">
                  <c:v>96839</c:v>
                </c:pt>
                <c:pt idx="6161">
                  <c:v>96857</c:v>
                </c:pt>
                <c:pt idx="6162">
                  <c:v>96874</c:v>
                </c:pt>
                <c:pt idx="6163">
                  <c:v>96891</c:v>
                </c:pt>
                <c:pt idx="6164">
                  <c:v>96910</c:v>
                </c:pt>
                <c:pt idx="6165">
                  <c:v>96927</c:v>
                </c:pt>
                <c:pt idx="6166">
                  <c:v>96945</c:v>
                </c:pt>
                <c:pt idx="6167">
                  <c:v>96962</c:v>
                </c:pt>
                <c:pt idx="6168">
                  <c:v>96980</c:v>
                </c:pt>
                <c:pt idx="6169">
                  <c:v>96998</c:v>
                </c:pt>
                <c:pt idx="6170">
                  <c:v>97015</c:v>
                </c:pt>
                <c:pt idx="6171">
                  <c:v>97033</c:v>
                </c:pt>
                <c:pt idx="6172">
                  <c:v>97051</c:v>
                </c:pt>
                <c:pt idx="6173">
                  <c:v>97069</c:v>
                </c:pt>
                <c:pt idx="6174">
                  <c:v>97086</c:v>
                </c:pt>
                <c:pt idx="6175">
                  <c:v>97104</c:v>
                </c:pt>
                <c:pt idx="6176">
                  <c:v>97122</c:v>
                </c:pt>
                <c:pt idx="6177">
                  <c:v>97139</c:v>
                </c:pt>
                <c:pt idx="6178">
                  <c:v>97155</c:v>
                </c:pt>
                <c:pt idx="6179">
                  <c:v>97171</c:v>
                </c:pt>
                <c:pt idx="6180">
                  <c:v>97188</c:v>
                </c:pt>
                <c:pt idx="6181">
                  <c:v>97206</c:v>
                </c:pt>
                <c:pt idx="6182">
                  <c:v>97223</c:v>
                </c:pt>
                <c:pt idx="6183">
                  <c:v>97242</c:v>
                </c:pt>
                <c:pt idx="6184">
                  <c:v>97259</c:v>
                </c:pt>
                <c:pt idx="6185">
                  <c:v>97276</c:v>
                </c:pt>
                <c:pt idx="6186">
                  <c:v>97294</c:v>
                </c:pt>
                <c:pt idx="6187">
                  <c:v>97312</c:v>
                </c:pt>
                <c:pt idx="6188">
                  <c:v>97330</c:v>
                </c:pt>
                <c:pt idx="6189">
                  <c:v>97347</c:v>
                </c:pt>
                <c:pt idx="6190">
                  <c:v>97364</c:v>
                </c:pt>
                <c:pt idx="6191">
                  <c:v>97383</c:v>
                </c:pt>
                <c:pt idx="6192">
                  <c:v>97400</c:v>
                </c:pt>
                <c:pt idx="6193">
                  <c:v>97418</c:v>
                </c:pt>
                <c:pt idx="6194">
                  <c:v>97436</c:v>
                </c:pt>
                <c:pt idx="6195">
                  <c:v>97454</c:v>
                </c:pt>
                <c:pt idx="6196">
                  <c:v>97471</c:v>
                </c:pt>
                <c:pt idx="6197">
                  <c:v>97488</c:v>
                </c:pt>
                <c:pt idx="6198">
                  <c:v>97507</c:v>
                </c:pt>
                <c:pt idx="6199">
                  <c:v>97524</c:v>
                </c:pt>
                <c:pt idx="6200">
                  <c:v>97542</c:v>
                </c:pt>
                <c:pt idx="6201">
                  <c:v>97559</c:v>
                </c:pt>
                <c:pt idx="6202">
                  <c:v>97577</c:v>
                </c:pt>
                <c:pt idx="6203">
                  <c:v>97595</c:v>
                </c:pt>
                <c:pt idx="6204">
                  <c:v>97612</c:v>
                </c:pt>
                <c:pt idx="6205">
                  <c:v>97630</c:v>
                </c:pt>
                <c:pt idx="6206">
                  <c:v>97648</c:v>
                </c:pt>
                <c:pt idx="6207">
                  <c:v>97666</c:v>
                </c:pt>
                <c:pt idx="6208">
                  <c:v>97683</c:v>
                </c:pt>
                <c:pt idx="6209">
                  <c:v>97700</c:v>
                </c:pt>
                <c:pt idx="6210">
                  <c:v>97719</c:v>
                </c:pt>
                <c:pt idx="6211">
                  <c:v>97736</c:v>
                </c:pt>
                <c:pt idx="6212">
                  <c:v>97754</c:v>
                </c:pt>
                <c:pt idx="6213">
                  <c:v>97772</c:v>
                </c:pt>
                <c:pt idx="6214">
                  <c:v>97789</c:v>
                </c:pt>
                <c:pt idx="6215">
                  <c:v>97807</c:v>
                </c:pt>
                <c:pt idx="6216">
                  <c:v>97822</c:v>
                </c:pt>
                <c:pt idx="6217">
                  <c:v>97839</c:v>
                </c:pt>
                <c:pt idx="6218">
                  <c:v>97856</c:v>
                </c:pt>
                <c:pt idx="6219">
                  <c:v>97873</c:v>
                </c:pt>
                <c:pt idx="6220">
                  <c:v>97891</c:v>
                </c:pt>
                <c:pt idx="6221">
                  <c:v>97909</c:v>
                </c:pt>
                <c:pt idx="6222">
                  <c:v>97927</c:v>
                </c:pt>
                <c:pt idx="6223">
                  <c:v>97944</c:v>
                </c:pt>
                <c:pt idx="6224">
                  <c:v>97961</c:v>
                </c:pt>
                <c:pt idx="6225">
                  <c:v>97980</c:v>
                </c:pt>
                <c:pt idx="6226">
                  <c:v>97997</c:v>
                </c:pt>
                <c:pt idx="6227">
                  <c:v>98015</c:v>
                </c:pt>
                <c:pt idx="6228">
                  <c:v>98032</c:v>
                </c:pt>
                <c:pt idx="6229">
                  <c:v>98051</c:v>
                </c:pt>
                <c:pt idx="6230">
                  <c:v>98068</c:v>
                </c:pt>
                <c:pt idx="6231">
                  <c:v>98085</c:v>
                </c:pt>
                <c:pt idx="6232">
                  <c:v>98104</c:v>
                </c:pt>
                <c:pt idx="6233">
                  <c:v>98121</c:v>
                </c:pt>
                <c:pt idx="6234">
                  <c:v>98137</c:v>
                </c:pt>
                <c:pt idx="6235">
                  <c:v>98154</c:v>
                </c:pt>
                <c:pt idx="6236">
                  <c:v>98172</c:v>
                </c:pt>
                <c:pt idx="6237">
                  <c:v>98190</c:v>
                </c:pt>
                <c:pt idx="6238">
                  <c:v>98207</c:v>
                </c:pt>
                <c:pt idx="6239">
                  <c:v>98223</c:v>
                </c:pt>
                <c:pt idx="6240">
                  <c:v>98239</c:v>
                </c:pt>
                <c:pt idx="6241">
                  <c:v>98254</c:v>
                </c:pt>
                <c:pt idx="6242">
                  <c:v>98270</c:v>
                </c:pt>
                <c:pt idx="6243">
                  <c:v>98287</c:v>
                </c:pt>
                <c:pt idx="6244">
                  <c:v>98306</c:v>
                </c:pt>
                <c:pt idx="6245">
                  <c:v>98323</c:v>
                </c:pt>
                <c:pt idx="6246">
                  <c:v>98340</c:v>
                </c:pt>
                <c:pt idx="6247">
                  <c:v>98358</c:v>
                </c:pt>
                <c:pt idx="6248">
                  <c:v>98374</c:v>
                </c:pt>
                <c:pt idx="6249">
                  <c:v>98390</c:v>
                </c:pt>
                <c:pt idx="6250">
                  <c:v>98405</c:v>
                </c:pt>
                <c:pt idx="6251">
                  <c:v>98420</c:v>
                </c:pt>
                <c:pt idx="6252">
                  <c:v>98437</c:v>
                </c:pt>
                <c:pt idx="6253">
                  <c:v>98452</c:v>
                </c:pt>
                <c:pt idx="6254">
                  <c:v>98466</c:v>
                </c:pt>
                <c:pt idx="6255">
                  <c:v>98481</c:v>
                </c:pt>
                <c:pt idx="6256">
                  <c:v>98495</c:v>
                </c:pt>
                <c:pt idx="6257">
                  <c:v>98510</c:v>
                </c:pt>
                <c:pt idx="6258">
                  <c:v>98526</c:v>
                </c:pt>
                <c:pt idx="6259">
                  <c:v>98541</c:v>
                </c:pt>
                <c:pt idx="6260">
                  <c:v>98558</c:v>
                </c:pt>
                <c:pt idx="6261">
                  <c:v>98577</c:v>
                </c:pt>
                <c:pt idx="6262">
                  <c:v>98594</c:v>
                </c:pt>
                <c:pt idx="6263">
                  <c:v>98610</c:v>
                </c:pt>
                <c:pt idx="6264">
                  <c:v>98627</c:v>
                </c:pt>
                <c:pt idx="6265">
                  <c:v>98646</c:v>
                </c:pt>
                <c:pt idx="6266">
                  <c:v>98663</c:v>
                </c:pt>
                <c:pt idx="6267">
                  <c:v>98680</c:v>
                </c:pt>
                <c:pt idx="6268">
                  <c:v>98698</c:v>
                </c:pt>
                <c:pt idx="6269">
                  <c:v>98714</c:v>
                </c:pt>
                <c:pt idx="6270">
                  <c:v>98729</c:v>
                </c:pt>
                <c:pt idx="6271">
                  <c:v>98745</c:v>
                </c:pt>
                <c:pt idx="6272">
                  <c:v>98760</c:v>
                </c:pt>
                <c:pt idx="6273">
                  <c:v>98779</c:v>
                </c:pt>
                <c:pt idx="6274">
                  <c:v>98796</c:v>
                </c:pt>
                <c:pt idx="6275">
                  <c:v>98813</c:v>
                </c:pt>
                <c:pt idx="6276">
                  <c:v>98831</c:v>
                </c:pt>
                <c:pt idx="6277">
                  <c:v>98847</c:v>
                </c:pt>
                <c:pt idx="6278">
                  <c:v>98863</c:v>
                </c:pt>
                <c:pt idx="6279">
                  <c:v>98878</c:v>
                </c:pt>
                <c:pt idx="6280">
                  <c:v>98893</c:v>
                </c:pt>
                <c:pt idx="6281">
                  <c:v>98910</c:v>
                </c:pt>
                <c:pt idx="6282">
                  <c:v>98927</c:v>
                </c:pt>
                <c:pt idx="6283">
                  <c:v>98945</c:v>
                </c:pt>
                <c:pt idx="6284">
                  <c:v>98962</c:v>
                </c:pt>
                <c:pt idx="6285">
                  <c:v>98980</c:v>
                </c:pt>
                <c:pt idx="6286">
                  <c:v>98998</c:v>
                </c:pt>
                <c:pt idx="6287">
                  <c:v>99015</c:v>
                </c:pt>
                <c:pt idx="6288">
                  <c:v>99031</c:v>
                </c:pt>
                <c:pt idx="6289">
                  <c:v>99047</c:v>
                </c:pt>
                <c:pt idx="6290">
                  <c:v>99062</c:v>
                </c:pt>
                <c:pt idx="6291">
                  <c:v>99078</c:v>
                </c:pt>
                <c:pt idx="6292">
                  <c:v>99093</c:v>
                </c:pt>
                <c:pt idx="6293">
                  <c:v>99109</c:v>
                </c:pt>
                <c:pt idx="6294">
                  <c:v>99127</c:v>
                </c:pt>
                <c:pt idx="6295">
                  <c:v>99144</c:v>
                </c:pt>
                <c:pt idx="6296">
                  <c:v>99162</c:v>
                </c:pt>
                <c:pt idx="6297">
                  <c:v>99180</c:v>
                </c:pt>
                <c:pt idx="6298">
                  <c:v>99197</c:v>
                </c:pt>
                <c:pt idx="6299">
                  <c:v>99213</c:v>
                </c:pt>
                <c:pt idx="6300">
                  <c:v>99228</c:v>
                </c:pt>
                <c:pt idx="6301">
                  <c:v>99245</c:v>
                </c:pt>
                <c:pt idx="6302">
                  <c:v>99262</c:v>
                </c:pt>
                <c:pt idx="6303">
                  <c:v>99279</c:v>
                </c:pt>
                <c:pt idx="6304">
                  <c:v>99297</c:v>
                </c:pt>
                <c:pt idx="6305">
                  <c:v>99315</c:v>
                </c:pt>
                <c:pt idx="6306">
                  <c:v>99333</c:v>
                </c:pt>
                <c:pt idx="6307">
                  <c:v>99350</c:v>
                </c:pt>
                <c:pt idx="6308">
                  <c:v>99368</c:v>
                </c:pt>
                <c:pt idx="6309">
                  <c:v>99386</c:v>
                </c:pt>
                <c:pt idx="6310">
                  <c:v>99403</c:v>
                </c:pt>
                <c:pt idx="6311">
                  <c:v>99421</c:v>
                </c:pt>
                <c:pt idx="6312">
                  <c:v>99439</c:v>
                </c:pt>
                <c:pt idx="6313">
                  <c:v>99457</c:v>
                </c:pt>
                <c:pt idx="6314">
                  <c:v>99474</c:v>
                </c:pt>
                <c:pt idx="6315">
                  <c:v>99491</c:v>
                </c:pt>
                <c:pt idx="6316">
                  <c:v>99510</c:v>
                </c:pt>
                <c:pt idx="6317">
                  <c:v>99527</c:v>
                </c:pt>
                <c:pt idx="6318">
                  <c:v>99545</c:v>
                </c:pt>
                <c:pt idx="6319">
                  <c:v>99562</c:v>
                </c:pt>
                <c:pt idx="6320">
                  <c:v>99578</c:v>
                </c:pt>
                <c:pt idx="6321">
                  <c:v>99594</c:v>
                </c:pt>
                <c:pt idx="6322">
                  <c:v>99609</c:v>
                </c:pt>
                <c:pt idx="6323">
                  <c:v>99627</c:v>
                </c:pt>
                <c:pt idx="6324">
                  <c:v>99645</c:v>
                </c:pt>
                <c:pt idx="6325">
                  <c:v>99662</c:v>
                </c:pt>
                <c:pt idx="6326">
                  <c:v>99680</c:v>
                </c:pt>
                <c:pt idx="6327">
                  <c:v>99697</c:v>
                </c:pt>
                <c:pt idx="6328">
                  <c:v>99716</c:v>
                </c:pt>
                <c:pt idx="6329">
                  <c:v>99733</c:v>
                </c:pt>
                <c:pt idx="6330">
                  <c:v>99750</c:v>
                </c:pt>
                <c:pt idx="6331">
                  <c:v>99769</c:v>
                </c:pt>
                <c:pt idx="6332">
                  <c:v>99786</c:v>
                </c:pt>
                <c:pt idx="6333">
                  <c:v>99804</c:v>
                </c:pt>
                <c:pt idx="6334">
                  <c:v>99821</c:v>
                </c:pt>
                <c:pt idx="6335">
                  <c:v>99840</c:v>
                </c:pt>
                <c:pt idx="6336">
                  <c:v>99857</c:v>
                </c:pt>
                <c:pt idx="6337">
                  <c:v>99874</c:v>
                </c:pt>
                <c:pt idx="6338">
                  <c:v>99892</c:v>
                </c:pt>
                <c:pt idx="6339">
                  <c:v>99910</c:v>
                </c:pt>
                <c:pt idx="6340">
                  <c:v>99928</c:v>
                </c:pt>
                <c:pt idx="6341">
                  <c:v>99945</c:v>
                </c:pt>
                <c:pt idx="6342">
                  <c:v>99962</c:v>
                </c:pt>
                <c:pt idx="6343">
                  <c:v>99981</c:v>
                </c:pt>
                <c:pt idx="6344">
                  <c:v>99998</c:v>
                </c:pt>
                <c:pt idx="6345">
                  <c:v>100014</c:v>
                </c:pt>
                <c:pt idx="6346">
                  <c:v>100029</c:v>
                </c:pt>
                <c:pt idx="6347">
                  <c:v>100044</c:v>
                </c:pt>
                <c:pt idx="6348">
                  <c:v>100059</c:v>
                </c:pt>
                <c:pt idx="6349">
                  <c:v>100073</c:v>
                </c:pt>
                <c:pt idx="6350">
                  <c:v>100087</c:v>
                </c:pt>
                <c:pt idx="6351">
                  <c:v>100103</c:v>
                </c:pt>
                <c:pt idx="6352">
                  <c:v>100117</c:v>
                </c:pt>
                <c:pt idx="6353">
                  <c:v>100131</c:v>
                </c:pt>
                <c:pt idx="6354">
                  <c:v>100146</c:v>
                </c:pt>
                <c:pt idx="6355">
                  <c:v>100160</c:v>
                </c:pt>
                <c:pt idx="6356">
                  <c:v>100175</c:v>
                </c:pt>
                <c:pt idx="6357">
                  <c:v>100190</c:v>
                </c:pt>
                <c:pt idx="6358">
                  <c:v>100204</c:v>
                </c:pt>
                <c:pt idx="6359">
                  <c:v>100218</c:v>
                </c:pt>
                <c:pt idx="6360">
                  <c:v>100235</c:v>
                </c:pt>
                <c:pt idx="6361">
                  <c:v>100250</c:v>
                </c:pt>
                <c:pt idx="6362">
                  <c:v>100265</c:v>
                </c:pt>
                <c:pt idx="6363">
                  <c:v>100280</c:v>
                </c:pt>
                <c:pt idx="6364">
                  <c:v>100294</c:v>
                </c:pt>
                <c:pt idx="6365">
                  <c:v>100311</c:v>
                </c:pt>
                <c:pt idx="6366">
                  <c:v>100326</c:v>
                </c:pt>
                <c:pt idx="6367">
                  <c:v>100341</c:v>
                </c:pt>
                <c:pt idx="6368">
                  <c:v>100358</c:v>
                </c:pt>
                <c:pt idx="6369">
                  <c:v>100375</c:v>
                </c:pt>
                <c:pt idx="6370">
                  <c:v>100393</c:v>
                </c:pt>
                <c:pt idx="6371">
                  <c:v>100412</c:v>
                </c:pt>
                <c:pt idx="6372">
                  <c:v>100431</c:v>
                </c:pt>
                <c:pt idx="6373">
                  <c:v>100450</c:v>
                </c:pt>
                <c:pt idx="6374">
                  <c:v>100468</c:v>
                </c:pt>
                <c:pt idx="6375">
                  <c:v>100487</c:v>
                </c:pt>
                <c:pt idx="6376">
                  <c:v>100506</c:v>
                </c:pt>
                <c:pt idx="6377">
                  <c:v>100525</c:v>
                </c:pt>
                <c:pt idx="6378">
                  <c:v>100543</c:v>
                </c:pt>
                <c:pt idx="6379">
                  <c:v>100561</c:v>
                </c:pt>
                <c:pt idx="6380">
                  <c:v>100581</c:v>
                </c:pt>
                <c:pt idx="6381">
                  <c:v>100599</c:v>
                </c:pt>
                <c:pt idx="6382">
                  <c:v>100618</c:v>
                </c:pt>
                <c:pt idx="6383">
                  <c:v>100637</c:v>
                </c:pt>
                <c:pt idx="6384">
                  <c:v>100656</c:v>
                </c:pt>
                <c:pt idx="6385">
                  <c:v>100674</c:v>
                </c:pt>
                <c:pt idx="6386">
                  <c:v>100692</c:v>
                </c:pt>
                <c:pt idx="6387">
                  <c:v>100712</c:v>
                </c:pt>
                <c:pt idx="6388">
                  <c:v>100730</c:v>
                </c:pt>
                <c:pt idx="6389">
                  <c:v>100749</c:v>
                </c:pt>
                <c:pt idx="6390">
                  <c:v>100768</c:v>
                </c:pt>
                <c:pt idx="6391">
                  <c:v>100787</c:v>
                </c:pt>
                <c:pt idx="6392">
                  <c:v>100805</c:v>
                </c:pt>
                <c:pt idx="6393">
                  <c:v>100824</c:v>
                </c:pt>
                <c:pt idx="6394">
                  <c:v>100843</c:v>
                </c:pt>
                <c:pt idx="6395">
                  <c:v>100861</c:v>
                </c:pt>
                <c:pt idx="6396">
                  <c:v>100880</c:v>
                </c:pt>
                <c:pt idx="6397">
                  <c:v>100899</c:v>
                </c:pt>
                <c:pt idx="6398">
                  <c:v>100918</c:v>
                </c:pt>
                <c:pt idx="6399">
                  <c:v>100936</c:v>
                </c:pt>
                <c:pt idx="6400">
                  <c:v>100953</c:v>
                </c:pt>
                <c:pt idx="6401">
                  <c:v>100972</c:v>
                </c:pt>
                <c:pt idx="6402">
                  <c:v>100990</c:v>
                </c:pt>
                <c:pt idx="6403">
                  <c:v>101009</c:v>
                </c:pt>
                <c:pt idx="6404">
                  <c:v>101027</c:v>
                </c:pt>
                <c:pt idx="6405">
                  <c:v>101047</c:v>
                </c:pt>
                <c:pt idx="6406">
                  <c:v>101065</c:v>
                </c:pt>
                <c:pt idx="6407">
                  <c:v>101084</c:v>
                </c:pt>
                <c:pt idx="6408">
                  <c:v>101103</c:v>
                </c:pt>
                <c:pt idx="6409">
                  <c:v>101120</c:v>
                </c:pt>
                <c:pt idx="6410">
                  <c:v>101136</c:v>
                </c:pt>
                <c:pt idx="6411">
                  <c:v>101154</c:v>
                </c:pt>
                <c:pt idx="6412">
                  <c:v>101174</c:v>
                </c:pt>
                <c:pt idx="6413">
                  <c:v>101192</c:v>
                </c:pt>
                <c:pt idx="6414">
                  <c:v>101211</c:v>
                </c:pt>
                <c:pt idx="6415">
                  <c:v>101230</c:v>
                </c:pt>
                <c:pt idx="6416">
                  <c:v>101246</c:v>
                </c:pt>
                <c:pt idx="6417">
                  <c:v>101262</c:v>
                </c:pt>
                <c:pt idx="6418">
                  <c:v>101277</c:v>
                </c:pt>
                <c:pt idx="6419">
                  <c:v>101294</c:v>
                </c:pt>
                <c:pt idx="6420">
                  <c:v>101311</c:v>
                </c:pt>
                <c:pt idx="6421">
                  <c:v>101329</c:v>
                </c:pt>
                <c:pt idx="6422">
                  <c:v>101348</c:v>
                </c:pt>
                <c:pt idx="6423">
                  <c:v>101367</c:v>
                </c:pt>
                <c:pt idx="6424">
                  <c:v>101386</c:v>
                </c:pt>
                <c:pt idx="6425">
                  <c:v>101404</c:v>
                </c:pt>
                <c:pt idx="6426">
                  <c:v>101421</c:v>
                </c:pt>
                <c:pt idx="6427">
                  <c:v>101437</c:v>
                </c:pt>
                <c:pt idx="6428">
                  <c:v>101453</c:v>
                </c:pt>
                <c:pt idx="6429">
                  <c:v>101470</c:v>
                </c:pt>
                <c:pt idx="6430">
                  <c:v>101486</c:v>
                </c:pt>
                <c:pt idx="6431">
                  <c:v>101506</c:v>
                </c:pt>
                <c:pt idx="6432">
                  <c:v>101524</c:v>
                </c:pt>
                <c:pt idx="6433">
                  <c:v>101542</c:v>
                </c:pt>
                <c:pt idx="6434">
                  <c:v>101561</c:v>
                </c:pt>
                <c:pt idx="6435">
                  <c:v>101580</c:v>
                </c:pt>
                <c:pt idx="6436">
                  <c:v>101597</c:v>
                </c:pt>
                <c:pt idx="6437">
                  <c:v>101613</c:v>
                </c:pt>
                <c:pt idx="6438">
                  <c:v>101630</c:v>
                </c:pt>
                <c:pt idx="6439">
                  <c:v>101647</c:v>
                </c:pt>
                <c:pt idx="6440">
                  <c:v>101665</c:v>
                </c:pt>
                <c:pt idx="6441">
                  <c:v>101684</c:v>
                </c:pt>
                <c:pt idx="6442">
                  <c:v>101703</c:v>
                </c:pt>
                <c:pt idx="6443">
                  <c:v>101722</c:v>
                </c:pt>
                <c:pt idx="6444">
                  <c:v>101740</c:v>
                </c:pt>
                <c:pt idx="6445">
                  <c:v>101758</c:v>
                </c:pt>
                <c:pt idx="6446">
                  <c:v>101778</c:v>
                </c:pt>
                <c:pt idx="6447">
                  <c:v>101796</c:v>
                </c:pt>
                <c:pt idx="6448">
                  <c:v>101815</c:v>
                </c:pt>
                <c:pt idx="6449">
                  <c:v>101834</c:v>
                </c:pt>
                <c:pt idx="6450">
                  <c:v>101853</c:v>
                </c:pt>
                <c:pt idx="6451">
                  <c:v>101869</c:v>
                </c:pt>
                <c:pt idx="6452">
                  <c:v>101885</c:v>
                </c:pt>
                <c:pt idx="6453">
                  <c:v>101903</c:v>
                </c:pt>
                <c:pt idx="6454">
                  <c:v>101919</c:v>
                </c:pt>
                <c:pt idx="6455">
                  <c:v>101936</c:v>
                </c:pt>
                <c:pt idx="6456">
                  <c:v>101952</c:v>
                </c:pt>
                <c:pt idx="6457">
                  <c:v>101971</c:v>
                </c:pt>
                <c:pt idx="6458">
                  <c:v>101990</c:v>
                </c:pt>
                <c:pt idx="6459">
                  <c:v>102008</c:v>
                </c:pt>
                <c:pt idx="6460">
                  <c:v>102025</c:v>
                </c:pt>
                <c:pt idx="6461">
                  <c:v>102042</c:v>
                </c:pt>
                <c:pt idx="6462">
                  <c:v>102059</c:v>
                </c:pt>
                <c:pt idx="6463">
                  <c:v>102075</c:v>
                </c:pt>
                <c:pt idx="6464">
                  <c:v>102091</c:v>
                </c:pt>
                <c:pt idx="6465">
                  <c:v>102109</c:v>
                </c:pt>
                <c:pt idx="6466">
                  <c:v>102125</c:v>
                </c:pt>
                <c:pt idx="6467">
                  <c:v>102141</c:v>
                </c:pt>
                <c:pt idx="6468">
                  <c:v>102158</c:v>
                </c:pt>
                <c:pt idx="6469">
                  <c:v>102177</c:v>
                </c:pt>
                <c:pt idx="6470">
                  <c:v>102196</c:v>
                </c:pt>
                <c:pt idx="6471">
                  <c:v>102214</c:v>
                </c:pt>
                <c:pt idx="6472">
                  <c:v>102234</c:v>
                </c:pt>
                <c:pt idx="6473">
                  <c:v>102252</c:v>
                </c:pt>
                <c:pt idx="6474">
                  <c:v>102270</c:v>
                </c:pt>
                <c:pt idx="6475">
                  <c:v>102289</c:v>
                </c:pt>
                <c:pt idx="6476">
                  <c:v>102308</c:v>
                </c:pt>
                <c:pt idx="6477">
                  <c:v>102327</c:v>
                </c:pt>
                <c:pt idx="6478">
                  <c:v>102345</c:v>
                </c:pt>
                <c:pt idx="6479">
                  <c:v>102365</c:v>
                </c:pt>
                <c:pt idx="6480">
                  <c:v>102383</c:v>
                </c:pt>
                <c:pt idx="6481">
                  <c:v>102402</c:v>
                </c:pt>
                <c:pt idx="6482">
                  <c:v>102420</c:v>
                </c:pt>
                <c:pt idx="6483">
                  <c:v>102439</c:v>
                </c:pt>
                <c:pt idx="6484">
                  <c:v>102457</c:v>
                </c:pt>
                <c:pt idx="6485">
                  <c:v>102475</c:v>
                </c:pt>
                <c:pt idx="6486">
                  <c:v>102495</c:v>
                </c:pt>
                <c:pt idx="6487">
                  <c:v>102513</c:v>
                </c:pt>
                <c:pt idx="6488">
                  <c:v>102532</c:v>
                </c:pt>
                <c:pt idx="6489">
                  <c:v>102550</c:v>
                </c:pt>
                <c:pt idx="6490">
                  <c:v>102569</c:v>
                </c:pt>
                <c:pt idx="6491">
                  <c:v>102588</c:v>
                </c:pt>
                <c:pt idx="6492">
                  <c:v>102606</c:v>
                </c:pt>
                <c:pt idx="6493">
                  <c:v>102625</c:v>
                </c:pt>
                <c:pt idx="6494">
                  <c:v>102644</c:v>
                </c:pt>
                <c:pt idx="6495">
                  <c:v>102663</c:v>
                </c:pt>
                <c:pt idx="6496">
                  <c:v>102679</c:v>
                </c:pt>
                <c:pt idx="6497">
                  <c:v>102697</c:v>
                </c:pt>
                <c:pt idx="6498">
                  <c:v>102716</c:v>
                </c:pt>
                <c:pt idx="6499">
                  <c:v>102732</c:v>
                </c:pt>
                <c:pt idx="6500">
                  <c:v>102751</c:v>
                </c:pt>
                <c:pt idx="6501">
                  <c:v>102770</c:v>
                </c:pt>
                <c:pt idx="6502">
                  <c:v>102789</c:v>
                </c:pt>
                <c:pt idx="6503">
                  <c:v>102807</c:v>
                </c:pt>
                <c:pt idx="6504">
                  <c:v>102823</c:v>
                </c:pt>
                <c:pt idx="6505">
                  <c:v>102841</c:v>
                </c:pt>
                <c:pt idx="6506">
                  <c:v>102857</c:v>
                </c:pt>
                <c:pt idx="6507">
                  <c:v>102876</c:v>
                </c:pt>
                <c:pt idx="6508">
                  <c:v>102892</c:v>
                </c:pt>
                <c:pt idx="6509">
                  <c:v>102912</c:v>
                </c:pt>
                <c:pt idx="6510">
                  <c:v>102930</c:v>
                </c:pt>
                <c:pt idx="6511">
                  <c:v>102948</c:v>
                </c:pt>
                <c:pt idx="6512">
                  <c:v>102968</c:v>
                </c:pt>
                <c:pt idx="6513">
                  <c:v>102986</c:v>
                </c:pt>
                <c:pt idx="6514">
                  <c:v>103005</c:v>
                </c:pt>
                <c:pt idx="6515">
                  <c:v>103023</c:v>
                </c:pt>
                <c:pt idx="6516">
                  <c:v>103043</c:v>
                </c:pt>
                <c:pt idx="6517">
                  <c:v>103061</c:v>
                </c:pt>
                <c:pt idx="6518">
                  <c:v>103079</c:v>
                </c:pt>
                <c:pt idx="6519">
                  <c:v>103099</c:v>
                </c:pt>
                <c:pt idx="6520">
                  <c:v>103117</c:v>
                </c:pt>
                <c:pt idx="6521">
                  <c:v>103136</c:v>
                </c:pt>
                <c:pt idx="6522">
                  <c:v>103154</c:v>
                </c:pt>
                <c:pt idx="6523">
                  <c:v>103172</c:v>
                </c:pt>
                <c:pt idx="6524">
                  <c:v>103188</c:v>
                </c:pt>
                <c:pt idx="6525">
                  <c:v>103204</c:v>
                </c:pt>
                <c:pt idx="6526">
                  <c:v>103221</c:v>
                </c:pt>
                <c:pt idx="6527">
                  <c:v>103238</c:v>
                </c:pt>
                <c:pt idx="6528">
                  <c:v>103255</c:v>
                </c:pt>
                <c:pt idx="6529">
                  <c:v>103271</c:v>
                </c:pt>
                <c:pt idx="6530">
                  <c:v>103287</c:v>
                </c:pt>
                <c:pt idx="6531">
                  <c:v>103305</c:v>
                </c:pt>
                <c:pt idx="6532">
                  <c:v>103321</c:v>
                </c:pt>
                <c:pt idx="6533">
                  <c:v>103337</c:v>
                </c:pt>
                <c:pt idx="6534">
                  <c:v>103354</c:v>
                </c:pt>
                <c:pt idx="6535">
                  <c:v>103371</c:v>
                </c:pt>
                <c:pt idx="6536">
                  <c:v>103388</c:v>
                </c:pt>
                <c:pt idx="6537">
                  <c:v>103404</c:v>
                </c:pt>
                <c:pt idx="6538">
                  <c:v>103420</c:v>
                </c:pt>
                <c:pt idx="6539">
                  <c:v>103438</c:v>
                </c:pt>
                <c:pt idx="6540">
                  <c:v>103454</c:v>
                </c:pt>
                <c:pt idx="6541">
                  <c:v>103471</c:v>
                </c:pt>
                <c:pt idx="6542">
                  <c:v>103487</c:v>
                </c:pt>
                <c:pt idx="6543">
                  <c:v>103504</c:v>
                </c:pt>
                <c:pt idx="6544">
                  <c:v>103523</c:v>
                </c:pt>
                <c:pt idx="6545">
                  <c:v>103541</c:v>
                </c:pt>
                <c:pt idx="6546">
                  <c:v>103558</c:v>
                </c:pt>
                <c:pt idx="6547">
                  <c:v>103577</c:v>
                </c:pt>
                <c:pt idx="6548">
                  <c:v>103596</c:v>
                </c:pt>
                <c:pt idx="6549">
                  <c:v>103614</c:v>
                </c:pt>
                <c:pt idx="6550">
                  <c:v>103633</c:v>
                </c:pt>
                <c:pt idx="6551">
                  <c:v>103652</c:v>
                </c:pt>
                <c:pt idx="6552">
                  <c:v>103670</c:v>
                </c:pt>
                <c:pt idx="6553">
                  <c:v>103689</c:v>
                </c:pt>
                <c:pt idx="6554">
                  <c:v>103708</c:v>
                </c:pt>
                <c:pt idx="6555">
                  <c:v>103727</c:v>
                </c:pt>
                <c:pt idx="6556">
                  <c:v>103745</c:v>
                </c:pt>
                <c:pt idx="6557">
                  <c:v>103764</c:v>
                </c:pt>
                <c:pt idx="6558">
                  <c:v>103781</c:v>
                </c:pt>
                <c:pt idx="6559">
                  <c:v>103797</c:v>
                </c:pt>
                <c:pt idx="6560">
                  <c:v>103814</c:v>
                </c:pt>
                <c:pt idx="6561">
                  <c:v>103830</c:v>
                </c:pt>
                <c:pt idx="6562">
                  <c:v>103846</c:v>
                </c:pt>
                <c:pt idx="6563">
                  <c:v>103863</c:v>
                </c:pt>
                <c:pt idx="6564">
                  <c:v>103879</c:v>
                </c:pt>
                <c:pt idx="6565">
                  <c:v>103896</c:v>
                </c:pt>
                <c:pt idx="6566">
                  <c:v>103911</c:v>
                </c:pt>
                <c:pt idx="6567">
                  <c:v>103926</c:v>
                </c:pt>
                <c:pt idx="6568">
                  <c:v>103941</c:v>
                </c:pt>
                <c:pt idx="6569">
                  <c:v>103955</c:v>
                </c:pt>
                <c:pt idx="6570">
                  <c:v>103971</c:v>
                </c:pt>
                <c:pt idx="6571">
                  <c:v>103987</c:v>
                </c:pt>
                <c:pt idx="6572">
                  <c:v>104002</c:v>
                </c:pt>
                <c:pt idx="6573">
                  <c:v>104017</c:v>
                </c:pt>
                <c:pt idx="6574">
                  <c:v>104034</c:v>
                </c:pt>
                <c:pt idx="6575">
                  <c:v>104049</c:v>
                </c:pt>
                <c:pt idx="6576">
                  <c:v>104065</c:v>
                </c:pt>
                <c:pt idx="6577">
                  <c:v>104080</c:v>
                </c:pt>
                <c:pt idx="6578">
                  <c:v>104096</c:v>
                </c:pt>
                <c:pt idx="6579">
                  <c:v>104113</c:v>
                </c:pt>
                <c:pt idx="6580">
                  <c:v>104129</c:v>
                </c:pt>
                <c:pt idx="6581">
                  <c:v>104147</c:v>
                </c:pt>
                <c:pt idx="6582">
                  <c:v>104167</c:v>
                </c:pt>
                <c:pt idx="6583">
                  <c:v>104185</c:v>
                </c:pt>
                <c:pt idx="6584">
                  <c:v>104204</c:v>
                </c:pt>
                <c:pt idx="6585">
                  <c:v>104222</c:v>
                </c:pt>
                <c:pt idx="6586">
                  <c:v>104242</c:v>
                </c:pt>
                <c:pt idx="6587">
                  <c:v>104260</c:v>
                </c:pt>
                <c:pt idx="6588">
                  <c:v>104279</c:v>
                </c:pt>
                <c:pt idx="6589">
                  <c:v>104298</c:v>
                </c:pt>
                <c:pt idx="6590">
                  <c:v>104314</c:v>
                </c:pt>
                <c:pt idx="6591">
                  <c:v>104331</c:v>
                </c:pt>
                <c:pt idx="6592">
                  <c:v>104347</c:v>
                </c:pt>
                <c:pt idx="6593">
                  <c:v>104365</c:v>
                </c:pt>
                <c:pt idx="6594">
                  <c:v>104381</c:v>
                </c:pt>
                <c:pt idx="6595">
                  <c:v>104398</c:v>
                </c:pt>
                <c:pt idx="6596">
                  <c:v>104415</c:v>
                </c:pt>
                <c:pt idx="6597">
                  <c:v>104432</c:v>
                </c:pt>
                <c:pt idx="6598">
                  <c:v>104449</c:v>
                </c:pt>
                <c:pt idx="6599">
                  <c:v>104465</c:v>
                </c:pt>
                <c:pt idx="6600">
                  <c:v>104481</c:v>
                </c:pt>
                <c:pt idx="6601">
                  <c:v>104499</c:v>
                </c:pt>
                <c:pt idx="6602">
                  <c:v>104515</c:v>
                </c:pt>
                <c:pt idx="6603">
                  <c:v>104531</c:v>
                </c:pt>
                <c:pt idx="6604">
                  <c:v>104548</c:v>
                </c:pt>
                <c:pt idx="6605">
                  <c:v>104565</c:v>
                </c:pt>
                <c:pt idx="6606">
                  <c:v>104582</c:v>
                </c:pt>
                <c:pt idx="6607">
                  <c:v>104598</c:v>
                </c:pt>
                <c:pt idx="6608">
                  <c:v>104614</c:v>
                </c:pt>
                <c:pt idx="6609">
                  <c:v>104632</c:v>
                </c:pt>
                <c:pt idx="6610">
                  <c:v>104648</c:v>
                </c:pt>
                <c:pt idx="6611">
                  <c:v>104665</c:v>
                </c:pt>
                <c:pt idx="6612">
                  <c:v>104683</c:v>
                </c:pt>
                <c:pt idx="6613">
                  <c:v>104700</c:v>
                </c:pt>
                <c:pt idx="6614">
                  <c:v>104717</c:v>
                </c:pt>
                <c:pt idx="6615">
                  <c:v>104735</c:v>
                </c:pt>
                <c:pt idx="6616">
                  <c:v>104754</c:v>
                </c:pt>
                <c:pt idx="6617">
                  <c:v>104773</c:v>
                </c:pt>
                <c:pt idx="6618">
                  <c:v>104792</c:v>
                </c:pt>
                <c:pt idx="6619">
                  <c:v>104810</c:v>
                </c:pt>
                <c:pt idx="6620">
                  <c:v>104829</c:v>
                </c:pt>
                <c:pt idx="6621">
                  <c:v>104848</c:v>
                </c:pt>
                <c:pt idx="6622">
                  <c:v>104866</c:v>
                </c:pt>
                <c:pt idx="6623">
                  <c:v>104885</c:v>
                </c:pt>
                <c:pt idx="6624">
                  <c:v>104904</c:v>
                </c:pt>
                <c:pt idx="6625">
                  <c:v>104923</c:v>
                </c:pt>
                <c:pt idx="6626">
                  <c:v>104941</c:v>
                </c:pt>
                <c:pt idx="6627">
                  <c:v>104961</c:v>
                </c:pt>
                <c:pt idx="6628">
                  <c:v>104979</c:v>
                </c:pt>
                <c:pt idx="6629">
                  <c:v>104997</c:v>
                </c:pt>
                <c:pt idx="6630">
                  <c:v>105016</c:v>
                </c:pt>
                <c:pt idx="6631">
                  <c:v>105035</c:v>
                </c:pt>
                <c:pt idx="6632">
                  <c:v>105054</c:v>
                </c:pt>
                <c:pt idx="6633">
                  <c:v>105070</c:v>
                </c:pt>
                <c:pt idx="6634">
                  <c:v>105086</c:v>
                </c:pt>
                <c:pt idx="6635">
                  <c:v>105103</c:v>
                </c:pt>
                <c:pt idx="6636">
                  <c:v>105118</c:v>
                </c:pt>
                <c:pt idx="6637">
                  <c:v>105135</c:v>
                </c:pt>
                <c:pt idx="6638">
                  <c:v>105150</c:v>
                </c:pt>
                <c:pt idx="6639">
                  <c:v>105166</c:v>
                </c:pt>
                <c:pt idx="6640">
                  <c:v>105182</c:v>
                </c:pt>
                <c:pt idx="6641">
                  <c:v>105197</c:v>
                </c:pt>
                <c:pt idx="6642">
                  <c:v>105212</c:v>
                </c:pt>
                <c:pt idx="6643">
                  <c:v>105229</c:v>
                </c:pt>
                <c:pt idx="6644">
                  <c:v>105244</c:v>
                </c:pt>
                <c:pt idx="6645">
                  <c:v>105260</c:v>
                </c:pt>
                <c:pt idx="6646">
                  <c:v>105275</c:v>
                </c:pt>
                <c:pt idx="6647">
                  <c:v>105291</c:v>
                </c:pt>
                <c:pt idx="6648">
                  <c:v>105307</c:v>
                </c:pt>
                <c:pt idx="6649">
                  <c:v>105322</c:v>
                </c:pt>
                <c:pt idx="6650">
                  <c:v>105337</c:v>
                </c:pt>
                <c:pt idx="6651">
                  <c:v>105354</c:v>
                </c:pt>
                <c:pt idx="6652">
                  <c:v>105371</c:v>
                </c:pt>
                <c:pt idx="6653">
                  <c:v>105388</c:v>
                </c:pt>
                <c:pt idx="6654">
                  <c:v>105404</c:v>
                </c:pt>
                <c:pt idx="6655">
                  <c:v>105420</c:v>
                </c:pt>
                <c:pt idx="6656">
                  <c:v>105438</c:v>
                </c:pt>
                <c:pt idx="6657">
                  <c:v>105454</c:v>
                </c:pt>
                <c:pt idx="6658">
                  <c:v>105470</c:v>
                </c:pt>
                <c:pt idx="6659">
                  <c:v>105487</c:v>
                </c:pt>
                <c:pt idx="6660">
                  <c:v>105504</c:v>
                </c:pt>
                <c:pt idx="6661">
                  <c:v>105521</c:v>
                </c:pt>
                <c:pt idx="6662">
                  <c:v>105537</c:v>
                </c:pt>
                <c:pt idx="6663">
                  <c:v>105553</c:v>
                </c:pt>
                <c:pt idx="6664">
                  <c:v>105572</c:v>
                </c:pt>
                <c:pt idx="6665">
                  <c:v>105589</c:v>
                </c:pt>
                <c:pt idx="6666">
                  <c:v>105607</c:v>
                </c:pt>
                <c:pt idx="6667">
                  <c:v>105625</c:v>
                </c:pt>
                <c:pt idx="6668">
                  <c:v>105643</c:v>
                </c:pt>
                <c:pt idx="6669">
                  <c:v>105659</c:v>
                </c:pt>
                <c:pt idx="6670">
                  <c:v>105675</c:v>
                </c:pt>
                <c:pt idx="6671">
                  <c:v>105693</c:v>
                </c:pt>
                <c:pt idx="6672">
                  <c:v>105709</c:v>
                </c:pt>
                <c:pt idx="6673">
                  <c:v>105725</c:v>
                </c:pt>
                <c:pt idx="6674">
                  <c:v>105742</c:v>
                </c:pt>
                <c:pt idx="6675">
                  <c:v>105759</c:v>
                </c:pt>
                <c:pt idx="6676">
                  <c:v>105776</c:v>
                </c:pt>
                <c:pt idx="6677">
                  <c:v>105792</c:v>
                </c:pt>
                <c:pt idx="6678">
                  <c:v>105808</c:v>
                </c:pt>
                <c:pt idx="6679">
                  <c:v>105826</c:v>
                </c:pt>
                <c:pt idx="6680">
                  <c:v>105842</c:v>
                </c:pt>
                <c:pt idx="6681">
                  <c:v>105859</c:v>
                </c:pt>
                <c:pt idx="6682">
                  <c:v>105875</c:v>
                </c:pt>
                <c:pt idx="6683">
                  <c:v>105892</c:v>
                </c:pt>
                <c:pt idx="6684">
                  <c:v>105909</c:v>
                </c:pt>
                <c:pt idx="6685">
                  <c:v>105925</c:v>
                </c:pt>
                <c:pt idx="6686">
                  <c:v>105942</c:v>
                </c:pt>
                <c:pt idx="6687">
                  <c:v>105959</c:v>
                </c:pt>
                <c:pt idx="6688">
                  <c:v>105975</c:v>
                </c:pt>
                <c:pt idx="6689">
                  <c:v>105992</c:v>
                </c:pt>
                <c:pt idx="6690">
                  <c:v>106008</c:v>
                </c:pt>
                <c:pt idx="6691">
                  <c:v>106025</c:v>
                </c:pt>
                <c:pt idx="6692">
                  <c:v>106042</c:v>
                </c:pt>
                <c:pt idx="6693">
                  <c:v>106058</c:v>
                </c:pt>
                <c:pt idx="6694">
                  <c:v>106075</c:v>
                </c:pt>
                <c:pt idx="6695">
                  <c:v>106092</c:v>
                </c:pt>
                <c:pt idx="6696">
                  <c:v>106108</c:v>
                </c:pt>
                <c:pt idx="6697">
                  <c:v>106125</c:v>
                </c:pt>
                <c:pt idx="6698">
                  <c:v>106141</c:v>
                </c:pt>
                <c:pt idx="6699">
                  <c:v>106159</c:v>
                </c:pt>
                <c:pt idx="6700">
                  <c:v>106175</c:v>
                </c:pt>
                <c:pt idx="6701">
                  <c:v>106191</c:v>
                </c:pt>
                <c:pt idx="6702">
                  <c:v>106208</c:v>
                </c:pt>
                <c:pt idx="6703">
                  <c:v>106225</c:v>
                </c:pt>
                <c:pt idx="6704">
                  <c:v>106242</c:v>
                </c:pt>
                <c:pt idx="6705">
                  <c:v>106258</c:v>
                </c:pt>
                <c:pt idx="6706">
                  <c:v>106274</c:v>
                </c:pt>
                <c:pt idx="6707">
                  <c:v>106292</c:v>
                </c:pt>
                <c:pt idx="6708">
                  <c:v>106308</c:v>
                </c:pt>
                <c:pt idx="6709">
                  <c:v>106324</c:v>
                </c:pt>
                <c:pt idx="6710">
                  <c:v>106341</c:v>
                </c:pt>
                <c:pt idx="6711">
                  <c:v>106358</c:v>
                </c:pt>
                <c:pt idx="6712">
                  <c:v>106375</c:v>
                </c:pt>
                <c:pt idx="6713">
                  <c:v>106391</c:v>
                </c:pt>
                <c:pt idx="6714">
                  <c:v>106407</c:v>
                </c:pt>
                <c:pt idx="6715">
                  <c:v>106425</c:v>
                </c:pt>
                <c:pt idx="6716">
                  <c:v>106441</c:v>
                </c:pt>
                <c:pt idx="6717">
                  <c:v>106458</c:v>
                </c:pt>
                <c:pt idx="6718">
                  <c:v>106474</c:v>
                </c:pt>
                <c:pt idx="6719">
                  <c:v>106491</c:v>
                </c:pt>
                <c:pt idx="6720">
                  <c:v>106508</c:v>
                </c:pt>
                <c:pt idx="6721">
                  <c:v>106524</c:v>
                </c:pt>
                <c:pt idx="6722">
                  <c:v>106541</c:v>
                </c:pt>
                <c:pt idx="6723">
                  <c:v>106558</c:v>
                </c:pt>
                <c:pt idx="6724">
                  <c:v>106574</c:v>
                </c:pt>
                <c:pt idx="6725">
                  <c:v>106591</c:v>
                </c:pt>
                <c:pt idx="6726">
                  <c:v>106607</c:v>
                </c:pt>
                <c:pt idx="6727">
                  <c:v>106625</c:v>
                </c:pt>
                <c:pt idx="6728">
                  <c:v>106641</c:v>
                </c:pt>
                <c:pt idx="6729">
                  <c:v>106657</c:v>
                </c:pt>
                <c:pt idx="6730">
                  <c:v>106674</c:v>
                </c:pt>
                <c:pt idx="6731">
                  <c:v>106691</c:v>
                </c:pt>
                <c:pt idx="6732">
                  <c:v>106707</c:v>
                </c:pt>
                <c:pt idx="6733">
                  <c:v>106724</c:v>
                </c:pt>
                <c:pt idx="6734">
                  <c:v>106740</c:v>
                </c:pt>
                <c:pt idx="6735">
                  <c:v>106758</c:v>
                </c:pt>
                <c:pt idx="6736">
                  <c:v>106774</c:v>
                </c:pt>
                <c:pt idx="6737">
                  <c:v>106790</c:v>
                </c:pt>
                <c:pt idx="6738">
                  <c:v>106807</c:v>
                </c:pt>
                <c:pt idx="6739">
                  <c:v>106824</c:v>
                </c:pt>
                <c:pt idx="6740">
                  <c:v>106841</c:v>
                </c:pt>
                <c:pt idx="6741">
                  <c:v>106857</c:v>
                </c:pt>
                <c:pt idx="6742">
                  <c:v>106873</c:v>
                </c:pt>
                <c:pt idx="6743">
                  <c:v>106891</c:v>
                </c:pt>
                <c:pt idx="6744">
                  <c:v>106907</c:v>
                </c:pt>
                <c:pt idx="6745">
                  <c:v>106924</c:v>
                </c:pt>
                <c:pt idx="6746">
                  <c:v>106940</c:v>
                </c:pt>
                <c:pt idx="6747">
                  <c:v>106957</c:v>
                </c:pt>
                <c:pt idx="6748">
                  <c:v>106974</c:v>
                </c:pt>
                <c:pt idx="6749">
                  <c:v>106990</c:v>
                </c:pt>
                <c:pt idx="6750">
                  <c:v>107006</c:v>
                </c:pt>
                <c:pt idx="6751">
                  <c:v>107024</c:v>
                </c:pt>
                <c:pt idx="6752">
                  <c:v>107040</c:v>
                </c:pt>
                <c:pt idx="6753">
                  <c:v>107056</c:v>
                </c:pt>
                <c:pt idx="6754">
                  <c:v>107071</c:v>
                </c:pt>
                <c:pt idx="6755">
                  <c:v>107088</c:v>
                </c:pt>
                <c:pt idx="6756">
                  <c:v>107105</c:v>
                </c:pt>
                <c:pt idx="6757">
                  <c:v>107120</c:v>
                </c:pt>
                <c:pt idx="6758">
                  <c:v>107136</c:v>
                </c:pt>
                <c:pt idx="6759">
                  <c:v>107152</c:v>
                </c:pt>
                <c:pt idx="6760">
                  <c:v>107168</c:v>
                </c:pt>
                <c:pt idx="6761">
                  <c:v>107184</c:v>
                </c:pt>
                <c:pt idx="6762">
                  <c:v>107200</c:v>
                </c:pt>
                <c:pt idx="6763">
                  <c:v>107215</c:v>
                </c:pt>
                <c:pt idx="6764">
                  <c:v>107232</c:v>
                </c:pt>
                <c:pt idx="6765">
                  <c:v>107247</c:v>
                </c:pt>
                <c:pt idx="6766">
                  <c:v>107262</c:v>
                </c:pt>
                <c:pt idx="6767">
                  <c:v>107278</c:v>
                </c:pt>
                <c:pt idx="6768">
                  <c:v>107295</c:v>
                </c:pt>
                <c:pt idx="6769">
                  <c:v>107311</c:v>
                </c:pt>
                <c:pt idx="6770">
                  <c:v>107326</c:v>
                </c:pt>
                <c:pt idx="6771">
                  <c:v>107342</c:v>
                </c:pt>
                <c:pt idx="6772">
                  <c:v>107359</c:v>
                </c:pt>
                <c:pt idx="6773">
                  <c:v>107374</c:v>
                </c:pt>
                <c:pt idx="6774">
                  <c:v>107389</c:v>
                </c:pt>
                <c:pt idx="6775">
                  <c:v>107405</c:v>
                </c:pt>
                <c:pt idx="6776">
                  <c:v>107421</c:v>
                </c:pt>
                <c:pt idx="6777">
                  <c:v>107437</c:v>
                </c:pt>
                <c:pt idx="6778">
                  <c:v>107452</c:v>
                </c:pt>
                <c:pt idx="6779">
                  <c:v>107467</c:v>
                </c:pt>
                <c:pt idx="6780">
                  <c:v>107483</c:v>
                </c:pt>
                <c:pt idx="6781">
                  <c:v>107499</c:v>
                </c:pt>
                <c:pt idx="6782">
                  <c:v>107514</c:v>
                </c:pt>
                <c:pt idx="6783">
                  <c:v>107530</c:v>
                </c:pt>
                <c:pt idx="6784">
                  <c:v>107545</c:v>
                </c:pt>
                <c:pt idx="6785">
                  <c:v>107561</c:v>
                </c:pt>
                <c:pt idx="6786">
                  <c:v>107577</c:v>
                </c:pt>
                <c:pt idx="6787">
                  <c:v>107592</c:v>
                </c:pt>
                <c:pt idx="6788">
                  <c:v>107608</c:v>
                </c:pt>
                <c:pt idx="6789">
                  <c:v>107624</c:v>
                </c:pt>
                <c:pt idx="6790">
                  <c:v>107639</c:v>
                </c:pt>
                <c:pt idx="6791">
                  <c:v>107655</c:v>
                </c:pt>
                <c:pt idx="6792">
                  <c:v>107670</c:v>
                </c:pt>
                <c:pt idx="6793">
                  <c:v>107686</c:v>
                </c:pt>
                <c:pt idx="6794">
                  <c:v>107702</c:v>
                </c:pt>
                <c:pt idx="6795">
                  <c:v>107717</c:v>
                </c:pt>
                <c:pt idx="6796">
                  <c:v>107732</c:v>
                </c:pt>
                <c:pt idx="6797">
                  <c:v>107748</c:v>
                </c:pt>
                <c:pt idx="6798">
                  <c:v>107764</c:v>
                </c:pt>
                <c:pt idx="6799">
                  <c:v>107780</c:v>
                </c:pt>
                <c:pt idx="6800">
                  <c:v>107795</c:v>
                </c:pt>
                <c:pt idx="6801">
                  <c:v>107810</c:v>
                </c:pt>
                <c:pt idx="6802">
                  <c:v>107827</c:v>
                </c:pt>
                <c:pt idx="6803">
                  <c:v>107842</c:v>
                </c:pt>
                <c:pt idx="6804">
                  <c:v>107857</c:v>
                </c:pt>
                <c:pt idx="6805">
                  <c:v>107873</c:v>
                </c:pt>
                <c:pt idx="6806">
                  <c:v>107889</c:v>
                </c:pt>
                <c:pt idx="6807">
                  <c:v>107905</c:v>
                </c:pt>
                <c:pt idx="6808">
                  <c:v>107920</c:v>
                </c:pt>
                <c:pt idx="6809">
                  <c:v>107935</c:v>
                </c:pt>
                <c:pt idx="6810">
                  <c:v>107951</c:v>
                </c:pt>
                <c:pt idx="6811">
                  <c:v>107967</c:v>
                </c:pt>
                <c:pt idx="6812">
                  <c:v>107982</c:v>
                </c:pt>
                <c:pt idx="6813">
                  <c:v>107998</c:v>
                </c:pt>
                <c:pt idx="6814">
                  <c:v>108013</c:v>
                </c:pt>
                <c:pt idx="6815">
                  <c:v>108029</c:v>
                </c:pt>
                <c:pt idx="6816">
                  <c:v>108045</c:v>
                </c:pt>
                <c:pt idx="6817">
                  <c:v>108060</c:v>
                </c:pt>
                <c:pt idx="6818">
                  <c:v>108076</c:v>
                </c:pt>
                <c:pt idx="6819">
                  <c:v>108092</c:v>
                </c:pt>
                <c:pt idx="6820">
                  <c:v>108107</c:v>
                </c:pt>
                <c:pt idx="6821">
                  <c:v>108123</c:v>
                </c:pt>
                <c:pt idx="6822">
                  <c:v>108138</c:v>
                </c:pt>
                <c:pt idx="6823">
                  <c:v>108154</c:v>
                </c:pt>
                <c:pt idx="6824">
                  <c:v>108170</c:v>
                </c:pt>
                <c:pt idx="6825">
                  <c:v>108185</c:v>
                </c:pt>
                <c:pt idx="6826">
                  <c:v>108200</c:v>
                </c:pt>
                <c:pt idx="6827">
                  <c:v>108216</c:v>
                </c:pt>
                <c:pt idx="6828">
                  <c:v>108232</c:v>
                </c:pt>
                <c:pt idx="6829">
                  <c:v>108248</c:v>
                </c:pt>
                <c:pt idx="6830">
                  <c:v>108263</c:v>
                </c:pt>
                <c:pt idx="6831">
                  <c:v>108278</c:v>
                </c:pt>
                <c:pt idx="6832">
                  <c:v>108295</c:v>
                </c:pt>
                <c:pt idx="6833">
                  <c:v>108310</c:v>
                </c:pt>
                <c:pt idx="6834">
                  <c:v>108325</c:v>
                </c:pt>
                <c:pt idx="6835">
                  <c:v>108341</c:v>
                </c:pt>
                <c:pt idx="6836">
                  <c:v>108357</c:v>
                </c:pt>
                <c:pt idx="6837">
                  <c:v>108372</c:v>
                </c:pt>
                <c:pt idx="6838">
                  <c:v>108388</c:v>
                </c:pt>
                <c:pt idx="6839">
                  <c:v>108403</c:v>
                </c:pt>
                <c:pt idx="6840">
                  <c:v>108420</c:v>
                </c:pt>
                <c:pt idx="6841">
                  <c:v>108435</c:v>
                </c:pt>
                <c:pt idx="6842">
                  <c:v>108450</c:v>
                </c:pt>
                <c:pt idx="6843">
                  <c:v>108466</c:v>
                </c:pt>
                <c:pt idx="6844">
                  <c:v>108481</c:v>
                </c:pt>
                <c:pt idx="6845">
                  <c:v>108497</c:v>
                </c:pt>
                <c:pt idx="6846">
                  <c:v>108513</c:v>
                </c:pt>
                <c:pt idx="6847">
                  <c:v>108528</c:v>
                </c:pt>
                <c:pt idx="6848">
                  <c:v>108544</c:v>
                </c:pt>
                <c:pt idx="6849">
                  <c:v>108560</c:v>
                </c:pt>
                <c:pt idx="6850">
                  <c:v>108575</c:v>
                </c:pt>
                <c:pt idx="6851">
                  <c:v>108591</c:v>
                </c:pt>
                <c:pt idx="6852">
                  <c:v>108606</c:v>
                </c:pt>
                <c:pt idx="6853">
                  <c:v>108622</c:v>
                </c:pt>
                <c:pt idx="6854">
                  <c:v>108638</c:v>
                </c:pt>
                <c:pt idx="6855">
                  <c:v>108653</c:v>
                </c:pt>
                <c:pt idx="6856">
                  <c:v>108668</c:v>
                </c:pt>
                <c:pt idx="6857">
                  <c:v>108685</c:v>
                </c:pt>
                <c:pt idx="6858">
                  <c:v>108700</c:v>
                </c:pt>
                <c:pt idx="6859">
                  <c:v>108716</c:v>
                </c:pt>
                <c:pt idx="6860">
                  <c:v>108731</c:v>
                </c:pt>
                <c:pt idx="6861">
                  <c:v>108746</c:v>
                </c:pt>
                <c:pt idx="6862">
                  <c:v>108763</c:v>
                </c:pt>
                <c:pt idx="6863">
                  <c:v>108778</c:v>
                </c:pt>
                <c:pt idx="6864">
                  <c:v>108793</c:v>
                </c:pt>
                <c:pt idx="6865">
                  <c:v>108809</c:v>
                </c:pt>
                <c:pt idx="6866">
                  <c:v>108825</c:v>
                </c:pt>
                <c:pt idx="6867">
                  <c:v>108840</c:v>
                </c:pt>
                <c:pt idx="6868">
                  <c:v>108856</c:v>
                </c:pt>
                <c:pt idx="6869">
                  <c:v>108871</c:v>
                </c:pt>
                <c:pt idx="6870">
                  <c:v>108888</c:v>
                </c:pt>
                <c:pt idx="6871">
                  <c:v>108903</c:v>
                </c:pt>
                <c:pt idx="6872">
                  <c:v>108918</c:v>
                </c:pt>
                <c:pt idx="6873">
                  <c:v>108934</c:v>
                </c:pt>
                <c:pt idx="6874">
                  <c:v>108949</c:v>
                </c:pt>
                <c:pt idx="6875">
                  <c:v>108965</c:v>
                </c:pt>
                <c:pt idx="6876">
                  <c:v>108981</c:v>
                </c:pt>
                <c:pt idx="6877">
                  <c:v>108996</c:v>
                </c:pt>
                <c:pt idx="6878">
                  <c:v>109011</c:v>
                </c:pt>
                <c:pt idx="6879">
                  <c:v>109028</c:v>
                </c:pt>
                <c:pt idx="6880">
                  <c:v>109043</c:v>
                </c:pt>
                <c:pt idx="6881">
                  <c:v>109059</c:v>
                </c:pt>
                <c:pt idx="6882">
                  <c:v>109074</c:v>
                </c:pt>
                <c:pt idx="6883">
                  <c:v>109090</c:v>
                </c:pt>
                <c:pt idx="6884">
                  <c:v>109106</c:v>
                </c:pt>
                <c:pt idx="6885">
                  <c:v>109121</c:v>
                </c:pt>
                <c:pt idx="6886">
                  <c:v>109136</c:v>
                </c:pt>
                <c:pt idx="6887">
                  <c:v>109153</c:v>
                </c:pt>
                <c:pt idx="6888">
                  <c:v>109168</c:v>
                </c:pt>
                <c:pt idx="6889">
                  <c:v>109184</c:v>
                </c:pt>
                <c:pt idx="6890">
                  <c:v>109199</c:v>
                </c:pt>
                <c:pt idx="6891">
                  <c:v>109214</c:v>
                </c:pt>
                <c:pt idx="6892">
                  <c:v>109231</c:v>
                </c:pt>
                <c:pt idx="6893">
                  <c:v>109246</c:v>
                </c:pt>
                <c:pt idx="6894">
                  <c:v>109261</c:v>
                </c:pt>
                <c:pt idx="6895">
                  <c:v>109277</c:v>
                </c:pt>
                <c:pt idx="6896">
                  <c:v>109293</c:v>
                </c:pt>
                <c:pt idx="6897">
                  <c:v>109308</c:v>
                </c:pt>
                <c:pt idx="6898">
                  <c:v>109324</c:v>
                </c:pt>
                <c:pt idx="6899">
                  <c:v>109339</c:v>
                </c:pt>
                <c:pt idx="6900">
                  <c:v>109356</c:v>
                </c:pt>
                <c:pt idx="6901">
                  <c:v>109371</c:v>
                </c:pt>
                <c:pt idx="6902">
                  <c:v>109386</c:v>
                </c:pt>
                <c:pt idx="6903">
                  <c:v>109402</c:v>
                </c:pt>
                <c:pt idx="6904">
                  <c:v>109418</c:v>
                </c:pt>
                <c:pt idx="6905">
                  <c:v>109433</c:v>
                </c:pt>
                <c:pt idx="6906">
                  <c:v>109449</c:v>
                </c:pt>
                <c:pt idx="6907">
                  <c:v>109464</c:v>
                </c:pt>
                <c:pt idx="6908">
                  <c:v>109479</c:v>
                </c:pt>
                <c:pt idx="6909">
                  <c:v>109496</c:v>
                </c:pt>
                <c:pt idx="6910">
                  <c:v>109511</c:v>
                </c:pt>
                <c:pt idx="6911">
                  <c:v>109527</c:v>
                </c:pt>
                <c:pt idx="6912">
                  <c:v>109542</c:v>
                </c:pt>
                <c:pt idx="6913">
                  <c:v>109558</c:v>
                </c:pt>
                <c:pt idx="6914">
                  <c:v>109574</c:v>
                </c:pt>
                <c:pt idx="6915">
                  <c:v>109589</c:v>
                </c:pt>
                <c:pt idx="6916">
                  <c:v>109604</c:v>
                </c:pt>
                <c:pt idx="6917">
                  <c:v>109621</c:v>
                </c:pt>
                <c:pt idx="6918">
                  <c:v>109636</c:v>
                </c:pt>
                <c:pt idx="6919">
                  <c:v>109651</c:v>
                </c:pt>
                <c:pt idx="6920">
                  <c:v>109667</c:v>
                </c:pt>
                <c:pt idx="6921">
                  <c:v>109683</c:v>
                </c:pt>
                <c:pt idx="6922">
                  <c:v>109699</c:v>
                </c:pt>
                <c:pt idx="6923">
                  <c:v>109714</c:v>
                </c:pt>
                <c:pt idx="6924">
                  <c:v>109729</c:v>
                </c:pt>
                <c:pt idx="6925">
                  <c:v>109745</c:v>
                </c:pt>
                <c:pt idx="6926">
                  <c:v>109761</c:v>
                </c:pt>
                <c:pt idx="6927">
                  <c:v>109776</c:v>
                </c:pt>
                <c:pt idx="6928">
                  <c:v>109792</c:v>
                </c:pt>
                <c:pt idx="6929">
                  <c:v>109807</c:v>
                </c:pt>
                <c:pt idx="6930">
                  <c:v>109824</c:v>
                </c:pt>
                <c:pt idx="6931">
                  <c:v>109839</c:v>
                </c:pt>
                <c:pt idx="6932">
                  <c:v>109854</c:v>
                </c:pt>
                <c:pt idx="6933">
                  <c:v>109870</c:v>
                </c:pt>
                <c:pt idx="6934">
                  <c:v>109886</c:v>
                </c:pt>
                <c:pt idx="6935">
                  <c:v>109901</c:v>
                </c:pt>
                <c:pt idx="6936">
                  <c:v>109917</c:v>
                </c:pt>
                <c:pt idx="6937">
                  <c:v>109932</c:v>
                </c:pt>
                <c:pt idx="6938">
                  <c:v>109947</c:v>
                </c:pt>
                <c:pt idx="6939">
                  <c:v>109964</c:v>
                </c:pt>
                <c:pt idx="6940">
                  <c:v>109979</c:v>
                </c:pt>
                <c:pt idx="6941">
                  <c:v>109995</c:v>
                </c:pt>
                <c:pt idx="6942">
                  <c:v>110010</c:v>
                </c:pt>
                <c:pt idx="6943">
                  <c:v>110026</c:v>
                </c:pt>
                <c:pt idx="6944">
                  <c:v>110042</c:v>
                </c:pt>
                <c:pt idx="6945">
                  <c:v>110057</c:v>
                </c:pt>
                <c:pt idx="6946">
                  <c:v>110072</c:v>
                </c:pt>
                <c:pt idx="6947">
                  <c:v>110089</c:v>
                </c:pt>
                <c:pt idx="6948">
                  <c:v>110104</c:v>
                </c:pt>
                <c:pt idx="6949">
                  <c:v>110119</c:v>
                </c:pt>
                <c:pt idx="6950">
                  <c:v>110135</c:v>
                </c:pt>
                <c:pt idx="6951">
                  <c:v>110151</c:v>
                </c:pt>
                <c:pt idx="6952">
                  <c:v>110166</c:v>
                </c:pt>
                <c:pt idx="6953">
                  <c:v>110180</c:v>
                </c:pt>
                <c:pt idx="6954">
                  <c:v>110194</c:v>
                </c:pt>
                <c:pt idx="6955">
                  <c:v>110209</c:v>
                </c:pt>
                <c:pt idx="6956">
                  <c:v>110224</c:v>
                </c:pt>
                <c:pt idx="6957">
                  <c:v>110238</c:v>
                </c:pt>
                <c:pt idx="6958">
                  <c:v>110253</c:v>
                </c:pt>
                <c:pt idx="6959">
                  <c:v>110267</c:v>
                </c:pt>
                <c:pt idx="6960">
                  <c:v>110282</c:v>
                </c:pt>
                <c:pt idx="6961">
                  <c:v>110297</c:v>
                </c:pt>
                <c:pt idx="6962">
                  <c:v>110311</c:v>
                </c:pt>
                <c:pt idx="6963">
                  <c:v>110325</c:v>
                </c:pt>
                <c:pt idx="6964">
                  <c:v>110340</c:v>
                </c:pt>
                <c:pt idx="6965">
                  <c:v>110355</c:v>
                </c:pt>
                <c:pt idx="6966">
                  <c:v>110369</c:v>
                </c:pt>
                <c:pt idx="6967">
                  <c:v>110384</c:v>
                </c:pt>
                <c:pt idx="6968">
                  <c:v>110398</c:v>
                </c:pt>
                <c:pt idx="6969">
                  <c:v>110412</c:v>
                </c:pt>
                <c:pt idx="6970">
                  <c:v>110428</c:v>
                </c:pt>
                <c:pt idx="6971">
                  <c:v>110442</c:v>
                </c:pt>
                <c:pt idx="6972">
                  <c:v>110456</c:v>
                </c:pt>
                <c:pt idx="6973">
                  <c:v>110471</c:v>
                </c:pt>
                <c:pt idx="6974">
                  <c:v>110486</c:v>
                </c:pt>
                <c:pt idx="6975">
                  <c:v>110500</c:v>
                </c:pt>
                <c:pt idx="6976">
                  <c:v>110515</c:v>
                </c:pt>
                <c:pt idx="6977">
                  <c:v>110529</c:v>
                </c:pt>
                <c:pt idx="6978">
                  <c:v>110543</c:v>
                </c:pt>
                <c:pt idx="6979">
                  <c:v>110559</c:v>
                </c:pt>
                <c:pt idx="6980">
                  <c:v>110573</c:v>
                </c:pt>
                <c:pt idx="6981">
                  <c:v>110587</c:v>
                </c:pt>
                <c:pt idx="6982">
                  <c:v>110602</c:v>
                </c:pt>
                <c:pt idx="6983">
                  <c:v>110617</c:v>
                </c:pt>
                <c:pt idx="6984">
                  <c:v>110631</c:v>
                </c:pt>
                <c:pt idx="6985">
                  <c:v>110646</c:v>
                </c:pt>
                <c:pt idx="6986">
                  <c:v>110660</c:v>
                </c:pt>
                <c:pt idx="6987">
                  <c:v>110674</c:v>
                </c:pt>
                <c:pt idx="6988">
                  <c:v>110690</c:v>
                </c:pt>
                <c:pt idx="6989">
                  <c:v>110704</c:v>
                </c:pt>
                <c:pt idx="6990">
                  <c:v>110718</c:v>
                </c:pt>
                <c:pt idx="6991">
                  <c:v>110733</c:v>
                </c:pt>
                <c:pt idx="6992">
                  <c:v>110748</c:v>
                </c:pt>
                <c:pt idx="6993">
                  <c:v>110763</c:v>
                </c:pt>
                <c:pt idx="6994">
                  <c:v>110777</c:v>
                </c:pt>
                <c:pt idx="6995">
                  <c:v>110791</c:v>
                </c:pt>
                <c:pt idx="6996">
                  <c:v>110806</c:v>
                </c:pt>
                <c:pt idx="6997">
                  <c:v>110821</c:v>
                </c:pt>
                <c:pt idx="6998">
                  <c:v>110835</c:v>
                </c:pt>
                <c:pt idx="6999">
                  <c:v>110850</c:v>
                </c:pt>
                <c:pt idx="7000">
                  <c:v>110864</c:v>
                </c:pt>
                <c:pt idx="7001">
                  <c:v>110878</c:v>
                </c:pt>
                <c:pt idx="7002">
                  <c:v>110894</c:v>
                </c:pt>
                <c:pt idx="7003">
                  <c:v>110908</c:v>
                </c:pt>
                <c:pt idx="7004">
                  <c:v>110922</c:v>
                </c:pt>
                <c:pt idx="7005">
                  <c:v>110937</c:v>
                </c:pt>
                <c:pt idx="7006">
                  <c:v>110952</c:v>
                </c:pt>
                <c:pt idx="7007">
                  <c:v>110966</c:v>
                </c:pt>
                <c:pt idx="7008">
                  <c:v>110981</c:v>
                </c:pt>
                <c:pt idx="7009">
                  <c:v>110995</c:v>
                </c:pt>
                <c:pt idx="7010">
                  <c:v>111009</c:v>
                </c:pt>
                <c:pt idx="7011">
                  <c:v>111025</c:v>
                </c:pt>
                <c:pt idx="7012">
                  <c:v>111039</c:v>
                </c:pt>
                <c:pt idx="7013">
                  <c:v>111053</c:v>
                </c:pt>
                <c:pt idx="7014">
                  <c:v>111068</c:v>
                </c:pt>
                <c:pt idx="7015">
                  <c:v>111083</c:v>
                </c:pt>
                <c:pt idx="7016">
                  <c:v>111097</c:v>
                </c:pt>
                <c:pt idx="7017">
                  <c:v>111112</c:v>
                </c:pt>
                <c:pt idx="7018">
                  <c:v>111126</c:v>
                </c:pt>
                <c:pt idx="7019">
                  <c:v>111140</c:v>
                </c:pt>
                <c:pt idx="7020">
                  <c:v>111156</c:v>
                </c:pt>
                <c:pt idx="7021">
                  <c:v>111170</c:v>
                </c:pt>
                <c:pt idx="7022">
                  <c:v>111184</c:v>
                </c:pt>
                <c:pt idx="7023">
                  <c:v>111199</c:v>
                </c:pt>
                <c:pt idx="7024">
                  <c:v>111214</c:v>
                </c:pt>
                <c:pt idx="7025">
                  <c:v>111228</c:v>
                </c:pt>
                <c:pt idx="7026">
                  <c:v>111243</c:v>
                </c:pt>
                <c:pt idx="7027">
                  <c:v>111257</c:v>
                </c:pt>
                <c:pt idx="7028">
                  <c:v>111271</c:v>
                </c:pt>
                <c:pt idx="7029">
                  <c:v>111287</c:v>
                </c:pt>
                <c:pt idx="7030">
                  <c:v>111301</c:v>
                </c:pt>
                <c:pt idx="7031">
                  <c:v>111315</c:v>
                </c:pt>
                <c:pt idx="7032">
                  <c:v>111330</c:v>
                </c:pt>
                <c:pt idx="7033">
                  <c:v>111344</c:v>
                </c:pt>
                <c:pt idx="7034">
                  <c:v>111360</c:v>
                </c:pt>
                <c:pt idx="7035">
                  <c:v>111374</c:v>
                </c:pt>
                <c:pt idx="7036">
                  <c:v>111388</c:v>
                </c:pt>
                <c:pt idx="7037">
                  <c:v>111403</c:v>
                </c:pt>
                <c:pt idx="7038">
                  <c:v>111418</c:v>
                </c:pt>
                <c:pt idx="7039">
                  <c:v>111432</c:v>
                </c:pt>
                <c:pt idx="7040">
                  <c:v>111447</c:v>
                </c:pt>
                <c:pt idx="7041">
                  <c:v>111461</c:v>
                </c:pt>
                <c:pt idx="7042">
                  <c:v>111475</c:v>
                </c:pt>
                <c:pt idx="7043">
                  <c:v>111491</c:v>
                </c:pt>
                <c:pt idx="7044">
                  <c:v>111505</c:v>
                </c:pt>
                <c:pt idx="7045">
                  <c:v>111519</c:v>
                </c:pt>
                <c:pt idx="7046">
                  <c:v>111534</c:v>
                </c:pt>
                <c:pt idx="7047">
                  <c:v>111549</c:v>
                </c:pt>
                <c:pt idx="7048">
                  <c:v>111563</c:v>
                </c:pt>
                <c:pt idx="7049">
                  <c:v>111578</c:v>
                </c:pt>
                <c:pt idx="7050">
                  <c:v>111592</c:v>
                </c:pt>
                <c:pt idx="7051">
                  <c:v>111606</c:v>
                </c:pt>
                <c:pt idx="7052">
                  <c:v>111622</c:v>
                </c:pt>
                <c:pt idx="7053">
                  <c:v>111636</c:v>
                </c:pt>
                <c:pt idx="7054">
                  <c:v>111650</c:v>
                </c:pt>
                <c:pt idx="7055">
                  <c:v>111665</c:v>
                </c:pt>
                <c:pt idx="7056">
                  <c:v>111680</c:v>
                </c:pt>
                <c:pt idx="7057">
                  <c:v>111694</c:v>
                </c:pt>
                <c:pt idx="7058">
                  <c:v>111709</c:v>
                </c:pt>
                <c:pt idx="7059">
                  <c:v>111723</c:v>
                </c:pt>
                <c:pt idx="7060">
                  <c:v>111737</c:v>
                </c:pt>
                <c:pt idx="7061">
                  <c:v>111753</c:v>
                </c:pt>
                <c:pt idx="7062">
                  <c:v>111767</c:v>
                </c:pt>
                <c:pt idx="7063">
                  <c:v>111781</c:v>
                </c:pt>
                <c:pt idx="7064">
                  <c:v>111796</c:v>
                </c:pt>
                <c:pt idx="7065">
                  <c:v>111810</c:v>
                </c:pt>
                <c:pt idx="7066">
                  <c:v>111825</c:v>
                </c:pt>
                <c:pt idx="7067">
                  <c:v>111840</c:v>
                </c:pt>
                <c:pt idx="7068">
                  <c:v>111854</c:v>
                </c:pt>
                <c:pt idx="7069">
                  <c:v>111868</c:v>
                </c:pt>
                <c:pt idx="7070">
                  <c:v>111884</c:v>
                </c:pt>
                <c:pt idx="7071">
                  <c:v>111898</c:v>
                </c:pt>
                <c:pt idx="7072">
                  <c:v>111912</c:v>
                </c:pt>
                <c:pt idx="7073">
                  <c:v>111927</c:v>
                </c:pt>
                <c:pt idx="7074">
                  <c:v>111941</c:v>
                </c:pt>
                <c:pt idx="7075">
                  <c:v>111956</c:v>
                </c:pt>
                <c:pt idx="7076">
                  <c:v>111971</c:v>
                </c:pt>
                <c:pt idx="7077">
                  <c:v>111985</c:v>
                </c:pt>
                <c:pt idx="7078">
                  <c:v>112000</c:v>
                </c:pt>
                <c:pt idx="7079">
                  <c:v>112015</c:v>
                </c:pt>
                <c:pt idx="7080">
                  <c:v>112029</c:v>
                </c:pt>
                <c:pt idx="7081">
                  <c:v>112044</c:v>
                </c:pt>
                <c:pt idx="7082">
                  <c:v>112058</c:v>
                </c:pt>
                <c:pt idx="7083">
                  <c:v>112072</c:v>
                </c:pt>
                <c:pt idx="7084">
                  <c:v>112088</c:v>
                </c:pt>
                <c:pt idx="7085">
                  <c:v>112102</c:v>
                </c:pt>
                <c:pt idx="7086">
                  <c:v>112116</c:v>
                </c:pt>
                <c:pt idx="7087">
                  <c:v>112131</c:v>
                </c:pt>
                <c:pt idx="7088">
                  <c:v>112146</c:v>
                </c:pt>
                <c:pt idx="7089">
                  <c:v>112160</c:v>
                </c:pt>
                <c:pt idx="7090">
                  <c:v>112175</c:v>
                </c:pt>
                <c:pt idx="7091">
                  <c:v>112189</c:v>
                </c:pt>
                <c:pt idx="7092">
                  <c:v>112203</c:v>
                </c:pt>
                <c:pt idx="7093">
                  <c:v>112219</c:v>
                </c:pt>
                <c:pt idx="7094">
                  <c:v>112233</c:v>
                </c:pt>
                <c:pt idx="7095">
                  <c:v>112247</c:v>
                </c:pt>
                <c:pt idx="7096">
                  <c:v>112262</c:v>
                </c:pt>
                <c:pt idx="7097">
                  <c:v>112276</c:v>
                </c:pt>
                <c:pt idx="7098">
                  <c:v>112291</c:v>
                </c:pt>
                <c:pt idx="7099">
                  <c:v>112306</c:v>
                </c:pt>
                <c:pt idx="7100">
                  <c:v>112320</c:v>
                </c:pt>
                <c:pt idx="7101">
                  <c:v>112334</c:v>
                </c:pt>
                <c:pt idx="7102">
                  <c:v>112350</c:v>
                </c:pt>
                <c:pt idx="7103">
                  <c:v>112364</c:v>
                </c:pt>
                <c:pt idx="7104">
                  <c:v>112378</c:v>
                </c:pt>
                <c:pt idx="7105">
                  <c:v>112393</c:v>
                </c:pt>
                <c:pt idx="7106">
                  <c:v>112407</c:v>
                </c:pt>
                <c:pt idx="7107">
                  <c:v>112422</c:v>
                </c:pt>
                <c:pt idx="7108">
                  <c:v>112437</c:v>
                </c:pt>
                <c:pt idx="7109">
                  <c:v>112451</c:v>
                </c:pt>
                <c:pt idx="7110">
                  <c:v>112465</c:v>
                </c:pt>
                <c:pt idx="7111">
                  <c:v>112481</c:v>
                </c:pt>
                <c:pt idx="7112">
                  <c:v>112495</c:v>
                </c:pt>
                <c:pt idx="7113">
                  <c:v>112509</c:v>
                </c:pt>
                <c:pt idx="7114">
                  <c:v>112524</c:v>
                </c:pt>
                <c:pt idx="7115">
                  <c:v>112540</c:v>
                </c:pt>
                <c:pt idx="7116">
                  <c:v>112560</c:v>
                </c:pt>
                <c:pt idx="7117">
                  <c:v>112576</c:v>
                </c:pt>
                <c:pt idx="7118">
                  <c:v>112592</c:v>
                </c:pt>
                <c:pt idx="7119">
                  <c:v>112609</c:v>
                </c:pt>
                <c:pt idx="7120">
                  <c:v>112626</c:v>
                </c:pt>
                <c:pt idx="7121">
                  <c:v>112643</c:v>
                </c:pt>
                <c:pt idx="7122">
                  <c:v>112659</c:v>
                </c:pt>
                <c:pt idx="7123">
                  <c:v>112675</c:v>
                </c:pt>
                <c:pt idx="7124">
                  <c:v>112693</c:v>
                </c:pt>
                <c:pt idx="7125">
                  <c:v>112709</c:v>
                </c:pt>
                <c:pt idx="7126">
                  <c:v>112726</c:v>
                </c:pt>
                <c:pt idx="7127">
                  <c:v>112742</c:v>
                </c:pt>
                <c:pt idx="7128">
                  <c:v>112759</c:v>
                </c:pt>
                <c:pt idx="7129">
                  <c:v>112776</c:v>
                </c:pt>
                <c:pt idx="7130">
                  <c:v>112792</c:v>
                </c:pt>
                <c:pt idx="7131">
                  <c:v>112808</c:v>
                </c:pt>
                <c:pt idx="7132">
                  <c:v>112826</c:v>
                </c:pt>
                <c:pt idx="7133">
                  <c:v>112842</c:v>
                </c:pt>
                <c:pt idx="7134">
                  <c:v>112859</c:v>
                </c:pt>
                <c:pt idx="7135">
                  <c:v>112875</c:v>
                </c:pt>
                <c:pt idx="7136">
                  <c:v>112892</c:v>
                </c:pt>
                <c:pt idx="7137">
                  <c:v>112909</c:v>
                </c:pt>
                <c:pt idx="7138">
                  <c:v>112925</c:v>
                </c:pt>
                <c:pt idx="7139">
                  <c:v>112942</c:v>
                </c:pt>
                <c:pt idx="7140">
                  <c:v>112959</c:v>
                </c:pt>
                <c:pt idx="7141">
                  <c:v>112975</c:v>
                </c:pt>
                <c:pt idx="7142">
                  <c:v>112992</c:v>
                </c:pt>
                <c:pt idx="7143">
                  <c:v>113008</c:v>
                </c:pt>
                <c:pt idx="7144">
                  <c:v>113026</c:v>
                </c:pt>
                <c:pt idx="7145">
                  <c:v>113042</c:v>
                </c:pt>
                <c:pt idx="7146">
                  <c:v>113058</c:v>
                </c:pt>
                <c:pt idx="7147">
                  <c:v>113075</c:v>
                </c:pt>
                <c:pt idx="7148">
                  <c:v>113092</c:v>
                </c:pt>
                <c:pt idx="7149">
                  <c:v>113108</c:v>
                </c:pt>
                <c:pt idx="7150">
                  <c:v>113125</c:v>
                </c:pt>
                <c:pt idx="7151">
                  <c:v>113141</c:v>
                </c:pt>
                <c:pt idx="7152">
                  <c:v>113159</c:v>
                </c:pt>
                <c:pt idx="7153">
                  <c:v>113175</c:v>
                </c:pt>
                <c:pt idx="7154">
                  <c:v>113191</c:v>
                </c:pt>
                <c:pt idx="7155">
                  <c:v>113208</c:v>
                </c:pt>
                <c:pt idx="7156">
                  <c:v>113225</c:v>
                </c:pt>
                <c:pt idx="7157">
                  <c:v>113242</c:v>
                </c:pt>
                <c:pt idx="7158">
                  <c:v>113258</c:v>
                </c:pt>
                <c:pt idx="7159">
                  <c:v>113274</c:v>
                </c:pt>
                <c:pt idx="7160">
                  <c:v>113292</c:v>
                </c:pt>
                <c:pt idx="7161">
                  <c:v>113308</c:v>
                </c:pt>
                <c:pt idx="7162">
                  <c:v>113325</c:v>
                </c:pt>
                <c:pt idx="7163">
                  <c:v>113341</c:v>
                </c:pt>
                <c:pt idx="7164">
                  <c:v>113358</c:v>
                </c:pt>
                <c:pt idx="7165">
                  <c:v>113375</c:v>
                </c:pt>
                <c:pt idx="7166">
                  <c:v>113391</c:v>
                </c:pt>
                <c:pt idx="7167">
                  <c:v>113408</c:v>
                </c:pt>
                <c:pt idx="7168">
                  <c:v>113425</c:v>
                </c:pt>
                <c:pt idx="7169">
                  <c:v>113441</c:v>
                </c:pt>
                <c:pt idx="7170">
                  <c:v>113458</c:v>
                </c:pt>
                <c:pt idx="7171">
                  <c:v>113474</c:v>
                </c:pt>
                <c:pt idx="7172">
                  <c:v>113491</c:v>
                </c:pt>
                <c:pt idx="7173">
                  <c:v>113508</c:v>
                </c:pt>
                <c:pt idx="7174">
                  <c:v>113524</c:v>
                </c:pt>
                <c:pt idx="7175">
                  <c:v>113541</c:v>
                </c:pt>
                <c:pt idx="7176">
                  <c:v>113558</c:v>
                </c:pt>
                <c:pt idx="7177">
                  <c:v>113574</c:v>
                </c:pt>
                <c:pt idx="7178">
                  <c:v>113591</c:v>
                </c:pt>
                <c:pt idx="7179">
                  <c:v>113607</c:v>
                </c:pt>
                <c:pt idx="7180">
                  <c:v>113625</c:v>
                </c:pt>
                <c:pt idx="7181">
                  <c:v>113641</c:v>
                </c:pt>
                <c:pt idx="7182">
                  <c:v>113657</c:v>
                </c:pt>
                <c:pt idx="7183">
                  <c:v>113674</c:v>
                </c:pt>
                <c:pt idx="7184">
                  <c:v>113691</c:v>
                </c:pt>
                <c:pt idx="7185">
                  <c:v>113708</c:v>
                </c:pt>
                <c:pt idx="7186">
                  <c:v>113724</c:v>
                </c:pt>
                <c:pt idx="7187">
                  <c:v>113740</c:v>
                </c:pt>
                <c:pt idx="7188">
                  <c:v>113758</c:v>
                </c:pt>
                <c:pt idx="7189">
                  <c:v>113774</c:v>
                </c:pt>
                <c:pt idx="7190">
                  <c:v>113790</c:v>
                </c:pt>
                <c:pt idx="7191">
                  <c:v>113807</c:v>
                </c:pt>
                <c:pt idx="7192">
                  <c:v>113824</c:v>
                </c:pt>
                <c:pt idx="7193">
                  <c:v>113841</c:v>
                </c:pt>
                <c:pt idx="7194">
                  <c:v>113857</c:v>
                </c:pt>
                <c:pt idx="7195">
                  <c:v>113873</c:v>
                </c:pt>
                <c:pt idx="7196">
                  <c:v>113891</c:v>
                </c:pt>
                <c:pt idx="7197">
                  <c:v>113907</c:v>
                </c:pt>
                <c:pt idx="7198">
                  <c:v>113924</c:v>
                </c:pt>
                <c:pt idx="7199">
                  <c:v>113940</c:v>
                </c:pt>
                <c:pt idx="7200">
                  <c:v>113957</c:v>
                </c:pt>
                <c:pt idx="7201">
                  <c:v>113974</c:v>
                </c:pt>
                <c:pt idx="7202">
                  <c:v>113990</c:v>
                </c:pt>
                <c:pt idx="7203">
                  <c:v>114007</c:v>
                </c:pt>
                <c:pt idx="7204">
                  <c:v>114024</c:v>
                </c:pt>
                <c:pt idx="7205">
                  <c:v>114040</c:v>
                </c:pt>
                <c:pt idx="7206">
                  <c:v>114057</c:v>
                </c:pt>
                <c:pt idx="7207">
                  <c:v>114073</c:v>
                </c:pt>
                <c:pt idx="7208">
                  <c:v>114091</c:v>
                </c:pt>
                <c:pt idx="7209">
                  <c:v>114107</c:v>
                </c:pt>
                <c:pt idx="7210">
                  <c:v>114123</c:v>
                </c:pt>
                <c:pt idx="7211">
                  <c:v>114140</c:v>
                </c:pt>
                <c:pt idx="7212">
                  <c:v>114157</c:v>
                </c:pt>
                <c:pt idx="7213">
                  <c:v>114173</c:v>
                </c:pt>
                <c:pt idx="7214">
                  <c:v>114190</c:v>
                </c:pt>
                <c:pt idx="7215">
                  <c:v>114206</c:v>
                </c:pt>
                <c:pt idx="7216">
                  <c:v>114224</c:v>
                </c:pt>
                <c:pt idx="7217">
                  <c:v>114240</c:v>
                </c:pt>
                <c:pt idx="7218">
                  <c:v>114256</c:v>
                </c:pt>
                <c:pt idx="7219">
                  <c:v>114273</c:v>
                </c:pt>
                <c:pt idx="7220">
                  <c:v>114290</c:v>
                </c:pt>
                <c:pt idx="7221">
                  <c:v>114307</c:v>
                </c:pt>
                <c:pt idx="7222">
                  <c:v>114323</c:v>
                </c:pt>
                <c:pt idx="7223">
                  <c:v>114339</c:v>
                </c:pt>
                <c:pt idx="7224">
                  <c:v>114357</c:v>
                </c:pt>
                <c:pt idx="7225">
                  <c:v>114373</c:v>
                </c:pt>
                <c:pt idx="7226">
                  <c:v>114390</c:v>
                </c:pt>
                <c:pt idx="7227">
                  <c:v>114406</c:v>
                </c:pt>
                <c:pt idx="7228">
                  <c:v>114423</c:v>
                </c:pt>
                <c:pt idx="7229">
                  <c:v>114440</c:v>
                </c:pt>
                <c:pt idx="7230">
                  <c:v>114456</c:v>
                </c:pt>
                <c:pt idx="7231">
                  <c:v>114472</c:v>
                </c:pt>
                <c:pt idx="7232">
                  <c:v>114490</c:v>
                </c:pt>
                <c:pt idx="7233">
                  <c:v>114506</c:v>
                </c:pt>
                <c:pt idx="7234">
                  <c:v>114523</c:v>
                </c:pt>
                <c:pt idx="7235">
                  <c:v>114539</c:v>
                </c:pt>
                <c:pt idx="7236">
                  <c:v>114556</c:v>
                </c:pt>
                <c:pt idx="7237">
                  <c:v>114573</c:v>
                </c:pt>
                <c:pt idx="7238">
                  <c:v>114589</c:v>
                </c:pt>
                <c:pt idx="7239">
                  <c:v>114606</c:v>
                </c:pt>
                <c:pt idx="7240">
                  <c:v>114623</c:v>
                </c:pt>
                <c:pt idx="7241">
                  <c:v>114639</c:v>
                </c:pt>
                <c:pt idx="7242">
                  <c:v>114656</c:v>
                </c:pt>
                <c:pt idx="7243">
                  <c:v>114672</c:v>
                </c:pt>
                <c:pt idx="7244">
                  <c:v>114690</c:v>
                </c:pt>
                <c:pt idx="7245">
                  <c:v>114706</c:v>
                </c:pt>
                <c:pt idx="7246">
                  <c:v>114722</c:v>
                </c:pt>
                <c:pt idx="7247">
                  <c:v>114739</c:v>
                </c:pt>
                <c:pt idx="7248">
                  <c:v>114756</c:v>
                </c:pt>
                <c:pt idx="7249">
                  <c:v>114772</c:v>
                </c:pt>
                <c:pt idx="7250">
                  <c:v>114789</c:v>
                </c:pt>
                <c:pt idx="7251">
                  <c:v>114805</c:v>
                </c:pt>
                <c:pt idx="7252">
                  <c:v>114823</c:v>
                </c:pt>
                <c:pt idx="7253">
                  <c:v>114839</c:v>
                </c:pt>
                <c:pt idx="7254">
                  <c:v>114855</c:v>
                </c:pt>
                <c:pt idx="7255">
                  <c:v>114872</c:v>
                </c:pt>
                <c:pt idx="7256">
                  <c:v>114889</c:v>
                </c:pt>
                <c:pt idx="7257">
                  <c:v>114906</c:v>
                </c:pt>
                <c:pt idx="7258">
                  <c:v>114922</c:v>
                </c:pt>
                <c:pt idx="7259">
                  <c:v>114938</c:v>
                </c:pt>
                <c:pt idx="7260">
                  <c:v>114956</c:v>
                </c:pt>
                <c:pt idx="7261">
                  <c:v>114972</c:v>
                </c:pt>
                <c:pt idx="7262">
                  <c:v>114989</c:v>
                </c:pt>
                <c:pt idx="7263">
                  <c:v>115005</c:v>
                </c:pt>
                <c:pt idx="7264">
                  <c:v>115022</c:v>
                </c:pt>
                <c:pt idx="7265">
                  <c:v>115039</c:v>
                </c:pt>
                <c:pt idx="7266">
                  <c:v>115055</c:v>
                </c:pt>
                <c:pt idx="7267">
                  <c:v>115072</c:v>
                </c:pt>
                <c:pt idx="7268">
                  <c:v>115089</c:v>
                </c:pt>
                <c:pt idx="7269">
                  <c:v>115105</c:v>
                </c:pt>
                <c:pt idx="7270">
                  <c:v>115122</c:v>
                </c:pt>
                <c:pt idx="7271">
                  <c:v>115138</c:v>
                </c:pt>
                <c:pt idx="7272">
                  <c:v>115155</c:v>
                </c:pt>
                <c:pt idx="7273">
                  <c:v>115172</c:v>
                </c:pt>
                <c:pt idx="7274">
                  <c:v>115188</c:v>
                </c:pt>
                <c:pt idx="7275">
                  <c:v>115205</c:v>
                </c:pt>
                <c:pt idx="7276">
                  <c:v>115222</c:v>
                </c:pt>
                <c:pt idx="7277">
                  <c:v>115238</c:v>
                </c:pt>
                <c:pt idx="7278">
                  <c:v>115255</c:v>
                </c:pt>
                <c:pt idx="7279">
                  <c:v>115271</c:v>
                </c:pt>
                <c:pt idx="7280">
                  <c:v>115289</c:v>
                </c:pt>
                <c:pt idx="7281">
                  <c:v>115305</c:v>
                </c:pt>
                <c:pt idx="7282">
                  <c:v>115321</c:v>
                </c:pt>
                <c:pt idx="7283">
                  <c:v>115338</c:v>
                </c:pt>
                <c:pt idx="7284">
                  <c:v>115355</c:v>
                </c:pt>
                <c:pt idx="7285">
                  <c:v>115372</c:v>
                </c:pt>
                <c:pt idx="7286">
                  <c:v>115388</c:v>
                </c:pt>
                <c:pt idx="7287">
                  <c:v>115404</c:v>
                </c:pt>
                <c:pt idx="7288">
                  <c:v>115422</c:v>
                </c:pt>
                <c:pt idx="7289">
                  <c:v>115438</c:v>
                </c:pt>
                <c:pt idx="7290">
                  <c:v>115454</c:v>
                </c:pt>
                <c:pt idx="7291">
                  <c:v>115471</c:v>
                </c:pt>
                <c:pt idx="7292">
                  <c:v>115488</c:v>
                </c:pt>
                <c:pt idx="7293">
                  <c:v>115505</c:v>
                </c:pt>
                <c:pt idx="7294">
                  <c:v>115521</c:v>
                </c:pt>
                <c:pt idx="7295">
                  <c:v>115537</c:v>
                </c:pt>
                <c:pt idx="7296">
                  <c:v>115555</c:v>
                </c:pt>
                <c:pt idx="7297">
                  <c:v>115571</c:v>
                </c:pt>
                <c:pt idx="7298">
                  <c:v>115588</c:v>
                </c:pt>
                <c:pt idx="7299">
                  <c:v>115604</c:v>
                </c:pt>
                <c:pt idx="7300">
                  <c:v>115621</c:v>
                </c:pt>
                <c:pt idx="7301">
                  <c:v>115638</c:v>
                </c:pt>
                <c:pt idx="7302">
                  <c:v>115654</c:v>
                </c:pt>
                <c:pt idx="7303">
                  <c:v>115671</c:v>
                </c:pt>
                <c:pt idx="7304">
                  <c:v>115688</c:v>
                </c:pt>
                <c:pt idx="7305">
                  <c:v>115704</c:v>
                </c:pt>
                <c:pt idx="7306">
                  <c:v>115721</c:v>
                </c:pt>
                <c:pt idx="7307">
                  <c:v>115737</c:v>
                </c:pt>
                <c:pt idx="7308">
                  <c:v>115755</c:v>
                </c:pt>
                <c:pt idx="7309">
                  <c:v>115771</c:v>
                </c:pt>
                <c:pt idx="7310">
                  <c:v>115787</c:v>
                </c:pt>
                <c:pt idx="7311">
                  <c:v>115804</c:v>
                </c:pt>
                <c:pt idx="7312">
                  <c:v>115821</c:v>
                </c:pt>
                <c:pt idx="7313">
                  <c:v>115837</c:v>
                </c:pt>
                <c:pt idx="7314">
                  <c:v>115854</c:v>
                </c:pt>
                <c:pt idx="7315">
                  <c:v>115870</c:v>
                </c:pt>
                <c:pt idx="7316">
                  <c:v>115888</c:v>
                </c:pt>
                <c:pt idx="7317">
                  <c:v>115904</c:v>
                </c:pt>
                <c:pt idx="7318">
                  <c:v>115920</c:v>
                </c:pt>
                <c:pt idx="7319">
                  <c:v>115937</c:v>
                </c:pt>
                <c:pt idx="7320">
                  <c:v>115954</c:v>
                </c:pt>
                <c:pt idx="7321">
                  <c:v>115971</c:v>
                </c:pt>
                <c:pt idx="7322">
                  <c:v>115987</c:v>
                </c:pt>
                <c:pt idx="7323">
                  <c:v>116003</c:v>
                </c:pt>
                <c:pt idx="7324">
                  <c:v>116021</c:v>
                </c:pt>
                <c:pt idx="7325">
                  <c:v>116037</c:v>
                </c:pt>
                <c:pt idx="7326">
                  <c:v>116054</c:v>
                </c:pt>
                <c:pt idx="7327">
                  <c:v>116070</c:v>
                </c:pt>
                <c:pt idx="7328">
                  <c:v>116087</c:v>
                </c:pt>
                <c:pt idx="7329">
                  <c:v>116104</c:v>
                </c:pt>
                <c:pt idx="7330">
                  <c:v>116120</c:v>
                </c:pt>
                <c:pt idx="7331">
                  <c:v>116136</c:v>
                </c:pt>
                <c:pt idx="7332">
                  <c:v>116154</c:v>
                </c:pt>
                <c:pt idx="7333">
                  <c:v>116170</c:v>
                </c:pt>
                <c:pt idx="7334">
                  <c:v>116187</c:v>
                </c:pt>
                <c:pt idx="7335">
                  <c:v>116203</c:v>
                </c:pt>
                <c:pt idx="7336">
                  <c:v>116220</c:v>
                </c:pt>
                <c:pt idx="7337">
                  <c:v>116237</c:v>
                </c:pt>
                <c:pt idx="7338">
                  <c:v>116253</c:v>
                </c:pt>
                <c:pt idx="7339">
                  <c:v>116270</c:v>
                </c:pt>
                <c:pt idx="7340">
                  <c:v>116287</c:v>
                </c:pt>
                <c:pt idx="7341">
                  <c:v>116303</c:v>
                </c:pt>
                <c:pt idx="7342">
                  <c:v>116320</c:v>
                </c:pt>
                <c:pt idx="7343">
                  <c:v>116336</c:v>
                </c:pt>
                <c:pt idx="7344">
                  <c:v>116354</c:v>
                </c:pt>
                <c:pt idx="7345">
                  <c:v>116370</c:v>
                </c:pt>
                <c:pt idx="7346">
                  <c:v>116386</c:v>
                </c:pt>
                <c:pt idx="7347">
                  <c:v>116403</c:v>
                </c:pt>
                <c:pt idx="7348">
                  <c:v>116420</c:v>
                </c:pt>
                <c:pt idx="7349">
                  <c:v>116436</c:v>
                </c:pt>
                <c:pt idx="7350">
                  <c:v>116453</c:v>
                </c:pt>
                <c:pt idx="7351">
                  <c:v>116469</c:v>
                </c:pt>
                <c:pt idx="7352">
                  <c:v>116487</c:v>
                </c:pt>
                <c:pt idx="7353">
                  <c:v>116503</c:v>
                </c:pt>
                <c:pt idx="7354">
                  <c:v>116519</c:v>
                </c:pt>
                <c:pt idx="7355">
                  <c:v>116536</c:v>
                </c:pt>
                <c:pt idx="7356">
                  <c:v>116553</c:v>
                </c:pt>
                <c:pt idx="7357">
                  <c:v>116570</c:v>
                </c:pt>
                <c:pt idx="7358">
                  <c:v>116586</c:v>
                </c:pt>
                <c:pt idx="7359">
                  <c:v>116602</c:v>
                </c:pt>
                <c:pt idx="7360">
                  <c:v>116620</c:v>
                </c:pt>
                <c:pt idx="7361">
                  <c:v>116636</c:v>
                </c:pt>
                <c:pt idx="7362">
                  <c:v>116653</c:v>
                </c:pt>
                <c:pt idx="7363">
                  <c:v>116669</c:v>
                </c:pt>
                <c:pt idx="7364">
                  <c:v>116686</c:v>
                </c:pt>
                <c:pt idx="7365">
                  <c:v>116703</c:v>
                </c:pt>
                <c:pt idx="7366">
                  <c:v>116719</c:v>
                </c:pt>
                <c:pt idx="7367">
                  <c:v>116736</c:v>
                </c:pt>
                <c:pt idx="7368">
                  <c:v>116753</c:v>
                </c:pt>
                <c:pt idx="7369">
                  <c:v>116769</c:v>
                </c:pt>
                <c:pt idx="7370">
                  <c:v>116786</c:v>
                </c:pt>
                <c:pt idx="7371">
                  <c:v>116802</c:v>
                </c:pt>
                <c:pt idx="7372">
                  <c:v>116819</c:v>
                </c:pt>
                <c:pt idx="7373">
                  <c:v>116836</c:v>
                </c:pt>
                <c:pt idx="7374">
                  <c:v>116852</c:v>
                </c:pt>
                <c:pt idx="7375">
                  <c:v>116869</c:v>
                </c:pt>
                <c:pt idx="7376">
                  <c:v>116886</c:v>
                </c:pt>
                <c:pt idx="7377">
                  <c:v>116902</c:v>
                </c:pt>
                <c:pt idx="7378">
                  <c:v>116919</c:v>
                </c:pt>
                <c:pt idx="7379">
                  <c:v>116935</c:v>
                </c:pt>
                <c:pt idx="7380">
                  <c:v>116953</c:v>
                </c:pt>
                <c:pt idx="7381">
                  <c:v>116969</c:v>
                </c:pt>
                <c:pt idx="7382">
                  <c:v>116985</c:v>
                </c:pt>
                <c:pt idx="7383">
                  <c:v>117002</c:v>
                </c:pt>
                <c:pt idx="7384">
                  <c:v>117019</c:v>
                </c:pt>
                <c:pt idx="7385">
                  <c:v>117036</c:v>
                </c:pt>
                <c:pt idx="7386">
                  <c:v>117052</c:v>
                </c:pt>
                <c:pt idx="7387">
                  <c:v>117068</c:v>
                </c:pt>
                <c:pt idx="7388">
                  <c:v>117086</c:v>
                </c:pt>
                <c:pt idx="7389">
                  <c:v>117102</c:v>
                </c:pt>
                <c:pt idx="7390">
                  <c:v>117118</c:v>
                </c:pt>
                <c:pt idx="7391">
                  <c:v>117135</c:v>
                </c:pt>
                <c:pt idx="7392">
                  <c:v>117152</c:v>
                </c:pt>
                <c:pt idx="7393">
                  <c:v>117169</c:v>
                </c:pt>
                <c:pt idx="7394">
                  <c:v>117185</c:v>
                </c:pt>
                <c:pt idx="7395">
                  <c:v>117201</c:v>
                </c:pt>
                <c:pt idx="7396">
                  <c:v>117219</c:v>
                </c:pt>
                <c:pt idx="7397">
                  <c:v>117235</c:v>
                </c:pt>
                <c:pt idx="7398">
                  <c:v>117252</c:v>
                </c:pt>
                <c:pt idx="7399">
                  <c:v>117268</c:v>
                </c:pt>
                <c:pt idx="7400">
                  <c:v>117285</c:v>
                </c:pt>
                <c:pt idx="7401">
                  <c:v>117302</c:v>
                </c:pt>
                <c:pt idx="7402">
                  <c:v>117318</c:v>
                </c:pt>
                <c:pt idx="7403">
                  <c:v>117335</c:v>
                </c:pt>
                <c:pt idx="7404">
                  <c:v>117352</c:v>
                </c:pt>
                <c:pt idx="7405">
                  <c:v>117368</c:v>
                </c:pt>
                <c:pt idx="7406">
                  <c:v>117385</c:v>
                </c:pt>
                <c:pt idx="7407">
                  <c:v>117401</c:v>
                </c:pt>
                <c:pt idx="7408">
                  <c:v>117419</c:v>
                </c:pt>
                <c:pt idx="7409">
                  <c:v>117435</c:v>
                </c:pt>
                <c:pt idx="7410">
                  <c:v>117451</c:v>
                </c:pt>
                <c:pt idx="7411">
                  <c:v>117468</c:v>
                </c:pt>
                <c:pt idx="7412">
                  <c:v>117485</c:v>
                </c:pt>
                <c:pt idx="7413">
                  <c:v>117501</c:v>
                </c:pt>
                <c:pt idx="7414">
                  <c:v>117518</c:v>
                </c:pt>
                <c:pt idx="7415">
                  <c:v>117534</c:v>
                </c:pt>
                <c:pt idx="7416">
                  <c:v>117552</c:v>
                </c:pt>
                <c:pt idx="7417">
                  <c:v>117568</c:v>
                </c:pt>
                <c:pt idx="7418">
                  <c:v>117584</c:v>
                </c:pt>
                <c:pt idx="7419">
                  <c:v>117601</c:v>
                </c:pt>
                <c:pt idx="7420">
                  <c:v>117618</c:v>
                </c:pt>
                <c:pt idx="7421">
                  <c:v>117635</c:v>
                </c:pt>
                <c:pt idx="7422">
                  <c:v>117651</c:v>
                </c:pt>
                <c:pt idx="7423">
                  <c:v>117667</c:v>
                </c:pt>
                <c:pt idx="7424">
                  <c:v>117685</c:v>
                </c:pt>
                <c:pt idx="7425">
                  <c:v>117701</c:v>
                </c:pt>
                <c:pt idx="7426">
                  <c:v>117718</c:v>
                </c:pt>
                <c:pt idx="7427">
                  <c:v>117734</c:v>
                </c:pt>
                <c:pt idx="7428">
                  <c:v>117751</c:v>
                </c:pt>
                <c:pt idx="7429">
                  <c:v>117768</c:v>
                </c:pt>
                <c:pt idx="7430">
                  <c:v>117784</c:v>
                </c:pt>
                <c:pt idx="7431">
                  <c:v>117800</c:v>
                </c:pt>
                <c:pt idx="7432">
                  <c:v>117818</c:v>
                </c:pt>
                <c:pt idx="7433">
                  <c:v>117834</c:v>
                </c:pt>
                <c:pt idx="7434">
                  <c:v>117851</c:v>
                </c:pt>
                <c:pt idx="7435">
                  <c:v>117867</c:v>
                </c:pt>
                <c:pt idx="7436">
                  <c:v>117884</c:v>
                </c:pt>
                <c:pt idx="7437">
                  <c:v>117901</c:v>
                </c:pt>
                <c:pt idx="7438">
                  <c:v>117917</c:v>
                </c:pt>
                <c:pt idx="7439">
                  <c:v>117934</c:v>
                </c:pt>
                <c:pt idx="7440">
                  <c:v>117951</c:v>
                </c:pt>
                <c:pt idx="7441">
                  <c:v>117967</c:v>
                </c:pt>
                <c:pt idx="7442">
                  <c:v>117984</c:v>
                </c:pt>
                <c:pt idx="7443">
                  <c:v>118000</c:v>
                </c:pt>
                <c:pt idx="7444">
                  <c:v>118018</c:v>
                </c:pt>
                <c:pt idx="7445">
                  <c:v>118034</c:v>
                </c:pt>
                <c:pt idx="7446">
                  <c:v>118050</c:v>
                </c:pt>
                <c:pt idx="7447">
                  <c:v>118067</c:v>
                </c:pt>
                <c:pt idx="7448">
                  <c:v>118084</c:v>
                </c:pt>
                <c:pt idx="7449">
                  <c:v>118100</c:v>
                </c:pt>
                <c:pt idx="7450">
                  <c:v>118117</c:v>
                </c:pt>
                <c:pt idx="7451">
                  <c:v>118133</c:v>
                </c:pt>
                <c:pt idx="7452">
                  <c:v>118151</c:v>
                </c:pt>
                <c:pt idx="7453">
                  <c:v>118167</c:v>
                </c:pt>
                <c:pt idx="7454">
                  <c:v>118183</c:v>
                </c:pt>
                <c:pt idx="7455">
                  <c:v>118200</c:v>
                </c:pt>
                <c:pt idx="7456">
                  <c:v>118217</c:v>
                </c:pt>
                <c:pt idx="7457">
                  <c:v>118234</c:v>
                </c:pt>
                <c:pt idx="7458">
                  <c:v>118250</c:v>
                </c:pt>
                <c:pt idx="7459">
                  <c:v>118266</c:v>
                </c:pt>
                <c:pt idx="7460">
                  <c:v>118284</c:v>
                </c:pt>
                <c:pt idx="7461">
                  <c:v>118300</c:v>
                </c:pt>
                <c:pt idx="7462">
                  <c:v>118317</c:v>
                </c:pt>
                <c:pt idx="7463">
                  <c:v>118333</c:v>
                </c:pt>
                <c:pt idx="7464">
                  <c:v>118350</c:v>
                </c:pt>
                <c:pt idx="7465">
                  <c:v>118367</c:v>
                </c:pt>
                <c:pt idx="7466">
                  <c:v>118383</c:v>
                </c:pt>
                <c:pt idx="7467">
                  <c:v>118400</c:v>
                </c:pt>
                <c:pt idx="7468">
                  <c:v>118417</c:v>
                </c:pt>
                <c:pt idx="7469">
                  <c:v>118433</c:v>
                </c:pt>
                <c:pt idx="7470">
                  <c:v>118450</c:v>
                </c:pt>
                <c:pt idx="7471">
                  <c:v>118466</c:v>
                </c:pt>
                <c:pt idx="7472">
                  <c:v>118483</c:v>
                </c:pt>
                <c:pt idx="7473">
                  <c:v>118500</c:v>
                </c:pt>
                <c:pt idx="7474">
                  <c:v>118516</c:v>
                </c:pt>
                <c:pt idx="7475">
                  <c:v>118533</c:v>
                </c:pt>
                <c:pt idx="7476">
                  <c:v>118550</c:v>
                </c:pt>
                <c:pt idx="7477">
                  <c:v>118566</c:v>
                </c:pt>
                <c:pt idx="7478">
                  <c:v>118583</c:v>
                </c:pt>
                <c:pt idx="7479">
                  <c:v>118599</c:v>
                </c:pt>
                <c:pt idx="7480">
                  <c:v>118617</c:v>
                </c:pt>
                <c:pt idx="7481">
                  <c:v>118633</c:v>
                </c:pt>
                <c:pt idx="7482">
                  <c:v>118649</c:v>
                </c:pt>
                <c:pt idx="7483">
                  <c:v>118666</c:v>
                </c:pt>
                <c:pt idx="7484">
                  <c:v>118683</c:v>
                </c:pt>
                <c:pt idx="7485">
                  <c:v>118700</c:v>
                </c:pt>
                <c:pt idx="7486">
                  <c:v>118716</c:v>
                </c:pt>
                <c:pt idx="7487">
                  <c:v>118732</c:v>
                </c:pt>
                <c:pt idx="7488">
                  <c:v>118750</c:v>
                </c:pt>
                <c:pt idx="7489">
                  <c:v>118766</c:v>
                </c:pt>
                <c:pt idx="7490">
                  <c:v>118782</c:v>
                </c:pt>
                <c:pt idx="7491">
                  <c:v>118799</c:v>
                </c:pt>
                <c:pt idx="7492">
                  <c:v>118816</c:v>
                </c:pt>
                <c:pt idx="7493">
                  <c:v>118833</c:v>
                </c:pt>
                <c:pt idx="7494">
                  <c:v>118849</c:v>
                </c:pt>
                <c:pt idx="7495">
                  <c:v>118865</c:v>
                </c:pt>
                <c:pt idx="7496">
                  <c:v>118883</c:v>
                </c:pt>
                <c:pt idx="7497">
                  <c:v>118899</c:v>
                </c:pt>
                <c:pt idx="7498">
                  <c:v>118916</c:v>
                </c:pt>
                <c:pt idx="7499">
                  <c:v>118932</c:v>
                </c:pt>
                <c:pt idx="7500">
                  <c:v>118949</c:v>
                </c:pt>
                <c:pt idx="7501">
                  <c:v>118966</c:v>
                </c:pt>
                <c:pt idx="7502">
                  <c:v>118982</c:v>
                </c:pt>
                <c:pt idx="7503">
                  <c:v>118999</c:v>
                </c:pt>
                <c:pt idx="7504">
                  <c:v>119016</c:v>
                </c:pt>
                <c:pt idx="7505">
                  <c:v>119032</c:v>
                </c:pt>
                <c:pt idx="7506">
                  <c:v>119049</c:v>
                </c:pt>
                <c:pt idx="7507">
                  <c:v>119065</c:v>
                </c:pt>
                <c:pt idx="7508">
                  <c:v>119083</c:v>
                </c:pt>
                <c:pt idx="7509">
                  <c:v>119099</c:v>
                </c:pt>
                <c:pt idx="7510">
                  <c:v>119115</c:v>
                </c:pt>
                <c:pt idx="7511">
                  <c:v>119132</c:v>
                </c:pt>
                <c:pt idx="7512">
                  <c:v>119149</c:v>
                </c:pt>
                <c:pt idx="7513">
                  <c:v>119165</c:v>
                </c:pt>
                <c:pt idx="7514">
                  <c:v>119182</c:v>
                </c:pt>
                <c:pt idx="7515">
                  <c:v>119198</c:v>
                </c:pt>
                <c:pt idx="7516">
                  <c:v>119216</c:v>
                </c:pt>
                <c:pt idx="7517">
                  <c:v>119232</c:v>
                </c:pt>
                <c:pt idx="7518">
                  <c:v>119248</c:v>
                </c:pt>
                <c:pt idx="7519">
                  <c:v>119265</c:v>
                </c:pt>
                <c:pt idx="7520">
                  <c:v>119282</c:v>
                </c:pt>
                <c:pt idx="7521">
                  <c:v>119299</c:v>
                </c:pt>
                <c:pt idx="7522">
                  <c:v>119315</c:v>
                </c:pt>
                <c:pt idx="7523">
                  <c:v>119331</c:v>
                </c:pt>
                <c:pt idx="7524">
                  <c:v>119349</c:v>
                </c:pt>
                <c:pt idx="7525">
                  <c:v>119365</c:v>
                </c:pt>
                <c:pt idx="7526">
                  <c:v>119382</c:v>
                </c:pt>
                <c:pt idx="7527">
                  <c:v>119398</c:v>
                </c:pt>
                <c:pt idx="7528">
                  <c:v>119415</c:v>
                </c:pt>
                <c:pt idx="7529">
                  <c:v>119432</c:v>
                </c:pt>
                <c:pt idx="7530">
                  <c:v>119448</c:v>
                </c:pt>
                <c:pt idx="7531">
                  <c:v>119464</c:v>
                </c:pt>
                <c:pt idx="7532">
                  <c:v>119482</c:v>
                </c:pt>
                <c:pt idx="7533">
                  <c:v>119498</c:v>
                </c:pt>
                <c:pt idx="7534">
                  <c:v>119515</c:v>
                </c:pt>
                <c:pt idx="7535">
                  <c:v>119531</c:v>
                </c:pt>
                <c:pt idx="7536">
                  <c:v>119548</c:v>
                </c:pt>
                <c:pt idx="7537">
                  <c:v>119565</c:v>
                </c:pt>
                <c:pt idx="7538">
                  <c:v>119581</c:v>
                </c:pt>
                <c:pt idx="7539">
                  <c:v>119598</c:v>
                </c:pt>
                <c:pt idx="7540">
                  <c:v>119615</c:v>
                </c:pt>
                <c:pt idx="7541">
                  <c:v>119631</c:v>
                </c:pt>
                <c:pt idx="7542">
                  <c:v>119648</c:v>
                </c:pt>
                <c:pt idx="7543">
                  <c:v>119664</c:v>
                </c:pt>
                <c:pt idx="7544">
                  <c:v>119682</c:v>
                </c:pt>
                <c:pt idx="7545">
                  <c:v>119698</c:v>
                </c:pt>
                <c:pt idx="7546">
                  <c:v>119714</c:v>
                </c:pt>
                <c:pt idx="7547">
                  <c:v>119731</c:v>
                </c:pt>
                <c:pt idx="7548">
                  <c:v>119748</c:v>
                </c:pt>
                <c:pt idx="7549">
                  <c:v>119764</c:v>
                </c:pt>
                <c:pt idx="7550">
                  <c:v>119781</c:v>
                </c:pt>
                <c:pt idx="7551">
                  <c:v>119797</c:v>
                </c:pt>
                <c:pt idx="7552">
                  <c:v>119815</c:v>
                </c:pt>
                <c:pt idx="7553">
                  <c:v>119831</c:v>
                </c:pt>
                <c:pt idx="7554">
                  <c:v>119847</c:v>
                </c:pt>
                <c:pt idx="7555">
                  <c:v>119864</c:v>
                </c:pt>
                <c:pt idx="7556">
                  <c:v>119881</c:v>
                </c:pt>
                <c:pt idx="7557">
                  <c:v>119898</c:v>
                </c:pt>
                <c:pt idx="7558">
                  <c:v>119914</c:v>
                </c:pt>
                <c:pt idx="7559">
                  <c:v>119930</c:v>
                </c:pt>
                <c:pt idx="7560">
                  <c:v>119948</c:v>
                </c:pt>
                <c:pt idx="7561">
                  <c:v>119964</c:v>
                </c:pt>
                <c:pt idx="7562">
                  <c:v>119981</c:v>
                </c:pt>
                <c:pt idx="7563">
                  <c:v>119997</c:v>
                </c:pt>
                <c:pt idx="7564">
                  <c:v>120014</c:v>
                </c:pt>
                <c:pt idx="7565">
                  <c:v>120031</c:v>
                </c:pt>
                <c:pt idx="7566">
                  <c:v>120047</c:v>
                </c:pt>
                <c:pt idx="7567">
                  <c:v>120064</c:v>
                </c:pt>
                <c:pt idx="7568">
                  <c:v>120081</c:v>
                </c:pt>
                <c:pt idx="7569">
                  <c:v>120097</c:v>
                </c:pt>
                <c:pt idx="7570">
                  <c:v>120114</c:v>
                </c:pt>
                <c:pt idx="7571">
                  <c:v>120130</c:v>
                </c:pt>
                <c:pt idx="7572">
                  <c:v>120147</c:v>
                </c:pt>
                <c:pt idx="7573">
                  <c:v>120164</c:v>
                </c:pt>
                <c:pt idx="7574">
                  <c:v>120180</c:v>
                </c:pt>
                <c:pt idx="7575">
                  <c:v>120197</c:v>
                </c:pt>
                <c:pt idx="7576">
                  <c:v>120214</c:v>
                </c:pt>
                <c:pt idx="7577">
                  <c:v>120230</c:v>
                </c:pt>
                <c:pt idx="7578">
                  <c:v>120247</c:v>
                </c:pt>
                <c:pt idx="7579">
                  <c:v>120263</c:v>
                </c:pt>
                <c:pt idx="7580">
                  <c:v>120281</c:v>
                </c:pt>
                <c:pt idx="7581">
                  <c:v>120297</c:v>
                </c:pt>
                <c:pt idx="7582">
                  <c:v>120313</c:v>
                </c:pt>
                <c:pt idx="7583">
                  <c:v>120330</c:v>
                </c:pt>
                <c:pt idx="7584">
                  <c:v>120347</c:v>
                </c:pt>
                <c:pt idx="7585">
                  <c:v>120364</c:v>
                </c:pt>
                <c:pt idx="7586">
                  <c:v>120380</c:v>
                </c:pt>
                <c:pt idx="7587">
                  <c:v>120396</c:v>
                </c:pt>
                <c:pt idx="7588">
                  <c:v>120414</c:v>
                </c:pt>
                <c:pt idx="7589">
                  <c:v>120430</c:v>
                </c:pt>
                <c:pt idx="7590">
                  <c:v>120446</c:v>
                </c:pt>
                <c:pt idx="7591">
                  <c:v>120463</c:v>
                </c:pt>
                <c:pt idx="7592">
                  <c:v>120480</c:v>
                </c:pt>
                <c:pt idx="7593">
                  <c:v>120497</c:v>
                </c:pt>
                <c:pt idx="7594">
                  <c:v>120513</c:v>
                </c:pt>
                <c:pt idx="7595">
                  <c:v>120529</c:v>
                </c:pt>
                <c:pt idx="7596">
                  <c:v>120547</c:v>
                </c:pt>
                <c:pt idx="7597">
                  <c:v>120563</c:v>
                </c:pt>
                <c:pt idx="7598">
                  <c:v>120580</c:v>
                </c:pt>
                <c:pt idx="7599">
                  <c:v>120596</c:v>
                </c:pt>
                <c:pt idx="7600">
                  <c:v>120613</c:v>
                </c:pt>
                <c:pt idx="7601">
                  <c:v>120630</c:v>
                </c:pt>
                <c:pt idx="7602">
                  <c:v>120646</c:v>
                </c:pt>
                <c:pt idx="7603">
                  <c:v>120663</c:v>
                </c:pt>
                <c:pt idx="7604">
                  <c:v>120680</c:v>
                </c:pt>
                <c:pt idx="7605">
                  <c:v>120696</c:v>
                </c:pt>
                <c:pt idx="7606">
                  <c:v>120713</c:v>
                </c:pt>
                <c:pt idx="7607">
                  <c:v>120729</c:v>
                </c:pt>
                <c:pt idx="7608">
                  <c:v>120747</c:v>
                </c:pt>
                <c:pt idx="7609">
                  <c:v>120763</c:v>
                </c:pt>
                <c:pt idx="7610">
                  <c:v>120779</c:v>
                </c:pt>
                <c:pt idx="7611">
                  <c:v>120796</c:v>
                </c:pt>
                <c:pt idx="7612">
                  <c:v>120813</c:v>
                </c:pt>
                <c:pt idx="7613">
                  <c:v>120829</c:v>
                </c:pt>
                <c:pt idx="7614">
                  <c:v>120846</c:v>
                </c:pt>
                <c:pt idx="7615">
                  <c:v>120862</c:v>
                </c:pt>
                <c:pt idx="7616">
                  <c:v>120880</c:v>
                </c:pt>
                <c:pt idx="7617">
                  <c:v>120896</c:v>
                </c:pt>
                <c:pt idx="7618">
                  <c:v>120912</c:v>
                </c:pt>
                <c:pt idx="7619">
                  <c:v>120929</c:v>
                </c:pt>
                <c:pt idx="7620">
                  <c:v>120948</c:v>
                </c:pt>
                <c:pt idx="7621">
                  <c:v>120967</c:v>
                </c:pt>
                <c:pt idx="7622">
                  <c:v>120985</c:v>
                </c:pt>
                <c:pt idx="7623">
                  <c:v>121005</c:v>
                </c:pt>
                <c:pt idx="7624">
                  <c:v>121023</c:v>
                </c:pt>
                <c:pt idx="7625">
                  <c:v>121041</c:v>
                </c:pt>
                <c:pt idx="7626">
                  <c:v>121060</c:v>
                </c:pt>
                <c:pt idx="7627">
                  <c:v>121079</c:v>
                </c:pt>
                <c:pt idx="7628">
                  <c:v>121098</c:v>
                </c:pt>
                <c:pt idx="7629">
                  <c:v>121116</c:v>
                </c:pt>
                <c:pt idx="7630">
                  <c:v>121136</c:v>
                </c:pt>
                <c:pt idx="7631">
                  <c:v>121154</c:v>
                </c:pt>
                <c:pt idx="7632">
                  <c:v>121172</c:v>
                </c:pt>
                <c:pt idx="7633">
                  <c:v>121189</c:v>
                </c:pt>
                <c:pt idx="7634">
                  <c:v>121206</c:v>
                </c:pt>
                <c:pt idx="7635">
                  <c:v>121223</c:v>
                </c:pt>
                <c:pt idx="7636">
                  <c:v>121239</c:v>
                </c:pt>
                <c:pt idx="7637">
                  <c:v>121255</c:v>
                </c:pt>
                <c:pt idx="7638">
                  <c:v>121273</c:v>
                </c:pt>
                <c:pt idx="7639">
                  <c:v>121289</c:v>
                </c:pt>
                <c:pt idx="7640">
                  <c:v>121306</c:v>
                </c:pt>
                <c:pt idx="7641">
                  <c:v>121322</c:v>
                </c:pt>
                <c:pt idx="7642">
                  <c:v>121339</c:v>
                </c:pt>
                <c:pt idx="7643">
                  <c:v>121356</c:v>
                </c:pt>
                <c:pt idx="7644">
                  <c:v>121372</c:v>
                </c:pt>
                <c:pt idx="7645">
                  <c:v>121389</c:v>
                </c:pt>
                <c:pt idx="7646">
                  <c:v>121406</c:v>
                </c:pt>
                <c:pt idx="7647">
                  <c:v>121422</c:v>
                </c:pt>
                <c:pt idx="7648">
                  <c:v>121439</c:v>
                </c:pt>
                <c:pt idx="7649">
                  <c:v>121455</c:v>
                </c:pt>
                <c:pt idx="7650">
                  <c:v>121473</c:v>
                </c:pt>
                <c:pt idx="7651">
                  <c:v>121489</c:v>
                </c:pt>
                <c:pt idx="7652">
                  <c:v>121505</c:v>
                </c:pt>
                <c:pt idx="7653">
                  <c:v>121522</c:v>
                </c:pt>
                <c:pt idx="7654">
                  <c:v>121539</c:v>
                </c:pt>
                <c:pt idx="7655">
                  <c:v>121558</c:v>
                </c:pt>
                <c:pt idx="7656">
                  <c:v>121576</c:v>
                </c:pt>
                <c:pt idx="7657">
                  <c:v>121592</c:v>
                </c:pt>
                <c:pt idx="7658">
                  <c:v>121612</c:v>
                </c:pt>
                <c:pt idx="7659">
                  <c:v>121630</c:v>
                </c:pt>
                <c:pt idx="7660">
                  <c:v>121649</c:v>
                </c:pt>
                <c:pt idx="7661">
                  <c:v>121668</c:v>
                </c:pt>
                <c:pt idx="7662">
                  <c:v>121687</c:v>
                </c:pt>
                <c:pt idx="7663">
                  <c:v>121703</c:v>
                </c:pt>
                <c:pt idx="7664">
                  <c:v>121719</c:v>
                </c:pt>
                <c:pt idx="7665">
                  <c:v>121737</c:v>
                </c:pt>
                <c:pt idx="7666">
                  <c:v>121753</c:v>
                </c:pt>
                <c:pt idx="7667">
                  <c:v>121772</c:v>
                </c:pt>
                <c:pt idx="7668">
                  <c:v>121790</c:v>
                </c:pt>
                <c:pt idx="7669">
                  <c:v>121809</c:v>
                </c:pt>
                <c:pt idx="7670">
                  <c:v>121828</c:v>
                </c:pt>
                <c:pt idx="7671">
                  <c:v>121846</c:v>
                </c:pt>
                <c:pt idx="7672">
                  <c:v>121866</c:v>
                </c:pt>
                <c:pt idx="7673">
                  <c:v>121882</c:v>
                </c:pt>
                <c:pt idx="7674">
                  <c:v>121901</c:v>
                </c:pt>
                <c:pt idx="7675">
                  <c:v>121919</c:v>
                </c:pt>
                <c:pt idx="7676">
                  <c:v>121938</c:v>
                </c:pt>
                <c:pt idx="7677">
                  <c:v>121957</c:v>
                </c:pt>
                <c:pt idx="7678">
                  <c:v>121975</c:v>
                </c:pt>
                <c:pt idx="7679">
                  <c:v>121992</c:v>
                </c:pt>
                <c:pt idx="7680">
                  <c:v>122009</c:v>
                </c:pt>
                <c:pt idx="7681">
                  <c:v>122028</c:v>
                </c:pt>
                <c:pt idx="7682">
                  <c:v>122046</c:v>
                </c:pt>
                <c:pt idx="7683">
                  <c:v>122063</c:v>
                </c:pt>
                <c:pt idx="7684">
                  <c:v>122080</c:v>
                </c:pt>
                <c:pt idx="7685">
                  <c:v>122098</c:v>
                </c:pt>
                <c:pt idx="7686">
                  <c:v>122117</c:v>
                </c:pt>
                <c:pt idx="7687">
                  <c:v>122136</c:v>
                </c:pt>
                <c:pt idx="7688">
                  <c:v>122155</c:v>
                </c:pt>
                <c:pt idx="7689">
                  <c:v>122171</c:v>
                </c:pt>
                <c:pt idx="7690">
                  <c:v>122187</c:v>
                </c:pt>
                <c:pt idx="7691">
                  <c:v>122205</c:v>
                </c:pt>
                <c:pt idx="7692">
                  <c:v>122221</c:v>
                </c:pt>
                <c:pt idx="7693">
                  <c:v>122240</c:v>
                </c:pt>
                <c:pt idx="7694">
                  <c:v>122258</c:v>
                </c:pt>
                <c:pt idx="7695">
                  <c:v>122277</c:v>
                </c:pt>
                <c:pt idx="7696">
                  <c:v>122296</c:v>
                </c:pt>
                <c:pt idx="7697">
                  <c:v>122314</c:v>
                </c:pt>
                <c:pt idx="7698">
                  <c:v>122334</c:v>
                </c:pt>
                <c:pt idx="7699">
                  <c:v>122350</c:v>
                </c:pt>
                <c:pt idx="7700">
                  <c:v>122369</c:v>
                </c:pt>
                <c:pt idx="7701">
                  <c:v>122387</c:v>
                </c:pt>
                <c:pt idx="7702">
                  <c:v>122406</c:v>
                </c:pt>
                <c:pt idx="7703">
                  <c:v>122425</c:v>
                </c:pt>
                <c:pt idx="7704">
                  <c:v>122443</c:v>
                </c:pt>
                <c:pt idx="7705">
                  <c:v>122463</c:v>
                </c:pt>
                <c:pt idx="7706">
                  <c:v>122481</c:v>
                </c:pt>
                <c:pt idx="7707">
                  <c:v>122500</c:v>
                </c:pt>
                <c:pt idx="7708">
                  <c:v>122518</c:v>
                </c:pt>
                <c:pt idx="7709">
                  <c:v>122537</c:v>
                </c:pt>
                <c:pt idx="7710">
                  <c:v>122556</c:v>
                </c:pt>
                <c:pt idx="7711">
                  <c:v>122574</c:v>
                </c:pt>
                <c:pt idx="7712">
                  <c:v>122593</c:v>
                </c:pt>
                <c:pt idx="7713">
                  <c:v>122612</c:v>
                </c:pt>
                <c:pt idx="7714">
                  <c:v>122631</c:v>
                </c:pt>
                <c:pt idx="7715">
                  <c:v>122649</c:v>
                </c:pt>
                <c:pt idx="7716">
                  <c:v>122669</c:v>
                </c:pt>
                <c:pt idx="7717">
                  <c:v>122687</c:v>
                </c:pt>
                <c:pt idx="7718">
                  <c:v>122705</c:v>
                </c:pt>
                <c:pt idx="7719">
                  <c:v>122724</c:v>
                </c:pt>
                <c:pt idx="7720">
                  <c:v>122743</c:v>
                </c:pt>
                <c:pt idx="7721">
                  <c:v>122762</c:v>
                </c:pt>
                <c:pt idx="7722">
                  <c:v>122780</c:v>
                </c:pt>
                <c:pt idx="7723">
                  <c:v>122800</c:v>
                </c:pt>
                <c:pt idx="7724">
                  <c:v>122818</c:v>
                </c:pt>
                <c:pt idx="7725">
                  <c:v>122836</c:v>
                </c:pt>
                <c:pt idx="7726">
                  <c:v>122855</c:v>
                </c:pt>
                <c:pt idx="7727">
                  <c:v>122874</c:v>
                </c:pt>
                <c:pt idx="7728">
                  <c:v>122893</c:v>
                </c:pt>
                <c:pt idx="7729">
                  <c:v>122911</c:v>
                </c:pt>
                <c:pt idx="7730">
                  <c:v>122931</c:v>
                </c:pt>
                <c:pt idx="7731">
                  <c:v>122949</c:v>
                </c:pt>
                <c:pt idx="7732">
                  <c:v>122968</c:v>
                </c:pt>
                <c:pt idx="7733">
                  <c:v>122986</c:v>
                </c:pt>
                <c:pt idx="7734">
                  <c:v>123005</c:v>
                </c:pt>
                <c:pt idx="7735">
                  <c:v>123024</c:v>
                </c:pt>
                <c:pt idx="7736">
                  <c:v>123040</c:v>
                </c:pt>
                <c:pt idx="7737">
                  <c:v>123057</c:v>
                </c:pt>
                <c:pt idx="7738">
                  <c:v>123074</c:v>
                </c:pt>
                <c:pt idx="7739">
                  <c:v>123090</c:v>
                </c:pt>
                <c:pt idx="7740">
                  <c:v>123107</c:v>
                </c:pt>
                <c:pt idx="7741">
                  <c:v>123123</c:v>
                </c:pt>
                <c:pt idx="7742">
                  <c:v>123141</c:v>
                </c:pt>
                <c:pt idx="7743">
                  <c:v>123157</c:v>
                </c:pt>
                <c:pt idx="7744">
                  <c:v>123173</c:v>
                </c:pt>
                <c:pt idx="7745">
                  <c:v>123190</c:v>
                </c:pt>
                <c:pt idx="7746">
                  <c:v>123207</c:v>
                </c:pt>
                <c:pt idx="7747">
                  <c:v>123224</c:v>
                </c:pt>
                <c:pt idx="7748">
                  <c:v>123240</c:v>
                </c:pt>
                <c:pt idx="7749">
                  <c:v>123256</c:v>
                </c:pt>
                <c:pt idx="7750">
                  <c:v>123274</c:v>
                </c:pt>
                <c:pt idx="7751">
                  <c:v>123290</c:v>
                </c:pt>
                <c:pt idx="7752">
                  <c:v>123307</c:v>
                </c:pt>
                <c:pt idx="7753">
                  <c:v>123323</c:v>
                </c:pt>
                <c:pt idx="7754">
                  <c:v>123340</c:v>
                </c:pt>
                <c:pt idx="7755">
                  <c:v>123359</c:v>
                </c:pt>
                <c:pt idx="7756">
                  <c:v>123377</c:v>
                </c:pt>
                <c:pt idx="7757">
                  <c:v>123397</c:v>
                </c:pt>
                <c:pt idx="7758">
                  <c:v>123413</c:v>
                </c:pt>
                <c:pt idx="7759">
                  <c:v>123431</c:v>
                </c:pt>
                <c:pt idx="7760">
                  <c:v>123450</c:v>
                </c:pt>
                <c:pt idx="7761">
                  <c:v>123469</c:v>
                </c:pt>
                <c:pt idx="7762">
                  <c:v>123488</c:v>
                </c:pt>
                <c:pt idx="7763">
                  <c:v>123506</c:v>
                </c:pt>
                <c:pt idx="7764">
                  <c:v>123525</c:v>
                </c:pt>
                <c:pt idx="7765">
                  <c:v>123544</c:v>
                </c:pt>
                <c:pt idx="7766">
                  <c:v>123563</c:v>
                </c:pt>
                <c:pt idx="7767">
                  <c:v>123581</c:v>
                </c:pt>
                <c:pt idx="7768">
                  <c:v>123600</c:v>
                </c:pt>
                <c:pt idx="7769">
                  <c:v>123619</c:v>
                </c:pt>
                <c:pt idx="7770">
                  <c:v>123637</c:v>
                </c:pt>
                <c:pt idx="7771">
                  <c:v>123656</c:v>
                </c:pt>
                <c:pt idx="7772">
                  <c:v>123675</c:v>
                </c:pt>
                <c:pt idx="7773">
                  <c:v>123694</c:v>
                </c:pt>
                <c:pt idx="7774">
                  <c:v>123712</c:v>
                </c:pt>
                <c:pt idx="7775">
                  <c:v>123731</c:v>
                </c:pt>
                <c:pt idx="7776">
                  <c:v>123750</c:v>
                </c:pt>
                <c:pt idx="7777">
                  <c:v>123768</c:v>
                </c:pt>
                <c:pt idx="7778">
                  <c:v>123787</c:v>
                </c:pt>
                <c:pt idx="7779">
                  <c:v>123806</c:v>
                </c:pt>
                <c:pt idx="7780">
                  <c:v>123823</c:v>
                </c:pt>
                <c:pt idx="7781">
                  <c:v>123839</c:v>
                </c:pt>
                <c:pt idx="7782">
                  <c:v>123855</c:v>
                </c:pt>
                <c:pt idx="7783">
                  <c:v>123873</c:v>
                </c:pt>
                <c:pt idx="7784">
                  <c:v>123889</c:v>
                </c:pt>
                <c:pt idx="7785">
                  <c:v>123906</c:v>
                </c:pt>
                <c:pt idx="7786">
                  <c:v>123922</c:v>
                </c:pt>
                <c:pt idx="7787">
                  <c:v>123941</c:v>
                </c:pt>
                <c:pt idx="7788">
                  <c:v>123960</c:v>
                </c:pt>
                <c:pt idx="7789">
                  <c:v>123978</c:v>
                </c:pt>
                <c:pt idx="7790">
                  <c:v>123998</c:v>
                </c:pt>
                <c:pt idx="7791">
                  <c:v>124016</c:v>
                </c:pt>
                <c:pt idx="7792">
                  <c:v>124035</c:v>
                </c:pt>
                <c:pt idx="7793">
                  <c:v>124053</c:v>
                </c:pt>
                <c:pt idx="7794">
                  <c:v>124072</c:v>
                </c:pt>
                <c:pt idx="7795">
                  <c:v>124091</c:v>
                </c:pt>
                <c:pt idx="7796">
                  <c:v>124109</c:v>
                </c:pt>
                <c:pt idx="7797">
                  <c:v>124129</c:v>
                </c:pt>
                <c:pt idx="7798">
                  <c:v>124147</c:v>
                </c:pt>
                <c:pt idx="7799">
                  <c:v>124166</c:v>
                </c:pt>
                <c:pt idx="7800">
                  <c:v>124184</c:v>
                </c:pt>
                <c:pt idx="7801">
                  <c:v>124204</c:v>
                </c:pt>
                <c:pt idx="7802">
                  <c:v>124222</c:v>
                </c:pt>
                <c:pt idx="7803">
                  <c:v>124240</c:v>
                </c:pt>
                <c:pt idx="7804">
                  <c:v>124260</c:v>
                </c:pt>
                <c:pt idx="7805">
                  <c:v>124278</c:v>
                </c:pt>
                <c:pt idx="7806">
                  <c:v>124295</c:v>
                </c:pt>
                <c:pt idx="7807">
                  <c:v>124310</c:v>
                </c:pt>
                <c:pt idx="7808">
                  <c:v>124326</c:v>
                </c:pt>
                <c:pt idx="7809">
                  <c:v>124342</c:v>
                </c:pt>
                <c:pt idx="7810">
                  <c:v>124357</c:v>
                </c:pt>
                <c:pt idx="7811">
                  <c:v>124371</c:v>
                </c:pt>
                <c:pt idx="7812">
                  <c:v>124386</c:v>
                </c:pt>
                <c:pt idx="7813">
                  <c:v>124402</c:v>
                </c:pt>
                <c:pt idx="7814">
                  <c:v>124418</c:v>
                </c:pt>
                <c:pt idx="7815">
                  <c:v>124434</c:v>
                </c:pt>
                <c:pt idx="7816">
                  <c:v>124450</c:v>
                </c:pt>
                <c:pt idx="7817">
                  <c:v>124468</c:v>
                </c:pt>
                <c:pt idx="7818">
                  <c:v>124484</c:v>
                </c:pt>
                <c:pt idx="7819">
                  <c:v>124503</c:v>
                </c:pt>
                <c:pt idx="7820">
                  <c:v>124521</c:v>
                </c:pt>
                <c:pt idx="7821">
                  <c:v>124540</c:v>
                </c:pt>
                <c:pt idx="7822">
                  <c:v>124559</c:v>
                </c:pt>
                <c:pt idx="7823">
                  <c:v>124577</c:v>
                </c:pt>
                <c:pt idx="7824">
                  <c:v>124597</c:v>
                </c:pt>
                <c:pt idx="7825">
                  <c:v>124615</c:v>
                </c:pt>
                <c:pt idx="7826">
                  <c:v>124634</c:v>
                </c:pt>
                <c:pt idx="7827">
                  <c:v>124652</c:v>
                </c:pt>
                <c:pt idx="7828">
                  <c:v>124669</c:v>
                </c:pt>
                <c:pt idx="7829">
                  <c:v>124686</c:v>
                </c:pt>
                <c:pt idx="7830">
                  <c:v>124702</c:v>
                </c:pt>
                <c:pt idx="7831">
                  <c:v>124719</c:v>
                </c:pt>
                <c:pt idx="7832">
                  <c:v>124736</c:v>
                </c:pt>
                <c:pt idx="7833">
                  <c:v>124752</c:v>
                </c:pt>
                <c:pt idx="7834">
                  <c:v>124769</c:v>
                </c:pt>
                <c:pt idx="7835">
                  <c:v>124785</c:v>
                </c:pt>
                <c:pt idx="7836">
                  <c:v>124803</c:v>
                </c:pt>
                <c:pt idx="7837">
                  <c:v>124819</c:v>
                </c:pt>
                <c:pt idx="7838">
                  <c:v>124835</c:v>
                </c:pt>
                <c:pt idx="7839">
                  <c:v>124852</c:v>
                </c:pt>
                <c:pt idx="7840">
                  <c:v>124869</c:v>
                </c:pt>
                <c:pt idx="7841">
                  <c:v>124886</c:v>
                </c:pt>
                <c:pt idx="7842">
                  <c:v>124902</c:v>
                </c:pt>
                <c:pt idx="7843">
                  <c:v>124918</c:v>
                </c:pt>
                <c:pt idx="7844">
                  <c:v>124936</c:v>
                </c:pt>
                <c:pt idx="7845">
                  <c:v>124952</c:v>
                </c:pt>
                <c:pt idx="7846">
                  <c:v>124968</c:v>
                </c:pt>
                <c:pt idx="7847">
                  <c:v>124985</c:v>
                </c:pt>
                <c:pt idx="7848">
                  <c:v>125004</c:v>
                </c:pt>
                <c:pt idx="7849">
                  <c:v>125023</c:v>
                </c:pt>
                <c:pt idx="7850">
                  <c:v>125041</c:v>
                </c:pt>
                <c:pt idx="7851">
                  <c:v>125061</c:v>
                </c:pt>
                <c:pt idx="7852">
                  <c:v>125079</c:v>
                </c:pt>
                <c:pt idx="7853">
                  <c:v>125097</c:v>
                </c:pt>
                <c:pt idx="7854">
                  <c:v>125116</c:v>
                </c:pt>
                <c:pt idx="7855">
                  <c:v>125135</c:v>
                </c:pt>
                <c:pt idx="7856">
                  <c:v>125154</c:v>
                </c:pt>
                <c:pt idx="7857">
                  <c:v>125172</c:v>
                </c:pt>
                <c:pt idx="7858">
                  <c:v>125189</c:v>
                </c:pt>
                <c:pt idx="7859">
                  <c:v>125206</c:v>
                </c:pt>
                <c:pt idx="7860">
                  <c:v>125222</c:v>
                </c:pt>
                <c:pt idx="7861">
                  <c:v>125238</c:v>
                </c:pt>
                <c:pt idx="7862">
                  <c:v>125253</c:v>
                </c:pt>
                <c:pt idx="7863">
                  <c:v>125270</c:v>
                </c:pt>
                <c:pt idx="7864">
                  <c:v>125285</c:v>
                </c:pt>
                <c:pt idx="7865">
                  <c:v>125300</c:v>
                </c:pt>
                <c:pt idx="7866">
                  <c:v>125316</c:v>
                </c:pt>
                <c:pt idx="7867">
                  <c:v>125332</c:v>
                </c:pt>
                <c:pt idx="7868">
                  <c:v>125347</c:v>
                </c:pt>
                <c:pt idx="7869">
                  <c:v>125363</c:v>
                </c:pt>
                <c:pt idx="7870">
                  <c:v>125379</c:v>
                </c:pt>
                <c:pt idx="7871">
                  <c:v>125396</c:v>
                </c:pt>
                <c:pt idx="7872">
                  <c:v>125412</c:v>
                </c:pt>
                <c:pt idx="7873">
                  <c:v>125427</c:v>
                </c:pt>
                <c:pt idx="7874">
                  <c:v>125443</c:v>
                </c:pt>
                <c:pt idx="7875">
                  <c:v>125460</c:v>
                </c:pt>
                <c:pt idx="7876">
                  <c:v>125476</c:v>
                </c:pt>
                <c:pt idx="7877">
                  <c:v>125493</c:v>
                </c:pt>
                <c:pt idx="7878">
                  <c:v>125509</c:v>
                </c:pt>
                <c:pt idx="7879">
                  <c:v>125527</c:v>
                </c:pt>
                <c:pt idx="7880">
                  <c:v>125543</c:v>
                </c:pt>
                <c:pt idx="7881">
                  <c:v>125559</c:v>
                </c:pt>
                <c:pt idx="7882">
                  <c:v>125576</c:v>
                </c:pt>
                <c:pt idx="7883">
                  <c:v>125593</c:v>
                </c:pt>
                <c:pt idx="7884">
                  <c:v>125609</c:v>
                </c:pt>
                <c:pt idx="7885">
                  <c:v>125626</c:v>
                </c:pt>
                <c:pt idx="7886">
                  <c:v>125642</c:v>
                </c:pt>
                <c:pt idx="7887">
                  <c:v>125662</c:v>
                </c:pt>
                <c:pt idx="7888">
                  <c:v>125680</c:v>
                </c:pt>
                <c:pt idx="7889">
                  <c:v>125699</c:v>
                </c:pt>
                <c:pt idx="7890">
                  <c:v>125717</c:v>
                </c:pt>
                <c:pt idx="7891">
                  <c:v>125736</c:v>
                </c:pt>
                <c:pt idx="7892">
                  <c:v>125755</c:v>
                </c:pt>
                <c:pt idx="7893">
                  <c:v>125773</c:v>
                </c:pt>
                <c:pt idx="7894">
                  <c:v>125793</c:v>
                </c:pt>
                <c:pt idx="7895">
                  <c:v>125811</c:v>
                </c:pt>
                <c:pt idx="7896">
                  <c:v>125830</c:v>
                </c:pt>
                <c:pt idx="7897">
                  <c:v>125848</c:v>
                </c:pt>
                <c:pt idx="7898">
                  <c:v>125868</c:v>
                </c:pt>
                <c:pt idx="7899">
                  <c:v>125886</c:v>
                </c:pt>
                <c:pt idx="7900">
                  <c:v>125904</c:v>
                </c:pt>
                <c:pt idx="7901">
                  <c:v>125924</c:v>
                </c:pt>
                <c:pt idx="7902">
                  <c:v>125942</c:v>
                </c:pt>
                <c:pt idx="7903">
                  <c:v>125961</c:v>
                </c:pt>
                <c:pt idx="7904">
                  <c:v>125979</c:v>
                </c:pt>
                <c:pt idx="7905">
                  <c:v>125999</c:v>
                </c:pt>
                <c:pt idx="7906">
                  <c:v>126017</c:v>
                </c:pt>
                <c:pt idx="7907">
                  <c:v>126033</c:v>
                </c:pt>
                <c:pt idx="7908">
                  <c:v>126050</c:v>
                </c:pt>
                <c:pt idx="7909">
                  <c:v>126067</c:v>
                </c:pt>
                <c:pt idx="7910">
                  <c:v>126086</c:v>
                </c:pt>
                <c:pt idx="7911">
                  <c:v>126104</c:v>
                </c:pt>
                <c:pt idx="7912">
                  <c:v>126124</c:v>
                </c:pt>
                <c:pt idx="7913">
                  <c:v>126142</c:v>
                </c:pt>
                <c:pt idx="7914">
                  <c:v>126158</c:v>
                </c:pt>
                <c:pt idx="7915">
                  <c:v>126175</c:v>
                </c:pt>
                <c:pt idx="7916">
                  <c:v>126192</c:v>
                </c:pt>
                <c:pt idx="7917">
                  <c:v>126211</c:v>
                </c:pt>
                <c:pt idx="7918">
                  <c:v>126229</c:v>
                </c:pt>
                <c:pt idx="7919">
                  <c:v>126247</c:v>
                </c:pt>
                <c:pt idx="7920">
                  <c:v>126267</c:v>
                </c:pt>
                <c:pt idx="7921">
                  <c:v>126285</c:v>
                </c:pt>
                <c:pt idx="7922">
                  <c:v>126304</c:v>
                </c:pt>
                <c:pt idx="7923">
                  <c:v>126323</c:v>
                </c:pt>
                <c:pt idx="7924">
                  <c:v>126342</c:v>
                </c:pt>
                <c:pt idx="7925">
                  <c:v>126360</c:v>
                </c:pt>
                <c:pt idx="7926">
                  <c:v>126379</c:v>
                </c:pt>
                <c:pt idx="7927">
                  <c:v>126398</c:v>
                </c:pt>
                <c:pt idx="7928">
                  <c:v>126416</c:v>
                </c:pt>
                <c:pt idx="7929">
                  <c:v>126435</c:v>
                </c:pt>
                <c:pt idx="7930">
                  <c:v>126453</c:v>
                </c:pt>
                <c:pt idx="7931">
                  <c:v>126473</c:v>
                </c:pt>
                <c:pt idx="7932">
                  <c:v>126491</c:v>
                </c:pt>
                <c:pt idx="7933">
                  <c:v>126510</c:v>
                </c:pt>
                <c:pt idx="7934">
                  <c:v>126527</c:v>
                </c:pt>
                <c:pt idx="7935">
                  <c:v>126545</c:v>
                </c:pt>
                <c:pt idx="7936">
                  <c:v>126564</c:v>
                </c:pt>
                <c:pt idx="7937">
                  <c:v>126582</c:v>
                </c:pt>
                <c:pt idx="7938">
                  <c:v>126602</c:v>
                </c:pt>
                <c:pt idx="7939">
                  <c:v>126620</c:v>
                </c:pt>
                <c:pt idx="7940">
                  <c:v>126639</c:v>
                </c:pt>
                <c:pt idx="7941">
                  <c:v>126656</c:v>
                </c:pt>
                <c:pt idx="7942">
                  <c:v>126672</c:v>
                </c:pt>
                <c:pt idx="7943">
                  <c:v>126689</c:v>
                </c:pt>
                <c:pt idx="7944">
                  <c:v>126705</c:v>
                </c:pt>
                <c:pt idx="7945">
                  <c:v>126723</c:v>
                </c:pt>
                <c:pt idx="7946">
                  <c:v>126741</c:v>
                </c:pt>
                <c:pt idx="7947">
                  <c:v>126759</c:v>
                </c:pt>
                <c:pt idx="7948">
                  <c:v>126778</c:v>
                </c:pt>
                <c:pt idx="7949">
                  <c:v>126797</c:v>
                </c:pt>
                <c:pt idx="7950">
                  <c:v>126816</c:v>
                </c:pt>
                <c:pt idx="7951">
                  <c:v>126832</c:v>
                </c:pt>
                <c:pt idx="7952">
                  <c:v>126851</c:v>
                </c:pt>
                <c:pt idx="7953">
                  <c:v>126868</c:v>
                </c:pt>
                <c:pt idx="7954">
                  <c:v>126884</c:v>
                </c:pt>
                <c:pt idx="7955">
                  <c:v>126901</c:v>
                </c:pt>
                <c:pt idx="7956">
                  <c:v>126917</c:v>
                </c:pt>
                <c:pt idx="7957">
                  <c:v>126935</c:v>
                </c:pt>
                <c:pt idx="7958">
                  <c:v>126951</c:v>
                </c:pt>
                <c:pt idx="7959">
                  <c:v>126967</c:v>
                </c:pt>
                <c:pt idx="7960">
                  <c:v>126984</c:v>
                </c:pt>
                <c:pt idx="7961">
                  <c:v>127001</c:v>
                </c:pt>
                <c:pt idx="7962">
                  <c:v>127017</c:v>
                </c:pt>
                <c:pt idx="7963">
                  <c:v>127034</c:v>
                </c:pt>
                <c:pt idx="7964">
                  <c:v>127050</c:v>
                </c:pt>
                <c:pt idx="7965">
                  <c:v>127070</c:v>
                </c:pt>
                <c:pt idx="7966">
                  <c:v>127088</c:v>
                </c:pt>
                <c:pt idx="7967">
                  <c:v>127107</c:v>
                </c:pt>
                <c:pt idx="7968">
                  <c:v>127126</c:v>
                </c:pt>
                <c:pt idx="7969">
                  <c:v>127144</c:v>
                </c:pt>
                <c:pt idx="7970">
                  <c:v>127163</c:v>
                </c:pt>
                <c:pt idx="7971">
                  <c:v>127181</c:v>
                </c:pt>
                <c:pt idx="7972">
                  <c:v>127201</c:v>
                </c:pt>
                <c:pt idx="7973">
                  <c:v>127219</c:v>
                </c:pt>
                <c:pt idx="7974">
                  <c:v>127238</c:v>
                </c:pt>
                <c:pt idx="7975">
                  <c:v>127257</c:v>
                </c:pt>
                <c:pt idx="7976">
                  <c:v>127276</c:v>
                </c:pt>
                <c:pt idx="7977">
                  <c:v>127294</c:v>
                </c:pt>
                <c:pt idx="7978">
                  <c:v>127312</c:v>
                </c:pt>
                <c:pt idx="7979">
                  <c:v>127332</c:v>
                </c:pt>
                <c:pt idx="7980">
                  <c:v>127350</c:v>
                </c:pt>
                <c:pt idx="7981">
                  <c:v>127369</c:v>
                </c:pt>
                <c:pt idx="7982">
                  <c:v>127388</c:v>
                </c:pt>
                <c:pt idx="7983">
                  <c:v>127407</c:v>
                </c:pt>
                <c:pt idx="7984">
                  <c:v>127425</c:v>
                </c:pt>
                <c:pt idx="7985">
                  <c:v>127443</c:v>
                </c:pt>
                <c:pt idx="7986">
                  <c:v>127463</c:v>
                </c:pt>
                <c:pt idx="7987">
                  <c:v>127481</c:v>
                </c:pt>
                <c:pt idx="7988">
                  <c:v>127500</c:v>
                </c:pt>
                <c:pt idx="7989">
                  <c:v>127518</c:v>
                </c:pt>
                <c:pt idx="7990">
                  <c:v>127536</c:v>
                </c:pt>
                <c:pt idx="7991">
                  <c:v>127554</c:v>
                </c:pt>
                <c:pt idx="7992">
                  <c:v>127572</c:v>
                </c:pt>
                <c:pt idx="7993">
                  <c:v>127592</c:v>
                </c:pt>
                <c:pt idx="7994">
                  <c:v>127610</c:v>
                </c:pt>
                <c:pt idx="7995">
                  <c:v>127629</c:v>
                </c:pt>
                <c:pt idx="7996">
                  <c:v>127647</c:v>
                </c:pt>
                <c:pt idx="7997">
                  <c:v>127667</c:v>
                </c:pt>
                <c:pt idx="7998">
                  <c:v>127685</c:v>
                </c:pt>
                <c:pt idx="7999">
                  <c:v>127704</c:v>
                </c:pt>
                <c:pt idx="8000">
                  <c:v>127723</c:v>
                </c:pt>
                <c:pt idx="8001">
                  <c:v>127741</c:v>
                </c:pt>
                <c:pt idx="8002">
                  <c:v>127760</c:v>
                </c:pt>
                <c:pt idx="8003">
                  <c:v>127776</c:v>
                </c:pt>
                <c:pt idx="8004">
                  <c:v>127794</c:v>
                </c:pt>
                <c:pt idx="8005">
                  <c:v>127810</c:v>
                </c:pt>
                <c:pt idx="8006">
                  <c:v>127826</c:v>
                </c:pt>
                <c:pt idx="8007">
                  <c:v>127843</c:v>
                </c:pt>
                <c:pt idx="8008">
                  <c:v>127860</c:v>
                </c:pt>
                <c:pt idx="8009">
                  <c:v>127879</c:v>
                </c:pt>
                <c:pt idx="8010">
                  <c:v>127897</c:v>
                </c:pt>
                <c:pt idx="8011">
                  <c:v>127916</c:v>
                </c:pt>
                <c:pt idx="8012">
                  <c:v>127935</c:v>
                </c:pt>
                <c:pt idx="8013">
                  <c:v>127953</c:v>
                </c:pt>
                <c:pt idx="8014">
                  <c:v>127972</c:v>
                </c:pt>
                <c:pt idx="8015">
                  <c:v>127991</c:v>
                </c:pt>
                <c:pt idx="8016">
                  <c:v>128010</c:v>
                </c:pt>
                <c:pt idx="8017">
                  <c:v>128028</c:v>
                </c:pt>
                <c:pt idx="8018">
                  <c:v>128045</c:v>
                </c:pt>
                <c:pt idx="8019">
                  <c:v>128062</c:v>
                </c:pt>
                <c:pt idx="8020">
                  <c:v>128078</c:v>
                </c:pt>
                <c:pt idx="8021">
                  <c:v>128095</c:v>
                </c:pt>
                <c:pt idx="8022">
                  <c:v>128111</c:v>
                </c:pt>
                <c:pt idx="8023">
                  <c:v>128128</c:v>
                </c:pt>
                <c:pt idx="8024">
                  <c:v>128143</c:v>
                </c:pt>
                <c:pt idx="8025">
                  <c:v>128158</c:v>
                </c:pt>
                <c:pt idx="8026">
                  <c:v>128174</c:v>
                </c:pt>
                <c:pt idx="8027">
                  <c:v>128191</c:v>
                </c:pt>
                <c:pt idx="8028">
                  <c:v>128207</c:v>
                </c:pt>
                <c:pt idx="8029">
                  <c:v>128224</c:v>
                </c:pt>
                <c:pt idx="8030">
                  <c:v>128240</c:v>
                </c:pt>
                <c:pt idx="8031">
                  <c:v>128258</c:v>
                </c:pt>
                <c:pt idx="8032">
                  <c:v>128274</c:v>
                </c:pt>
                <c:pt idx="8033">
                  <c:v>128290</c:v>
                </c:pt>
                <c:pt idx="8034">
                  <c:v>128307</c:v>
                </c:pt>
                <c:pt idx="8035">
                  <c:v>128324</c:v>
                </c:pt>
                <c:pt idx="8036">
                  <c:v>128343</c:v>
                </c:pt>
                <c:pt idx="8037">
                  <c:v>128361</c:v>
                </c:pt>
                <c:pt idx="8038">
                  <c:v>128379</c:v>
                </c:pt>
                <c:pt idx="8039">
                  <c:v>128399</c:v>
                </c:pt>
                <c:pt idx="8040">
                  <c:v>128415</c:v>
                </c:pt>
                <c:pt idx="8041">
                  <c:v>128432</c:v>
                </c:pt>
                <c:pt idx="8042">
                  <c:v>128447</c:v>
                </c:pt>
                <c:pt idx="8043">
                  <c:v>128464</c:v>
                </c:pt>
                <c:pt idx="8044">
                  <c:v>128483</c:v>
                </c:pt>
                <c:pt idx="8045">
                  <c:v>128501</c:v>
                </c:pt>
                <c:pt idx="8046">
                  <c:v>128521</c:v>
                </c:pt>
                <c:pt idx="8047">
                  <c:v>128537</c:v>
                </c:pt>
                <c:pt idx="8048">
                  <c:v>128553</c:v>
                </c:pt>
                <c:pt idx="8049">
                  <c:v>128570</c:v>
                </c:pt>
                <c:pt idx="8050">
                  <c:v>128587</c:v>
                </c:pt>
                <c:pt idx="8051">
                  <c:v>128604</c:v>
                </c:pt>
                <c:pt idx="8052">
                  <c:v>128620</c:v>
                </c:pt>
                <c:pt idx="8053">
                  <c:v>128636</c:v>
                </c:pt>
                <c:pt idx="8054">
                  <c:v>128654</c:v>
                </c:pt>
                <c:pt idx="8055">
                  <c:v>128670</c:v>
                </c:pt>
                <c:pt idx="8056">
                  <c:v>128687</c:v>
                </c:pt>
                <c:pt idx="8057">
                  <c:v>128703</c:v>
                </c:pt>
                <c:pt idx="8058">
                  <c:v>128720</c:v>
                </c:pt>
                <c:pt idx="8059">
                  <c:v>128737</c:v>
                </c:pt>
                <c:pt idx="8060">
                  <c:v>128753</c:v>
                </c:pt>
                <c:pt idx="8061">
                  <c:v>128770</c:v>
                </c:pt>
                <c:pt idx="8062">
                  <c:v>128789</c:v>
                </c:pt>
                <c:pt idx="8063">
                  <c:v>128807</c:v>
                </c:pt>
                <c:pt idx="8064">
                  <c:v>128826</c:v>
                </c:pt>
                <c:pt idx="8065">
                  <c:v>128844</c:v>
                </c:pt>
                <c:pt idx="8066">
                  <c:v>128864</c:v>
                </c:pt>
                <c:pt idx="8067">
                  <c:v>128882</c:v>
                </c:pt>
                <c:pt idx="8068">
                  <c:v>128901</c:v>
                </c:pt>
                <c:pt idx="8069">
                  <c:v>128920</c:v>
                </c:pt>
                <c:pt idx="8070">
                  <c:v>128939</c:v>
                </c:pt>
                <c:pt idx="8071">
                  <c:v>128957</c:v>
                </c:pt>
                <c:pt idx="8072">
                  <c:v>128975</c:v>
                </c:pt>
                <c:pt idx="8073">
                  <c:v>128995</c:v>
                </c:pt>
                <c:pt idx="8074">
                  <c:v>129013</c:v>
                </c:pt>
                <c:pt idx="8075">
                  <c:v>129032</c:v>
                </c:pt>
                <c:pt idx="8076">
                  <c:v>129050</c:v>
                </c:pt>
                <c:pt idx="8077">
                  <c:v>129070</c:v>
                </c:pt>
                <c:pt idx="8078">
                  <c:v>129086</c:v>
                </c:pt>
                <c:pt idx="8079">
                  <c:v>129102</c:v>
                </c:pt>
                <c:pt idx="8080">
                  <c:v>129122</c:v>
                </c:pt>
                <c:pt idx="8081">
                  <c:v>129140</c:v>
                </c:pt>
                <c:pt idx="8082">
                  <c:v>129159</c:v>
                </c:pt>
                <c:pt idx="8083">
                  <c:v>129177</c:v>
                </c:pt>
                <c:pt idx="8084">
                  <c:v>129197</c:v>
                </c:pt>
                <c:pt idx="8085">
                  <c:v>129215</c:v>
                </c:pt>
                <c:pt idx="8086">
                  <c:v>129233</c:v>
                </c:pt>
                <c:pt idx="8087">
                  <c:v>129250</c:v>
                </c:pt>
                <c:pt idx="8088">
                  <c:v>129267</c:v>
                </c:pt>
                <c:pt idx="8089">
                  <c:v>129284</c:v>
                </c:pt>
                <c:pt idx="8090">
                  <c:v>129302</c:v>
                </c:pt>
                <c:pt idx="8091">
                  <c:v>129321</c:v>
                </c:pt>
                <c:pt idx="8092">
                  <c:v>129338</c:v>
                </c:pt>
                <c:pt idx="8093">
                  <c:v>129353</c:v>
                </c:pt>
                <c:pt idx="8094">
                  <c:v>129369</c:v>
                </c:pt>
                <c:pt idx="8095">
                  <c:v>129383</c:v>
                </c:pt>
                <c:pt idx="8096">
                  <c:v>129398</c:v>
                </c:pt>
                <c:pt idx="8097">
                  <c:v>129413</c:v>
                </c:pt>
                <c:pt idx="8098">
                  <c:v>129427</c:v>
                </c:pt>
                <c:pt idx="8099">
                  <c:v>129441</c:v>
                </c:pt>
                <c:pt idx="8100">
                  <c:v>129457</c:v>
                </c:pt>
                <c:pt idx="8101">
                  <c:v>129471</c:v>
                </c:pt>
                <c:pt idx="8102">
                  <c:v>129485</c:v>
                </c:pt>
                <c:pt idx="8103">
                  <c:v>129500</c:v>
                </c:pt>
                <c:pt idx="8104">
                  <c:v>129514</c:v>
                </c:pt>
                <c:pt idx="8105">
                  <c:v>129529</c:v>
                </c:pt>
                <c:pt idx="8106">
                  <c:v>129544</c:v>
                </c:pt>
                <c:pt idx="8107">
                  <c:v>129558</c:v>
                </c:pt>
                <c:pt idx="8108">
                  <c:v>129572</c:v>
                </c:pt>
                <c:pt idx="8109">
                  <c:v>129588</c:v>
                </c:pt>
                <c:pt idx="8110">
                  <c:v>129602</c:v>
                </c:pt>
                <c:pt idx="8111">
                  <c:v>129616</c:v>
                </c:pt>
                <c:pt idx="8112">
                  <c:v>129631</c:v>
                </c:pt>
                <c:pt idx="8113">
                  <c:v>129645</c:v>
                </c:pt>
                <c:pt idx="8114">
                  <c:v>129660</c:v>
                </c:pt>
                <c:pt idx="8115">
                  <c:v>129675</c:v>
                </c:pt>
                <c:pt idx="8116">
                  <c:v>129690</c:v>
                </c:pt>
                <c:pt idx="8117">
                  <c:v>129705</c:v>
                </c:pt>
                <c:pt idx="8118">
                  <c:v>129722</c:v>
                </c:pt>
                <c:pt idx="8119">
                  <c:v>129737</c:v>
                </c:pt>
                <c:pt idx="8120">
                  <c:v>129754</c:v>
                </c:pt>
                <c:pt idx="8121">
                  <c:v>129770</c:v>
                </c:pt>
                <c:pt idx="8122">
                  <c:v>129789</c:v>
                </c:pt>
                <c:pt idx="8123">
                  <c:v>129808</c:v>
                </c:pt>
                <c:pt idx="8124">
                  <c:v>129826</c:v>
                </c:pt>
                <c:pt idx="8125">
                  <c:v>129845</c:v>
                </c:pt>
                <c:pt idx="8126">
                  <c:v>129864</c:v>
                </c:pt>
                <c:pt idx="8127">
                  <c:v>129883</c:v>
                </c:pt>
                <c:pt idx="8128">
                  <c:v>129901</c:v>
                </c:pt>
                <c:pt idx="8129">
                  <c:v>129921</c:v>
                </c:pt>
                <c:pt idx="8130">
                  <c:v>129939</c:v>
                </c:pt>
                <c:pt idx="8131">
                  <c:v>129957</c:v>
                </c:pt>
                <c:pt idx="8132">
                  <c:v>129976</c:v>
                </c:pt>
                <c:pt idx="8133">
                  <c:v>129995</c:v>
                </c:pt>
                <c:pt idx="8134">
                  <c:v>130014</c:v>
                </c:pt>
                <c:pt idx="8135">
                  <c:v>130032</c:v>
                </c:pt>
                <c:pt idx="8136">
                  <c:v>130052</c:v>
                </c:pt>
                <c:pt idx="8137">
                  <c:v>130070</c:v>
                </c:pt>
                <c:pt idx="8138">
                  <c:v>130088</c:v>
                </c:pt>
                <c:pt idx="8139">
                  <c:v>130107</c:v>
                </c:pt>
                <c:pt idx="8140">
                  <c:v>130126</c:v>
                </c:pt>
                <c:pt idx="8141">
                  <c:v>130145</c:v>
                </c:pt>
                <c:pt idx="8142">
                  <c:v>130163</c:v>
                </c:pt>
                <c:pt idx="8143">
                  <c:v>130182</c:v>
                </c:pt>
                <c:pt idx="8144">
                  <c:v>130201</c:v>
                </c:pt>
                <c:pt idx="8145">
                  <c:v>130220</c:v>
                </c:pt>
                <c:pt idx="8146">
                  <c:v>130238</c:v>
                </c:pt>
                <c:pt idx="8147">
                  <c:v>130257</c:v>
                </c:pt>
                <c:pt idx="8148">
                  <c:v>130276</c:v>
                </c:pt>
                <c:pt idx="8149">
                  <c:v>130294</c:v>
                </c:pt>
                <c:pt idx="8150">
                  <c:v>130313</c:v>
                </c:pt>
                <c:pt idx="8151">
                  <c:v>130332</c:v>
                </c:pt>
                <c:pt idx="8152">
                  <c:v>130351</c:v>
                </c:pt>
                <c:pt idx="8153">
                  <c:v>130367</c:v>
                </c:pt>
                <c:pt idx="8154">
                  <c:v>130384</c:v>
                </c:pt>
                <c:pt idx="8155">
                  <c:v>130401</c:v>
                </c:pt>
                <c:pt idx="8156">
                  <c:v>130417</c:v>
                </c:pt>
                <c:pt idx="8157">
                  <c:v>130434</c:v>
                </c:pt>
                <c:pt idx="8158">
                  <c:v>130451</c:v>
                </c:pt>
                <c:pt idx="8159">
                  <c:v>130467</c:v>
                </c:pt>
                <c:pt idx="8160">
                  <c:v>130484</c:v>
                </c:pt>
                <c:pt idx="8161">
                  <c:v>130500</c:v>
                </c:pt>
                <c:pt idx="8162">
                  <c:v>130518</c:v>
                </c:pt>
                <c:pt idx="8163">
                  <c:v>130534</c:v>
                </c:pt>
                <c:pt idx="8164">
                  <c:v>130550</c:v>
                </c:pt>
                <c:pt idx="8165">
                  <c:v>130567</c:v>
                </c:pt>
                <c:pt idx="8166">
                  <c:v>130584</c:v>
                </c:pt>
                <c:pt idx="8167">
                  <c:v>130600</c:v>
                </c:pt>
                <c:pt idx="8168">
                  <c:v>130617</c:v>
                </c:pt>
                <c:pt idx="8169">
                  <c:v>130633</c:v>
                </c:pt>
                <c:pt idx="8170">
                  <c:v>130651</c:v>
                </c:pt>
                <c:pt idx="8171">
                  <c:v>130667</c:v>
                </c:pt>
                <c:pt idx="8172">
                  <c:v>130683</c:v>
                </c:pt>
                <c:pt idx="8173">
                  <c:v>130700</c:v>
                </c:pt>
                <c:pt idx="8174">
                  <c:v>130717</c:v>
                </c:pt>
                <c:pt idx="8175">
                  <c:v>130734</c:v>
                </c:pt>
                <c:pt idx="8176">
                  <c:v>130750</c:v>
                </c:pt>
                <c:pt idx="8177">
                  <c:v>130766</c:v>
                </c:pt>
                <c:pt idx="8178">
                  <c:v>130784</c:v>
                </c:pt>
                <c:pt idx="8179">
                  <c:v>130802</c:v>
                </c:pt>
                <c:pt idx="8180">
                  <c:v>130821</c:v>
                </c:pt>
                <c:pt idx="8181">
                  <c:v>130839</c:v>
                </c:pt>
                <c:pt idx="8182">
                  <c:v>130859</c:v>
                </c:pt>
                <c:pt idx="8183">
                  <c:v>130877</c:v>
                </c:pt>
                <c:pt idx="8184">
                  <c:v>130895</c:v>
                </c:pt>
                <c:pt idx="8185">
                  <c:v>130914</c:v>
                </c:pt>
                <c:pt idx="8186">
                  <c:v>130933</c:v>
                </c:pt>
                <c:pt idx="8187">
                  <c:v>130952</c:v>
                </c:pt>
                <c:pt idx="8188">
                  <c:v>130970</c:v>
                </c:pt>
                <c:pt idx="8189">
                  <c:v>130990</c:v>
                </c:pt>
                <c:pt idx="8190">
                  <c:v>131008</c:v>
                </c:pt>
                <c:pt idx="8191">
                  <c:v>131026</c:v>
                </c:pt>
                <c:pt idx="8192">
                  <c:v>131043</c:v>
                </c:pt>
                <c:pt idx="8193">
                  <c:v>131060</c:v>
                </c:pt>
                <c:pt idx="8194">
                  <c:v>131077</c:v>
                </c:pt>
                <c:pt idx="8195">
                  <c:v>131093</c:v>
                </c:pt>
                <c:pt idx="8196">
                  <c:v>131109</c:v>
                </c:pt>
                <c:pt idx="8197">
                  <c:v>131127</c:v>
                </c:pt>
                <c:pt idx="8198">
                  <c:v>131143</c:v>
                </c:pt>
                <c:pt idx="8199">
                  <c:v>131160</c:v>
                </c:pt>
                <c:pt idx="8200">
                  <c:v>131176</c:v>
                </c:pt>
                <c:pt idx="8201">
                  <c:v>131195</c:v>
                </c:pt>
                <c:pt idx="8202">
                  <c:v>131214</c:v>
                </c:pt>
                <c:pt idx="8203">
                  <c:v>131232</c:v>
                </c:pt>
                <c:pt idx="8204">
                  <c:v>131252</c:v>
                </c:pt>
                <c:pt idx="8205">
                  <c:v>131270</c:v>
                </c:pt>
                <c:pt idx="8206">
                  <c:v>131289</c:v>
                </c:pt>
                <c:pt idx="8207">
                  <c:v>131305</c:v>
                </c:pt>
                <c:pt idx="8208">
                  <c:v>131324</c:v>
                </c:pt>
                <c:pt idx="8209">
                  <c:v>131343</c:v>
                </c:pt>
                <c:pt idx="8210">
                  <c:v>131361</c:v>
                </c:pt>
                <c:pt idx="8211">
                  <c:v>131378</c:v>
                </c:pt>
                <c:pt idx="8212">
                  <c:v>131395</c:v>
                </c:pt>
                <c:pt idx="8213">
                  <c:v>131411</c:v>
                </c:pt>
                <c:pt idx="8214">
                  <c:v>131428</c:v>
                </c:pt>
                <c:pt idx="8215">
                  <c:v>131444</c:v>
                </c:pt>
                <c:pt idx="8216">
                  <c:v>131464</c:v>
                </c:pt>
                <c:pt idx="8217">
                  <c:v>131482</c:v>
                </c:pt>
                <c:pt idx="8218">
                  <c:v>131501</c:v>
                </c:pt>
                <c:pt idx="8219">
                  <c:v>131520</c:v>
                </c:pt>
                <c:pt idx="8220">
                  <c:v>131538</c:v>
                </c:pt>
                <c:pt idx="8221">
                  <c:v>131557</c:v>
                </c:pt>
                <c:pt idx="8222">
                  <c:v>131575</c:v>
                </c:pt>
                <c:pt idx="8223">
                  <c:v>131595</c:v>
                </c:pt>
                <c:pt idx="8224">
                  <c:v>131613</c:v>
                </c:pt>
                <c:pt idx="8225">
                  <c:v>131632</c:v>
                </c:pt>
                <c:pt idx="8226">
                  <c:v>131651</c:v>
                </c:pt>
                <c:pt idx="8227">
                  <c:v>131670</c:v>
                </c:pt>
                <c:pt idx="8228">
                  <c:v>131688</c:v>
                </c:pt>
                <c:pt idx="8229">
                  <c:v>131706</c:v>
                </c:pt>
                <c:pt idx="8230">
                  <c:v>131726</c:v>
                </c:pt>
                <c:pt idx="8231">
                  <c:v>131744</c:v>
                </c:pt>
                <c:pt idx="8232">
                  <c:v>131763</c:v>
                </c:pt>
                <c:pt idx="8233">
                  <c:v>131782</c:v>
                </c:pt>
                <c:pt idx="8234">
                  <c:v>131801</c:v>
                </c:pt>
                <c:pt idx="8235">
                  <c:v>131819</c:v>
                </c:pt>
                <c:pt idx="8236">
                  <c:v>131837</c:v>
                </c:pt>
                <c:pt idx="8237">
                  <c:v>131857</c:v>
                </c:pt>
                <c:pt idx="8238">
                  <c:v>131873</c:v>
                </c:pt>
                <c:pt idx="8239">
                  <c:v>131890</c:v>
                </c:pt>
                <c:pt idx="8240">
                  <c:v>131906</c:v>
                </c:pt>
                <c:pt idx="8241">
                  <c:v>131923</c:v>
                </c:pt>
                <c:pt idx="8242">
                  <c:v>131942</c:v>
                </c:pt>
                <c:pt idx="8243">
                  <c:v>131960</c:v>
                </c:pt>
                <c:pt idx="8244">
                  <c:v>131979</c:v>
                </c:pt>
                <c:pt idx="8245">
                  <c:v>131996</c:v>
                </c:pt>
                <c:pt idx="8246">
                  <c:v>132013</c:v>
                </c:pt>
                <c:pt idx="8247">
                  <c:v>132029</c:v>
                </c:pt>
                <c:pt idx="8248">
                  <c:v>132045</c:v>
                </c:pt>
                <c:pt idx="8249">
                  <c:v>132063</c:v>
                </c:pt>
                <c:pt idx="8250">
                  <c:v>132079</c:v>
                </c:pt>
                <c:pt idx="8251">
                  <c:v>132098</c:v>
                </c:pt>
                <c:pt idx="8252">
                  <c:v>132117</c:v>
                </c:pt>
                <c:pt idx="8253">
                  <c:v>132135</c:v>
                </c:pt>
                <c:pt idx="8254">
                  <c:v>132154</c:v>
                </c:pt>
                <c:pt idx="8255">
                  <c:v>132172</c:v>
                </c:pt>
                <c:pt idx="8256">
                  <c:v>132192</c:v>
                </c:pt>
                <c:pt idx="8257">
                  <c:v>132210</c:v>
                </c:pt>
                <c:pt idx="8258">
                  <c:v>132229</c:v>
                </c:pt>
                <c:pt idx="8259">
                  <c:v>132248</c:v>
                </c:pt>
                <c:pt idx="8260">
                  <c:v>132267</c:v>
                </c:pt>
                <c:pt idx="8261">
                  <c:v>132285</c:v>
                </c:pt>
                <c:pt idx="8262">
                  <c:v>132303</c:v>
                </c:pt>
                <c:pt idx="8263">
                  <c:v>132323</c:v>
                </c:pt>
                <c:pt idx="8264">
                  <c:v>132341</c:v>
                </c:pt>
                <c:pt idx="8265">
                  <c:v>132360</c:v>
                </c:pt>
                <c:pt idx="8266">
                  <c:v>132378</c:v>
                </c:pt>
                <c:pt idx="8267">
                  <c:v>132398</c:v>
                </c:pt>
                <c:pt idx="8268">
                  <c:v>132414</c:v>
                </c:pt>
                <c:pt idx="8269">
                  <c:v>132430</c:v>
                </c:pt>
                <c:pt idx="8270">
                  <c:v>132450</c:v>
                </c:pt>
                <c:pt idx="8271">
                  <c:v>132468</c:v>
                </c:pt>
                <c:pt idx="8272">
                  <c:v>132487</c:v>
                </c:pt>
                <c:pt idx="8273">
                  <c:v>132505</c:v>
                </c:pt>
                <c:pt idx="8274">
                  <c:v>132525</c:v>
                </c:pt>
                <c:pt idx="8275">
                  <c:v>132541</c:v>
                </c:pt>
                <c:pt idx="8276">
                  <c:v>132557</c:v>
                </c:pt>
                <c:pt idx="8277">
                  <c:v>132576</c:v>
                </c:pt>
                <c:pt idx="8278">
                  <c:v>132595</c:v>
                </c:pt>
                <c:pt idx="8279">
                  <c:v>132614</c:v>
                </c:pt>
                <c:pt idx="8280">
                  <c:v>132632</c:v>
                </c:pt>
                <c:pt idx="8281">
                  <c:v>132652</c:v>
                </c:pt>
                <c:pt idx="8282">
                  <c:v>132670</c:v>
                </c:pt>
                <c:pt idx="8283">
                  <c:v>132688</c:v>
                </c:pt>
                <c:pt idx="8284">
                  <c:v>132707</c:v>
                </c:pt>
                <c:pt idx="8285">
                  <c:v>132726</c:v>
                </c:pt>
                <c:pt idx="8286">
                  <c:v>132745</c:v>
                </c:pt>
                <c:pt idx="8287">
                  <c:v>132763</c:v>
                </c:pt>
                <c:pt idx="8288">
                  <c:v>132783</c:v>
                </c:pt>
                <c:pt idx="8289">
                  <c:v>132799</c:v>
                </c:pt>
                <c:pt idx="8290">
                  <c:v>132817</c:v>
                </c:pt>
                <c:pt idx="8291">
                  <c:v>132836</c:v>
                </c:pt>
                <c:pt idx="8292">
                  <c:v>132855</c:v>
                </c:pt>
                <c:pt idx="8293">
                  <c:v>132874</c:v>
                </c:pt>
                <c:pt idx="8294">
                  <c:v>132892</c:v>
                </c:pt>
                <c:pt idx="8295">
                  <c:v>132911</c:v>
                </c:pt>
                <c:pt idx="8296">
                  <c:v>132930</c:v>
                </c:pt>
                <c:pt idx="8297">
                  <c:v>132948</c:v>
                </c:pt>
                <c:pt idx="8298">
                  <c:v>132967</c:v>
                </c:pt>
                <c:pt idx="8299">
                  <c:v>132986</c:v>
                </c:pt>
                <c:pt idx="8300">
                  <c:v>133005</c:v>
                </c:pt>
                <c:pt idx="8301">
                  <c:v>133021</c:v>
                </c:pt>
                <c:pt idx="8302">
                  <c:v>133038</c:v>
                </c:pt>
                <c:pt idx="8303">
                  <c:v>133055</c:v>
                </c:pt>
                <c:pt idx="8304">
                  <c:v>133071</c:v>
                </c:pt>
                <c:pt idx="8305">
                  <c:v>133088</c:v>
                </c:pt>
                <c:pt idx="8306">
                  <c:v>133104</c:v>
                </c:pt>
                <c:pt idx="8307">
                  <c:v>133122</c:v>
                </c:pt>
                <c:pt idx="8308">
                  <c:v>133138</c:v>
                </c:pt>
                <c:pt idx="8309">
                  <c:v>133154</c:v>
                </c:pt>
                <c:pt idx="8310">
                  <c:v>133171</c:v>
                </c:pt>
                <c:pt idx="8311">
                  <c:v>133188</c:v>
                </c:pt>
                <c:pt idx="8312">
                  <c:v>133204</c:v>
                </c:pt>
                <c:pt idx="8313">
                  <c:v>133221</c:v>
                </c:pt>
                <c:pt idx="8314">
                  <c:v>133237</c:v>
                </c:pt>
                <c:pt idx="8315">
                  <c:v>133257</c:v>
                </c:pt>
                <c:pt idx="8316">
                  <c:v>133275</c:v>
                </c:pt>
                <c:pt idx="8317">
                  <c:v>133294</c:v>
                </c:pt>
                <c:pt idx="8318">
                  <c:v>133313</c:v>
                </c:pt>
                <c:pt idx="8319">
                  <c:v>133331</c:v>
                </c:pt>
                <c:pt idx="8320">
                  <c:v>133350</c:v>
                </c:pt>
                <c:pt idx="8321">
                  <c:v>133368</c:v>
                </c:pt>
                <c:pt idx="8322">
                  <c:v>133388</c:v>
                </c:pt>
                <c:pt idx="8323">
                  <c:v>133406</c:v>
                </c:pt>
                <c:pt idx="8324">
                  <c:v>133425</c:v>
                </c:pt>
                <c:pt idx="8325">
                  <c:v>133443</c:v>
                </c:pt>
                <c:pt idx="8326">
                  <c:v>133463</c:v>
                </c:pt>
                <c:pt idx="8327">
                  <c:v>133481</c:v>
                </c:pt>
                <c:pt idx="8328">
                  <c:v>133499</c:v>
                </c:pt>
                <c:pt idx="8329">
                  <c:v>133519</c:v>
                </c:pt>
                <c:pt idx="8330">
                  <c:v>133537</c:v>
                </c:pt>
                <c:pt idx="8331">
                  <c:v>133556</c:v>
                </c:pt>
                <c:pt idx="8332">
                  <c:v>133574</c:v>
                </c:pt>
                <c:pt idx="8333">
                  <c:v>133594</c:v>
                </c:pt>
                <c:pt idx="8334">
                  <c:v>133612</c:v>
                </c:pt>
                <c:pt idx="8335">
                  <c:v>133630</c:v>
                </c:pt>
                <c:pt idx="8336">
                  <c:v>133648</c:v>
                </c:pt>
                <c:pt idx="8337">
                  <c:v>133666</c:v>
                </c:pt>
                <c:pt idx="8338">
                  <c:v>133685</c:v>
                </c:pt>
                <c:pt idx="8339">
                  <c:v>133703</c:v>
                </c:pt>
                <c:pt idx="8340">
                  <c:v>133723</c:v>
                </c:pt>
                <c:pt idx="8341">
                  <c:v>133741</c:v>
                </c:pt>
                <c:pt idx="8342">
                  <c:v>133760</c:v>
                </c:pt>
                <c:pt idx="8343">
                  <c:v>133779</c:v>
                </c:pt>
                <c:pt idx="8344">
                  <c:v>133797</c:v>
                </c:pt>
                <c:pt idx="8345">
                  <c:v>133816</c:v>
                </c:pt>
                <c:pt idx="8346">
                  <c:v>133834</c:v>
                </c:pt>
                <c:pt idx="8347">
                  <c:v>133854</c:v>
                </c:pt>
                <c:pt idx="8348">
                  <c:v>133872</c:v>
                </c:pt>
                <c:pt idx="8349">
                  <c:v>133891</c:v>
                </c:pt>
                <c:pt idx="8350">
                  <c:v>133909</c:v>
                </c:pt>
                <c:pt idx="8351">
                  <c:v>133928</c:v>
                </c:pt>
                <c:pt idx="8352">
                  <c:v>133947</c:v>
                </c:pt>
                <c:pt idx="8353">
                  <c:v>133965</c:v>
                </c:pt>
                <c:pt idx="8354">
                  <c:v>133985</c:v>
                </c:pt>
                <c:pt idx="8355">
                  <c:v>134003</c:v>
                </c:pt>
                <c:pt idx="8356">
                  <c:v>134022</c:v>
                </c:pt>
                <c:pt idx="8357">
                  <c:v>134040</c:v>
                </c:pt>
                <c:pt idx="8358">
                  <c:v>134060</c:v>
                </c:pt>
                <c:pt idx="8359">
                  <c:v>134078</c:v>
                </c:pt>
                <c:pt idx="8360">
                  <c:v>134096</c:v>
                </c:pt>
                <c:pt idx="8361">
                  <c:v>134116</c:v>
                </c:pt>
                <c:pt idx="8362">
                  <c:v>134134</c:v>
                </c:pt>
                <c:pt idx="8363">
                  <c:v>134153</c:v>
                </c:pt>
                <c:pt idx="8364">
                  <c:v>134171</c:v>
                </c:pt>
                <c:pt idx="8365">
                  <c:v>134191</c:v>
                </c:pt>
                <c:pt idx="8366">
                  <c:v>134209</c:v>
                </c:pt>
                <c:pt idx="8367">
                  <c:v>134227</c:v>
                </c:pt>
                <c:pt idx="8368">
                  <c:v>134247</c:v>
                </c:pt>
                <c:pt idx="8369">
                  <c:v>134265</c:v>
                </c:pt>
                <c:pt idx="8370">
                  <c:v>134284</c:v>
                </c:pt>
                <c:pt idx="8371">
                  <c:v>134302</c:v>
                </c:pt>
                <c:pt idx="8372">
                  <c:v>134322</c:v>
                </c:pt>
                <c:pt idx="8373">
                  <c:v>134340</c:v>
                </c:pt>
                <c:pt idx="8374">
                  <c:v>134359</c:v>
                </c:pt>
                <c:pt idx="8375">
                  <c:v>134378</c:v>
                </c:pt>
                <c:pt idx="8376">
                  <c:v>134396</c:v>
                </c:pt>
                <c:pt idx="8377">
                  <c:v>134415</c:v>
                </c:pt>
                <c:pt idx="8378">
                  <c:v>134433</c:v>
                </c:pt>
                <c:pt idx="8379">
                  <c:v>134453</c:v>
                </c:pt>
                <c:pt idx="8380">
                  <c:v>134471</c:v>
                </c:pt>
                <c:pt idx="8381">
                  <c:v>134490</c:v>
                </c:pt>
                <c:pt idx="8382">
                  <c:v>134508</c:v>
                </c:pt>
                <c:pt idx="8383">
                  <c:v>134528</c:v>
                </c:pt>
                <c:pt idx="8384">
                  <c:v>134546</c:v>
                </c:pt>
                <c:pt idx="8385">
                  <c:v>134564</c:v>
                </c:pt>
                <c:pt idx="8386">
                  <c:v>134584</c:v>
                </c:pt>
                <c:pt idx="8387">
                  <c:v>134602</c:v>
                </c:pt>
                <c:pt idx="8388">
                  <c:v>134619</c:v>
                </c:pt>
                <c:pt idx="8389">
                  <c:v>134635</c:v>
                </c:pt>
                <c:pt idx="8390">
                  <c:v>134652</c:v>
                </c:pt>
                <c:pt idx="8391">
                  <c:v>134669</c:v>
                </c:pt>
                <c:pt idx="8392">
                  <c:v>134687</c:v>
                </c:pt>
                <c:pt idx="8393">
                  <c:v>134704</c:v>
                </c:pt>
                <c:pt idx="8394">
                  <c:v>134721</c:v>
                </c:pt>
                <c:pt idx="8395">
                  <c:v>134737</c:v>
                </c:pt>
                <c:pt idx="8396">
                  <c:v>134754</c:v>
                </c:pt>
                <c:pt idx="8397">
                  <c:v>134770</c:v>
                </c:pt>
                <c:pt idx="8398">
                  <c:v>134788</c:v>
                </c:pt>
                <c:pt idx="8399">
                  <c:v>134804</c:v>
                </c:pt>
                <c:pt idx="8400">
                  <c:v>134820</c:v>
                </c:pt>
                <c:pt idx="8401">
                  <c:v>134839</c:v>
                </c:pt>
                <c:pt idx="8402">
                  <c:v>134858</c:v>
                </c:pt>
                <c:pt idx="8403">
                  <c:v>134877</c:v>
                </c:pt>
                <c:pt idx="8404">
                  <c:v>134895</c:v>
                </c:pt>
                <c:pt idx="8405">
                  <c:v>134915</c:v>
                </c:pt>
                <c:pt idx="8406">
                  <c:v>134933</c:v>
                </c:pt>
                <c:pt idx="8407">
                  <c:v>134951</c:v>
                </c:pt>
                <c:pt idx="8408">
                  <c:v>134970</c:v>
                </c:pt>
                <c:pt idx="8409">
                  <c:v>134989</c:v>
                </c:pt>
                <c:pt idx="8410">
                  <c:v>135008</c:v>
                </c:pt>
                <c:pt idx="8411">
                  <c:v>135026</c:v>
                </c:pt>
                <c:pt idx="8412">
                  <c:v>135046</c:v>
                </c:pt>
                <c:pt idx="8413">
                  <c:v>135064</c:v>
                </c:pt>
                <c:pt idx="8414">
                  <c:v>135083</c:v>
                </c:pt>
                <c:pt idx="8415">
                  <c:v>135101</c:v>
                </c:pt>
                <c:pt idx="8416">
                  <c:v>135120</c:v>
                </c:pt>
                <c:pt idx="8417">
                  <c:v>135139</c:v>
                </c:pt>
                <c:pt idx="8418">
                  <c:v>135157</c:v>
                </c:pt>
                <c:pt idx="8419">
                  <c:v>135177</c:v>
                </c:pt>
                <c:pt idx="8420">
                  <c:v>135195</c:v>
                </c:pt>
                <c:pt idx="8421">
                  <c:v>135214</c:v>
                </c:pt>
                <c:pt idx="8422">
                  <c:v>135232</c:v>
                </c:pt>
                <c:pt idx="8423">
                  <c:v>135251</c:v>
                </c:pt>
                <c:pt idx="8424">
                  <c:v>135268</c:v>
                </c:pt>
                <c:pt idx="8425">
                  <c:v>135284</c:v>
                </c:pt>
                <c:pt idx="8426">
                  <c:v>135301</c:v>
                </c:pt>
                <c:pt idx="8427">
                  <c:v>135320</c:v>
                </c:pt>
                <c:pt idx="8428">
                  <c:v>135339</c:v>
                </c:pt>
                <c:pt idx="8429">
                  <c:v>135357</c:v>
                </c:pt>
                <c:pt idx="8430">
                  <c:v>135376</c:v>
                </c:pt>
                <c:pt idx="8431">
                  <c:v>135395</c:v>
                </c:pt>
                <c:pt idx="8432">
                  <c:v>135413</c:v>
                </c:pt>
                <c:pt idx="8433">
                  <c:v>135432</c:v>
                </c:pt>
                <c:pt idx="8434">
                  <c:v>135451</c:v>
                </c:pt>
                <c:pt idx="8435">
                  <c:v>135470</c:v>
                </c:pt>
                <c:pt idx="8436">
                  <c:v>135488</c:v>
                </c:pt>
                <c:pt idx="8437">
                  <c:v>135506</c:v>
                </c:pt>
                <c:pt idx="8438">
                  <c:v>135526</c:v>
                </c:pt>
                <c:pt idx="8439">
                  <c:v>135544</c:v>
                </c:pt>
                <c:pt idx="8440">
                  <c:v>135563</c:v>
                </c:pt>
                <c:pt idx="8441">
                  <c:v>135582</c:v>
                </c:pt>
                <c:pt idx="8442">
                  <c:v>135601</c:v>
                </c:pt>
                <c:pt idx="8443">
                  <c:v>135619</c:v>
                </c:pt>
                <c:pt idx="8444">
                  <c:v>135638</c:v>
                </c:pt>
                <c:pt idx="8445">
                  <c:v>135657</c:v>
                </c:pt>
                <c:pt idx="8446">
                  <c:v>135675</c:v>
                </c:pt>
                <c:pt idx="8447">
                  <c:v>135694</c:v>
                </c:pt>
                <c:pt idx="8448">
                  <c:v>135713</c:v>
                </c:pt>
                <c:pt idx="8449">
                  <c:v>135732</c:v>
                </c:pt>
                <c:pt idx="8450">
                  <c:v>135750</c:v>
                </c:pt>
                <c:pt idx="8451">
                  <c:v>135769</c:v>
                </c:pt>
                <c:pt idx="8452">
                  <c:v>135788</c:v>
                </c:pt>
                <c:pt idx="8453">
                  <c:v>135806</c:v>
                </c:pt>
                <c:pt idx="8454">
                  <c:v>135825</c:v>
                </c:pt>
                <c:pt idx="8455">
                  <c:v>135844</c:v>
                </c:pt>
                <c:pt idx="8456">
                  <c:v>135863</c:v>
                </c:pt>
                <c:pt idx="8457">
                  <c:v>135881</c:v>
                </c:pt>
                <c:pt idx="8458">
                  <c:v>135900</c:v>
                </c:pt>
                <c:pt idx="8459">
                  <c:v>135919</c:v>
                </c:pt>
                <c:pt idx="8460">
                  <c:v>135936</c:v>
                </c:pt>
                <c:pt idx="8461">
                  <c:v>135952</c:v>
                </c:pt>
                <c:pt idx="8462">
                  <c:v>135970</c:v>
                </c:pt>
                <c:pt idx="8463">
                  <c:v>135990</c:v>
                </c:pt>
                <c:pt idx="8464">
                  <c:v>136008</c:v>
                </c:pt>
                <c:pt idx="8465">
                  <c:v>136027</c:v>
                </c:pt>
                <c:pt idx="8466">
                  <c:v>136046</c:v>
                </c:pt>
                <c:pt idx="8467">
                  <c:v>136065</c:v>
                </c:pt>
                <c:pt idx="8468">
                  <c:v>136083</c:v>
                </c:pt>
                <c:pt idx="8469">
                  <c:v>136101</c:v>
                </c:pt>
                <c:pt idx="8470">
                  <c:v>136121</c:v>
                </c:pt>
                <c:pt idx="8471">
                  <c:v>136137</c:v>
                </c:pt>
                <c:pt idx="8472">
                  <c:v>136154</c:v>
                </c:pt>
                <c:pt idx="8473">
                  <c:v>136169</c:v>
                </c:pt>
                <c:pt idx="8474">
                  <c:v>136185</c:v>
                </c:pt>
                <c:pt idx="8475">
                  <c:v>136201</c:v>
                </c:pt>
                <c:pt idx="8476">
                  <c:v>136216</c:v>
                </c:pt>
                <c:pt idx="8477">
                  <c:v>136232</c:v>
                </c:pt>
                <c:pt idx="8478">
                  <c:v>136250</c:v>
                </c:pt>
                <c:pt idx="8479">
                  <c:v>136268</c:v>
                </c:pt>
                <c:pt idx="8480">
                  <c:v>136287</c:v>
                </c:pt>
                <c:pt idx="8481">
                  <c:v>136305</c:v>
                </c:pt>
                <c:pt idx="8482">
                  <c:v>136325</c:v>
                </c:pt>
                <c:pt idx="8483">
                  <c:v>136343</c:v>
                </c:pt>
                <c:pt idx="8484">
                  <c:v>136361</c:v>
                </c:pt>
                <c:pt idx="8485">
                  <c:v>136381</c:v>
                </c:pt>
                <c:pt idx="8486">
                  <c:v>136399</c:v>
                </c:pt>
                <c:pt idx="8487">
                  <c:v>136418</c:v>
                </c:pt>
                <c:pt idx="8488">
                  <c:v>136436</c:v>
                </c:pt>
                <c:pt idx="8489">
                  <c:v>136456</c:v>
                </c:pt>
                <c:pt idx="8490">
                  <c:v>136474</c:v>
                </c:pt>
                <c:pt idx="8491">
                  <c:v>136493</c:v>
                </c:pt>
                <c:pt idx="8492">
                  <c:v>136512</c:v>
                </c:pt>
                <c:pt idx="8493">
                  <c:v>136530</c:v>
                </c:pt>
                <c:pt idx="8494">
                  <c:v>136549</c:v>
                </c:pt>
                <c:pt idx="8495">
                  <c:v>136567</c:v>
                </c:pt>
                <c:pt idx="8496">
                  <c:v>136587</c:v>
                </c:pt>
                <c:pt idx="8497">
                  <c:v>136605</c:v>
                </c:pt>
                <c:pt idx="8498">
                  <c:v>136622</c:v>
                </c:pt>
                <c:pt idx="8499">
                  <c:v>136641</c:v>
                </c:pt>
                <c:pt idx="8500">
                  <c:v>136659</c:v>
                </c:pt>
                <c:pt idx="8501">
                  <c:v>136678</c:v>
                </c:pt>
                <c:pt idx="8502">
                  <c:v>136696</c:v>
                </c:pt>
                <c:pt idx="8503">
                  <c:v>136716</c:v>
                </c:pt>
                <c:pt idx="8504">
                  <c:v>136734</c:v>
                </c:pt>
                <c:pt idx="8505">
                  <c:v>136753</c:v>
                </c:pt>
                <c:pt idx="8506">
                  <c:v>136771</c:v>
                </c:pt>
                <c:pt idx="8507">
                  <c:v>136791</c:v>
                </c:pt>
                <c:pt idx="8508">
                  <c:v>136809</c:v>
                </c:pt>
                <c:pt idx="8509">
                  <c:v>136827</c:v>
                </c:pt>
                <c:pt idx="8510">
                  <c:v>136847</c:v>
                </c:pt>
                <c:pt idx="8511">
                  <c:v>136865</c:v>
                </c:pt>
                <c:pt idx="8512">
                  <c:v>136884</c:v>
                </c:pt>
                <c:pt idx="8513">
                  <c:v>136902</c:v>
                </c:pt>
                <c:pt idx="8514">
                  <c:v>136922</c:v>
                </c:pt>
                <c:pt idx="8515">
                  <c:v>136938</c:v>
                </c:pt>
                <c:pt idx="8516">
                  <c:v>136954</c:v>
                </c:pt>
                <c:pt idx="8517">
                  <c:v>136971</c:v>
                </c:pt>
                <c:pt idx="8518">
                  <c:v>136988</c:v>
                </c:pt>
                <c:pt idx="8519">
                  <c:v>137005</c:v>
                </c:pt>
                <c:pt idx="8520">
                  <c:v>137023</c:v>
                </c:pt>
                <c:pt idx="8521">
                  <c:v>137042</c:v>
                </c:pt>
                <c:pt idx="8522">
                  <c:v>137061</c:v>
                </c:pt>
                <c:pt idx="8523">
                  <c:v>137079</c:v>
                </c:pt>
                <c:pt idx="8524">
                  <c:v>137098</c:v>
                </c:pt>
                <c:pt idx="8525">
                  <c:v>137117</c:v>
                </c:pt>
                <c:pt idx="8526">
                  <c:v>137136</c:v>
                </c:pt>
                <c:pt idx="8527">
                  <c:v>137154</c:v>
                </c:pt>
                <c:pt idx="8528">
                  <c:v>137174</c:v>
                </c:pt>
                <c:pt idx="8529">
                  <c:v>137192</c:v>
                </c:pt>
                <c:pt idx="8530">
                  <c:v>137210</c:v>
                </c:pt>
                <c:pt idx="8531">
                  <c:v>137229</c:v>
                </c:pt>
                <c:pt idx="8532">
                  <c:v>137248</c:v>
                </c:pt>
                <c:pt idx="8533">
                  <c:v>137267</c:v>
                </c:pt>
                <c:pt idx="8534">
                  <c:v>137285</c:v>
                </c:pt>
                <c:pt idx="8535">
                  <c:v>137304</c:v>
                </c:pt>
                <c:pt idx="8536">
                  <c:v>137323</c:v>
                </c:pt>
                <c:pt idx="8537">
                  <c:v>137341</c:v>
                </c:pt>
                <c:pt idx="8538">
                  <c:v>137360</c:v>
                </c:pt>
                <c:pt idx="8539">
                  <c:v>137379</c:v>
                </c:pt>
                <c:pt idx="8540">
                  <c:v>137398</c:v>
                </c:pt>
                <c:pt idx="8541">
                  <c:v>137416</c:v>
                </c:pt>
                <c:pt idx="8542">
                  <c:v>137435</c:v>
                </c:pt>
                <c:pt idx="8543">
                  <c:v>137454</c:v>
                </c:pt>
                <c:pt idx="8544">
                  <c:v>137473</c:v>
                </c:pt>
                <c:pt idx="8545">
                  <c:v>137491</c:v>
                </c:pt>
                <c:pt idx="8546">
                  <c:v>137510</c:v>
                </c:pt>
                <c:pt idx="8547">
                  <c:v>137529</c:v>
                </c:pt>
                <c:pt idx="8548">
                  <c:v>137547</c:v>
                </c:pt>
                <c:pt idx="8549">
                  <c:v>137566</c:v>
                </c:pt>
                <c:pt idx="8550">
                  <c:v>137585</c:v>
                </c:pt>
                <c:pt idx="8551">
                  <c:v>137604</c:v>
                </c:pt>
                <c:pt idx="8552">
                  <c:v>137622</c:v>
                </c:pt>
                <c:pt idx="8553">
                  <c:v>137641</c:v>
                </c:pt>
                <c:pt idx="8554">
                  <c:v>137660</c:v>
                </c:pt>
                <c:pt idx="8555">
                  <c:v>137678</c:v>
                </c:pt>
                <c:pt idx="8556">
                  <c:v>137697</c:v>
                </c:pt>
                <c:pt idx="8557">
                  <c:v>137716</c:v>
                </c:pt>
                <c:pt idx="8558">
                  <c:v>137735</c:v>
                </c:pt>
                <c:pt idx="8559">
                  <c:v>137753</c:v>
                </c:pt>
                <c:pt idx="8560">
                  <c:v>137773</c:v>
                </c:pt>
                <c:pt idx="8561">
                  <c:v>137791</c:v>
                </c:pt>
                <c:pt idx="8562">
                  <c:v>137809</c:v>
                </c:pt>
                <c:pt idx="8563">
                  <c:v>137828</c:v>
                </c:pt>
                <c:pt idx="8564">
                  <c:v>137847</c:v>
                </c:pt>
                <c:pt idx="8565">
                  <c:v>137865</c:v>
                </c:pt>
                <c:pt idx="8566">
                  <c:v>137883</c:v>
                </c:pt>
                <c:pt idx="8567">
                  <c:v>137902</c:v>
                </c:pt>
                <c:pt idx="8568">
                  <c:v>137921</c:v>
                </c:pt>
                <c:pt idx="8569">
                  <c:v>137939</c:v>
                </c:pt>
                <c:pt idx="8570">
                  <c:v>137958</c:v>
                </c:pt>
                <c:pt idx="8571">
                  <c:v>137977</c:v>
                </c:pt>
                <c:pt idx="8572">
                  <c:v>137996</c:v>
                </c:pt>
                <c:pt idx="8573">
                  <c:v>138014</c:v>
                </c:pt>
                <c:pt idx="8574">
                  <c:v>138033</c:v>
                </c:pt>
                <c:pt idx="8575">
                  <c:v>138052</c:v>
                </c:pt>
                <c:pt idx="8576">
                  <c:v>138071</c:v>
                </c:pt>
                <c:pt idx="8577">
                  <c:v>138089</c:v>
                </c:pt>
                <c:pt idx="8578">
                  <c:v>138108</c:v>
                </c:pt>
                <c:pt idx="8579">
                  <c:v>138127</c:v>
                </c:pt>
                <c:pt idx="8580">
                  <c:v>138145</c:v>
                </c:pt>
                <c:pt idx="8581">
                  <c:v>138164</c:v>
                </c:pt>
                <c:pt idx="8582">
                  <c:v>138183</c:v>
                </c:pt>
                <c:pt idx="8583">
                  <c:v>138202</c:v>
                </c:pt>
                <c:pt idx="8584">
                  <c:v>138220</c:v>
                </c:pt>
                <c:pt idx="8585">
                  <c:v>138240</c:v>
                </c:pt>
                <c:pt idx="8586">
                  <c:v>138258</c:v>
                </c:pt>
                <c:pt idx="8587">
                  <c:v>138276</c:v>
                </c:pt>
                <c:pt idx="8588">
                  <c:v>138295</c:v>
                </c:pt>
                <c:pt idx="8589">
                  <c:v>138314</c:v>
                </c:pt>
                <c:pt idx="8590">
                  <c:v>138333</c:v>
                </c:pt>
                <c:pt idx="8591">
                  <c:v>138351</c:v>
                </c:pt>
                <c:pt idx="8592">
                  <c:v>138371</c:v>
                </c:pt>
                <c:pt idx="8593">
                  <c:v>138389</c:v>
                </c:pt>
                <c:pt idx="8594">
                  <c:v>138407</c:v>
                </c:pt>
                <c:pt idx="8595">
                  <c:v>138426</c:v>
                </c:pt>
                <c:pt idx="8596">
                  <c:v>138445</c:v>
                </c:pt>
                <c:pt idx="8597">
                  <c:v>138462</c:v>
                </c:pt>
                <c:pt idx="8598">
                  <c:v>138478</c:v>
                </c:pt>
                <c:pt idx="8599">
                  <c:v>138497</c:v>
                </c:pt>
                <c:pt idx="8600">
                  <c:v>138516</c:v>
                </c:pt>
                <c:pt idx="8601">
                  <c:v>138532</c:v>
                </c:pt>
                <c:pt idx="8602">
                  <c:v>138549</c:v>
                </c:pt>
                <c:pt idx="8603">
                  <c:v>138565</c:v>
                </c:pt>
                <c:pt idx="8604">
                  <c:v>138583</c:v>
                </c:pt>
                <c:pt idx="8605">
                  <c:v>138601</c:v>
                </c:pt>
                <c:pt idx="8606">
                  <c:v>138617</c:v>
                </c:pt>
                <c:pt idx="8607">
                  <c:v>138634</c:v>
                </c:pt>
                <c:pt idx="8608">
                  <c:v>138651</c:v>
                </c:pt>
                <c:pt idx="8609">
                  <c:v>138668</c:v>
                </c:pt>
                <c:pt idx="8610">
                  <c:v>138684</c:v>
                </c:pt>
                <c:pt idx="8611">
                  <c:v>138700</c:v>
                </c:pt>
                <c:pt idx="8612">
                  <c:v>138718</c:v>
                </c:pt>
                <c:pt idx="8613">
                  <c:v>138734</c:v>
                </c:pt>
                <c:pt idx="8614">
                  <c:v>138750</c:v>
                </c:pt>
                <c:pt idx="8615">
                  <c:v>138767</c:v>
                </c:pt>
                <c:pt idx="8616">
                  <c:v>138784</c:v>
                </c:pt>
                <c:pt idx="8617">
                  <c:v>138801</c:v>
                </c:pt>
                <c:pt idx="8618">
                  <c:v>138817</c:v>
                </c:pt>
                <c:pt idx="8619">
                  <c:v>138833</c:v>
                </c:pt>
                <c:pt idx="8620">
                  <c:v>138851</c:v>
                </c:pt>
                <c:pt idx="8621">
                  <c:v>138867</c:v>
                </c:pt>
                <c:pt idx="8622">
                  <c:v>138884</c:v>
                </c:pt>
                <c:pt idx="8623">
                  <c:v>138900</c:v>
                </c:pt>
                <c:pt idx="8624">
                  <c:v>138917</c:v>
                </c:pt>
                <c:pt idx="8625">
                  <c:v>138934</c:v>
                </c:pt>
                <c:pt idx="8626">
                  <c:v>138950</c:v>
                </c:pt>
                <c:pt idx="8627">
                  <c:v>138967</c:v>
                </c:pt>
                <c:pt idx="8628">
                  <c:v>138984</c:v>
                </c:pt>
                <c:pt idx="8629">
                  <c:v>139000</c:v>
                </c:pt>
                <c:pt idx="8630">
                  <c:v>139017</c:v>
                </c:pt>
                <c:pt idx="8631">
                  <c:v>139033</c:v>
                </c:pt>
                <c:pt idx="8632">
                  <c:v>139051</c:v>
                </c:pt>
                <c:pt idx="8633">
                  <c:v>139067</c:v>
                </c:pt>
                <c:pt idx="8634">
                  <c:v>139083</c:v>
                </c:pt>
                <c:pt idx="8635">
                  <c:v>139100</c:v>
                </c:pt>
                <c:pt idx="8636">
                  <c:v>139117</c:v>
                </c:pt>
                <c:pt idx="8637">
                  <c:v>139133</c:v>
                </c:pt>
                <c:pt idx="8638">
                  <c:v>139150</c:v>
                </c:pt>
                <c:pt idx="8639">
                  <c:v>139169</c:v>
                </c:pt>
                <c:pt idx="8640">
                  <c:v>139186</c:v>
                </c:pt>
                <c:pt idx="8641">
                  <c:v>139202</c:v>
                </c:pt>
                <c:pt idx="8642">
                  <c:v>139218</c:v>
                </c:pt>
                <c:pt idx="8643">
                  <c:v>139234</c:v>
                </c:pt>
                <c:pt idx="8644">
                  <c:v>139250</c:v>
                </c:pt>
                <c:pt idx="8645">
                  <c:v>139266</c:v>
                </c:pt>
                <c:pt idx="8646">
                  <c:v>139281</c:v>
                </c:pt>
                <c:pt idx="8647">
                  <c:v>139295</c:v>
                </c:pt>
                <c:pt idx="8648">
                  <c:v>139312</c:v>
                </c:pt>
                <c:pt idx="8649">
                  <c:v>139327</c:v>
                </c:pt>
                <c:pt idx="8650">
                  <c:v>139342</c:v>
                </c:pt>
                <c:pt idx="8651">
                  <c:v>139358</c:v>
                </c:pt>
                <c:pt idx="8652">
                  <c:v>139373</c:v>
                </c:pt>
                <c:pt idx="8653">
                  <c:v>139388</c:v>
                </c:pt>
                <c:pt idx="8654">
                  <c:v>139404</c:v>
                </c:pt>
                <c:pt idx="8655">
                  <c:v>139419</c:v>
                </c:pt>
                <c:pt idx="8656">
                  <c:v>139433</c:v>
                </c:pt>
                <c:pt idx="8657">
                  <c:v>139449</c:v>
                </c:pt>
                <c:pt idx="8658">
                  <c:v>139463</c:v>
                </c:pt>
                <c:pt idx="8659">
                  <c:v>139478</c:v>
                </c:pt>
                <c:pt idx="8660">
                  <c:v>139492</c:v>
                </c:pt>
                <c:pt idx="8661">
                  <c:v>139507</c:v>
                </c:pt>
                <c:pt idx="8662">
                  <c:v>139522</c:v>
                </c:pt>
                <c:pt idx="8663">
                  <c:v>139536</c:v>
                </c:pt>
                <c:pt idx="8664">
                  <c:v>139550</c:v>
                </c:pt>
                <c:pt idx="8665">
                  <c:v>139565</c:v>
                </c:pt>
                <c:pt idx="8666">
                  <c:v>139580</c:v>
                </c:pt>
                <c:pt idx="8667">
                  <c:v>139594</c:v>
                </c:pt>
                <c:pt idx="8668">
                  <c:v>139609</c:v>
                </c:pt>
                <c:pt idx="8669">
                  <c:v>139623</c:v>
                </c:pt>
                <c:pt idx="8670">
                  <c:v>139639</c:v>
                </c:pt>
                <c:pt idx="8671">
                  <c:v>139655</c:v>
                </c:pt>
                <c:pt idx="8672">
                  <c:v>139670</c:v>
                </c:pt>
                <c:pt idx="8673">
                  <c:v>139685</c:v>
                </c:pt>
                <c:pt idx="8674">
                  <c:v>139703</c:v>
                </c:pt>
                <c:pt idx="8675">
                  <c:v>139719</c:v>
                </c:pt>
                <c:pt idx="8676">
                  <c:v>139736</c:v>
                </c:pt>
                <c:pt idx="8677">
                  <c:v>139752</c:v>
                </c:pt>
                <c:pt idx="8678">
                  <c:v>139771</c:v>
                </c:pt>
                <c:pt idx="8679">
                  <c:v>139790</c:v>
                </c:pt>
                <c:pt idx="8680">
                  <c:v>139808</c:v>
                </c:pt>
                <c:pt idx="8681">
                  <c:v>139827</c:v>
                </c:pt>
                <c:pt idx="8682">
                  <c:v>139846</c:v>
                </c:pt>
                <c:pt idx="8683">
                  <c:v>139865</c:v>
                </c:pt>
                <c:pt idx="8684">
                  <c:v>139883</c:v>
                </c:pt>
                <c:pt idx="8685">
                  <c:v>139902</c:v>
                </c:pt>
                <c:pt idx="8686">
                  <c:v>139919</c:v>
                </c:pt>
                <c:pt idx="8687">
                  <c:v>139937</c:v>
                </c:pt>
                <c:pt idx="8688">
                  <c:v>139956</c:v>
                </c:pt>
                <c:pt idx="8689">
                  <c:v>139975</c:v>
                </c:pt>
                <c:pt idx="8690">
                  <c:v>139994</c:v>
                </c:pt>
                <c:pt idx="8691">
                  <c:v>140012</c:v>
                </c:pt>
                <c:pt idx="8692">
                  <c:v>140030</c:v>
                </c:pt>
                <c:pt idx="8693">
                  <c:v>140050</c:v>
                </c:pt>
                <c:pt idx="8694">
                  <c:v>140068</c:v>
                </c:pt>
                <c:pt idx="8695">
                  <c:v>140085</c:v>
                </c:pt>
                <c:pt idx="8696">
                  <c:v>140102</c:v>
                </c:pt>
                <c:pt idx="8697">
                  <c:v>140119</c:v>
                </c:pt>
                <c:pt idx="8698">
                  <c:v>140135</c:v>
                </c:pt>
                <c:pt idx="8699">
                  <c:v>140151</c:v>
                </c:pt>
                <c:pt idx="8700">
                  <c:v>140169</c:v>
                </c:pt>
                <c:pt idx="8701">
                  <c:v>140184</c:v>
                </c:pt>
                <c:pt idx="8702">
                  <c:v>140199</c:v>
                </c:pt>
                <c:pt idx="8703">
                  <c:v>140215</c:v>
                </c:pt>
                <c:pt idx="8704">
                  <c:v>140230</c:v>
                </c:pt>
                <c:pt idx="8705">
                  <c:v>140247</c:v>
                </c:pt>
                <c:pt idx="8706">
                  <c:v>140262</c:v>
                </c:pt>
                <c:pt idx="8707">
                  <c:v>140277</c:v>
                </c:pt>
                <c:pt idx="8708">
                  <c:v>140293</c:v>
                </c:pt>
                <c:pt idx="8709">
                  <c:v>140309</c:v>
                </c:pt>
                <c:pt idx="8710">
                  <c:v>140324</c:v>
                </c:pt>
                <c:pt idx="8711">
                  <c:v>140340</c:v>
                </c:pt>
                <c:pt idx="8712">
                  <c:v>140355</c:v>
                </c:pt>
                <c:pt idx="8713">
                  <c:v>140371</c:v>
                </c:pt>
                <c:pt idx="8714">
                  <c:v>140387</c:v>
                </c:pt>
                <c:pt idx="8715">
                  <c:v>140403</c:v>
                </c:pt>
                <c:pt idx="8716">
                  <c:v>140420</c:v>
                </c:pt>
                <c:pt idx="8717">
                  <c:v>140437</c:v>
                </c:pt>
                <c:pt idx="8718">
                  <c:v>140453</c:v>
                </c:pt>
                <c:pt idx="8719">
                  <c:v>140470</c:v>
                </c:pt>
                <c:pt idx="8720">
                  <c:v>140486</c:v>
                </c:pt>
                <c:pt idx="8721">
                  <c:v>140504</c:v>
                </c:pt>
                <c:pt idx="8722">
                  <c:v>140520</c:v>
                </c:pt>
                <c:pt idx="8723">
                  <c:v>140536</c:v>
                </c:pt>
                <c:pt idx="8724">
                  <c:v>140553</c:v>
                </c:pt>
                <c:pt idx="8725">
                  <c:v>140570</c:v>
                </c:pt>
                <c:pt idx="8726">
                  <c:v>140587</c:v>
                </c:pt>
                <c:pt idx="8727">
                  <c:v>140604</c:v>
                </c:pt>
                <c:pt idx="8728">
                  <c:v>140621</c:v>
                </c:pt>
                <c:pt idx="8729">
                  <c:v>140640</c:v>
                </c:pt>
                <c:pt idx="8730">
                  <c:v>140657</c:v>
                </c:pt>
                <c:pt idx="8731">
                  <c:v>140675</c:v>
                </c:pt>
                <c:pt idx="8732">
                  <c:v>140691</c:v>
                </c:pt>
                <c:pt idx="8733">
                  <c:v>140708</c:v>
                </c:pt>
                <c:pt idx="8734">
                  <c:v>140725</c:v>
                </c:pt>
                <c:pt idx="8735">
                  <c:v>140741</c:v>
                </c:pt>
                <c:pt idx="8736">
                  <c:v>140758</c:v>
                </c:pt>
                <c:pt idx="8737">
                  <c:v>140775</c:v>
                </c:pt>
                <c:pt idx="8738">
                  <c:v>140791</c:v>
                </c:pt>
                <c:pt idx="8739">
                  <c:v>140808</c:v>
                </c:pt>
                <c:pt idx="8740">
                  <c:v>140824</c:v>
                </c:pt>
                <c:pt idx="8741">
                  <c:v>140841</c:v>
                </c:pt>
                <c:pt idx="8742">
                  <c:v>140858</c:v>
                </c:pt>
                <c:pt idx="8743">
                  <c:v>140874</c:v>
                </c:pt>
                <c:pt idx="8744">
                  <c:v>140891</c:v>
                </c:pt>
                <c:pt idx="8745">
                  <c:v>140908</c:v>
                </c:pt>
                <c:pt idx="8746">
                  <c:v>140924</c:v>
                </c:pt>
                <c:pt idx="8747">
                  <c:v>140941</c:v>
                </c:pt>
                <c:pt idx="8748">
                  <c:v>140957</c:v>
                </c:pt>
                <c:pt idx="8749">
                  <c:v>140975</c:v>
                </c:pt>
                <c:pt idx="8750">
                  <c:v>140991</c:v>
                </c:pt>
                <c:pt idx="8751">
                  <c:v>141007</c:v>
                </c:pt>
                <c:pt idx="8752">
                  <c:v>141024</c:v>
                </c:pt>
                <c:pt idx="8753">
                  <c:v>141041</c:v>
                </c:pt>
                <c:pt idx="8754">
                  <c:v>141058</c:v>
                </c:pt>
                <c:pt idx="8755">
                  <c:v>141074</c:v>
                </c:pt>
                <c:pt idx="8756">
                  <c:v>141090</c:v>
                </c:pt>
                <c:pt idx="8757">
                  <c:v>141108</c:v>
                </c:pt>
                <c:pt idx="8758">
                  <c:v>141124</c:v>
                </c:pt>
                <c:pt idx="8759">
                  <c:v>141140</c:v>
                </c:pt>
                <c:pt idx="8760">
                  <c:v>141157</c:v>
                </c:pt>
                <c:pt idx="8761">
                  <c:v>141174</c:v>
                </c:pt>
                <c:pt idx="8762">
                  <c:v>141191</c:v>
                </c:pt>
                <c:pt idx="8763">
                  <c:v>141207</c:v>
                </c:pt>
                <c:pt idx="8764">
                  <c:v>141223</c:v>
                </c:pt>
                <c:pt idx="8765">
                  <c:v>141241</c:v>
                </c:pt>
                <c:pt idx="8766">
                  <c:v>141257</c:v>
                </c:pt>
                <c:pt idx="8767">
                  <c:v>141274</c:v>
                </c:pt>
                <c:pt idx="8768">
                  <c:v>141290</c:v>
                </c:pt>
                <c:pt idx="8769">
                  <c:v>141307</c:v>
                </c:pt>
                <c:pt idx="8770">
                  <c:v>141324</c:v>
                </c:pt>
                <c:pt idx="8771">
                  <c:v>141340</c:v>
                </c:pt>
                <c:pt idx="8772">
                  <c:v>141357</c:v>
                </c:pt>
                <c:pt idx="8773">
                  <c:v>141374</c:v>
                </c:pt>
                <c:pt idx="8774">
                  <c:v>141390</c:v>
                </c:pt>
                <c:pt idx="8775">
                  <c:v>141407</c:v>
                </c:pt>
                <c:pt idx="8776">
                  <c:v>141423</c:v>
                </c:pt>
                <c:pt idx="8777">
                  <c:v>141441</c:v>
                </c:pt>
                <c:pt idx="8778">
                  <c:v>141457</c:v>
                </c:pt>
                <c:pt idx="8779">
                  <c:v>141473</c:v>
                </c:pt>
                <c:pt idx="8780">
                  <c:v>141490</c:v>
                </c:pt>
                <c:pt idx="8781">
                  <c:v>141507</c:v>
                </c:pt>
                <c:pt idx="8782">
                  <c:v>141523</c:v>
                </c:pt>
                <c:pt idx="8783">
                  <c:v>141540</c:v>
                </c:pt>
                <c:pt idx="8784">
                  <c:v>141556</c:v>
                </c:pt>
                <c:pt idx="8785">
                  <c:v>141574</c:v>
                </c:pt>
                <c:pt idx="8786">
                  <c:v>141590</c:v>
                </c:pt>
                <c:pt idx="8787">
                  <c:v>141606</c:v>
                </c:pt>
                <c:pt idx="8788">
                  <c:v>141623</c:v>
                </c:pt>
                <c:pt idx="8789">
                  <c:v>141640</c:v>
                </c:pt>
                <c:pt idx="8790">
                  <c:v>141657</c:v>
                </c:pt>
                <c:pt idx="8791">
                  <c:v>141673</c:v>
                </c:pt>
                <c:pt idx="8792">
                  <c:v>141689</c:v>
                </c:pt>
                <c:pt idx="8793">
                  <c:v>141707</c:v>
                </c:pt>
                <c:pt idx="8794">
                  <c:v>141723</c:v>
                </c:pt>
                <c:pt idx="8795">
                  <c:v>141740</c:v>
                </c:pt>
                <c:pt idx="8796">
                  <c:v>141756</c:v>
                </c:pt>
                <c:pt idx="8797">
                  <c:v>141773</c:v>
                </c:pt>
                <c:pt idx="8798">
                  <c:v>141790</c:v>
                </c:pt>
                <c:pt idx="8799">
                  <c:v>141806</c:v>
                </c:pt>
                <c:pt idx="8800">
                  <c:v>141822</c:v>
                </c:pt>
                <c:pt idx="8801">
                  <c:v>141840</c:v>
                </c:pt>
                <c:pt idx="8802">
                  <c:v>141856</c:v>
                </c:pt>
                <c:pt idx="8803">
                  <c:v>141873</c:v>
                </c:pt>
                <c:pt idx="8804">
                  <c:v>141889</c:v>
                </c:pt>
                <c:pt idx="8805">
                  <c:v>141906</c:v>
                </c:pt>
                <c:pt idx="8806">
                  <c:v>141923</c:v>
                </c:pt>
                <c:pt idx="8807">
                  <c:v>141939</c:v>
                </c:pt>
                <c:pt idx="8808">
                  <c:v>141956</c:v>
                </c:pt>
                <c:pt idx="8809">
                  <c:v>141973</c:v>
                </c:pt>
                <c:pt idx="8810">
                  <c:v>141989</c:v>
                </c:pt>
                <c:pt idx="8811">
                  <c:v>142005</c:v>
                </c:pt>
                <c:pt idx="8812">
                  <c:v>142021</c:v>
                </c:pt>
                <c:pt idx="8813">
                  <c:v>142038</c:v>
                </c:pt>
                <c:pt idx="8814">
                  <c:v>142053</c:v>
                </c:pt>
                <c:pt idx="8815">
                  <c:v>142068</c:v>
                </c:pt>
                <c:pt idx="8816">
                  <c:v>142085</c:v>
                </c:pt>
                <c:pt idx="8817">
                  <c:v>142101</c:v>
                </c:pt>
                <c:pt idx="8818">
                  <c:v>142116</c:v>
                </c:pt>
                <c:pt idx="8819">
                  <c:v>142133</c:v>
                </c:pt>
                <c:pt idx="8820">
                  <c:v>142148</c:v>
                </c:pt>
                <c:pt idx="8821">
                  <c:v>142164</c:v>
                </c:pt>
                <c:pt idx="8822">
                  <c:v>142180</c:v>
                </c:pt>
                <c:pt idx="8823">
                  <c:v>142195</c:v>
                </c:pt>
                <c:pt idx="8824">
                  <c:v>142211</c:v>
                </c:pt>
                <c:pt idx="8825">
                  <c:v>142226</c:v>
                </c:pt>
                <c:pt idx="8826">
                  <c:v>142242</c:v>
                </c:pt>
                <c:pt idx="8827">
                  <c:v>142259</c:v>
                </c:pt>
                <c:pt idx="8828">
                  <c:v>142274</c:v>
                </c:pt>
                <c:pt idx="8829">
                  <c:v>142289</c:v>
                </c:pt>
                <c:pt idx="8830">
                  <c:v>142306</c:v>
                </c:pt>
                <c:pt idx="8831">
                  <c:v>142321</c:v>
                </c:pt>
                <c:pt idx="8832">
                  <c:v>142337</c:v>
                </c:pt>
                <c:pt idx="8833">
                  <c:v>142352</c:v>
                </c:pt>
                <c:pt idx="8834">
                  <c:v>142368</c:v>
                </c:pt>
                <c:pt idx="8835">
                  <c:v>142384</c:v>
                </c:pt>
                <c:pt idx="8836">
                  <c:v>142399</c:v>
                </c:pt>
                <c:pt idx="8837">
                  <c:v>142414</c:v>
                </c:pt>
                <c:pt idx="8838">
                  <c:v>142431</c:v>
                </c:pt>
                <c:pt idx="8839">
                  <c:v>142446</c:v>
                </c:pt>
                <c:pt idx="8840">
                  <c:v>142461</c:v>
                </c:pt>
                <c:pt idx="8841">
                  <c:v>142477</c:v>
                </c:pt>
                <c:pt idx="8842">
                  <c:v>142492</c:v>
                </c:pt>
                <c:pt idx="8843">
                  <c:v>142509</c:v>
                </c:pt>
                <c:pt idx="8844">
                  <c:v>142524</c:v>
                </c:pt>
                <c:pt idx="8845">
                  <c:v>142539</c:v>
                </c:pt>
                <c:pt idx="8846">
                  <c:v>142555</c:v>
                </c:pt>
                <c:pt idx="8847">
                  <c:v>142571</c:v>
                </c:pt>
                <c:pt idx="8848">
                  <c:v>142586</c:v>
                </c:pt>
                <c:pt idx="8849">
                  <c:v>142602</c:v>
                </c:pt>
                <c:pt idx="8850">
                  <c:v>142617</c:v>
                </c:pt>
                <c:pt idx="8851">
                  <c:v>142633</c:v>
                </c:pt>
                <c:pt idx="8852">
                  <c:v>142649</c:v>
                </c:pt>
                <c:pt idx="8853">
                  <c:v>142664</c:v>
                </c:pt>
                <c:pt idx="8854">
                  <c:v>142680</c:v>
                </c:pt>
                <c:pt idx="8855">
                  <c:v>142695</c:v>
                </c:pt>
                <c:pt idx="8856">
                  <c:v>142711</c:v>
                </c:pt>
                <c:pt idx="8857">
                  <c:v>142727</c:v>
                </c:pt>
                <c:pt idx="8858">
                  <c:v>142742</c:v>
                </c:pt>
                <c:pt idx="8859">
                  <c:v>142757</c:v>
                </c:pt>
                <c:pt idx="8860">
                  <c:v>142774</c:v>
                </c:pt>
                <c:pt idx="8861">
                  <c:v>142789</c:v>
                </c:pt>
                <c:pt idx="8862">
                  <c:v>142804</c:v>
                </c:pt>
                <c:pt idx="8863">
                  <c:v>142820</c:v>
                </c:pt>
                <c:pt idx="8864">
                  <c:v>142836</c:v>
                </c:pt>
                <c:pt idx="8865">
                  <c:v>142852</c:v>
                </c:pt>
                <c:pt idx="8866">
                  <c:v>142867</c:v>
                </c:pt>
                <c:pt idx="8867">
                  <c:v>142882</c:v>
                </c:pt>
                <c:pt idx="8868">
                  <c:v>142899</c:v>
                </c:pt>
                <c:pt idx="8869">
                  <c:v>142914</c:v>
                </c:pt>
                <c:pt idx="8870">
                  <c:v>142929</c:v>
                </c:pt>
                <c:pt idx="8871">
                  <c:v>142945</c:v>
                </c:pt>
                <c:pt idx="8872">
                  <c:v>142960</c:v>
                </c:pt>
                <c:pt idx="8873">
                  <c:v>142977</c:v>
                </c:pt>
                <c:pt idx="8874">
                  <c:v>142992</c:v>
                </c:pt>
                <c:pt idx="8875">
                  <c:v>143007</c:v>
                </c:pt>
                <c:pt idx="8876">
                  <c:v>143023</c:v>
                </c:pt>
                <c:pt idx="8877">
                  <c:v>143039</c:v>
                </c:pt>
                <c:pt idx="8878">
                  <c:v>143054</c:v>
                </c:pt>
                <c:pt idx="8879">
                  <c:v>143070</c:v>
                </c:pt>
                <c:pt idx="8880">
                  <c:v>143085</c:v>
                </c:pt>
                <c:pt idx="8881">
                  <c:v>143101</c:v>
                </c:pt>
                <c:pt idx="8882">
                  <c:v>143117</c:v>
                </c:pt>
                <c:pt idx="8883">
                  <c:v>143132</c:v>
                </c:pt>
                <c:pt idx="8884">
                  <c:v>143148</c:v>
                </c:pt>
                <c:pt idx="8885">
                  <c:v>143164</c:v>
                </c:pt>
                <c:pt idx="8886">
                  <c:v>143179</c:v>
                </c:pt>
                <c:pt idx="8887">
                  <c:v>143195</c:v>
                </c:pt>
                <c:pt idx="8888">
                  <c:v>143210</c:v>
                </c:pt>
                <c:pt idx="8889">
                  <c:v>143225</c:v>
                </c:pt>
                <c:pt idx="8890">
                  <c:v>143242</c:v>
                </c:pt>
                <c:pt idx="8891">
                  <c:v>143257</c:v>
                </c:pt>
                <c:pt idx="8892">
                  <c:v>143272</c:v>
                </c:pt>
                <c:pt idx="8893">
                  <c:v>143288</c:v>
                </c:pt>
                <c:pt idx="8894">
                  <c:v>143304</c:v>
                </c:pt>
                <c:pt idx="8895">
                  <c:v>143320</c:v>
                </c:pt>
                <c:pt idx="8896">
                  <c:v>143335</c:v>
                </c:pt>
                <c:pt idx="8897">
                  <c:v>143350</c:v>
                </c:pt>
                <c:pt idx="8898">
                  <c:v>143367</c:v>
                </c:pt>
                <c:pt idx="8899">
                  <c:v>143382</c:v>
                </c:pt>
                <c:pt idx="8900">
                  <c:v>143397</c:v>
                </c:pt>
                <c:pt idx="8901">
                  <c:v>143413</c:v>
                </c:pt>
                <c:pt idx="8902">
                  <c:v>143429</c:v>
                </c:pt>
                <c:pt idx="8903">
                  <c:v>143444</c:v>
                </c:pt>
                <c:pt idx="8904">
                  <c:v>143460</c:v>
                </c:pt>
                <c:pt idx="8905">
                  <c:v>143475</c:v>
                </c:pt>
                <c:pt idx="8906">
                  <c:v>143491</c:v>
                </c:pt>
                <c:pt idx="8907">
                  <c:v>143507</c:v>
                </c:pt>
                <c:pt idx="8908">
                  <c:v>143522</c:v>
                </c:pt>
                <c:pt idx="8909">
                  <c:v>143538</c:v>
                </c:pt>
                <c:pt idx="8910">
                  <c:v>143553</c:v>
                </c:pt>
                <c:pt idx="8911">
                  <c:v>143569</c:v>
                </c:pt>
                <c:pt idx="8912">
                  <c:v>143585</c:v>
                </c:pt>
                <c:pt idx="8913">
                  <c:v>143600</c:v>
                </c:pt>
                <c:pt idx="8914">
                  <c:v>143616</c:v>
                </c:pt>
                <c:pt idx="8915">
                  <c:v>143632</c:v>
                </c:pt>
                <c:pt idx="8916">
                  <c:v>143647</c:v>
                </c:pt>
                <c:pt idx="8917">
                  <c:v>143663</c:v>
                </c:pt>
                <c:pt idx="8918">
                  <c:v>143678</c:v>
                </c:pt>
                <c:pt idx="8919">
                  <c:v>143693</c:v>
                </c:pt>
                <c:pt idx="8920">
                  <c:v>143710</c:v>
                </c:pt>
                <c:pt idx="8921">
                  <c:v>143725</c:v>
                </c:pt>
                <c:pt idx="8922">
                  <c:v>143740</c:v>
                </c:pt>
                <c:pt idx="8923">
                  <c:v>143756</c:v>
                </c:pt>
                <c:pt idx="8924">
                  <c:v>143772</c:v>
                </c:pt>
                <c:pt idx="8925">
                  <c:v>143788</c:v>
                </c:pt>
                <c:pt idx="8926">
                  <c:v>143803</c:v>
                </c:pt>
                <c:pt idx="8927">
                  <c:v>143818</c:v>
                </c:pt>
                <c:pt idx="8928">
                  <c:v>143835</c:v>
                </c:pt>
                <c:pt idx="8929">
                  <c:v>143850</c:v>
                </c:pt>
                <c:pt idx="8930">
                  <c:v>143865</c:v>
                </c:pt>
                <c:pt idx="8931">
                  <c:v>143881</c:v>
                </c:pt>
                <c:pt idx="8932">
                  <c:v>143897</c:v>
                </c:pt>
                <c:pt idx="8933">
                  <c:v>143912</c:v>
                </c:pt>
                <c:pt idx="8934">
                  <c:v>143928</c:v>
                </c:pt>
                <c:pt idx="8935">
                  <c:v>143943</c:v>
                </c:pt>
                <c:pt idx="8936">
                  <c:v>143959</c:v>
                </c:pt>
                <c:pt idx="8937">
                  <c:v>143975</c:v>
                </c:pt>
                <c:pt idx="8938">
                  <c:v>143990</c:v>
                </c:pt>
                <c:pt idx="8939">
                  <c:v>144006</c:v>
                </c:pt>
                <c:pt idx="8940">
                  <c:v>144021</c:v>
                </c:pt>
                <c:pt idx="8941">
                  <c:v>144037</c:v>
                </c:pt>
                <c:pt idx="8942">
                  <c:v>144053</c:v>
                </c:pt>
                <c:pt idx="8943">
                  <c:v>144068</c:v>
                </c:pt>
                <c:pt idx="8944">
                  <c:v>144083</c:v>
                </c:pt>
                <c:pt idx="8945">
                  <c:v>144100</c:v>
                </c:pt>
                <c:pt idx="8946">
                  <c:v>144115</c:v>
                </c:pt>
                <c:pt idx="8947">
                  <c:v>144131</c:v>
                </c:pt>
                <c:pt idx="8948">
                  <c:v>144146</c:v>
                </c:pt>
                <c:pt idx="8949">
                  <c:v>144162</c:v>
                </c:pt>
                <c:pt idx="8950">
                  <c:v>144178</c:v>
                </c:pt>
                <c:pt idx="8951">
                  <c:v>144193</c:v>
                </c:pt>
                <c:pt idx="8952">
                  <c:v>144208</c:v>
                </c:pt>
                <c:pt idx="8953">
                  <c:v>144224</c:v>
                </c:pt>
                <c:pt idx="8954">
                  <c:v>144240</c:v>
                </c:pt>
                <c:pt idx="8955">
                  <c:v>144256</c:v>
                </c:pt>
                <c:pt idx="8956">
                  <c:v>144271</c:v>
                </c:pt>
                <c:pt idx="8957">
                  <c:v>144286</c:v>
                </c:pt>
                <c:pt idx="8958">
                  <c:v>144303</c:v>
                </c:pt>
                <c:pt idx="8959">
                  <c:v>144318</c:v>
                </c:pt>
                <c:pt idx="8960">
                  <c:v>144333</c:v>
                </c:pt>
                <c:pt idx="8961">
                  <c:v>144349</c:v>
                </c:pt>
                <c:pt idx="8962">
                  <c:v>144365</c:v>
                </c:pt>
                <c:pt idx="8963">
                  <c:v>144380</c:v>
                </c:pt>
                <c:pt idx="8964">
                  <c:v>144396</c:v>
                </c:pt>
                <c:pt idx="8965">
                  <c:v>144411</c:v>
                </c:pt>
                <c:pt idx="8966">
                  <c:v>144428</c:v>
                </c:pt>
                <c:pt idx="8967">
                  <c:v>144443</c:v>
                </c:pt>
                <c:pt idx="8968">
                  <c:v>144458</c:v>
                </c:pt>
                <c:pt idx="8969">
                  <c:v>144474</c:v>
                </c:pt>
                <c:pt idx="8970">
                  <c:v>144489</c:v>
                </c:pt>
                <c:pt idx="8971">
                  <c:v>144505</c:v>
                </c:pt>
                <c:pt idx="8972">
                  <c:v>144521</c:v>
                </c:pt>
                <c:pt idx="8973">
                  <c:v>144536</c:v>
                </c:pt>
                <c:pt idx="8974">
                  <c:v>144551</c:v>
                </c:pt>
                <c:pt idx="8975">
                  <c:v>144568</c:v>
                </c:pt>
                <c:pt idx="8976">
                  <c:v>144583</c:v>
                </c:pt>
                <c:pt idx="8977">
                  <c:v>144599</c:v>
                </c:pt>
                <c:pt idx="8978">
                  <c:v>144614</c:v>
                </c:pt>
                <c:pt idx="8979">
                  <c:v>144630</c:v>
                </c:pt>
                <c:pt idx="8980">
                  <c:v>144646</c:v>
                </c:pt>
                <c:pt idx="8981">
                  <c:v>144661</c:v>
                </c:pt>
                <c:pt idx="8982">
                  <c:v>144676</c:v>
                </c:pt>
                <c:pt idx="8983">
                  <c:v>144692</c:v>
                </c:pt>
                <c:pt idx="8984">
                  <c:v>144708</c:v>
                </c:pt>
                <c:pt idx="8985">
                  <c:v>144723</c:v>
                </c:pt>
                <c:pt idx="8986">
                  <c:v>144739</c:v>
                </c:pt>
                <c:pt idx="8987">
                  <c:v>144754</c:v>
                </c:pt>
                <c:pt idx="8988">
                  <c:v>144771</c:v>
                </c:pt>
                <c:pt idx="8989">
                  <c:v>144786</c:v>
                </c:pt>
                <c:pt idx="8990">
                  <c:v>144801</c:v>
                </c:pt>
                <c:pt idx="8991">
                  <c:v>144817</c:v>
                </c:pt>
                <c:pt idx="8992">
                  <c:v>144833</c:v>
                </c:pt>
                <c:pt idx="8993">
                  <c:v>144848</c:v>
                </c:pt>
                <c:pt idx="8994">
                  <c:v>144864</c:v>
                </c:pt>
                <c:pt idx="8995">
                  <c:v>144879</c:v>
                </c:pt>
                <c:pt idx="8996">
                  <c:v>144896</c:v>
                </c:pt>
                <c:pt idx="8997">
                  <c:v>144911</c:v>
                </c:pt>
                <c:pt idx="8998">
                  <c:v>144926</c:v>
                </c:pt>
                <c:pt idx="8999">
                  <c:v>144942</c:v>
                </c:pt>
                <c:pt idx="9000">
                  <c:v>144957</c:v>
                </c:pt>
                <c:pt idx="9001">
                  <c:v>144973</c:v>
                </c:pt>
                <c:pt idx="9002">
                  <c:v>144989</c:v>
                </c:pt>
                <c:pt idx="9003">
                  <c:v>145004</c:v>
                </c:pt>
                <c:pt idx="9004">
                  <c:v>145019</c:v>
                </c:pt>
                <c:pt idx="9005">
                  <c:v>145036</c:v>
                </c:pt>
                <c:pt idx="9006">
                  <c:v>145051</c:v>
                </c:pt>
                <c:pt idx="9007">
                  <c:v>145067</c:v>
                </c:pt>
                <c:pt idx="9008">
                  <c:v>145082</c:v>
                </c:pt>
                <c:pt idx="9009">
                  <c:v>145098</c:v>
                </c:pt>
                <c:pt idx="9010">
                  <c:v>145114</c:v>
                </c:pt>
                <c:pt idx="9011">
                  <c:v>145129</c:v>
                </c:pt>
                <c:pt idx="9012">
                  <c:v>145144</c:v>
                </c:pt>
                <c:pt idx="9013">
                  <c:v>145161</c:v>
                </c:pt>
                <c:pt idx="9014">
                  <c:v>145176</c:v>
                </c:pt>
                <c:pt idx="9015">
                  <c:v>145191</c:v>
                </c:pt>
                <c:pt idx="9016">
                  <c:v>145206</c:v>
                </c:pt>
                <c:pt idx="9017">
                  <c:v>145220</c:v>
                </c:pt>
                <c:pt idx="9018">
                  <c:v>145235</c:v>
                </c:pt>
                <c:pt idx="9019">
                  <c:v>145250</c:v>
                </c:pt>
                <c:pt idx="9020">
                  <c:v>145264</c:v>
                </c:pt>
                <c:pt idx="9021">
                  <c:v>145278</c:v>
                </c:pt>
                <c:pt idx="9022">
                  <c:v>145294</c:v>
                </c:pt>
                <c:pt idx="9023">
                  <c:v>145308</c:v>
                </c:pt>
                <c:pt idx="9024">
                  <c:v>145323</c:v>
                </c:pt>
                <c:pt idx="9025">
                  <c:v>145337</c:v>
                </c:pt>
                <c:pt idx="9026">
                  <c:v>145351</c:v>
                </c:pt>
                <c:pt idx="9027">
                  <c:v>145367</c:v>
                </c:pt>
                <c:pt idx="9028">
                  <c:v>145381</c:v>
                </c:pt>
                <c:pt idx="9029">
                  <c:v>145395</c:v>
                </c:pt>
                <c:pt idx="9030">
                  <c:v>145410</c:v>
                </c:pt>
                <c:pt idx="9031">
                  <c:v>145424</c:v>
                </c:pt>
                <c:pt idx="9032">
                  <c:v>145439</c:v>
                </c:pt>
                <c:pt idx="9033">
                  <c:v>145454</c:v>
                </c:pt>
                <c:pt idx="9034">
                  <c:v>145468</c:v>
                </c:pt>
                <c:pt idx="9035">
                  <c:v>145482</c:v>
                </c:pt>
                <c:pt idx="9036">
                  <c:v>145498</c:v>
                </c:pt>
                <c:pt idx="9037">
                  <c:v>145512</c:v>
                </c:pt>
                <c:pt idx="9038">
                  <c:v>145526</c:v>
                </c:pt>
                <c:pt idx="9039">
                  <c:v>145541</c:v>
                </c:pt>
                <c:pt idx="9040">
                  <c:v>145555</c:v>
                </c:pt>
                <c:pt idx="9041">
                  <c:v>145570</c:v>
                </c:pt>
                <c:pt idx="9042">
                  <c:v>145585</c:v>
                </c:pt>
                <c:pt idx="9043">
                  <c:v>145599</c:v>
                </c:pt>
                <c:pt idx="9044">
                  <c:v>145613</c:v>
                </c:pt>
                <c:pt idx="9045">
                  <c:v>145629</c:v>
                </c:pt>
                <c:pt idx="9046">
                  <c:v>145643</c:v>
                </c:pt>
                <c:pt idx="9047">
                  <c:v>145657</c:v>
                </c:pt>
                <c:pt idx="9048">
                  <c:v>145672</c:v>
                </c:pt>
                <c:pt idx="9049">
                  <c:v>145686</c:v>
                </c:pt>
                <c:pt idx="9050">
                  <c:v>145701</c:v>
                </c:pt>
                <c:pt idx="9051">
                  <c:v>145716</c:v>
                </c:pt>
                <c:pt idx="9052">
                  <c:v>145730</c:v>
                </c:pt>
                <c:pt idx="9053">
                  <c:v>145744</c:v>
                </c:pt>
                <c:pt idx="9054">
                  <c:v>145760</c:v>
                </c:pt>
                <c:pt idx="9055">
                  <c:v>145774</c:v>
                </c:pt>
                <c:pt idx="9056">
                  <c:v>145788</c:v>
                </c:pt>
                <c:pt idx="9057">
                  <c:v>145803</c:v>
                </c:pt>
                <c:pt idx="9058">
                  <c:v>145817</c:v>
                </c:pt>
                <c:pt idx="9059">
                  <c:v>145832</c:v>
                </c:pt>
                <c:pt idx="9060">
                  <c:v>145847</c:v>
                </c:pt>
                <c:pt idx="9061">
                  <c:v>145861</c:v>
                </c:pt>
                <c:pt idx="9062">
                  <c:v>145875</c:v>
                </c:pt>
                <c:pt idx="9063">
                  <c:v>145890</c:v>
                </c:pt>
                <c:pt idx="9064">
                  <c:v>145905</c:v>
                </c:pt>
                <c:pt idx="9065">
                  <c:v>145920</c:v>
                </c:pt>
                <c:pt idx="9066">
                  <c:v>145934</c:v>
                </c:pt>
                <c:pt idx="9067">
                  <c:v>145948</c:v>
                </c:pt>
                <c:pt idx="9068">
                  <c:v>145964</c:v>
                </c:pt>
                <c:pt idx="9069">
                  <c:v>145978</c:v>
                </c:pt>
                <c:pt idx="9070">
                  <c:v>145992</c:v>
                </c:pt>
                <c:pt idx="9071">
                  <c:v>146007</c:v>
                </c:pt>
                <c:pt idx="9072">
                  <c:v>146021</c:v>
                </c:pt>
                <c:pt idx="9073">
                  <c:v>146036</c:v>
                </c:pt>
                <c:pt idx="9074">
                  <c:v>146051</c:v>
                </c:pt>
                <c:pt idx="9075">
                  <c:v>146065</c:v>
                </c:pt>
                <c:pt idx="9076">
                  <c:v>146079</c:v>
                </c:pt>
                <c:pt idx="9077">
                  <c:v>146095</c:v>
                </c:pt>
                <c:pt idx="9078">
                  <c:v>146109</c:v>
                </c:pt>
                <c:pt idx="9079">
                  <c:v>146123</c:v>
                </c:pt>
                <c:pt idx="9080">
                  <c:v>146138</c:v>
                </c:pt>
                <c:pt idx="9081">
                  <c:v>146152</c:v>
                </c:pt>
                <c:pt idx="9082">
                  <c:v>146167</c:v>
                </c:pt>
                <c:pt idx="9083">
                  <c:v>146182</c:v>
                </c:pt>
                <c:pt idx="9084">
                  <c:v>146196</c:v>
                </c:pt>
                <c:pt idx="9085">
                  <c:v>146210</c:v>
                </c:pt>
                <c:pt idx="9086">
                  <c:v>146226</c:v>
                </c:pt>
                <c:pt idx="9087">
                  <c:v>146240</c:v>
                </c:pt>
                <c:pt idx="9088">
                  <c:v>146254</c:v>
                </c:pt>
                <c:pt idx="9089">
                  <c:v>146269</c:v>
                </c:pt>
                <c:pt idx="9090">
                  <c:v>146283</c:v>
                </c:pt>
                <c:pt idx="9091">
                  <c:v>146298</c:v>
                </c:pt>
                <c:pt idx="9092">
                  <c:v>146313</c:v>
                </c:pt>
                <c:pt idx="9093">
                  <c:v>146327</c:v>
                </c:pt>
                <c:pt idx="9094">
                  <c:v>146341</c:v>
                </c:pt>
                <c:pt idx="9095">
                  <c:v>146356</c:v>
                </c:pt>
                <c:pt idx="9096">
                  <c:v>146371</c:v>
                </c:pt>
                <c:pt idx="9097">
                  <c:v>146385</c:v>
                </c:pt>
                <c:pt idx="9098">
                  <c:v>146400</c:v>
                </c:pt>
                <c:pt idx="9099">
                  <c:v>146414</c:v>
                </c:pt>
                <c:pt idx="9100">
                  <c:v>146429</c:v>
                </c:pt>
                <c:pt idx="9101">
                  <c:v>146444</c:v>
                </c:pt>
                <c:pt idx="9102">
                  <c:v>146458</c:v>
                </c:pt>
                <c:pt idx="9103">
                  <c:v>146472</c:v>
                </c:pt>
                <c:pt idx="9104">
                  <c:v>146487</c:v>
                </c:pt>
                <c:pt idx="9105">
                  <c:v>146502</c:v>
                </c:pt>
                <c:pt idx="9106">
                  <c:v>146516</c:v>
                </c:pt>
                <c:pt idx="9107">
                  <c:v>146531</c:v>
                </c:pt>
                <c:pt idx="9108">
                  <c:v>146545</c:v>
                </c:pt>
                <c:pt idx="9109">
                  <c:v>146561</c:v>
                </c:pt>
                <c:pt idx="9110">
                  <c:v>146575</c:v>
                </c:pt>
                <c:pt idx="9111">
                  <c:v>146589</c:v>
                </c:pt>
                <c:pt idx="9112">
                  <c:v>146604</c:v>
                </c:pt>
                <c:pt idx="9113">
                  <c:v>146618</c:v>
                </c:pt>
                <c:pt idx="9114">
                  <c:v>146633</c:v>
                </c:pt>
                <c:pt idx="9115">
                  <c:v>146648</c:v>
                </c:pt>
                <c:pt idx="9116">
                  <c:v>146662</c:v>
                </c:pt>
                <c:pt idx="9117">
                  <c:v>146676</c:v>
                </c:pt>
                <c:pt idx="9118">
                  <c:v>146692</c:v>
                </c:pt>
                <c:pt idx="9119">
                  <c:v>146706</c:v>
                </c:pt>
                <c:pt idx="9120">
                  <c:v>146720</c:v>
                </c:pt>
                <c:pt idx="9121">
                  <c:v>146735</c:v>
                </c:pt>
                <c:pt idx="9122">
                  <c:v>146749</c:v>
                </c:pt>
                <c:pt idx="9123">
                  <c:v>146764</c:v>
                </c:pt>
                <c:pt idx="9124">
                  <c:v>146779</c:v>
                </c:pt>
                <c:pt idx="9125">
                  <c:v>146793</c:v>
                </c:pt>
                <c:pt idx="9126">
                  <c:v>146807</c:v>
                </c:pt>
                <c:pt idx="9127">
                  <c:v>146822</c:v>
                </c:pt>
                <c:pt idx="9128">
                  <c:v>146837</c:v>
                </c:pt>
                <c:pt idx="9129">
                  <c:v>146851</c:v>
                </c:pt>
                <c:pt idx="9130">
                  <c:v>146866</c:v>
                </c:pt>
                <c:pt idx="9131">
                  <c:v>146880</c:v>
                </c:pt>
                <c:pt idx="9132">
                  <c:v>146895</c:v>
                </c:pt>
                <c:pt idx="9133">
                  <c:v>146910</c:v>
                </c:pt>
                <c:pt idx="9134">
                  <c:v>146924</c:v>
                </c:pt>
                <c:pt idx="9135">
                  <c:v>146938</c:v>
                </c:pt>
                <c:pt idx="9136">
                  <c:v>146953</c:v>
                </c:pt>
                <c:pt idx="9137">
                  <c:v>146968</c:v>
                </c:pt>
                <c:pt idx="9138">
                  <c:v>146982</c:v>
                </c:pt>
                <c:pt idx="9139">
                  <c:v>146997</c:v>
                </c:pt>
                <c:pt idx="9140">
                  <c:v>147011</c:v>
                </c:pt>
                <c:pt idx="9141">
                  <c:v>147026</c:v>
                </c:pt>
                <c:pt idx="9142">
                  <c:v>147041</c:v>
                </c:pt>
                <c:pt idx="9143">
                  <c:v>147055</c:v>
                </c:pt>
                <c:pt idx="9144">
                  <c:v>147069</c:v>
                </c:pt>
                <c:pt idx="9145">
                  <c:v>147084</c:v>
                </c:pt>
                <c:pt idx="9146">
                  <c:v>147099</c:v>
                </c:pt>
                <c:pt idx="9147">
                  <c:v>147113</c:v>
                </c:pt>
                <c:pt idx="9148">
                  <c:v>147128</c:v>
                </c:pt>
                <c:pt idx="9149">
                  <c:v>147142</c:v>
                </c:pt>
                <c:pt idx="9150">
                  <c:v>147158</c:v>
                </c:pt>
                <c:pt idx="9151">
                  <c:v>147172</c:v>
                </c:pt>
                <c:pt idx="9152">
                  <c:v>147186</c:v>
                </c:pt>
                <c:pt idx="9153">
                  <c:v>147201</c:v>
                </c:pt>
                <c:pt idx="9154">
                  <c:v>147215</c:v>
                </c:pt>
                <c:pt idx="9155">
                  <c:v>147230</c:v>
                </c:pt>
                <c:pt idx="9156">
                  <c:v>147245</c:v>
                </c:pt>
                <c:pt idx="9157">
                  <c:v>147259</c:v>
                </c:pt>
                <c:pt idx="9158">
                  <c:v>147273</c:v>
                </c:pt>
                <c:pt idx="9159">
                  <c:v>147288</c:v>
                </c:pt>
                <c:pt idx="9160">
                  <c:v>147303</c:v>
                </c:pt>
                <c:pt idx="9161">
                  <c:v>147317</c:v>
                </c:pt>
                <c:pt idx="9162">
                  <c:v>147332</c:v>
                </c:pt>
                <c:pt idx="9163">
                  <c:v>147346</c:v>
                </c:pt>
                <c:pt idx="9164">
                  <c:v>147361</c:v>
                </c:pt>
                <c:pt idx="9165">
                  <c:v>147376</c:v>
                </c:pt>
                <c:pt idx="9166">
                  <c:v>147390</c:v>
                </c:pt>
                <c:pt idx="9167">
                  <c:v>147404</c:v>
                </c:pt>
                <c:pt idx="9168">
                  <c:v>147419</c:v>
                </c:pt>
                <c:pt idx="9169">
                  <c:v>147434</c:v>
                </c:pt>
                <c:pt idx="9170">
                  <c:v>147448</c:v>
                </c:pt>
                <c:pt idx="9171">
                  <c:v>147463</c:v>
                </c:pt>
                <c:pt idx="9172">
                  <c:v>147477</c:v>
                </c:pt>
                <c:pt idx="9173">
                  <c:v>147492</c:v>
                </c:pt>
                <c:pt idx="9174">
                  <c:v>147507</c:v>
                </c:pt>
                <c:pt idx="9175">
                  <c:v>147521</c:v>
                </c:pt>
                <c:pt idx="9176">
                  <c:v>147535</c:v>
                </c:pt>
                <c:pt idx="9177">
                  <c:v>147550</c:v>
                </c:pt>
                <c:pt idx="9178">
                  <c:v>147565</c:v>
                </c:pt>
                <c:pt idx="9179">
                  <c:v>147580</c:v>
                </c:pt>
                <c:pt idx="9180">
                  <c:v>147599</c:v>
                </c:pt>
                <c:pt idx="9181">
                  <c:v>147615</c:v>
                </c:pt>
                <c:pt idx="9182">
                  <c:v>147633</c:v>
                </c:pt>
                <c:pt idx="9183">
                  <c:v>147649</c:v>
                </c:pt>
                <c:pt idx="9184">
                  <c:v>147665</c:v>
                </c:pt>
                <c:pt idx="9185">
                  <c:v>147682</c:v>
                </c:pt>
                <c:pt idx="9186">
                  <c:v>147699</c:v>
                </c:pt>
                <c:pt idx="9187">
                  <c:v>147716</c:v>
                </c:pt>
                <c:pt idx="9188">
                  <c:v>147732</c:v>
                </c:pt>
                <c:pt idx="9189">
                  <c:v>147748</c:v>
                </c:pt>
                <c:pt idx="9190">
                  <c:v>147766</c:v>
                </c:pt>
                <c:pt idx="9191">
                  <c:v>147782</c:v>
                </c:pt>
                <c:pt idx="9192">
                  <c:v>147799</c:v>
                </c:pt>
                <c:pt idx="9193">
                  <c:v>147815</c:v>
                </c:pt>
                <c:pt idx="9194">
                  <c:v>147832</c:v>
                </c:pt>
                <c:pt idx="9195">
                  <c:v>147849</c:v>
                </c:pt>
                <c:pt idx="9196">
                  <c:v>147865</c:v>
                </c:pt>
                <c:pt idx="9197">
                  <c:v>147881</c:v>
                </c:pt>
                <c:pt idx="9198">
                  <c:v>147899</c:v>
                </c:pt>
                <c:pt idx="9199">
                  <c:v>147915</c:v>
                </c:pt>
                <c:pt idx="9200">
                  <c:v>147932</c:v>
                </c:pt>
                <c:pt idx="9201">
                  <c:v>147948</c:v>
                </c:pt>
                <c:pt idx="9202">
                  <c:v>147965</c:v>
                </c:pt>
                <c:pt idx="9203">
                  <c:v>147982</c:v>
                </c:pt>
                <c:pt idx="9204">
                  <c:v>147998</c:v>
                </c:pt>
                <c:pt idx="9205">
                  <c:v>148015</c:v>
                </c:pt>
                <c:pt idx="9206">
                  <c:v>148032</c:v>
                </c:pt>
                <c:pt idx="9207">
                  <c:v>148048</c:v>
                </c:pt>
                <c:pt idx="9208">
                  <c:v>148065</c:v>
                </c:pt>
                <c:pt idx="9209">
                  <c:v>148081</c:v>
                </c:pt>
                <c:pt idx="9210">
                  <c:v>148099</c:v>
                </c:pt>
                <c:pt idx="9211">
                  <c:v>148115</c:v>
                </c:pt>
                <c:pt idx="9212">
                  <c:v>148131</c:v>
                </c:pt>
                <c:pt idx="9213">
                  <c:v>148148</c:v>
                </c:pt>
                <c:pt idx="9214">
                  <c:v>148165</c:v>
                </c:pt>
                <c:pt idx="9215">
                  <c:v>148182</c:v>
                </c:pt>
                <c:pt idx="9216">
                  <c:v>148198</c:v>
                </c:pt>
                <c:pt idx="9217">
                  <c:v>148214</c:v>
                </c:pt>
                <c:pt idx="9218">
                  <c:v>148232</c:v>
                </c:pt>
                <c:pt idx="9219">
                  <c:v>148248</c:v>
                </c:pt>
                <c:pt idx="9220">
                  <c:v>148264</c:v>
                </c:pt>
                <c:pt idx="9221">
                  <c:v>148281</c:v>
                </c:pt>
                <c:pt idx="9222">
                  <c:v>148298</c:v>
                </c:pt>
                <c:pt idx="9223">
                  <c:v>148315</c:v>
                </c:pt>
                <c:pt idx="9224">
                  <c:v>148331</c:v>
                </c:pt>
                <c:pt idx="9225">
                  <c:v>148347</c:v>
                </c:pt>
                <c:pt idx="9226">
                  <c:v>148365</c:v>
                </c:pt>
                <c:pt idx="9227">
                  <c:v>148381</c:v>
                </c:pt>
                <c:pt idx="9228">
                  <c:v>148398</c:v>
                </c:pt>
                <c:pt idx="9229">
                  <c:v>148414</c:v>
                </c:pt>
                <c:pt idx="9230">
                  <c:v>148431</c:v>
                </c:pt>
                <c:pt idx="9231">
                  <c:v>148448</c:v>
                </c:pt>
                <c:pt idx="9232">
                  <c:v>148464</c:v>
                </c:pt>
                <c:pt idx="9233">
                  <c:v>148481</c:v>
                </c:pt>
                <c:pt idx="9234">
                  <c:v>148498</c:v>
                </c:pt>
                <c:pt idx="9235">
                  <c:v>148514</c:v>
                </c:pt>
                <c:pt idx="9236">
                  <c:v>148531</c:v>
                </c:pt>
                <c:pt idx="9237">
                  <c:v>148547</c:v>
                </c:pt>
                <c:pt idx="9238">
                  <c:v>148564</c:v>
                </c:pt>
                <c:pt idx="9239">
                  <c:v>148581</c:v>
                </c:pt>
                <c:pt idx="9240">
                  <c:v>148597</c:v>
                </c:pt>
                <c:pt idx="9241">
                  <c:v>148614</c:v>
                </c:pt>
                <c:pt idx="9242">
                  <c:v>148631</c:v>
                </c:pt>
                <c:pt idx="9243">
                  <c:v>148647</c:v>
                </c:pt>
                <c:pt idx="9244">
                  <c:v>148664</c:v>
                </c:pt>
                <c:pt idx="9245">
                  <c:v>148680</c:v>
                </c:pt>
                <c:pt idx="9246">
                  <c:v>148698</c:v>
                </c:pt>
                <c:pt idx="9247">
                  <c:v>148714</c:v>
                </c:pt>
                <c:pt idx="9248">
                  <c:v>148730</c:v>
                </c:pt>
                <c:pt idx="9249">
                  <c:v>148747</c:v>
                </c:pt>
                <c:pt idx="9250">
                  <c:v>148764</c:v>
                </c:pt>
                <c:pt idx="9251">
                  <c:v>148781</c:v>
                </c:pt>
                <c:pt idx="9252">
                  <c:v>148797</c:v>
                </c:pt>
                <c:pt idx="9253">
                  <c:v>148813</c:v>
                </c:pt>
                <c:pt idx="9254">
                  <c:v>148831</c:v>
                </c:pt>
                <c:pt idx="9255">
                  <c:v>148847</c:v>
                </c:pt>
                <c:pt idx="9256">
                  <c:v>148864</c:v>
                </c:pt>
                <c:pt idx="9257">
                  <c:v>148880</c:v>
                </c:pt>
                <c:pt idx="9258">
                  <c:v>148897</c:v>
                </c:pt>
                <c:pt idx="9259">
                  <c:v>148914</c:v>
                </c:pt>
                <c:pt idx="9260">
                  <c:v>148930</c:v>
                </c:pt>
                <c:pt idx="9261">
                  <c:v>148946</c:v>
                </c:pt>
                <c:pt idx="9262">
                  <c:v>148964</c:v>
                </c:pt>
                <c:pt idx="9263">
                  <c:v>148980</c:v>
                </c:pt>
                <c:pt idx="9264">
                  <c:v>148997</c:v>
                </c:pt>
                <c:pt idx="9265">
                  <c:v>149013</c:v>
                </c:pt>
                <c:pt idx="9266">
                  <c:v>149030</c:v>
                </c:pt>
                <c:pt idx="9267">
                  <c:v>149047</c:v>
                </c:pt>
                <c:pt idx="9268">
                  <c:v>149063</c:v>
                </c:pt>
                <c:pt idx="9269">
                  <c:v>149080</c:v>
                </c:pt>
                <c:pt idx="9270">
                  <c:v>149097</c:v>
                </c:pt>
                <c:pt idx="9271">
                  <c:v>149113</c:v>
                </c:pt>
                <c:pt idx="9272">
                  <c:v>149130</c:v>
                </c:pt>
                <c:pt idx="9273">
                  <c:v>149146</c:v>
                </c:pt>
                <c:pt idx="9274">
                  <c:v>149164</c:v>
                </c:pt>
                <c:pt idx="9275">
                  <c:v>149180</c:v>
                </c:pt>
                <c:pt idx="9276">
                  <c:v>149196</c:v>
                </c:pt>
                <c:pt idx="9277">
                  <c:v>149213</c:v>
                </c:pt>
                <c:pt idx="9278">
                  <c:v>149230</c:v>
                </c:pt>
                <c:pt idx="9279">
                  <c:v>149246</c:v>
                </c:pt>
                <c:pt idx="9280">
                  <c:v>149263</c:v>
                </c:pt>
                <c:pt idx="9281">
                  <c:v>149279</c:v>
                </c:pt>
                <c:pt idx="9282">
                  <c:v>149297</c:v>
                </c:pt>
                <c:pt idx="9283">
                  <c:v>149313</c:v>
                </c:pt>
                <c:pt idx="9284">
                  <c:v>149329</c:v>
                </c:pt>
                <c:pt idx="9285">
                  <c:v>149346</c:v>
                </c:pt>
                <c:pt idx="9286">
                  <c:v>149363</c:v>
                </c:pt>
                <c:pt idx="9287">
                  <c:v>149380</c:v>
                </c:pt>
                <c:pt idx="9288">
                  <c:v>149396</c:v>
                </c:pt>
                <c:pt idx="9289">
                  <c:v>149412</c:v>
                </c:pt>
                <c:pt idx="9290">
                  <c:v>149430</c:v>
                </c:pt>
                <c:pt idx="9291">
                  <c:v>149446</c:v>
                </c:pt>
                <c:pt idx="9292">
                  <c:v>149463</c:v>
                </c:pt>
                <c:pt idx="9293">
                  <c:v>149479</c:v>
                </c:pt>
                <c:pt idx="9294">
                  <c:v>149496</c:v>
                </c:pt>
                <c:pt idx="9295">
                  <c:v>149513</c:v>
                </c:pt>
                <c:pt idx="9296">
                  <c:v>149529</c:v>
                </c:pt>
                <c:pt idx="9297">
                  <c:v>149545</c:v>
                </c:pt>
                <c:pt idx="9298">
                  <c:v>149563</c:v>
                </c:pt>
                <c:pt idx="9299">
                  <c:v>149579</c:v>
                </c:pt>
                <c:pt idx="9300">
                  <c:v>149596</c:v>
                </c:pt>
                <c:pt idx="9301">
                  <c:v>149612</c:v>
                </c:pt>
                <c:pt idx="9302">
                  <c:v>149629</c:v>
                </c:pt>
                <c:pt idx="9303">
                  <c:v>149646</c:v>
                </c:pt>
                <c:pt idx="9304">
                  <c:v>149662</c:v>
                </c:pt>
                <c:pt idx="9305">
                  <c:v>149679</c:v>
                </c:pt>
                <c:pt idx="9306">
                  <c:v>149696</c:v>
                </c:pt>
                <c:pt idx="9307">
                  <c:v>149712</c:v>
                </c:pt>
                <c:pt idx="9308">
                  <c:v>149729</c:v>
                </c:pt>
                <c:pt idx="9309">
                  <c:v>149745</c:v>
                </c:pt>
                <c:pt idx="9310">
                  <c:v>149763</c:v>
                </c:pt>
                <c:pt idx="9311">
                  <c:v>149779</c:v>
                </c:pt>
                <c:pt idx="9312">
                  <c:v>149795</c:v>
                </c:pt>
                <c:pt idx="9313">
                  <c:v>149812</c:v>
                </c:pt>
                <c:pt idx="9314">
                  <c:v>149829</c:v>
                </c:pt>
                <c:pt idx="9315">
                  <c:v>149846</c:v>
                </c:pt>
                <c:pt idx="9316">
                  <c:v>149862</c:v>
                </c:pt>
                <c:pt idx="9317">
                  <c:v>149878</c:v>
                </c:pt>
                <c:pt idx="9318">
                  <c:v>149896</c:v>
                </c:pt>
                <c:pt idx="9319">
                  <c:v>149912</c:v>
                </c:pt>
                <c:pt idx="9320">
                  <c:v>149928</c:v>
                </c:pt>
                <c:pt idx="9321">
                  <c:v>149945</c:v>
                </c:pt>
                <c:pt idx="9322">
                  <c:v>149962</c:v>
                </c:pt>
                <c:pt idx="9323">
                  <c:v>149979</c:v>
                </c:pt>
                <c:pt idx="9324">
                  <c:v>149995</c:v>
                </c:pt>
                <c:pt idx="9325">
                  <c:v>150011</c:v>
                </c:pt>
                <c:pt idx="9326">
                  <c:v>150029</c:v>
                </c:pt>
                <c:pt idx="9327">
                  <c:v>150045</c:v>
                </c:pt>
                <c:pt idx="9328">
                  <c:v>150062</c:v>
                </c:pt>
                <c:pt idx="9329">
                  <c:v>150078</c:v>
                </c:pt>
                <c:pt idx="9330">
                  <c:v>150095</c:v>
                </c:pt>
                <c:pt idx="9331">
                  <c:v>150112</c:v>
                </c:pt>
                <c:pt idx="9332">
                  <c:v>150128</c:v>
                </c:pt>
                <c:pt idx="9333">
                  <c:v>150145</c:v>
                </c:pt>
                <c:pt idx="9334">
                  <c:v>150162</c:v>
                </c:pt>
                <c:pt idx="9335">
                  <c:v>150178</c:v>
                </c:pt>
                <c:pt idx="9336">
                  <c:v>150195</c:v>
                </c:pt>
                <c:pt idx="9337">
                  <c:v>150211</c:v>
                </c:pt>
                <c:pt idx="9338">
                  <c:v>150228</c:v>
                </c:pt>
                <c:pt idx="9339">
                  <c:v>150245</c:v>
                </c:pt>
                <c:pt idx="9340">
                  <c:v>150261</c:v>
                </c:pt>
                <c:pt idx="9341">
                  <c:v>150278</c:v>
                </c:pt>
                <c:pt idx="9342">
                  <c:v>150295</c:v>
                </c:pt>
                <c:pt idx="9343">
                  <c:v>150311</c:v>
                </c:pt>
                <c:pt idx="9344">
                  <c:v>150328</c:v>
                </c:pt>
                <c:pt idx="9345">
                  <c:v>150344</c:v>
                </c:pt>
                <c:pt idx="9346">
                  <c:v>150362</c:v>
                </c:pt>
                <c:pt idx="9347">
                  <c:v>150378</c:v>
                </c:pt>
                <c:pt idx="9348">
                  <c:v>150394</c:v>
                </c:pt>
                <c:pt idx="9349">
                  <c:v>150411</c:v>
                </c:pt>
                <c:pt idx="9350">
                  <c:v>150428</c:v>
                </c:pt>
                <c:pt idx="9351">
                  <c:v>150445</c:v>
                </c:pt>
                <c:pt idx="9352">
                  <c:v>150461</c:v>
                </c:pt>
                <c:pt idx="9353">
                  <c:v>150477</c:v>
                </c:pt>
                <c:pt idx="9354">
                  <c:v>150495</c:v>
                </c:pt>
                <c:pt idx="9355">
                  <c:v>150511</c:v>
                </c:pt>
                <c:pt idx="9356">
                  <c:v>150528</c:v>
                </c:pt>
                <c:pt idx="9357">
                  <c:v>150544</c:v>
                </c:pt>
                <c:pt idx="9358">
                  <c:v>150561</c:v>
                </c:pt>
                <c:pt idx="9359">
                  <c:v>150578</c:v>
                </c:pt>
                <c:pt idx="9360">
                  <c:v>150594</c:v>
                </c:pt>
                <c:pt idx="9361">
                  <c:v>150610</c:v>
                </c:pt>
                <c:pt idx="9362">
                  <c:v>150628</c:v>
                </c:pt>
                <c:pt idx="9363">
                  <c:v>150644</c:v>
                </c:pt>
                <c:pt idx="9364">
                  <c:v>150661</c:v>
                </c:pt>
                <c:pt idx="9365">
                  <c:v>150677</c:v>
                </c:pt>
                <c:pt idx="9366">
                  <c:v>150694</c:v>
                </c:pt>
                <c:pt idx="9367">
                  <c:v>150711</c:v>
                </c:pt>
                <c:pt idx="9368">
                  <c:v>150727</c:v>
                </c:pt>
                <c:pt idx="9369">
                  <c:v>150744</c:v>
                </c:pt>
                <c:pt idx="9370">
                  <c:v>150761</c:v>
                </c:pt>
                <c:pt idx="9371">
                  <c:v>150777</c:v>
                </c:pt>
                <c:pt idx="9372">
                  <c:v>150794</c:v>
                </c:pt>
                <c:pt idx="9373">
                  <c:v>150810</c:v>
                </c:pt>
                <c:pt idx="9374">
                  <c:v>150828</c:v>
                </c:pt>
                <c:pt idx="9375">
                  <c:v>150844</c:v>
                </c:pt>
                <c:pt idx="9376">
                  <c:v>150860</c:v>
                </c:pt>
                <c:pt idx="9377">
                  <c:v>150877</c:v>
                </c:pt>
                <c:pt idx="9378">
                  <c:v>150894</c:v>
                </c:pt>
                <c:pt idx="9379">
                  <c:v>150910</c:v>
                </c:pt>
                <c:pt idx="9380">
                  <c:v>150927</c:v>
                </c:pt>
                <c:pt idx="9381">
                  <c:v>150943</c:v>
                </c:pt>
                <c:pt idx="9382">
                  <c:v>150961</c:v>
                </c:pt>
                <c:pt idx="9383">
                  <c:v>150977</c:v>
                </c:pt>
                <c:pt idx="9384">
                  <c:v>150993</c:v>
                </c:pt>
                <c:pt idx="9385">
                  <c:v>151010</c:v>
                </c:pt>
                <c:pt idx="9386">
                  <c:v>151027</c:v>
                </c:pt>
                <c:pt idx="9387">
                  <c:v>151044</c:v>
                </c:pt>
                <c:pt idx="9388">
                  <c:v>151060</c:v>
                </c:pt>
                <c:pt idx="9389">
                  <c:v>151076</c:v>
                </c:pt>
                <c:pt idx="9390">
                  <c:v>151094</c:v>
                </c:pt>
                <c:pt idx="9391">
                  <c:v>151110</c:v>
                </c:pt>
                <c:pt idx="9392">
                  <c:v>151127</c:v>
                </c:pt>
                <c:pt idx="9393">
                  <c:v>151143</c:v>
                </c:pt>
                <c:pt idx="9394">
                  <c:v>151160</c:v>
                </c:pt>
                <c:pt idx="9395">
                  <c:v>151177</c:v>
                </c:pt>
                <c:pt idx="9396">
                  <c:v>151193</c:v>
                </c:pt>
                <c:pt idx="9397">
                  <c:v>151209</c:v>
                </c:pt>
                <c:pt idx="9398">
                  <c:v>151227</c:v>
                </c:pt>
                <c:pt idx="9399">
                  <c:v>151243</c:v>
                </c:pt>
                <c:pt idx="9400">
                  <c:v>151260</c:v>
                </c:pt>
                <c:pt idx="9401">
                  <c:v>151276</c:v>
                </c:pt>
                <c:pt idx="9402">
                  <c:v>151293</c:v>
                </c:pt>
                <c:pt idx="9403">
                  <c:v>151310</c:v>
                </c:pt>
                <c:pt idx="9404">
                  <c:v>151326</c:v>
                </c:pt>
                <c:pt idx="9405">
                  <c:v>151343</c:v>
                </c:pt>
                <c:pt idx="9406">
                  <c:v>151360</c:v>
                </c:pt>
                <c:pt idx="9407">
                  <c:v>151376</c:v>
                </c:pt>
                <c:pt idx="9408">
                  <c:v>151393</c:v>
                </c:pt>
                <c:pt idx="9409">
                  <c:v>151409</c:v>
                </c:pt>
                <c:pt idx="9410">
                  <c:v>151427</c:v>
                </c:pt>
                <c:pt idx="9411">
                  <c:v>151443</c:v>
                </c:pt>
                <c:pt idx="9412">
                  <c:v>151459</c:v>
                </c:pt>
                <c:pt idx="9413">
                  <c:v>151476</c:v>
                </c:pt>
                <c:pt idx="9414">
                  <c:v>151493</c:v>
                </c:pt>
                <c:pt idx="9415">
                  <c:v>151510</c:v>
                </c:pt>
                <c:pt idx="9416">
                  <c:v>151526</c:v>
                </c:pt>
                <c:pt idx="9417">
                  <c:v>151542</c:v>
                </c:pt>
                <c:pt idx="9418">
                  <c:v>151560</c:v>
                </c:pt>
                <c:pt idx="9419">
                  <c:v>151576</c:v>
                </c:pt>
                <c:pt idx="9420">
                  <c:v>151592</c:v>
                </c:pt>
                <c:pt idx="9421">
                  <c:v>151609</c:v>
                </c:pt>
                <c:pt idx="9422">
                  <c:v>151626</c:v>
                </c:pt>
                <c:pt idx="9423">
                  <c:v>151643</c:v>
                </c:pt>
                <c:pt idx="9424">
                  <c:v>151659</c:v>
                </c:pt>
                <c:pt idx="9425">
                  <c:v>151675</c:v>
                </c:pt>
                <c:pt idx="9426">
                  <c:v>151693</c:v>
                </c:pt>
                <c:pt idx="9427">
                  <c:v>151709</c:v>
                </c:pt>
                <c:pt idx="9428">
                  <c:v>151726</c:v>
                </c:pt>
                <c:pt idx="9429">
                  <c:v>151742</c:v>
                </c:pt>
                <c:pt idx="9430">
                  <c:v>151759</c:v>
                </c:pt>
                <c:pt idx="9431">
                  <c:v>151776</c:v>
                </c:pt>
                <c:pt idx="9432">
                  <c:v>151792</c:v>
                </c:pt>
                <c:pt idx="9433">
                  <c:v>151809</c:v>
                </c:pt>
                <c:pt idx="9434">
                  <c:v>151826</c:v>
                </c:pt>
                <c:pt idx="9435">
                  <c:v>151842</c:v>
                </c:pt>
                <c:pt idx="9436">
                  <c:v>151859</c:v>
                </c:pt>
                <c:pt idx="9437">
                  <c:v>151875</c:v>
                </c:pt>
                <c:pt idx="9438">
                  <c:v>151892</c:v>
                </c:pt>
                <c:pt idx="9439">
                  <c:v>151909</c:v>
                </c:pt>
                <c:pt idx="9440">
                  <c:v>151925</c:v>
                </c:pt>
                <c:pt idx="9441">
                  <c:v>151942</c:v>
                </c:pt>
                <c:pt idx="9442">
                  <c:v>151959</c:v>
                </c:pt>
                <c:pt idx="9443">
                  <c:v>151975</c:v>
                </c:pt>
                <c:pt idx="9444">
                  <c:v>151992</c:v>
                </c:pt>
                <c:pt idx="9445">
                  <c:v>152008</c:v>
                </c:pt>
                <c:pt idx="9446">
                  <c:v>152026</c:v>
                </c:pt>
                <c:pt idx="9447">
                  <c:v>152042</c:v>
                </c:pt>
                <c:pt idx="9448">
                  <c:v>152058</c:v>
                </c:pt>
                <c:pt idx="9449">
                  <c:v>152075</c:v>
                </c:pt>
                <c:pt idx="9450">
                  <c:v>152092</c:v>
                </c:pt>
                <c:pt idx="9451">
                  <c:v>152109</c:v>
                </c:pt>
                <c:pt idx="9452">
                  <c:v>152125</c:v>
                </c:pt>
                <c:pt idx="9453">
                  <c:v>152141</c:v>
                </c:pt>
                <c:pt idx="9454">
                  <c:v>152159</c:v>
                </c:pt>
                <c:pt idx="9455">
                  <c:v>152175</c:v>
                </c:pt>
                <c:pt idx="9456">
                  <c:v>152192</c:v>
                </c:pt>
                <c:pt idx="9457">
                  <c:v>152208</c:v>
                </c:pt>
                <c:pt idx="9458">
                  <c:v>152225</c:v>
                </c:pt>
                <c:pt idx="9459">
                  <c:v>152242</c:v>
                </c:pt>
                <c:pt idx="9460">
                  <c:v>152258</c:v>
                </c:pt>
                <c:pt idx="9461">
                  <c:v>152274</c:v>
                </c:pt>
                <c:pt idx="9462">
                  <c:v>152292</c:v>
                </c:pt>
                <c:pt idx="9463">
                  <c:v>152308</c:v>
                </c:pt>
                <c:pt idx="9464">
                  <c:v>152325</c:v>
                </c:pt>
                <c:pt idx="9465">
                  <c:v>152341</c:v>
                </c:pt>
                <c:pt idx="9466">
                  <c:v>152358</c:v>
                </c:pt>
                <c:pt idx="9467">
                  <c:v>152375</c:v>
                </c:pt>
                <c:pt idx="9468">
                  <c:v>152391</c:v>
                </c:pt>
                <c:pt idx="9469">
                  <c:v>152408</c:v>
                </c:pt>
                <c:pt idx="9470">
                  <c:v>152425</c:v>
                </c:pt>
                <c:pt idx="9471">
                  <c:v>152441</c:v>
                </c:pt>
                <c:pt idx="9472">
                  <c:v>152458</c:v>
                </c:pt>
                <c:pt idx="9473">
                  <c:v>152474</c:v>
                </c:pt>
                <c:pt idx="9474">
                  <c:v>152492</c:v>
                </c:pt>
                <c:pt idx="9475">
                  <c:v>152508</c:v>
                </c:pt>
                <c:pt idx="9476">
                  <c:v>152524</c:v>
                </c:pt>
                <c:pt idx="9477">
                  <c:v>152541</c:v>
                </c:pt>
                <c:pt idx="9478">
                  <c:v>152558</c:v>
                </c:pt>
                <c:pt idx="9479">
                  <c:v>152574</c:v>
                </c:pt>
                <c:pt idx="9480">
                  <c:v>152591</c:v>
                </c:pt>
                <c:pt idx="9481">
                  <c:v>152607</c:v>
                </c:pt>
                <c:pt idx="9482">
                  <c:v>152625</c:v>
                </c:pt>
                <c:pt idx="9483">
                  <c:v>152641</c:v>
                </c:pt>
                <c:pt idx="9484">
                  <c:v>152657</c:v>
                </c:pt>
                <c:pt idx="9485">
                  <c:v>152674</c:v>
                </c:pt>
                <c:pt idx="9486">
                  <c:v>152691</c:v>
                </c:pt>
                <c:pt idx="9487">
                  <c:v>152708</c:v>
                </c:pt>
                <c:pt idx="9488">
                  <c:v>152724</c:v>
                </c:pt>
                <c:pt idx="9489">
                  <c:v>152740</c:v>
                </c:pt>
                <c:pt idx="9490">
                  <c:v>152758</c:v>
                </c:pt>
                <c:pt idx="9491">
                  <c:v>152774</c:v>
                </c:pt>
                <c:pt idx="9492">
                  <c:v>152791</c:v>
                </c:pt>
                <c:pt idx="9493">
                  <c:v>152807</c:v>
                </c:pt>
                <c:pt idx="9494">
                  <c:v>152824</c:v>
                </c:pt>
                <c:pt idx="9495">
                  <c:v>152841</c:v>
                </c:pt>
                <c:pt idx="9496">
                  <c:v>152857</c:v>
                </c:pt>
                <c:pt idx="9497">
                  <c:v>152873</c:v>
                </c:pt>
                <c:pt idx="9498">
                  <c:v>152891</c:v>
                </c:pt>
                <c:pt idx="9499">
                  <c:v>152907</c:v>
                </c:pt>
                <c:pt idx="9500">
                  <c:v>152924</c:v>
                </c:pt>
                <c:pt idx="9501">
                  <c:v>152940</c:v>
                </c:pt>
                <c:pt idx="9502">
                  <c:v>152957</c:v>
                </c:pt>
                <c:pt idx="9503">
                  <c:v>152974</c:v>
                </c:pt>
                <c:pt idx="9504">
                  <c:v>152990</c:v>
                </c:pt>
                <c:pt idx="9505">
                  <c:v>153007</c:v>
                </c:pt>
                <c:pt idx="9506">
                  <c:v>153024</c:v>
                </c:pt>
                <c:pt idx="9507">
                  <c:v>153040</c:v>
                </c:pt>
                <c:pt idx="9508">
                  <c:v>153057</c:v>
                </c:pt>
                <c:pt idx="9509">
                  <c:v>153073</c:v>
                </c:pt>
                <c:pt idx="9510">
                  <c:v>153091</c:v>
                </c:pt>
                <c:pt idx="9511">
                  <c:v>153107</c:v>
                </c:pt>
                <c:pt idx="9512">
                  <c:v>153123</c:v>
                </c:pt>
                <c:pt idx="9513">
                  <c:v>153140</c:v>
                </c:pt>
                <c:pt idx="9514">
                  <c:v>153157</c:v>
                </c:pt>
                <c:pt idx="9515">
                  <c:v>153174</c:v>
                </c:pt>
                <c:pt idx="9516">
                  <c:v>153190</c:v>
                </c:pt>
                <c:pt idx="9517">
                  <c:v>153206</c:v>
                </c:pt>
                <c:pt idx="9518">
                  <c:v>153224</c:v>
                </c:pt>
                <c:pt idx="9519">
                  <c:v>153240</c:v>
                </c:pt>
                <c:pt idx="9520">
                  <c:v>153256</c:v>
                </c:pt>
                <c:pt idx="9521">
                  <c:v>153273</c:v>
                </c:pt>
                <c:pt idx="9522">
                  <c:v>153290</c:v>
                </c:pt>
                <c:pt idx="9523">
                  <c:v>153307</c:v>
                </c:pt>
                <c:pt idx="9524">
                  <c:v>153323</c:v>
                </c:pt>
                <c:pt idx="9525">
                  <c:v>153339</c:v>
                </c:pt>
                <c:pt idx="9526">
                  <c:v>153357</c:v>
                </c:pt>
                <c:pt idx="9527">
                  <c:v>153373</c:v>
                </c:pt>
                <c:pt idx="9528">
                  <c:v>153390</c:v>
                </c:pt>
                <c:pt idx="9529">
                  <c:v>153406</c:v>
                </c:pt>
                <c:pt idx="9530">
                  <c:v>153423</c:v>
                </c:pt>
                <c:pt idx="9531">
                  <c:v>153440</c:v>
                </c:pt>
                <c:pt idx="9532">
                  <c:v>153456</c:v>
                </c:pt>
                <c:pt idx="9533">
                  <c:v>153473</c:v>
                </c:pt>
                <c:pt idx="9534">
                  <c:v>153490</c:v>
                </c:pt>
                <c:pt idx="9535">
                  <c:v>153506</c:v>
                </c:pt>
                <c:pt idx="9536">
                  <c:v>153523</c:v>
                </c:pt>
                <c:pt idx="9537">
                  <c:v>153539</c:v>
                </c:pt>
                <c:pt idx="9538">
                  <c:v>153556</c:v>
                </c:pt>
                <c:pt idx="9539">
                  <c:v>153573</c:v>
                </c:pt>
                <c:pt idx="9540">
                  <c:v>153589</c:v>
                </c:pt>
                <c:pt idx="9541">
                  <c:v>153606</c:v>
                </c:pt>
                <c:pt idx="9542">
                  <c:v>153623</c:v>
                </c:pt>
                <c:pt idx="9543">
                  <c:v>153639</c:v>
                </c:pt>
                <c:pt idx="9544">
                  <c:v>153656</c:v>
                </c:pt>
                <c:pt idx="9545">
                  <c:v>153672</c:v>
                </c:pt>
                <c:pt idx="9546">
                  <c:v>153690</c:v>
                </c:pt>
                <c:pt idx="9547">
                  <c:v>153706</c:v>
                </c:pt>
                <c:pt idx="9548">
                  <c:v>153722</c:v>
                </c:pt>
                <c:pt idx="9549">
                  <c:v>153739</c:v>
                </c:pt>
                <c:pt idx="9550">
                  <c:v>153756</c:v>
                </c:pt>
                <c:pt idx="9551">
                  <c:v>153773</c:v>
                </c:pt>
                <c:pt idx="9552">
                  <c:v>153789</c:v>
                </c:pt>
                <c:pt idx="9553">
                  <c:v>153805</c:v>
                </c:pt>
                <c:pt idx="9554">
                  <c:v>153823</c:v>
                </c:pt>
                <c:pt idx="9555">
                  <c:v>153839</c:v>
                </c:pt>
                <c:pt idx="9556">
                  <c:v>153856</c:v>
                </c:pt>
                <c:pt idx="9557">
                  <c:v>153872</c:v>
                </c:pt>
                <c:pt idx="9558">
                  <c:v>153889</c:v>
                </c:pt>
                <c:pt idx="9559">
                  <c:v>153906</c:v>
                </c:pt>
                <c:pt idx="9560">
                  <c:v>153922</c:v>
                </c:pt>
                <c:pt idx="9561">
                  <c:v>153938</c:v>
                </c:pt>
                <c:pt idx="9562">
                  <c:v>153956</c:v>
                </c:pt>
                <c:pt idx="9563">
                  <c:v>153972</c:v>
                </c:pt>
                <c:pt idx="9564">
                  <c:v>153989</c:v>
                </c:pt>
                <c:pt idx="9565">
                  <c:v>154005</c:v>
                </c:pt>
                <c:pt idx="9566">
                  <c:v>154022</c:v>
                </c:pt>
                <c:pt idx="9567">
                  <c:v>154039</c:v>
                </c:pt>
                <c:pt idx="9568">
                  <c:v>154055</c:v>
                </c:pt>
                <c:pt idx="9569">
                  <c:v>154072</c:v>
                </c:pt>
                <c:pt idx="9570">
                  <c:v>154089</c:v>
                </c:pt>
                <c:pt idx="9571">
                  <c:v>154105</c:v>
                </c:pt>
                <c:pt idx="9572">
                  <c:v>154122</c:v>
                </c:pt>
                <c:pt idx="9573">
                  <c:v>154138</c:v>
                </c:pt>
                <c:pt idx="9574">
                  <c:v>154156</c:v>
                </c:pt>
                <c:pt idx="9575">
                  <c:v>154172</c:v>
                </c:pt>
                <c:pt idx="9576">
                  <c:v>154188</c:v>
                </c:pt>
                <c:pt idx="9577">
                  <c:v>154205</c:v>
                </c:pt>
                <c:pt idx="9578">
                  <c:v>154222</c:v>
                </c:pt>
                <c:pt idx="9579">
                  <c:v>154238</c:v>
                </c:pt>
                <c:pt idx="9580">
                  <c:v>154255</c:v>
                </c:pt>
                <c:pt idx="9581">
                  <c:v>154271</c:v>
                </c:pt>
                <c:pt idx="9582">
                  <c:v>154289</c:v>
                </c:pt>
                <c:pt idx="9583">
                  <c:v>154305</c:v>
                </c:pt>
                <c:pt idx="9584">
                  <c:v>154321</c:v>
                </c:pt>
                <c:pt idx="9585">
                  <c:v>154338</c:v>
                </c:pt>
                <c:pt idx="9586">
                  <c:v>154355</c:v>
                </c:pt>
                <c:pt idx="9587">
                  <c:v>154372</c:v>
                </c:pt>
                <c:pt idx="9588">
                  <c:v>154388</c:v>
                </c:pt>
                <c:pt idx="9589">
                  <c:v>154404</c:v>
                </c:pt>
                <c:pt idx="9590">
                  <c:v>154422</c:v>
                </c:pt>
                <c:pt idx="9591">
                  <c:v>154438</c:v>
                </c:pt>
                <c:pt idx="9592">
                  <c:v>154455</c:v>
                </c:pt>
                <c:pt idx="9593">
                  <c:v>154471</c:v>
                </c:pt>
                <c:pt idx="9594">
                  <c:v>154488</c:v>
                </c:pt>
                <c:pt idx="9595">
                  <c:v>154505</c:v>
                </c:pt>
                <c:pt idx="9596">
                  <c:v>154521</c:v>
                </c:pt>
                <c:pt idx="9597">
                  <c:v>154537</c:v>
                </c:pt>
                <c:pt idx="9598">
                  <c:v>154555</c:v>
                </c:pt>
                <c:pt idx="9599">
                  <c:v>154571</c:v>
                </c:pt>
                <c:pt idx="9600">
                  <c:v>154588</c:v>
                </c:pt>
                <c:pt idx="9601">
                  <c:v>154604</c:v>
                </c:pt>
                <c:pt idx="9602">
                  <c:v>154621</c:v>
                </c:pt>
                <c:pt idx="9603">
                  <c:v>154638</c:v>
                </c:pt>
                <c:pt idx="9604">
                  <c:v>154654</c:v>
                </c:pt>
                <c:pt idx="9605">
                  <c:v>154671</c:v>
                </c:pt>
                <c:pt idx="9606">
                  <c:v>154688</c:v>
                </c:pt>
                <c:pt idx="9607">
                  <c:v>154704</c:v>
                </c:pt>
                <c:pt idx="9608">
                  <c:v>154721</c:v>
                </c:pt>
                <c:pt idx="9609">
                  <c:v>154737</c:v>
                </c:pt>
                <c:pt idx="9610">
                  <c:v>154755</c:v>
                </c:pt>
                <c:pt idx="9611">
                  <c:v>154771</c:v>
                </c:pt>
                <c:pt idx="9612">
                  <c:v>154787</c:v>
                </c:pt>
                <c:pt idx="9613">
                  <c:v>154804</c:v>
                </c:pt>
                <c:pt idx="9614">
                  <c:v>154821</c:v>
                </c:pt>
                <c:pt idx="9615">
                  <c:v>154838</c:v>
                </c:pt>
                <c:pt idx="9616">
                  <c:v>154854</c:v>
                </c:pt>
                <c:pt idx="9617">
                  <c:v>154870</c:v>
                </c:pt>
                <c:pt idx="9618">
                  <c:v>154888</c:v>
                </c:pt>
                <c:pt idx="9619">
                  <c:v>154904</c:v>
                </c:pt>
                <c:pt idx="9620">
                  <c:v>154920</c:v>
                </c:pt>
                <c:pt idx="9621">
                  <c:v>154937</c:v>
                </c:pt>
                <c:pt idx="9622">
                  <c:v>154954</c:v>
                </c:pt>
                <c:pt idx="9623">
                  <c:v>154971</c:v>
                </c:pt>
                <c:pt idx="9624">
                  <c:v>154987</c:v>
                </c:pt>
                <c:pt idx="9625">
                  <c:v>155003</c:v>
                </c:pt>
                <c:pt idx="9626">
                  <c:v>155021</c:v>
                </c:pt>
                <c:pt idx="9627">
                  <c:v>155037</c:v>
                </c:pt>
                <c:pt idx="9628">
                  <c:v>155054</c:v>
                </c:pt>
                <c:pt idx="9629">
                  <c:v>155070</c:v>
                </c:pt>
                <c:pt idx="9630">
                  <c:v>155087</c:v>
                </c:pt>
                <c:pt idx="9631">
                  <c:v>155104</c:v>
                </c:pt>
                <c:pt idx="9632">
                  <c:v>155120</c:v>
                </c:pt>
                <c:pt idx="9633">
                  <c:v>155137</c:v>
                </c:pt>
                <c:pt idx="9634">
                  <c:v>155154</c:v>
                </c:pt>
                <c:pt idx="9635">
                  <c:v>155170</c:v>
                </c:pt>
                <c:pt idx="9636">
                  <c:v>155187</c:v>
                </c:pt>
                <c:pt idx="9637">
                  <c:v>155203</c:v>
                </c:pt>
                <c:pt idx="9638">
                  <c:v>155220</c:v>
                </c:pt>
                <c:pt idx="9639">
                  <c:v>155237</c:v>
                </c:pt>
                <c:pt idx="9640">
                  <c:v>155253</c:v>
                </c:pt>
                <c:pt idx="9641">
                  <c:v>155270</c:v>
                </c:pt>
                <c:pt idx="9642">
                  <c:v>155287</c:v>
                </c:pt>
                <c:pt idx="9643">
                  <c:v>155303</c:v>
                </c:pt>
                <c:pt idx="9644">
                  <c:v>155320</c:v>
                </c:pt>
                <c:pt idx="9645">
                  <c:v>155336</c:v>
                </c:pt>
                <c:pt idx="9646">
                  <c:v>155354</c:v>
                </c:pt>
                <c:pt idx="9647">
                  <c:v>155370</c:v>
                </c:pt>
                <c:pt idx="9648">
                  <c:v>155386</c:v>
                </c:pt>
                <c:pt idx="9649">
                  <c:v>155403</c:v>
                </c:pt>
                <c:pt idx="9650">
                  <c:v>155420</c:v>
                </c:pt>
                <c:pt idx="9651">
                  <c:v>155437</c:v>
                </c:pt>
                <c:pt idx="9652">
                  <c:v>155453</c:v>
                </c:pt>
                <c:pt idx="9653">
                  <c:v>155469</c:v>
                </c:pt>
                <c:pt idx="9654">
                  <c:v>155487</c:v>
                </c:pt>
                <c:pt idx="9655">
                  <c:v>155503</c:v>
                </c:pt>
                <c:pt idx="9656">
                  <c:v>155520</c:v>
                </c:pt>
                <c:pt idx="9657">
                  <c:v>155536</c:v>
                </c:pt>
                <c:pt idx="9658">
                  <c:v>155553</c:v>
                </c:pt>
                <c:pt idx="9659">
                  <c:v>155570</c:v>
                </c:pt>
                <c:pt idx="9660">
                  <c:v>155586</c:v>
                </c:pt>
                <c:pt idx="9661">
                  <c:v>155602</c:v>
                </c:pt>
                <c:pt idx="9662">
                  <c:v>155620</c:v>
                </c:pt>
                <c:pt idx="9663">
                  <c:v>155636</c:v>
                </c:pt>
                <c:pt idx="9664">
                  <c:v>155653</c:v>
                </c:pt>
                <c:pt idx="9665">
                  <c:v>155669</c:v>
                </c:pt>
                <c:pt idx="9666">
                  <c:v>155686</c:v>
                </c:pt>
                <c:pt idx="9667">
                  <c:v>155703</c:v>
                </c:pt>
                <c:pt idx="9668">
                  <c:v>155719</c:v>
                </c:pt>
                <c:pt idx="9669">
                  <c:v>155736</c:v>
                </c:pt>
                <c:pt idx="9670">
                  <c:v>155753</c:v>
                </c:pt>
                <c:pt idx="9671">
                  <c:v>155769</c:v>
                </c:pt>
                <c:pt idx="9672">
                  <c:v>155786</c:v>
                </c:pt>
                <c:pt idx="9673">
                  <c:v>155802</c:v>
                </c:pt>
                <c:pt idx="9674">
                  <c:v>155820</c:v>
                </c:pt>
                <c:pt idx="9675">
                  <c:v>155836</c:v>
                </c:pt>
                <c:pt idx="9676">
                  <c:v>155852</c:v>
                </c:pt>
                <c:pt idx="9677">
                  <c:v>155869</c:v>
                </c:pt>
                <c:pt idx="9678">
                  <c:v>155886</c:v>
                </c:pt>
                <c:pt idx="9679">
                  <c:v>155902</c:v>
                </c:pt>
                <c:pt idx="9680">
                  <c:v>155919</c:v>
                </c:pt>
                <c:pt idx="9681">
                  <c:v>155935</c:v>
                </c:pt>
                <c:pt idx="9682">
                  <c:v>155953</c:v>
                </c:pt>
                <c:pt idx="9683">
                  <c:v>155969</c:v>
                </c:pt>
                <c:pt idx="9684">
                  <c:v>155985</c:v>
                </c:pt>
                <c:pt idx="9685">
                  <c:v>156002</c:v>
                </c:pt>
                <c:pt idx="9686">
                  <c:v>156019</c:v>
                </c:pt>
                <c:pt idx="9687">
                  <c:v>156036</c:v>
                </c:pt>
                <c:pt idx="9688">
                  <c:v>156052</c:v>
                </c:pt>
                <c:pt idx="9689">
                  <c:v>156068</c:v>
                </c:pt>
                <c:pt idx="9690">
                  <c:v>156086</c:v>
                </c:pt>
                <c:pt idx="9691">
                  <c:v>156102</c:v>
                </c:pt>
                <c:pt idx="9692">
                  <c:v>156119</c:v>
                </c:pt>
                <c:pt idx="9693">
                  <c:v>156135</c:v>
                </c:pt>
                <c:pt idx="9694">
                  <c:v>156152</c:v>
                </c:pt>
                <c:pt idx="9695">
                  <c:v>156169</c:v>
                </c:pt>
                <c:pt idx="9696">
                  <c:v>156185</c:v>
                </c:pt>
                <c:pt idx="9697">
                  <c:v>156201</c:v>
                </c:pt>
                <c:pt idx="9698">
                  <c:v>156219</c:v>
                </c:pt>
                <c:pt idx="9699">
                  <c:v>156235</c:v>
                </c:pt>
                <c:pt idx="9700">
                  <c:v>156252</c:v>
                </c:pt>
                <c:pt idx="9701">
                  <c:v>156268</c:v>
                </c:pt>
                <c:pt idx="9702">
                  <c:v>156285</c:v>
                </c:pt>
                <c:pt idx="9703">
                  <c:v>156302</c:v>
                </c:pt>
                <c:pt idx="9704">
                  <c:v>156318</c:v>
                </c:pt>
                <c:pt idx="9705">
                  <c:v>156335</c:v>
                </c:pt>
                <c:pt idx="9706">
                  <c:v>156352</c:v>
                </c:pt>
                <c:pt idx="9707">
                  <c:v>156368</c:v>
                </c:pt>
                <c:pt idx="9708">
                  <c:v>156385</c:v>
                </c:pt>
                <c:pt idx="9709">
                  <c:v>156401</c:v>
                </c:pt>
                <c:pt idx="9710">
                  <c:v>156419</c:v>
                </c:pt>
                <c:pt idx="9711">
                  <c:v>156435</c:v>
                </c:pt>
                <c:pt idx="9712">
                  <c:v>156451</c:v>
                </c:pt>
                <c:pt idx="9713">
                  <c:v>156468</c:v>
                </c:pt>
                <c:pt idx="9714">
                  <c:v>156485</c:v>
                </c:pt>
                <c:pt idx="9715">
                  <c:v>156502</c:v>
                </c:pt>
                <c:pt idx="9716">
                  <c:v>156518</c:v>
                </c:pt>
                <c:pt idx="9717">
                  <c:v>156534</c:v>
                </c:pt>
                <c:pt idx="9718">
                  <c:v>156552</c:v>
                </c:pt>
                <c:pt idx="9719">
                  <c:v>156568</c:v>
                </c:pt>
                <c:pt idx="9720">
                  <c:v>156584</c:v>
                </c:pt>
                <c:pt idx="9721">
                  <c:v>156601</c:v>
                </c:pt>
                <c:pt idx="9722">
                  <c:v>156618</c:v>
                </c:pt>
                <c:pt idx="9723">
                  <c:v>156635</c:v>
                </c:pt>
                <c:pt idx="9724">
                  <c:v>156651</c:v>
                </c:pt>
                <c:pt idx="9725">
                  <c:v>156667</c:v>
                </c:pt>
                <c:pt idx="9726">
                  <c:v>156685</c:v>
                </c:pt>
                <c:pt idx="9727">
                  <c:v>156701</c:v>
                </c:pt>
                <c:pt idx="9728">
                  <c:v>156718</c:v>
                </c:pt>
                <c:pt idx="9729">
                  <c:v>156734</c:v>
                </c:pt>
                <c:pt idx="9730">
                  <c:v>156751</c:v>
                </c:pt>
                <c:pt idx="9731">
                  <c:v>156768</c:v>
                </c:pt>
                <c:pt idx="9732">
                  <c:v>156784</c:v>
                </c:pt>
                <c:pt idx="9733">
                  <c:v>156801</c:v>
                </c:pt>
                <c:pt idx="9734">
                  <c:v>156818</c:v>
                </c:pt>
                <c:pt idx="9735">
                  <c:v>156834</c:v>
                </c:pt>
                <c:pt idx="9736">
                  <c:v>156851</c:v>
                </c:pt>
                <c:pt idx="9737">
                  <c:v>156867</c:v>
                </c:pt>
                <c:pt idx="9738">
                  <c:v>156887</c:v>
                </c:pt>
                <c:pt idx="9739">
                  <c:v>156905</c:v>
                </c:pt>
                <c:pt idx="9740">
                  <c:v>156923</c:v>
                </c:pt>
                <c:pt idx="9741">
                  <c:v>156943</c:v>
                </c:pt>
                <c:pt idx="9742">
                  <c:v>156961</c:v>
                </c:pt>
                <c:pt idx="9743">
                  <c:v>156980</c:v>
                </c:pt>
                <c:pt idx="9744">
                  <c:v>156998</c:v>
                </c:pt>
                <c:pt idx="9745">
                  <c:v>157018</c:v>
                </c:pt>
                <c:pt idx="9746">
                  <c:v>157036</c:v>
                </c:pt>
                <c:pt idx="9747">
                  <c:v>157054</c:v>
                </c:pt>
                <c:pt idx="9748">
                  <c:v>157071</c:v>
                </c:pt>
                <c:pt idx="9749">
                  <c:v>157087</c:v>
                </c:pt>
                <c:pt idx="9750">
                  <c:v>157102</c:v>
                </c:pt>
                <c:pt idx="9751">
                  <c:v>157116</c:v>
                </c:pt>
                <c:pt idx="9752">
                  <c:v>157130</c:v>
                </c:pt>
                <c:pt idx="9753">
                  <c:v>157147</c:v>
                </c:pt>
                <c:pt idx="9754">
                  <c:v>157162</c:v>
                </c:pt>
                <c:pt idx="9755">
                  <c:v>157178</c:v>
                </c:pt>
                <c:pt idx="9756">
                  <c:v>157197</c:v>
                </c:pt>
                <c:pt idx="9757">
                  <c:v>157216</c:v>
                </c:pt>
                <c:pt idx="9758">
                  <c:v>157235</c:v>
                </c:pt>
                <c:pt idx="9759">
                  <c:v>157253</c:v>
                </c:pt>
                <c:pt idx="9760">
                  <c:v>157272</c:v>
                </c:pt>
                <c:pt idx="9761">
                  <c:v>157291</c:v>
                </c:pt>
                <c:pt idx="9762">
                  <c:v>157307</c:v>
                </c:pt>
                <c:pt idx="9763">
                  <c:v>157326</c:v>
                </c:pt>
                <c:pt idx="9764">
                  <c:v>157345</c:v>
                </c:pt>
                <c:pt idx="9765">
                  <c:v>157364</c:v>
                </c:pt>
                <c:pt idx="9766">
                  <c:v>157380</c:v>
                </c:pt>
                <c:pt idx="9767">
                  <c:v>157396</c:v>
                </c:pt>
                <c:pt idx="9768">
                  <c:v>157414</c:v>
                </c:pt>
                <c:pt idx="9769">
                  <c:v>157430</c:v>
                </c:pt>
                <c:pt idx="9770">
                  <c:v>157447</c:v>
                </c:pt>
                <c:pt idx="9771">
                  <c:v>157463</c:v>
                </c:pt>
                <c:pt idx="9772">
                  <c:v>157480</c:v>
                </c:pt>
                <c:pt idx="9773">
                  <c:v>157499</c:v>
                </c:pt>
                <c:pt idx="9774">
                  <c:v>157517</c:v>
                </c:pt>
                <c:pt idx="9775">
                  <c:v>157536</c:v>
                </c:pt>
                <c:pt idx="9776">
                  <c:v>157555</c:v>
                </c:pt>
                <c:pt idx="9777">
                  <c:v>157574</c:v>
                </c:pt>
                <c:pt idx="9778">
                  <c:v>157592</c:v>
                </c:pt>
                <c:pt idx="9779">
                  <c:v>157612</c:v>
                </c:pt>
                <c:pt idx="9780">
                  <c:v>157630</c:v>
                </c:pt>
                <c:pt idx="9781">
                  <c:v>157648</c:v>
                </c:pt>
                <c:pt idx="9782">
                  <c:v>157667</c:v>
                </c:pt>
                <c:pt idx="9783">
                  <c:v>157686</c:v>
                </c:pt>
                <c:pt idx="9784">
                  <c:v>157705</c:v>
                </c:pt>
                <c:pt idx="9785">
                  <c:v>157723</c:v>
                </c:pt>
                <c:pt idx="9786">
                  <c:v>157743</c:v>
                </c:pt>
                <c:pt idx="9787">
                  <c:v>157761</c:v>
                </c:pt>
                <c:pt idx="9788">
                  <c:v>157779</c:v>
                </c:pt>
                <c:pt idx="9789">
                  <c:v>157798</c:v>
                </c:pt>
                <c:pt idx="9790">
                  <c:v>157817</c:v>
                </c:pt>
                <c:pt idx="9791">
                  <c:v>157836</c:v>
                </c:pt>
                <c:pt idx="9792">
                  <c:v>157854</c:v>
                </c:pt>
                <c:pt idx="9793">
                  <c:v>157874</c:v>
                </c:pt>
                <c:pt idx="9794">
                  <c:v>157892</c:v>
                </c:pt>
                <c:pt idx="9795">
                  <c:v>157911</c:v>
                </c:pt>
                <c:pt idx="9796">
                  <c:v>157929</c:v>
                </c:pt>
                <c:pt idx="9797">
                  <c:v>157948</c:v>
                </c:pt>
                <c:pt idx="9798">
                  <c:v>157967</c:v>
                </c:pt>
                <c:pt idx="9799">
                  <c:v>157985</c:v>
                </c:pt>
                <c:pt idx="9800">
                  <c:v>158004</c:v>
                </c:pt>
                <c:pt idx="9801">
                  <c:v>158023</c:v>
                </c:pt>
                <c:pt idx="9802">
                  <c:v>158042</c:v>
                </c:pt>
                <c:pt idx="9803">
                  <c:v>158060</c:v>
                </c:pt>
                <c:pt idx="9804">
                  <c:v>158080</c:v>
                </c:pt>
                <c:pt idx="9805">
                  <c:v>158098</c:v>
                </c:pt>
                <c:pt idx="9806">
                  <c:v>158116</c:v>
                </c:pt>
                <c:pt idx="9807">
                  <c:v>158135</c:v>
                </c:pt>
                <c:pt idx="9808">
                  <c:v>158154</c:v>
                </c:pt>
                <c:pt idx="9809">
                  <c:v>158173</c:v>
                </c:pt>
                <c:pt idx="9810">
                  <c:v>158191</c:v>
                </c:pt>
                <c:pt idx="9811">
                  <c:v>158211</c:v>
                </c:pt>
                <c:pt idx="9812">
                  <c:v>158227</c:v>
                </c:pt>
                <c:pt idx="9813">
                  <c:v>158243</c:v>
                </c:pt>
                <c:pt idx="9814">
                  <c:v>158260</c:v>
                </c:pt>
                <c:pt idx="9815">
                  <c:v>158277</c:v>
                </c:pt>
                <c:pt idx="9816">
                  <c:v>158294</c:v>
                </c:pt>
                <c:pt idx="9817">
                  <c:v>158310</c:v>
                </c:pt>
                <c:pt idx="9818">
                  <c:v>158326</c:v>
                </c:pt>
                <c:pt idx="9819">
                  <c:v>158344</c:v>
                </c:pt>
                <c:pt idx="9820">
                  <c:v>158360</c:v>
                </c:pt>
                <c:pt idx="9821">
                  <c:v>158376</c:v>
                </c:pt>
                <c:pt idx="9822">
                  <c:v>158395</c:v>
                </c:pt>
                <c:pt idx="9823">
                  <c:v>158414</c:v>
                </c:pt>
                <c:pt idx="9824">
                  <c:v>158433</c:v>
                </c:pt>
                <c:pt idx="9825">
                  <c:v>158451</c:v>
                </c:pt>
                <c:pt idx="9826">
                  <c:v>158470</c:v>
                </c:pt>
                <c:pt idx="9827">
                  <c:v>158489</c:v>
                </c:pt>
                <c:pt idx="9828">
                  <c:v>158508</c:v>
                </c:pt>
                <c:pt idx="9829">
                  <c:v>158526</c:v>
                </c:pt>
                <c:pt idx="9830">
                  <c:v>158545</c:v>
                </c:pt>
                <c:pt idx="9831">
                  <c:v>158564</c:v>
                </c:pt>
                <c:pt idx="9832">
                  <c:v>158582</c:v>
                </c:pt>
                <c:pt idx="9833">
                  <c:v>158601</c:v>
                </c:pt>
                <c:pt idx="9834">
                  <c:v>158620</c:v>
                </c:pt>
                <c:pt idx="9835">
                  <c:v>158639</c:v>
                </c:pt>
                <c:pt idx="9836">
                  <c:v>158657</c:v>
                </c:pt>
                <c:pt idx="9837">
                  <c:v>158676</c:v>
                </c:pt>
                <c:pt idx="9838">
                  <c:v>158695</c:v>
                </c:pt>
                <c:pt idx="9839">
                  <c:v>158713</c:v>
                </c:pt>
                <c:pt idx="9840">
                  <c:v>158732</c:v>
                </c:pt>
                <c:pt idx="9841">
                  <c:v>158751</c:v>
                </c:pt>
                <c:pt idx="9842">
                  <c:v>158768</c:v>
                </c:pt>
                <c:pt idx="9843">
                  <c:v>158783</c:v>
                </c:pt>
                <c:pt idx="9844">
                  <c:v>158798</c:v>
                </c:pt>
                <c:pt idx="9845">
                  <c:v>158816</c:v>
                </c:pt>
                <c:pt idx="9846">
                  <c:v>158834</c:v>
                </c:pt>
                <c:pt idx="9847">
                  <c:v>158853</c:v>
                </c:pt>
                <c:pt idx="9848">
                  <c:v>158872</c:v>
                </c:pt>
                <c:pt idx="9849">
                  <c:v>158888</c:v>
                </c:pt>
                <c:pt idx="9850">
                  <c:v>158905</c:v>
                </c:pt>
                <c:pt idx="9851">
                  <c:v>158921</c:v>
                </c:pt>
                <c:pt idx="9852">
                  <c:v>158939</c:v>
                </c:pt>
                <c:pt idx="9853">
                  <c:v>158955</c:v>
                </c:pt>
                <c:pt idx="9854">
                  <c:v>158971</c:v>
                </c:pt>
                <c:pt idx="9855">
                  <c:v>158988</c:v>
                </c:pt>
                <c:pt idx="9856">
                  <c:v>159005</c:v>
                </c:pt>
                <c:pt idx="9857">
                  <c:v>159022</c:v>
                </c:pt>
                <c:pt idx="9858">
                  <c:v>159038</c:v>
                </c:pt>
                <c:pt idx="9859">
                  <c:v>159054</c:v>
                </c:pt>
                <c:pt idx="9860">
                  <c:v>159072</c:v>
                </c:pt>
                <c:pt idx="9861">
                  <c:v>159088</c:v>
                </c:pt>
                <c:pt idx="9862">
                  <c:v>159105</c:v>
                </c:pt>
                <c:pt idx="9863">
                  <c:v>159121</c:v>
                </c:pt>
                <c:pt idx="9864">
                  <c:v>159138</c:v>
                </c:pt>
                <c:pt idx="9865">
                  <c:v>159155</c:v>
                </c:pt>
                <c:pt idx="9866">
                  <c:v>159171</c:v>
                </c:pt>
                <c:pt idx="9867">
                  <c:v>159187</c:v>
                </c:pt>
                <c:pt idx="9868">
                  <c:v>159205</c:v>
                </c:pt>
                <c:pt idx="9869">
                  <c:v>159221</c:v>
                </c:pt>
                <c:pt idx="9870">
                  <c:v>159238</c:v>
                </c:pt>
                <c:pt idx="9871">
                  <c:v>159254</c:v>
                </c:pt>
                <c:pt idx="9872">
                  <c:v>159271</c:v>
                </c:pt>
                <c:pt idx="9873">
                  <c:v>159290</c:v>
                </c:pt>
                <c:pt idx="9874">
                  <c:v>159308</c:v>
                </c:pt>
                <c:pt idx="9875">
                  <c:v>159327</c:v>
                </c:pt>
                <c:pt idx="9876">
                  <c:v>159346</c:v>
                </c:pt>
                <c:pt idx="9877">
                  <c:v>159365</c:v>
                </c:pt>
                <c:pt idx="9878">
                  <c:v>159383</c:v>
                </c:pt>
                <c:pt idx="9879">
                  <c:v>159401</c:v>
                </c:pt>
                <c:pt idx="9880">
                  <c:v>159421</c:v>
                </c:pt>
                <c:pt idx="9881">
                  <c:v>159439</c:v>
                </c:pt>
                <c:pt idx="9882">
                  <c:v>159456</c:v>
                </c:pt>
                <c:pt idx="9883">
                  <c:v>159473</c:v>
                </c:pt>
                <c:pt idx="9884">
                  <c:v>159490</c:v>
                </c:pt>
                <c:pt idx="9885">
                  <c:v>159506</c:v>
                </c:pt>
                <c:pt idx="9886">
                  <c:v>159524</c:v>
                </c:pt>
                <c:pt idx="9887">
                  <c:v>159544</c:v>
                </c:pt>
                <c:pt idx="9888">
                  <c:v>159562</c:v>
                </c:pt>
                <c:pt idx="9889">
                  <c:v>159581</c:v>
                </c:pt>
                <c:pt idx="9890">
                  <c:v>159599</c:v>
                </c:pt>
                <c:pt idx="9891">
                  <c:v>159619</c:v>
                </c:pt>
                <c:pt idx="9892">
                  <c:v>159637</c:v>
                </c:pt>
                <c:pt idx="9893">
                  <c:v>159655</c:v>
                </c:pt>
                <c:pt idx="9894">
                  <c:v>159673</c:v>
                </c:pt>
                <c:pt idx="9895">
                  <c:v>159691</c:v>
                </c:pt>
                <c:pt idx="9896">
                  <c:v>159710</c:v>
                </c:pt>
                <c:pt idx="9897">
                  <c:v>159728</c:v>
                </c:pt>
                <c:pt idx="9898">
                  <c:v>159748</c:v>
                </c:pt>
                <c:pt idx="9899">
                  <c:v>159766</c:v>
                </c:pt>
                <c:pt idx="9900">
                  <c:v>159784</c:v>
                </c:pt>
                <c:pt idx="9901">
                  <c:v>159801</c:v>
                </c:pt>
                <c:pt idx="9902">
                  <c:v>159818</c:v>
                </c:pt>
                <c:pt idx="9903">
                  <c:v>159835</c:v>
                </c:pt>
                <c:pt idx="9904">
                  <c:v>159853</c:v>
                </c:pt>
                <c:pt idx="9905">
                  <c:v>159870</c:v>
                </c:pt>
                <c:pt idx="9906">
                  <c:v>159887</c:v>
                </c:pt>
                <c:pt idx="9907">
                  <c:v>159903</c:v>
                </c:pt>
                <c:pt idx="9908">
                  <c:v>159920</c:v>
                </c:pt>
                <c:pt idx="9909">
                  <c:v>159937</c:v>
                </c:pt>
                <c:pt idx="9910">
                  <c:v>159953</c:v>
                </c:pt>
                <c:pt idx="9911">
                  <c:v>159970</c:v>
                </c:pt>
                <c:pt idx="9912">
                  <c:v>159984</c:v>
                </c:pt>
                <c:pt idx="9913">
                  <c:v>159998</c:v>
                </c:pt>
                <c:pt idx="9914">
                  <c:v>160015</c:v>
                </c:pt>
                <c:pt idx="9915">
                  <c:v>160031</c:v>
                </c:pt>
                <c:pt idx="9916">
                  <c:v>160048</c:v>
                </c:pt>
                <c:pt idx="9917">
                  <c:v>160064</c:v>
                </c:pt>
                <c:pt idx="9918">
                  <c:v>160081</c:v>
                </c:pt>
                <c:pt idx="9919">
                  <c:v>160098</c:v>
                </c:pt>
                <c:pt idx="9920">
                  <c:v>160114</c:v>
                </c:pt>
                <c:pt idx="9921">
                  <c:v>160131</c:v>
                </c:pt>
                <c:pt idx="9922">
                  <c:v>160150</c:v>
                </c:pt>
                <c:pt idx="9923">
                  <c:v>160168</c:v>
                </c:pt>
                <c:pt idx="9924">
                  <c:v>160187</c:v>
                </c:pt>
                <c:pt idx="9925">
                  <c:v>160206</c:v>
                </c:pt>
                <c:pt idx="9926">
                  <c:v>160225</c:v>
                </c:pt>
                <c:pt idx="9927">
                  <c:v>160243</c:v>
                </c:pt>
                <c:pt idx="9928">
                  <c:v>160262</c:v>
                </c:pt>
                <c:pt idx="9929">
                  <c:v>160281</c:v>
                </c:pt>
                <c:pt idx="9930">
                  <c:v>160300</c:v>
                </c:pt>
                <c:pt idx="9931">
                  <c:v>160318</c:v>
                </c:pt>
                <c:pt idx="9932">
                  <c:v>160337</c:v>
                </c:pt>
                <c:pt idx="9933">
                  <c:v>160356</c:v>
                </c:pt>
                <c:pt idx="9934">
                  <c:v>160374</c:v>
                </c:pt>
                <c:pt idx="9935">
                  <c:v>160391</c:v>
                </c:pt>
                <c:pt idx="9936">
                  <c:v>160408</c:v>
                </c:pt>
                <c:pt idx="9937">
                  <c:v>160424</c:v>
                </c:pt>
                <c:pt idx="9938">
                  <c:v>160443</c:v>
                </c:pt>
                <c:pt idx="9939">
                  <c:v>160461</c:v>
                </c:pt>
                <c:pt idx="9940">
                  <c:v>160481</c:v>
                </c:pt>
                <c:pt idx="9941">
                  <c:v>160499</c:v>
                </c:pt>
                <c:pt idx="9942">
                  <c:v>160518</c:v>
                </c:pt>
                <c:pt idx="9943">
                  <c:v>160537</c:v>
                </c:pt>
                <c:pt idx="9944">
                  <c:v>160556</c:v>
                </c:pt>
                <c:pt idx="9945">
                  <c:v>160574</c:v>
                </c:pt>
                <c:pt idx="9946">
                  <c:v>160592</c:v>
                </c:pt>
                <c:pt idx="9947">
                  <c:v>160612</c:v>
                </c:pt>
                <c:pt idx="9948">
                  <c:v>160630</c:v>
                </c:pt>
                <c:pt idx="9949">
                  <c:v>160649</c:v>
                </c:pt>
                <c:pt idx="9950">
                  <c:v>160668</c:v>
                </c:pt>
                <c:pt idx="9951">
                  <c:v>160687</c:v>
                </c:pt>
                <c:pt idx="9952">
                  <c:v>160705</c:v>
                </c:pt>
                <c:pt idx="9953">
                  <c:v>160723</c:v>
                </c:pt>
                <c:pt idx="9954">
                  <c:v>160743</c:v>
                </c:pt>
                <c:pt idx="9955">
                  <c:v>160761</c:v>
                </c:pt>
                <c:pt idx="9956">
                  <c:v>160780</c:v>
                </c:pt>
                <c:pt idx="9957">
                  <c:v>160798</c:v>
                </c:pt>
                <c:pt idx="9958">
                  <c:v>160818</c:v>
                </c:pt>
                <c:pt idx="9959">
                  <c:v>160836</c:v>
                </c:pt>
                <c:pt idx="9960">
                  <c:v>160855</c:v>
                </c:pt>
                <c:pt idx="9961">
                  <c:v>160874</c:v>
                </c:pt>
                <c:pt idx="9962">
                  <c:v>160892</c:v>
                </c:pt>
                <c:pt idx="9963">
                  <c:v>160911</c:v>
                </c:pt>
                <c:pt idx="9964">
                  <c:v>160929</c:v>
                </c:pt>
                <c:pt idx="9965">
                  <c:v>160947</c:v>
                </c:pt>
                <c:pt idx="9966">
                  <c:v>160962</c:v>
                </c:pt>
                <c:pt idx="9967">
                  <c:v>160976</c:v>
                </c:pt>
                <c:pt idx="9968">
                  <c:v>160991</c:v>
                </c:pt>
                <c:pt idx="9969">
                  <c:v>161006</c:v>
                </c:pt>
                <c:pt idx="9970">
                  <c:v>161020</c:v>
                </c:pt>
                <c:pt idx="9971">
                  <c:v>161035</c:v>
                </c:pt>
                <c:pt idx="9972">
                  <c:v>161049</c:v>
                </c:pt>
                <c:pt idx="9973">
                  <c:v>161063</c:v>
                </c:pt>
                <c:pt idx="9974">
                  <c:v>161079</c:v>
                </c:pt>
                <c:pt idx="9975">
                  <c:v>161093</c:v>
                </c:pt>
                <c:pt idx="9976">
                  <c:v>161107</c:v>
                </c:pt>
                <c:pt idx="9977">
                  <c:v>161122</c:v>
                </c:pt>
                <c:pt idx="9978">
                  <c:v>161137</c:v>
                </c:pt>
                <c:pt idx="9979">
                  <c:v>161152</c:v>
                </c:pt>
                <c:pt idx="9980">
                  <c:v>161166</c:v>
                </c:pt>
                <c:pt idx="9981">
                  <c:v>161181</c:v>
                </c:pt>
                <c:pt idx="9982">
                  <c:v>161197</c:v>
                </c:pt>
                <c:pt idx="9983">
                  <c:v>161214</c:v>
                </c:pt>
                <c:pt idx="9984">
                  <c:v>161230</c:v>
                </c:pt>
                <c:pt idx="9985">
                  <c:v>161247</c:v>
                </c:pt>
                <c:pt idx="9986">
                  <c:v>161265</c:v>
                </c:pt>
                <c:pt idx="9987">
                  <c:v>161285</c:v>
                </c:pt>
                <c:pt idx="9988">
                  <c:v>161303</c:v>
                </c:pt>
                <c:pt idx="9989">
                  <c:v>161321</c:v>
                </c:pt>
                <c:pt idx="9990">
                  <c:v>161339</c:v>
                </c:pt>
                <c:pt idx="9991">
                  <c:v>161354</c:v>
                </c:pt>
                <c:pt idx="9992">
                  <c:v>161370</c:v>
                </c:pt>
                <c:pt idx="9993">
                  <c:v>161385</c:v>
                </c:pt>
                <c:pt idx="9994">
                  <c:v>161401</c:v>
                </c:pt>
                <c:pt idx="9995">
                  <c:v>161417</c:v>
                </c:pt>
                <c:pt idx="9996">
                  <c:v>161432</c:v>
                </c:pt>
                <c:pt idx="9997">
                  <c:v>161447</c:v>
                </c:pt>
                <c:pt idx="9998">
                  <c:v>161463</c:v>
                </c:pt>
                <c:pt idx="9999">
                  <c:v>161478</c:v>
                </c:pt>
                <c:pt idx="10000">
                  <c:v>161494</c:v>
                </c:pt>
                <c:pt idx="10001">
                  <c:v>161510</c:v>
                </c:pt>
                <c:pt idx="10002">
                  <c:v>161528</c:v>
                </c:pt>
                <c:pt idx="10003">
                  <c:v>161548</c:v>
                </c:pt>
                <c:pt idx="10004">
                  <c:v>161566</c:v>
                </c:pt>
                <c:pt idx="10005">
                  <c:v>161585</c:v>
                </c:pt>
                <c:pt idx="10006">
                  <c:v>161604</c:v>
                </c:pt>
                <c:pt idx="10007">
                  <c:v>161620</c:v>
                </c:pt>
                <c:pt idx="10008">
                  <c:v>161637</c:v>
                </c:pt>
                <c:pt idx="10009">
                  <c:v>161653</c:v>
                </c:pt>
                <c:pt idx="10010">
                  <c:v>161671</c:v>
                </c:pt>
                <c:pt idx="10011">
                  <c:v>161687</c:v>
                </c:pt>
                <c:pt idx="10012">
                  <c:v>161703</c:v>
                </c:pt>
                <c:pt idx="10013">
                  <c:v>161720</c:v>
                </c:pt>
                <c:pt idx="10014">
                  <c:v>161739</c:v>
                </c:pt>
                <c:pt idx="10015">
                  <c:v>161758</c:v>
                </c:pt>
                <c:pt idx="10016">
                  <c:v>161776</c:v>
                </c:pt>
                <c:pt idx="10017">
                  <c:v>161795</c:v>
                </c:pt>
                <c:pt idx="10018">
                  <c:v>161814</c:v>
                </c:pt>
                <c:pt idx="10019">
                  <c:v>161832</c:v>
                </c:pt>
                <c:pt idx="10020">
                  <c:v>161851</c:v>
                </c:pt>
                <c:pt idx="10021">
                  <c:v>161870</c:v>
                </c:pt>
                <c:pt idx="10022">
                  <c:v>161889</c:v>
                </c:pt>
                <c:pt idx="10023">
                  <c:v>161907</c:v>
                </c:pt>
                <c:pt idx="10024">
                  <c:v>161926</c:v>
                </c:pt>
                <c:pt idx="10025">
                  <c:v>161945</c:v>
                </c:pt>
                <c:pt idx="10026">
                  <c:v>161964</c:v>
                </c:pt>
                <c:pt idx="10027">
                  <c:v>161980</c:v>
                </c:pt>
                <c:pt idx="10028">
                  <c:v>161996</c:v>
                </c:pt>
                <c:pt idx="10029">
                  <c:v>162014</c:v>
                </c:pt>
                <c:pt idx="10030">
                  <c:v>162030</c:v>
                </c:pt>
                <c:pt idx="10031">
                  <c:v>162046</c:v>
                </c:pt>
                <c:pt idx="10032">
                  <c:v>162063</c:v>
                </c:pt>
                <c:pt idx="10033">
                  <c:v>162080</c:v>
                </c:pt>
                <c:pt idx="10034">
                  <c:v>162099</c:v>
                </c:pt>
                <c:pt idx="10035">
                  <c:v>162117</c:v>
                </c:pt>
                <c:pt idx="10036">
                  <c:v>162137</c:v>
                </c:pt>
                <c:pt idx="10037">
                  <c:v>162155</c:v>
                </c:pt>
                <c:pt idx="10038">
                  <c:v>162173</c:v>
                </c:pt>
                <c:pt idx="10039">
                  <c:v>162190</c:v>
                </c:pt>
                <c:pt idx="10040">
                  <c:v>162207</c:v>
                </c:pt>
                <c:pt idx="10041">
                  <c:v>162224</c:v>
                </c:pt>
                <c:pt idx="10042">
                  <c:v>162240</c:v>
                </c:pt>
                <c:pt idx="10043">
                  <c:v>162256</c:v>
                </c:pt>
                <c:pt idx="10044">
                  <c:v>162276</c:v>
                </c:pt>
                <c:pt idx="10045">
                  <c:v>162294</c:v>
                </c:pt>
                <c:pt idx="10046">
                  <c:v>162313</c:v>
                </c:pt>
                <c:pt idx="10047">
                  <c:v>162332</c:v>
                </c:pt>
                <c:pt idx="10048">
                  <c:v>162351</c:v>
                </c:pt>
                <c:pt idx="10049">
                  <c:v>162369</c:v>
                </c:pt>
                <c:pt idx="10050">
                  <c:v>162385</c:v>
                </c:pt>
                <c:pt idx="10051">
                  <c:v>162405</c:v>
                </c:pt>
                <c:pt idx="10052">
                  <c:v>162423</c:v>
                </c:pt>
                <c:pt idx="10053">
                  <c:v>162442</c:v>
                </c:pt>
                <c:pt idx="10054">
                  <c:v>162460</c:v>
                </c:pt>
                <c:pt idx="10055">
                  <c:v>162480</c:v>
                </c:pt>
                <c:pt idx="10056">
                  <c:v>162498</c:v>
                </c:pt>
                <c:pt idx="10057">
                  <c:v>162516</c:v>
                </c:pt>
                <c:pt idx="10058">
                  <c:v>162536</c:v>
                </c:pt>
                <c:pt idx="10059">
                  <c:v>162554</c:v>
                </c:pt>
                <c:pt idx="10060">
                  <c:v>162573</c:v>
                </c:pt>
                <c:pt idx="10061">
                  <c:v>162591</c:v>
                </c:pt>
                <c:pt idx="10062">
                  <c:v>162611</c:v>
                </c:pt>
                <c:pt idx="10063">
                  <c:v>162629</c:v>
                </c:pt>
                <c:pt idx="10064">
                  <c:v>162648</c:v>
                </c:pt>
                <c:pt idx="10065">
                  <c:v>162667</c:v>
                </c:pt>
                <c:pt idx="10066">
                  <c:v>162685</c:v>
                </c:pt>
                <c:pt idx="10067">
                  <c:v>162704</c:v>
                </c:pt>
                <c:pt idx="10068">
                  <c:v>162722</c:v>
                </c:pt>
                <c:pt idx="10069">
                  <c:v>162742</c:v>
                </c:pt>
                <c:pt idx="10070">
                  <c:v>162760</c:v>
                </c:pt>
                <c:pt idx="10071">
                  <c:v>162779</c:v>
                </c:pt>
                <c:pt idx="10072">
                  <c:v>162798</c:v>
                </c:pt>
                <c:pt idx="10073">
                  <c:v>162817</c:v>
                </c:pt>
                <c:pt idx="10074">
                  <c:v>162835</c:v>
                </c:pt>
                <c:pt idx="10075">
                  <c:v>162853</c:v>
                </c:pt>
                <c:pt idx="10076">
                  <c:v>162873</c:v>
                </c:pt>
                <c:pt idx="10077">
                  <c:v>162891</c:v>
                </c:pt>
                <c:pt idx="10078">
                  <c:v>162910</c:v>
                </c:pt>
                <c:pt idx="10079">
                  <c:v>162928</c:v>
                </c:pt>
                <c:pt idx="10080">
                  <c:v>162948</c:v>
                </c:pt>
                <c:pt idx="10081">
                  <c:v>162966</c:v>
                </c:pt>
                <c:pt idx="10082">
                  <c:v>162984</c:v>
                </c:pt>
                <c:pt idx="10083">
                  <c:v>163004</c:v>
                </c:pt>
                <c:pt idx="10084">
                  <c:v>163022</c:v>
                </c:pt>
                <c:pt idx="10085">
                  <c:v>163041</c:v>
                </c:pt>
                <c:pt idx="10086">
                  <c:v>163057</c:v>
                </c:pt>
                <c:pt idx="10087">
                  <c:v>163075</c:v>
                </c:pt>
                <c:pt idx="10088">
                  <c:v>163091</c:v>
                </c:pt>
                <c:pt idx="10089">
                  <c:v>163107</c:v>
                </c:pt>
                <c:pt idx="10090">
                  <c:v>163124</c:v>
                </c:pt>
                <c:pt idx="10091">
                  <c:v>163143</c:v>
                </c:pt>
                <c:pt idx="10092">
                  <c:v>163162</c:v>
                </c:pt>
                <c:pt idx="10093">
                  <c:v>163180</c:v>
                </c:pt>
                <c:pt idx="10094">
                  <c:v>163200</c:v>
                </c:pt>
                <c:pt idx="10095">
                  <c:v>163218</c:v>
                </c:pt>
                <c:pt idx="10096">
                  <c:v>163236</c:v>
                </c:pt>
                <c:pt idx="10097">
                  <c:v>163255</c:v>
                </c:pt>
                <c:pt idx="10098">
                  <c:v>163274</c:v>
                </c:pt>
                <c:pt idx="10099">
                  <c:v>163293</c:v>
                </c:pt>
                <c:pt idx="10100">
                  <c:v>163311</c:v>
                </c:pt>
                <c:pt idx="10101">
                  <c:v>163331</c:v>
                </c:pt>
                <c:pt idx="10102">
                  <c:v>163349</c:v>
                </c:pt>
                <c:pt idx="10103">
                  <c:v>163367</c:v>
                </c:pt>
                <c:pt idx="10104">
                  <c:v>163386</c:v>
                </c:pt>
                <c:pt idx="10105">
                  <c:v>163405</c:v>
                </c:pt>
                <c:pt idx="10106">
                  <c:v>163424</c:v>
                </c:pt>
                <c:pt idx="10107">
                  <c:v>163442</c:v>
                </c:pt>
                <c:pt idx="10108">
                  <c:v>163461</c:v>
                </c:pt>
                <c:pt idx="10109">
                  <c:v>163480</c:v>
                </c:pt>
                <c:pt idx="10110">
                  <c:v>163499</c:v>
                </c:pt>
                <c:pt idx="10111">
                  <c:v>163517</c:v>
                </c:pt>
                <c:pt idx="10112">
                  <c:v>163536</c:v>
                </c:pt>
                <c:pt idx="10113">
                  <c:v>163555</c:v>
                </c:pt>
                <c:pt idx="10114">
                  <c:v>163573</c:v>
                </c:pt>
                <c:pt idx="10115">
                  <c:v>163592</c:v>
                </c:pt>
                <c:pt idx="10116">
                  <c:v>163611</c:v>
                </c:pt>
                <c:pt idx="10117">
                  <c:v>163630</c:v>
                </c:pt>
                <c:pt idx="10118">
                  <c:v>163648</c:v>
                </c:pt>
                <c:pt idx="10119">
                  <c:v>163667</c:v>
                </c:pt>
                <c:pt idx="10120">
                  <c:v>163686</c:v>
                </c:pt>
                <c:pt idx="10121">
                  <c:v>163702</c:v>
                </c:pt>
                <c:pt idx="10122">
                  <c:v>163719</c:v>
                </c:pt>
                <c:pt idx="10123">
                  <c:v>163738</c:v>
                </c:pt>
                <c:pt idx="10124">
                  <c:v>163757</c:v>
                </c:pt>
                <c:pt idx="10125">
                  <c:v>163775</c:v>
                </c:pt>
                <c:pt idx="10126">
                  <c:v>163793</c:v>
                </c:pt>
                <c:pt idx="10127">
                  <c:v>163813</c:v>
                </c:pt>
                <c:pt idx="10128">
                  <c:v>163829</c:v>
                </c:pt>
                <c:pt idx="10129">
                  <c:v>163846</c:v>
                </c:pt>
                <c:pt idx="10130">
                  <c:v>163863</c:v>
                </c:pt>
                <c:pt idx="10131">
                  <c:v>163879</c:v>
                </c:pt>
                <c:pt idx="10132">
                  <c:v>163896</c:v>
                </c:pt>
                <c:pt idx="10133">
                  <c:v>163912</c:v>
                </c:pt>
                <c:pt idx="10134">
                  <c:v>163932</c:v>
                </c:pt>
                <c:pt idx="10135">
                  <c:v>163950</c:v>
                </c:pt>
                <c:pt idx="10136">
                  <c:v>163969</c:v>
                </c:pt>
                <c:pt idx="10137">
                  <c:v>163987</c:v>
                </c:pt>
                <c:pt idx="10138">
                  <c:v>164006</c:v>
                </c:pt>
                <c:pt idx="10139">
                  <c:v>164025</c:v>
                </c:pt>
                <c:pt idx="10140">
                  <c:v>164041</c:v>
                </c:pt>
                <c:pt idx="10141">
                  <c:v>164058</c:v>
                </c:pt>
                <c:pt idx="10142">
                  <c:v>164077</c:v>
                </c:pt>
                <c:pt idx="10143">
                  <c:v>164096</c:v>
                </c:pt>
                <c:pt idx="10144">
                  <c:v>164114</c:v>
                </c:pt>
                <c:pt idx="10145">
                  <c:v>164133</c:v>
                </c:pt>
                <c:pt idx="10146">
                  <c:v>164152</c:v>
                </c:pt>
                <c:pt idx="10147">
                  <c:v>164170</c:v>
                </c:pt>
                <c:pt idx="10148">
                  <c:v>164189</c:v>
                </c:pt>
                <c:pt idx="10149">
                  <c:v>164206</c:v>
                </c:pt>
                <c:pt idx="10150">
                  <c:v>164222</c:v>
                </c:pt>
                <c:pt idx="10151">
                  <c:v>164238</c:v>
                </c:pt>
                <c:pt idx="10152">
                  <c:v>164254</c:v>
                </c:pt>
                <c:pt idx="10153">
                  <c:v>164274</c:v>
                </c:pt>
                <c:pt idx="10154">
                  <c:v>164292</c:v>
                </c:pt>
                <c:pt idx="10155">
                  <c:v>164311</c:v>
                </c:pt>
                <c:pt idx="10156">
                  <c:v>164330</c:v>
                </c:pt>
                <c:pt idx="10157">
                  <c:v>164348</c:v>
                </c:pt>
                <c:pt idx="10158">
                  <c:v>164367</c:v>
                </c:pt>
                <c:pt idx="10159">
                  <c:v>164383</c:v>
                </c:pt>
                <c:pt idx="10160">
                  <c:v>164401</c:v>
                </c:pt>
                <c:pt idx="10161">
                  <c:v>164417</c:v>
                </c:pt>
                <c:pt idx="10162">
                  <c:v>164433</c:v>
                </c:pt>
                <c:pt idx="10163">
                  <c:v>164450</c:v>
                </c:pt>
                <c:pt idx="10164">
                  <c:v>164467</c:v>
                </c:pt>
                <c:pt idx="10165">
                  <c:v>164484</c:v>
                </c:pt>
                <c:pt idx="10166">
                  <c:v>164500</c:v>
                </c:pt>
                <c:pt idx="10167">
                  <c:v>164516</c:v>
                </c:pt>
                <c:pt idx="10168">
                  <c:v>164534</c:v>
                </c:pt>
                <c:pt idx="10169">
                  <c:v>164550</c:v>
                </c:pt>
                <c:pt idx="10170">
                  <c:v>164569</c:v>
                </c:pt>
                <c:pt idx="10171">
                  <c:v>164587</c:v>
                </c:pt>
                <c:pt idx="10172">
                  <c:v>164606</c:v>
                </c:pt>
                <c:pt idx="10173">
                  <c:v>164625</c:v>
                </c:pt>
                <c:pt idx="10174">
                  <c:v>164641</c:v>
                </c:pt>
                <c:pt idx="10175">
                  <c:v>164658</c:v>
                </c:pt>
                <c:pt idx="10176">
                  <c:v>164675</c:v>
                </c:pt>
                <c:pt idx="10177">
                  <c:v>164694</c:v>
                </c:pt>
                <c:pt idx="10178">
                  <c:v>164712</c:v>
                </c:pt>
                <c:pt idx="10179">
                  <c:v>164731</c:v>
                </c:pt>
                <c:pt idx="10180">
                  <c:v>164748</c:v>
                </c:pt>
                <c:pt idx="10181">
                  <c:v>164764</c:v>
                </c:pt>
                <c:pt idx="10182">
                  <c:v>164781</c:v>
                </c:pt>
                <c:pt idx="10183">
                  <c:v>164798</c:v>
                </c:pt>
                <c:pt idx="10184">
                  <c:v>164814</c:v>
                </c:pt>
                <c:pt idx="10185">
                  <c:v>164831</c:v>
                </c:pt>
                <c:pt idx="10186">
                  <c:v>164847</c:v>
                </c:pt>
                <c:pt idx="10187">
                  <c:v>164865</c:v>
                </c:pt>
                <c:pt idx="10188">
                  <c:v>164883</c:v>
                </c:pt>
                <c:pt idx="10189">
                  <c:v>164901</c:v>
                </c:pt>
                <c:pt idx="10190">
                  <c:v>164920</c:v>
                </c:pt>
                <c:pt idx="10191">
                  <c:v>164937</c:v>
                </c:pt>
                <c:pt idx="10192">
                  <c:v>164954</c:v>
                </c:pt>
                <c:pt idx="10193">
                  <c:v>164972</c:v>
                </c:pt>
                <c:pt idx="10194">
                  <c:v>164990</c:v>
                </c:pt>
                <c:pt idx="10195">
                  <c:v>165010</c:v>
                </c:pt>
                <c:pt idx="10196">
                  <c:v>165028</c:v>
                </c:pt>
                <c:pt idx="10197">
                  <c:v>165047</c:v>
                </c:pt>
                <c:pt idx="10198">
                  <c:v>165066</c:v>
                </c:pt>
                <c:pt idx="10199">
                  <c:v>165083</c:v>
                </c:pt>
                <c:pt idx="10200">
                  <c:v>165099</c:v>
                </c:pt>
                <c:pt idx="10201">
                  <c:v>165114</c:v>
                </c:pt>
                <c:pt idx="10202">
                  <c:v>165131</c:v>
                </c:pt>
                <c:pt idx="10203">
                  <c:v>165147</c:v>
                </c:pt>
                <c:pt idx="10204">
                  <c:v>165164</c:v>
                </c:pt>
                <c:pt idx="10205">
                  <c:v>165180</c:v>
                </c:pt>
                <c:pt idx="10206">
                  <c:v>165197</c:v>
                </c:pt>
                <c:pt idx="10207">
                  <c:v>165216</c:v>
                </c:pt>
                <c:pt idx="10208">
                  <c:v>165234</c:v>
                </c:pt>
                <c:pt idx="10209">
                  <c:v>165253</c:v>
                </c:pt>
                <c:pt idx="10210">
                  <c:v>165272</c:v>
                </c:pt>
                <c:pt idx="10211">
                  <c:v>165291</c:v>
                </c:pt>
                <c:pt idx="10212">
                  <c:v>165309</c:v>
                </c:pt>
                <c:pt idx="10213">
                  <c:v>165328</c:v>
                </c:pt>
                <c:pt idx="10214">
                  <c:v>165345</c:v>
                </c:pt>
                <c:pt idx="10215">
                  <c:v>165361</c:v>
                </c:pt>
                <c:pt idx="10216">
                  <c:v>165378</c:v>
                </c:pt>
                <c:pt idx="10217">
                  <c:v>165395</c:v>
                </c:pt>
                <c:pt idx="10218">
                  <c:v>165411</c:v>
                </c:pt>
                <c:pt idx="10219">
                  <c:v>165430</c:v>
                </c:pt>
                <c:pt idx="10220">
                  <c:v>165448</c:v>
                </c:pt>
                <c:pt idx="10221">
                  <c:v>165468</c:v>
                </c:pt>
                <c:pt idx="10222">
                  <c:v>165486</c:v>
                </c:pt>
                <c:pt idx="10223">
                  <c:v>165505</c:v>
                </c:pt>
                <c:pt idx="10224">
                  <c:v>165523</c:v>
                </c:pt>
                <c:pt idx="10225">
                  <c:v>165540</c:v>
                </c:pt>
                <c:pt idx="10226">
                  <c:v>165557</c:v>
                </c:pt>
                <c:pt idx="10227">
                  <c:v>165573</c:v>
                </c:pt>
                <c:pt idx="10228">
                  <c:v>165590</c:v>
                </c:pt>
                <c:pt idx="10229">
                  <c:v>165607</c:v>
                </c:pt>
                <c:pt idx="10230">
                  <c:v>165623</c:v>
                </c:pt>
                <c:pt idx="10231">
                  <c:v>165642</c:v>
                </c:pt>
                <c:pt idx="10232">
                  <c:v>165661</c:v>
                </c:pt>
                <c:pt idx="10233">
                  <c:v>165680</c:v>
                </c:pt>
                <c:pt idx="10234">
                  <c:v>165698</c:v>
                </c:pt>
                <c:pt idx="10235">
                  <c:v>165716</c:v>
                </c:pt>
                <c:pt idx="10236">
                  <c:v>165736</c:v>
                </c:pt>
                <c:pt idx="10237">
                  <c:v>165754</c:v>
                </c:pt>
                <c:pt idx="10238">
                  <c:v>165773</c:v>
                </c:pt>
                <c:pt idx="10239">
                  <c:v>165791</c:v>
                </c:pt>
                <c:pt idx="10240">
                  <c:v>165811</c:v>
                </c:pt>
                <c:pt idx="10241">
                  <c:v>165829</c:v>
                </c:pt>
                <c:pt idx="10242">
                  <c:v>165848</c:v>
                </c:pt>
                <c:pt idx="10243">
                  <c:v>165867</c:v>
                </c:pt>
                <c:pt idx="10244">
                  <c:v>165885</c:v>
                </c:pt>
                <c:pt idx="10245">
                  <c:v>165902</c:v>
                </c:pt>
                <c:pt idx="10246">
                  <c:v>165918</c:v>
                </c:pt>
                <c:pt idx="10247">
                  <c:v>165936</c:v>
                </c:pt>
                <c:pt idx="10248">
                  <c:v>165952</c:v>
                </c:pt>
                <c:pt idx="10249">
                  <c:v>165968</c:v>
                </c:pt>
                <c:pt idx="10250">
                  <c:v>165985</c:v>
                </c:pt>
                <c:pt idx="10251">
                  <c:v>166002</c:v>
                </c:pt>
                <c:pt idx="10252">
                  <c:v>166019</c:v>
                </c:pt>
                <c:pt idx="10253">
                  <c:v>166037</c:v>
                </c:pt>
                <c:pt idx="10254">
                  <c:v>166055</c:v>
                </c:pt>
                <c:pt idx="10255">
                  <c:v>166075</c:v>
                </c:pt>
                <c:pt idx="10256">
                  <c:v>166091</c:v>
                </c:pt>
                <c:pt idx="10257">
                  <c:v>166108</c:v>
                </c:pt>
                <c:pt idx="10258">
                  <c:v>166124</c:v>
                </c:pt>
                <c:pt idx="10259">
                  <c:v>166141</c:v>
                </c:pt>
                <c:pt idx="10260">
                  <c:v>166158</c:v>
                </c:pt>
                <c:pt idx="10261">
                  <c:v>166174</c:v>
                </c:pt>
                <c:pt idx="10262">
                  <c:v>166194</c:v>
                </c:pt>
                <c:pt idx="10263">
                  <c:v>166212</c:v>
                </c:pt>
                <c:pt idx="10264">
                  <c:v>166231</c:v>
                </c:pt>
                <c:pt idx="10265">
                  <c:v>166249</c:v>
                </c:pt>
                <c:pt idx="10266">
                  <c:v>166268</c:v>
                </c:pt>
                <c:pt idx="10267">
                  <c:v>166287</c:v>
                </c:pt>
                <c:pt idx="10268">
                  <c:v>166305</c:v>
                </c:pt>
                <c:pt idx="10269">
                  <c:v>166324</c:v>
                </c:pt>
                <c:pt idx="10270">
                  <c:v>166341</c:v>
                </c:pt>
                <c:pt idx="10271">
                  <c:v>166358</c:v>
                </c:pt>
                <c:pt idx="10272">
                  <c:v>166376</c:v>
                </c:pt>
                <c:pt idx="10273">
                  <c:v>166395</c:v>
                </c:pt>
                <c:pt idx="10274">
                  <c:v>166414</c:v>
                </c:pt>
                <c:pt idx="10275">
                  <c:v>166432</c:v>
                </c:pt>
                <c:pt idx="10276">
                  <c:v>166451</c:v>
                </c:pt>
                <c:pt idx="10277">
                  <c:v>166470</c:v>
                </c:pt>
                <c:pt idx="10278">
                  <c:v>166489</c:v>
                </c:pt>
                <c:pt idx="10279">
                  <c:v>166507</c:v>
                </c:pt>
                <c:pt idx="10280">
                  <c:v>166526</c:v>
                </c:pt>
                <c:pt idx="10281">
                  <c:v>166545</c:v>
                </c:pt>
                <c:pt idx="10282">
                  <c:v>166563</c:v>
                </c:pt>
                <c:pt idx="10283">
                  <c:v>166582</c:v>
                </c:pt>
                <c:pt idx="10284">
                  <c:v>166601</c:v>
                </c:pt>
                <c:pt idx="10285">
                  <c:v>166620</c:v>
                </c:pt>
                <c:pt idx="10286">
                  <c:v>166637</c:v>
                </c:pt>
                <c:pt idx="10287">
                  <c:v>166653</c:v>
                </c:pt>
                <c:pt idx="10288">
                  <c:v>166671</c:v>
                </c:pt>
                <c:pt idx="10289">
                  <c:v>166687</c:v>
                </c:pt>
                <c:pt idx="10290">
                  <c:v>166704</c:v>
                </c:pt>
                <c:pt idx="10291">
                  <c:v>166720</c:v>
                </c:pt>
                <c:pt idx="10292">
                  <c:v>166737</c:v>
                </c:pt>
                <c:pt idx="10293">
                  <c:v>166756</c:v>
                </c:pt>
                <c:pt idx="10294">
                  <c:v>166772</c:v>
                </c:pt>
                <c:pt idx="10295">
                  <c:v>166789</c:v>
                </c:pt>
                <c:pt idx="10296">
                  <c:v>166806</c:v>
                </c:pt>
                <c:pt idx="10297">
                  <c:v>166822</c:v>
                </c:pt>
                <c:pt idx="10298">
                  <c:v>166841</c:v>
                </c:pt>
                <c:pt idx="10299">
                  <c:v>166860</c:v>
                </c:pt>
                <c:pt idx="10300">
                  <c:v>166879</c:v>
                </c:pt>
                <c:pt idx="10301">
                  <c:v>166895</c:v>
                </c:pt>
                <c:pt idx="10302">
                  <c:v>166912</c:v>
                </c:pt>
                <c:pt idx="10303">
                  <c:v>166929</c:v>
                </c:pt>
                <c:pt idx="10304">
                  <c:v>166945</c:v>
                </c:pt>
                <c:pt idx="10305">
                  <c:v>166962</c:v>
                </c:pt>
                <c:pt idx="10306">
                  <c:v>166978</c:v>
                </c:pt>
                <c:pt idx="10307">
                  <c:v>166995</c:v>
                </c:pt>
                <c:pt idx="10308">
                  <c:v>167014</c:v>
                </c:pt>
                <c:pt idx="10309">
                  <c:v>167032</c:v>
                </c:pt>
                <c:pt idx="10310">
                  <c:v>167049</c:v>
                </c:pt>
                <c:pt idx="10311">
                  <c:v>167066</c:v>
                </c:pt>
                <c:pt idx="10312">
                  <c:v>167083</c:v>
                </c:pt>
                <c:pt idx="10313">
                  <c:v>167099</c:v>
                </c:pt>
                <c:pt idx="10314">
                  <c:v>167115</c:v>
                </c:pt>
                <c:pt idx="10315">
                  <c:v>167135</c:v>
                </c:pt>
                <c:pt idx="10316">
                  <c:v>167153</c:v>
                </c:pt>
                <c:pt idx="10317">
                  <c:v>167172</c:v>
                </c:pt>
                <c:pt idx="10318">
                  <c:v>167188</c:v>
                </c:pt>
                <c:pt idx="10319">
                  <c:v>167205</c:v>
                </c:pt>
                <c:pt idx="10320">
                  <c:v>167222</c:v>
                </c:pt>
                <c:pt idx="10321">
                  <c:v>167238</c:v>
                </c:pt>
                <c:pt idx="10322">
                  <c:v>167255</c:v>
                </c:pt>
                <c:pt idx="10323">
                  <c:v>167272</c:v>
                </c:pt>
                <c:pt idx="10324">
                  <c:v>167288</c:v>
                </c:pt>
                <c:pt idx="10325">
                  <c:v>167307</c:v>
                </c:pt>
                <c:pt idx="10326">
                  <c:v>167326</c:v>
                </c:pt>
                <c:pt idx="10327">
                  <c:v>167345</c:v>
                </c:pt>
                <c:pt idx="10328">
                  <c:v>167363</c:v>
                </c:pt>
                <c:pt idx="10329">
                  <c:v>167379</c:v>
                </c:pt>
                <c:pt idx="10330">
                  <c:v>167396</c:v>
                </c:pt>
                <c:pt idx="10331">
                  <c:v>167410</c:v>
                </c:pt>
                <c:pt idx="10332">
                  <c:v>167426</c:v>
                </c:pt>
                <c:pt idx="10333">
                  <c:v>167442</c:v>
                </c:pt>
                <c:pt idx="10334">
                  <c:v>167461</c:v>
                </c:pt>
                <c:pt idx="10335">
                  <c:v>167480</c:v>
                </c:pt>
                <c:pt idx="10336">
                  <c:v>167498</c:v>
                </c:pt>
                <c:pt idx="10337">
                  <c:v>167517</c:v>
                </c:pt>
                <c:pt idx="10338">
                  <c:v>167536</c:v>
                </c:pt>
                <c:pt idx="10339">
                  <c:v>167553</c:v>
                </c:pt>
                <c:pt idx="10340">
                  <c:v>167569</c:v>
                </c:pt>
                <c:pt idx="10341">
                  <c:v>167587</c:v>
                </c:pt>
                <c:pt idx="10342">
                  <c:v>167607</c:v>
                </c:pt>
                <c:pt idx="10343">
                  <c:v>167623</c:v>
                </c:pt>
                <c:pt idx="10344">
                  <c:v>167642</c:v>
                </c:pt>
                <c:pt idx="10345">
                  <c:v>167659</c:v>
                </c:pt>
                <c:pt idx="10346">
                  <c:v>167674</c:v>
                </c:pt>
                <c:pt idx="10347">
                  <c:v>167690</c:v>
                </c:pt>
                <c:pt idx="10348">
                  <c:v>167705</c:v>
                </c:pt>
                <c:pt idx="10349">
                  <c:v>167720</c:v>
                </c:pt>
                <c:pt idx="10350">
                  <c:v>167737</c:v>
                </c:pt>
                <c:pt idx="10351">
                  <c:v>167752</c:v>
                </c:pt>
                <c:pt idx="10352">
                  <c:v>167768</c:v>
                </c:pt>
                <c:pt idx="10353">
                  <c:v>167784</c:v>
                </c:pt>
                <c:pt idx="10354">
                  <c:v>167801</c:v>
                </c:pt>
                <c:pt idx="10355">
                  <c:v>167818</c:v>
                </c:pt>
                <c:pt idx="10356">
                  <c:v>167834</c:v>
                </c:pt>
                <c:pt idx="10357">
                  <c:v>167851</c:v>
                </c:pt>
                <c:pt idx="10358">
                  <c:v>167868</c:v>
                </c:pt>
                <c:pt idx="10359">
                  <c:v>167884</c:v>
                </c:pt>
                <c:pt idx="10360">
                  <c:v>167901</c:v>
                </c:pt>
                <c:pt idx="10361">
                  <c:v>167917</c:v>
                </c:pt>
                <c:pt idx="10362">
                  <c:v>167934</c:v>
                </c:pt>
                <c:pt idx="10363">
                  <c:v>167953</c:v>
                </c:pt>
                <c:pt idx="10364">
                  <c:v>167971</c:v>
                </c:pt>
                <c:pt idx="10365">
                  <c:v>167991</c:v>
                </c:pt>
                <c:pt idx="10366">
                  <c:v>168009</c:v>
                </c:pt>
                <c:pt idx="10367">
                  <c:v>168028</c:v>
                </c:pt>
                <c:pt idx="10368">
                  <c:v>168046</c:v>
                </c:pt>
                <c:pt idx="10369">
                  <c:v>168066</c:v>
                </c:pt>
                <c:pt idx="10370">
                  <c:v>168084</c:v>
                </c:pt>
                <c:pt idx="10371">
                  <c:v>168100</c:v>
                </c:pt>
                <c:pt idx="10372">
                  <c:v>168117</c:v>
                </c:pt>
                <c:pt idx="10373">
                  <c:v>168134</c:v>
                </c:pt>
                <c:pt idx="10374">
                  <c:v>168151</c:v>
                </c:pt>
                <c:pt idx="10375">
                  <c:v>168167</c:v>
                </c:pt>
                <c:pt idx="10376">
                  <c:v>168183</c:v>
                </c:pt>
                <c:pt idx="10377">
                  <c:v>168201</c:v>
                </c:pt>
                <c:pt idx="10378">
                  <c:v>168217</c:v>
                </c:pt>
                <c:pt idx="10379">
                  <c:v>168233</c:v>
                </c:pt>
                <c:pt idx="10380">
                  <c:v>168250</c:v>
                </c:pt>
                <c:pt idx="10381">
                  <c:v>168269</c:v>
                </c:pt>
                <c:pt idx="10382">
                  <c:v>168288</c:v>
                </c:pt>
                <c:pt idx="10383">
                  <c:v>168306</c:v>
                </c:pt>
                <c:pt idx="10384">
                  <c:v>168326</c:v>
                </c:pt>
                <c:pt idx="10385">
                  <c:v>168344</c:v>
                </c:pt>
                <c:pt idx="10386">
                  <c:v>168363</c:v>
                </c:pt>
                <c:pt idx="10387">
                  <c:v>168381</c:v>
                </c:pt>
                <c:pt idx="10388">
                  <c:v>168398</c:v>
                </c:pt>
                <c:pt idx="10389">
                  <c:v>168415</c:v>
                </c:pt>
                <c:pt idx="10390">
                  <c:v>168433</c:v>
                </c:pt>
                <c:pt idx="10391">
                  <c:v>168452</c:v>
                </c:pt>
                <c:pt idx="10392">
                  <c:v>168471</c:v>
                </c:pt>
                <c:pt idx="10393">
                  <c:v>168487</c:v>
                </c:pt>
                <c:pt idx="10394">
                  <c:v>168504</c:v>
                </c:pt>
                <c:pt idx="10395">
                  <c:v>168520</c:v>
                </c:pt>
                <c:pt idx="10396">
                  <c:v>168538</c:v>
                </c:pt>
                <c:pt idx="10397">
                  <c:v>168554</c:v>
                </c:pt>
                <c:pt idx="10398">
                  <c:v>168570</c:v>
                </c:pt>
                <c:pt idx="10399">
                  <c:v>168587</c:v>
                </c:pt>
                <c:pt idx="10400">
                  <c:v>168604</c:v>
                </c:pt>
                <c:pt idx="10401">
                  <c:v>168621</c:v>
                </c:pt>
                <c:pt idx="10402">
                  <c:v>168637</c:v>
                </c:pt>
                <c:pt idx="10403">
                  <c:v>168653</c:v>
                </c:pt>
                <c:pt idx="10404">
                  <c:v>168671</c:v>
                </c:pt>
                <c:pt idx="10405">
                  <c:v>168687</c:v>
                </c:pt>
                <c:pt idx="10406">
                  <c:v>168704</c:v>
                </c:pt>
                <c:pt idx="10407">
                  <c:v>168720</c:v>
                </c:pt>
                <c:pt idx="10408">
                  <c:v>168738</c:v>
                </c:pt>
                <c:pt idx="10409">
                  <c:v>168757</c:v>
                </c:pt>
                <c:pt idx="10410">
                  <c:v>168775</c:v>
                </c:pt>
                <c:pt idx="10411">
                  <c:v>168795</c:v>
                </c:pt>
                <c:pt idx="10412">
                  <c:v>168813</c:v>
                </c:pt>
                <c:pt idx="10413">
                  <c:v>168832</c:v>
                </c:pt>
                <c:pt idx="10414">
                  <c:v>168850</c:v>
                </c:pt>
                <c:pt idx="10415">
                  <c:v>168869</c:v>
                </c:pt>
                <c:pt idx="10416">
                  <c:v>168888</c:v>
                </c:pt>
                <c:pt idx="10417">
                  <c:v>168906</c:v>
                </c:pt>
                <c:pt idx="10418">
                  <c:v>168924</c:v>
                </c:pt>
                <c:pt idx="10419">
                  <c:v>168939</c:v>
                </c:pt>
                <c:pt idx="10420">
                  <c:v>168954</c:v>
                </c:pt>
                <c:pt idx="10421">
                  <c:v>168970</c:v>
                </c:pt>
                <c:pt idx="10422">
                  <c:v>168985</c:v>
                </c:pt>
                <c:pt idx="10423">
                  <c:v>169003</c:v>
                </c:pt>
                <c:pt idx="10424">
                  <c:v>169018</c:v>
                </c:pt>
                <c:pt idx="10425">
                  <c:v>169033</c:v>
                </c:pt>
                <c:pt idx="10426">
                  <c:v>169050</c:v>
                </c:pt>
                <c:pt idx="10427">
                  <c:v>169067</c:v>
                </c:pt>
                <c:pt idx="10428">
                  <c:v>169083</c:v>
                </c:pt>
                <c:pt idx="10429">
                  <c:v>169100</c:v>
                </c:pt>
                <c:pt idx="10430">
                  <c:v>169116</c:v>
                </c:pt>
                <c:pt idx="10431">
                  <c:v>169134</c:v>
                </c:pt>
                <c:pt idx="10432">
                  <c:v>169150</c:v>
                </c:pt>
                <c:pt idx="10433">
                  <c:v>169166</c:v>
                </c:pt>
                <c:pt idx="10434">
                  <c:v>169183</c:v>
                </c:pt>
                <c:pt idx="10435">
                  <c:v>169202</c:v>
                </c:pt>
                <c:pt idx="10436">
                  <c:v>169221</c:v>
                </c:pt>
                <c:pt idx="10437">
                  <c:v>169237</c:v>
                </c:pt>
                <c:pt idx="10438">
                  <c:v>169254</c:v>
                </c:pt>
                <c:pt idx="10439">
                  <c:v>169271</c:v>
                </c:pt>
                <c:pt idx="10440">
                  <c:v>169287</c:v>
                </c:pt>
                <c:pt idx="10441">
                  <c:v>169304</c:v>
                </c:pt>
                <c:pt idx="10442">
                  <c:v>169321</c:v>
                </c:pt>
                <c:pt idx="10443">
                  <c:v>169339</c:v>
                </c:pt>
                <c:pt idx="10444">
                  <c:v>169358</c:v>
                </c:pt>
                <c:pt idx="10445">
                  <c:v>169376</c:v>
                </c:pt>
                <c:pt idx="10446">
                  <c:v>169396</c:v>
                </c:pt>
                <c:pt idx="10447">
                  <c:v>169414</c:v>
                </c:pt>
                <c:pt idx="10448">
                  <c:v>169433</c:v>
                </c:pt>
                <c:pt idx="10449">
                  <c:v>169451</c:v>
                </c:pt>
                <c:pt idx="10450">
                  <c:v>169470</c:v>
                </c:pt>
                <c:pt idx="10451">
                  <c:v>169489</c:v>
                </c:pt>
                <c:pt idx="10452">
                  <c:v>169507</c:v>
                </c:pt>
                <c:pt idx="10453">
                  <c:v>169527</c:v>
                </c:pt>
                <c:pt idx="10454">
                  <c:v>169545</c:v>
                </c:pt>
                <c:pt idx="10455">
                  <c:v>169564</c:v>
                </c:pt>
                <c:pt idx="10456">
                  <c:v>169582</c:v>
                </c:pt>
                <c:pt idx="10457">
                  <c:v>169602</c:v>
                </c:pt>
                <c:pt idx="10458">
                  <c:v>169618</c:v>
                </c:pt>
                <c:pt idx="10459">
                  <c:v>169634</c:v>
                </c:pt>
                <c:pt idx="10460">
                  <c:v>169654</c:v>
                </c:pt>
                <c:pt idx="10461">
                  <c:v>169672</c:v>
                </c:pt>
                <c:pt idx="10462">
                  <c:v>169691</c:v>
                </c:pt>
                <c:pt idx="10463">
                  <c:v>169709</c:v>
                </c:pt>
                <c:pt idx="10464">
                  <c:v>169729</c:v>
                </c:pt>
                <c:pt idx="10465">
                  <c:v>169747</c:v>
                </c:pt>
                <c:pt idx="10466">
                  <c:v>169765</c:v>
                </c:pt>
                <c:pt idx="10467">
                  <c:v>169784</c:v>
                </c:pt>
                <c:pt idx="10468">
                  <c:v>169803</c:v>
                </c:pt>
                <c:pt idx="10469">
                  <c:v>169822</c:v>
                </c:pt>
                <c:pt idx="10470">
                  <c:v>169840</c:v>
                </c:pt>
                <c:pt idx="10471">
                  <c:v>169860</c:v>
                </c:pt>
                <c:pt idx="10472">
                  <c:v>169878</c:v>
                </c:pt>
                <c:pt idx="10473">
                  <c:v>169896</c:v>
                </c:pt>
                <c:pt idx="10474">
                  <c:v>169915</c:v>
                </c:pt>
                <c:pt idx="10475">
                  <c:v>169932</c:v>
                </c:pt>
                <c:pt idx="10476">
                  <c:v>169949</c:v>
                </c:pt>
                <c:pt idx="10477">
                  <c:v>169967</c:v>
                </c:pt>
                <c:pt idx="10478">
                  <c:v>169987</c:v>
                </c:pt>
                <c:pt idx="10479">
                  <c:v>170005</c:v>
                </c:pt>
                <c:pt idx="10480">
                  <c:v>170023</c:v>
                </c:pt>
                <c:pt idx="10481">
                  <c:v>170042</c:v>
                </c:pt>
                <c:pt idx="10482">
                  <c:v>170061</c:v>
                </c:pt>
                <c:pt idx="10483">
                  <c:v>170080</c:v>
                </c:pt>
                <c:pt idx="10484">
                  <c:v>170098</c:v>
                </c:pt>
                <c:pt idx="10485">
                  <c:v>170117</c:v>
                </c:pt>
                <c:pt idx="10486">
                  <c:v>170136</c:v>
                </c:pt>
                <c:pt idx="10487">
                  <c:v>170155</c:v>
                </c:pt>
                <c:pt idx="10488">
                  <c:v>170171</c:v>
                </c:pt>
                <c:pt idx="10489">
                  <c:v>170188</c:v>
                </c:pt>
                <c:pt idx="10490">
                  <c:v>170205</c:v>
                </c:pt>
                <c:pt idx="10491">
                  <c:v>170221</c:v>
                </c:pt>
                <c:pt idx="10492">
                  <c:v>170237</c:v>
                </c:pt>
                <c:pt idx="10493">
                  <c:v>170257</c:v>
                </c:pt>
                <c:pt idx="10494">
                  <c:v>170275</c:v>
                </c:pt>
                <c:pt idx="10495">
                  <c:v>170294</c:v>
                </c:pt>
                <c:pt idx="10496">
                  <c:v>170312</c:v>
                </c:pt>
                <c:pt idx="10497">
                  <c:v>170330</c:v>
                </c:pt>
                <c:pt idx="10498">
                  <c:v>170346</c:v>
                </c:pt>
                <c:pt idx="10499">
                  <c:v>170362</c:v>
                </c:pt>
                <c:pt idx="10500">
                  <c:v>170379</c:v>
                </c:pt>
                <c:pt idx="10501">
                  <c:v>170396</c:v>
                </c:pt>
                <c:pt idx="10502">
                  <c:v>170412</c:v>
                </c:pt>
                <c:pt idx="10503">
                  <c:v>170427</c:v>
                </c:pt>
                <c:pt idx="10504">
                  <c:v>170443</c:v>
                </c:pt>
                <c:pt idx="10505">
                  <c:v>170461</c:v>
                </c:pt>
                <c:pt idx="10506">
                  <c:v>170477</c:v>
                </c:pt>
                <c:pt idx="10507">
                  <c:v>170493</c:v>
                </c:pt>
                <c:pt idx="10508">
                  <c:v>170510</c:v>
                </c:pt>
                <c:pt idx="10509">
                  <c:v>170529</c:v>
                </c:pt>
                <c:pt idx="10510">
                  <c:v>170548</c:v>
                </c:pt>
                <c:pt idx="10511">
                  <c:v>170566</c:v>
                </c:pt>
                <c:pt idx="10512">
                  <c:v>170586</c:v>
                </c:pt>
                <c:pt idx="10513">
                  <c:v>170604</c:v>
                </c:pt>
                <c:pt idx="10514">
                  <c:v>170622</c:v>
                </c:pt>
                <c:pt idx="10515">
                  <c:v>170641</c:v>
                </c:pt>
                <c:pt idx="10516">
                  <c:v>170660</c:v>
                </c:pt>
                <c:pt idx="10517">
                  <c:v>170679</c:v>
                </c:pt>
                <c:pt idx="10518">
                  <c:v>170697</c:v>
                </c:pt>
                <c:pt idx="10519">
                  <c:v>170716</c:v>
                </c:pt>
                <c:pt idx="10520">
                  <c:v>170735</c:v>
                </c:pt>
                <c:pt idx="10521">
                  <c:v>170754</c:v>
                </c:pt>
                <c:pt idx="10522">
                  <c:v>170772</c:v>
                </c:pt>
                <c:pt idx="10523">
                  <c:v>170791</c:v>
                </c:pt>
                <c:pt idx="10524">
                  <c:v>170810</c:v>
                </c:pt>
                <c:pt idx="10525">
                  <c:v>170828</c:v>
                </c:pt>
                <c:pt idx="10526">
                  <c:v>170847</c:v>
                </c:pt>
                <c:pt idx="10527">
                  <c:v>170866</c:v>
                </c:pt>
                <c:pt idx="10528">
                  <c:v>170885</c:v>
                </c:pt>
                <c:pt idx="10529">
                  <c:v>170903</c:v>
                </c:pt>
                <c:pt idx="10530">
                  <c:v>170923</c:v>
                </c:pt>
                <c:pt idx="10531">
                  <c:v>170941</c:v>
                </c:pt>
                <c:pt idx="10532">
                  <c:v>170959</c:v>
                </c:pt>
                <c:pt idx="10533">
                  <c:v>170978</c:v>
                </c:pt>
                <c:pt idx="10534">
                  <c:v>170997</c:v>
                </c:pt>
                <c:pt idx="10535">
                  <c:v>171016</c:v>
                </c:pt>
                <c:pt idx="10536">
                  <c:v>171034</c:v>
                </c:pt>
                <c:pt idx="10537">
                  <c:v>171054</c:v>
                </c:pt>
                <c:pt idx="10538">
                  <c:v>171072</c:v>
                </c:pt>
                <c:pt idx="10539">
                  <c:v>171090</c:v>
                </c:pt>
                <c:pt idx="10540">
                  <c:v>171109</c:v>
                </c:pt>
                <c:pt idx="10541">
                  <c:v>171128</c:v>
                </c:pt>
                <c:pt idx="10542">
                  <c:v>171147</c:v>
                </c:pt>
                <c:pt idx="10543">
                  <c:v>171165</c:v>
                </c:pt>
                <c:pt idx="10544">
                  <c:v>171185</c:v>
                </c:pt>
                <c:pt idx="10545">
                  <c:v>171201</c:v>
                </c:pt>
                <c:pt idx="10546">
                  <c:v>171217</c:v>
                </c:pt>
                <c:pt idx="10547">
                  <c:v>171234</c:v>
                </c:pt>
                <c:pt idx="10548">
                  <c:v>171251</c:v>
                </c:pt>
                <c:pt idx="10549">
                  <c:v>171268</c:v>
                </c:pt>
                <c:pt idx="10550">
                  <c:v>171284</c:v>
                </c:pt>
                <c:pt idx="10551">
                  <c:v>171300</c:v>
                </c:pt>
                <c:pt idx="10552">
                  <c:v>171318</c:v>
                </c:pt>
                <c:pt idx="10553">
                  <c:v>171334</c:v>
                </c:pt>
                <c:pt idx="10554">
                  <c:v>171351</c:v>
                </c:pt>
                <c:pt idx="10555">
                  <c:v>171367</c:v>
                </c:pt>
                <c:pt idx="10556">
                  <c:v>171384</c:v>
                </c:pt>
                <c:pt idx="10557">
                  <c:v>171401</c:v>
                </c:pt>
                <c:pt idx="10558">
                  <c:v>171417</c:v>
                </c:pt>
                <c:pt idx="10559">
                  <c:v>171436</c:v>
                </c:pt>
                <c:pt idx="10560">
                  <c:v>171455</c:v>
                </c:pt>
                <c:pt idx="10561">
                  <c:v>171473</c:v>
                </c:pt>
                <c:pt idx="10562">
                  <c:v>171492</c:v>
                </c:pt>
                <c:pt idx="10563">
                  <c:v>171510</c:v>
                </c:pt>
                <c:pt idx="10564">
                  <c:v>171530</c:v>
                </c:pt>
                <c:pt idx="10565">
                  <c:v>171548</c:v>
                </c:pt>
                <c:pt idx="10566">
                  <c:v>171567</c:v>
                </c:pt>
                <c:pt idx="10567">
                  <c:v>171586</c:v>
                </c:pt>
                <c:pt idx="10568">
                  <c:v>171604</c:v>
                </c:pt>
                <c:pt idx="10569">
                  <c:v>171622</c:v>
                </c:pt>
                <c:pt idx="10570">
                  <c:v>171638</c:v>
                </c:pt>
                <c:pt idx="10571">
                  <c:v>171658</c:v>
                </c:pt>
                <c:pt idx="10572">
                  <c:v>171676</c:v>
                </c:pt>
                <c:pt idx="10573">
                  <c:v>171695</c:v>
                </c:pt>
                <c:pt idx="10574">
                  <c:v>171713</c:v>
                </c:pt>
                <c:pt idx="10575">
                  <c:v>171732</c:v>
                </c:pt>
                <c:pt idx="10576">
                  <c:v>171751</c:v>
                </c:pt>
                <c:pt idx="10577">
                  <c:v>171769</c:v>
                </c:pt>
                <c:pt idx="10578">
                  <c:v>171787</c:v>
                </c:pt>
                <c:pt idx="10579">
                  <c:v>171803</c:v>
                </c:pt>
                <c:pt idx="10580">
                  <c:v>171820</c:v>
                </c:pt>
                <c:pt idx="10581">
                  <c:v>171836</c:v>
                </c:pt>
                <c:pt idx="10582">
                  <c:v>171853</c:v>
                </c:pt>
                <c:pt idx="10583">
                  <c:v>171870</c:v>
                </c:pt>
                <c:pt idx="10584">
                  <c:v>171886</c:v>
                </c:pt>
                <c:pt idx="10585">
                  <c:v>171902</c:v>
                </c:pt>
                <c:pt idx="10586">
                  <c:v>171920</c:v>
                </c:pt>
                <c:pt idx="10587">
                  <c:v>171936</c:v>
                </c:pt>
                <c:pt idx="10588">
                  <c:v>171953</c:v>
                </c:pt>
                <c:pt idx="10589">
                  <c:v>171969</c:v>
                </c:pt>
                <c:pt idx="10590">
                  <c:v>171986</c:v>
                </c:pt>
                <c:pt idx="10591">
                  <c:v>172003</c:v>
                </c:pt>
                <c:pt idx="10592">
                  <c:v>172019</c:v>
                </c:pt>
                <c:pt idx="10593">
                  <c:v>172036</c:v>
                </c:pt>
                <c:pt idx="10594">
                  <c:v>172053</c:v>
                </c:pt>
                <c:pt idx="10595">
                  <c:v>172069</c:v>
                </c:pt>
                <c:pt idx="10596">
                  <c:v>172086</c:v>
                </c:pt>
                <c:pt idx="10597">
                  <c:v>172104</c:v>
                </c:pt>
                <c:pt idx="10598">
                  <c:v>172124</c:v>
                </c:pt>
                <c:pt idx="10599">
                  <c:v>172142</c:v>
                </c:pt>
                <c:pt idx="10600">
                  <c:v>172161</c:v>
                </c:pt>
                <c:pt idx="10601">
                  <c:v>172179</c:v>
                </c:pt>
                <c:pt idx="10602">
                  <c:v>172198</c:v>
                </c:pt>
                <c:pt idx="10603">
                  <c:v>172217</c:v>
                </c:pt>
                <c:pt idx="10604">
                  <c:v>172235</c:v>
                </c:pt>
                <c:pt idx="10605">
                  <c:v>172255</c:v>
                </c:pt>
                <c:pt idx="10606">
                  <c:v>172273</c:v>
                </c:pt>
                <c:pt idx="10607">
                  <c:v>172292</c:v>
                </c:pt>
                <c:pt idx="10608">
                  <c:v>172310</c:v>
                </c:pt>
                <c:pt idx="10609">
                  <c:v>172329</c:v>
                </c:pt>
                <c:pt idx="10610">
                  <c:v>172348</c:v>
                </c:pt>
                <c:pt idx="10611">
                  <c:v>172366</c:v>
                </c:pt>
                <c:pt idx="10612">
                  <c:v>172386</c:v>
                </c:pt>
                <c:pt idx="10613">
                  <c:v>172404</c:v>
                </c:pt>
                <c:pt idx="10614">
                  <c:v>172423</c:v>
                </c:pt>
                <c:pt idx="10615">
                  <c:v>172441</c:v>
                </c:pt>
                <c:pt idx="10616">
                  <c:v>172459</c:v>
                </c:pt>
                <c:pt idx="10617">
                  <c:v>172475</c:v>
                </c:pt>
                <c:pt idx="10618">
                  <c:v>172491</c:v>
                </c:pt>
                <c:pt idx="10619">
                  <c:v>172510</c:v>
                </c:pt>
                <c:pt idx="10620">
                  <c:v>172529</c:v>
                </c:pt>
                <c:pt idx="10621">
                  <c:v>172548</c:v>
                </c:pt>
                <c:pt idx="10622">
                  <c:v>172564</c:v>
                </c:pt>
                <c:pt idx="10623">
                  <c:v>172580</c:v>
                </c:pt>
                <c:pt idx="10624">
                  <c:v>172600</c:v>
                </c:pt>
                <c:pt idx="10625">
                  <c:v>172618</c:v>
                </c:pt>
                <c:pt idx="10626">
                  <c:v>172637</c:v>
                </c:pt>
                <c:pt idx="10627">
                  <c:v>172656</c:v>
                </c:pt>
                <c:pt idx="10628">
                  <c:v>172675</c:v>
                </c:pt>
                <c:pt idx="10629">
                  <c:v>172691</c:v>
                </c:pt>
                <c:pt idx="10630">
                  <c:v>172709</c:v>
                </c:pt>
                <c:pt idx="10631">
                  <c:v>172729</c:v>
                </c:pt>
                <c:pt idx="10632">
                  <c:v>172747</c:v>
                </c:pt>
                <c:pt idx="10633">
                  <c:v>172764</c:v>
                </c:pt>
                <c:pt idx="10634">
                  <c:v>172783</c:v>
                </c:pt>
                <c:pt idx="10635">
                  <c:v>172802</c:v>
                </c:pt>
                <c:pt idx="10636">
                  <c:v>172820</c:v>
                </c:pt>
                <c:pt idx="10637">
                  <c:v>172838</c:v>
                </c:pt>
                <c:pt idx="10638">
                  <c:v>172858</c:v>
                </c:pt>
                <c:pt idx="10639">
                  <c:v>172874</c:v>
                </c:pt>
                <c:pt idx="10640">
                  <c:v>172890</c:v>
                </c:pt>
                <c:pt idx="10641">
                  <c:v>172905</c:v>
                </c:pt>
                <c:pt idx="10642">
                  <c:v>172921</c:v>
                </c:pt>
                <c:pt idx="10643">
                  <c:v>172937</c:v>
                </c:pt>
                <c:pt idx="10644">
                  <c:v>172951</c:v>
                </c:pt>
                <c:pt idx="10645">
                  <c:v>172966</c:v>
                </c:pt>
                <c:pt idx="10646">
                  <c:v>172984</c:v>
                </c:pt>
                <c:pt idx="10647">
                  <c:v>173000</c:v>
                </c:pt>
                <c:pt idx="10648">
                  <c:v>173019</c:v>
                </c:pt>
                <c:pt idx="10649">
                  <c:v>173037</c:v>
                </c:pt>
                <c:pt idx="10650">
                  <c:v>173057</c:v>
                </c:pt>
                <c:pt idx="10651">
                  <c:v>173075</c:v>
                </c:pt>
                <c:pt idx="10652">
                  <c:v>173093</c:v>
                </c:pt>
                <c:pt idx="10653">
                  <c:v>173112</c:v>
                </c:pt>
                <c:pt idx="10654">
                  <c:v>173131</c:v>
                </c:pt>
                <c:pt idx="10655">
                  <c:v>173150</c:v>
                </c:pt>
                <c:pt idx="10656">
                  <c:v>173168</c:v>
                </c:pt>
                <c:pt idx="10657">
                  <c:v>173188</c:v>
                </c:pt>
                <c:pt idx="10658">
                  <c:v>173206</c:v>
                </c:pt>
                <c:pt idx="10659">
                  <c:v>173224</c:v>
                </c:pt>
                <c:pt idx="10660">
                  <c:v>173243</c:v>
                </c:pt>
                <c:pt idx="10661">
                  <c:v>173262</c:v>
                </c:pt>
                <c:pt idx="10662">
                  <c:v>173281</c:v>
                </c:pt>
                <c:pt idx="10663">
                  <c:v>173297</c:v>
                </c:pt>
                <c:pt idx="10664">
                  <c:v>173315</c:v>
                </c:pt>
                <c:pt idx="10665">
                  <c:v>173331</c:v>
                </c:pt>
                <c:pt idx="10666">
                  <c:v>173347</c:v>
                </c:pt>
                <c:pt idx="10667">
                  <c:v>173366</c:v>
                </c:pt>
                <c:pt idx="10668">
                  <c:v>173385</c:v>
                </c:pt>
                <c:pt idx="10669">
                  <c:v>173404</c:v>
                </c:pt>
                <c:pt idx="10670">
                  <c:v>173422</c:v>
                </c:pt>
                <c:pt idx="10671">
                  <c:v>173441</c:v>
                </c:pt>
                <c:pt idx="10672">
                  <c:v>173460</c:v>
                </c:pt>
                <c:pt idx="10673">
                  <c:v>173478</c:v>
                </c:pt>
                <c:pt idx="10674">
                  <c:v>173497</c:v>
                </c:pt>
                <c:pt idx="10675">
                  <c:v>173516</c:v>
                </c:pt>
                <c:pt idx="10676">
                  <c:v>173535</c:v>
                </c:pt>
                <c:pt idx="10677">
                  <c:v>173551</c:v>
                </c:pt>
                <c:pt idx="10678">
                  <c:v>173568</c:v>
                </c:pt>
                <c:pt idx="10679">
                  <c:v>173585</c:v>
                </c:pt>
                <c:pt idx="10680">
                  <c:v>173601</c:v>
                </c:pt>
                <c:pt idx="10681">
                  <c:v>173618</c:v>
                </c:pt>
                <c:pt idx="10682">
                  <c:v>173634</c:v>
                </c:pt>
                <c:pt idx="10683">
                  <c:v>173654</c:v>
                </c:pt>
                <c:pt idx="10684">
                  <c:v>173672</c:v>
                </c:pt>
                <c:pt idx="10685">
                  <c:v>173690</c:v>
                </c:pt>
                <c:pt idx="10686">
                  <c:v>173709</c:v>
                </c:pt>
                <c:pt idx="10687">
                  <c:v>173728</c:v>
                </c:pt>
                <c:pt idx="10688">
                  <c:v>173745</c:v>
                </c:pt>
                <c:pt idx="10689">
                  <c:v>173761</c:v>
                </c:pt>
                <c:pt idx="10690">
                  <c:v>173780</c:v>
                </c:pt>
                <c:pt idx="10691">
                  <c:v>173799</c:v>
                </c:pt>
                <c:pt idx="10692">
                  <c:v>173817</c:v>
                </c:pt>
                <c:pt idx="10693">
                  <c:v>173834</c:v>
                </c:pt>
                <c:pt idx="10694">
                  <c:v>173851</c:v>
                </c:pt>
                <c:pt idx="10695">
                  <c:v>173868</c:v>
                </c:pt>
                <c:pt idx="10696">
                  <c:v>173884</c:v>
                </c:pt>
                <c:pt idx="10697">
                  <c:v>173900</c:v>
                </c:pt>
                <c:pt idx="10698">
                  <c:v>173918</c:v>
                </c:pt>
                <c:pt idx="10699">
                  <c:v>173934</c:v>
                </c:pt>
                <c:pt idx="10700">
                  <c:v>173950</c:v>
                </c:pt>
                <c:pt idx="10701">
                  <c:v>173967</c:v>
                </c:pt>
                <c:pt idx="10702">
                  <c:v>173986</c:v>
                </c:pt>
                <c:pt idx="10703">
                  <c:v>174005</c:v>
                </c:pt>
                <c:pt idx="10704">
                  <c:v>174023</c:v>
                </c:pt>
                <c:pt idx="10705">
                  <c:v>174042</c:v>
                </c:pt>
                <c:pt idx="10706">
                  <c:v>174061</c:v>
                </c:pt>
                <c:pt idx="10707">
                  <c:v>174080</c:v>
                </c:pt>
                <c:pt idx="10708">
                  <c:v>174098</c:v>
                </c:pt>
                <c:pt idx="10709">
                  <c:v>174117</c:v>
                </c:pt>
                <c:pt idx="10710">
                  <c:v>174136</c:v>
                </c:pt>
                <c:pt idx="10711">
                  <c:v>174154</c:v>
                </c:pt>
                <c:pt idx="10712">
                  <c:v>174173</c:v>
                </c:pt>
                <c:pt idx="10713">
                  <c:v>174192</c:v>
                </c:pt>
                <c:pt idx="10714">
                  <c:v>174211</c:v>
                </c:pt>
                <c:pt idx="10715">
                  <c:v>174229</c:v>
                </c:pt>
                <c:pt idx="10716">
                  <c:v>174248</c:v>
                </c:pt>
                <c:pt idx="10717">
                  <c:v>174267</c:v>
                </c:pt>
                <c:pt idx="10718">
                  <c:v>174285</c:v>
                </c:pt>
                <c:pt idx="10719">
                  <c:v>174304</c:v>
                </c:pt>
                <c:pt idx="10720">
                  <c:v>174323</c:v>
                </c:pt>
                <c:pt idx="10721">
                  <c:v>174342</c:v>
                </c:pt>
                <c:pt idx="10722">
                  <c:v>174360</c:v>
                </c:pt>
                <c:pt idx="10723">
                  <c:v>174376</c:v>
                </c:pt>
                <c:pt idx="10724">
                  <c:v>174394</c:v>
                </c:pt>
                <c:pt idx="10725">
                  <c:v>174410</c:v>
                </c:pt>
                <c:pt idx="10726">
                  <c:v>174427</c:v>
                </c:pt>
                <c:pt idx="10727">
                  <c:v>174443</c:v>
                </c:pt>
                <c:pt idx="10728">
                  <c:v>174460</c:v>
                </c:pt>
                <c:pt idx="10729">
                  <c:v>174477</c:v>
                </c:pt>
                <c:pt idx="10730">
                  <c:v>174493</c:v>
                </c:pt>
                <c:pt idx="10731">
                  <c:v>174510</c:v>
                </c:pt>
                <c:pt idx="10732">
                  <c:v>174527</c:v>
                </c:pt>
                <c:pt idx="10733">
                  <c:v>174543</c:v>
                </c:pt>
                <c:pt idx="10734">
                  <c:v>174560</c:v>
                </c:pt>
                <c:pt idx="10735">
                  <c:v>174576</c:v>
                </c:pt>
                <c:pt idx="10736">
                  <c:v>174596</c:v>
                </c:pt>
                <c:pt idx="10737">
                  <c:v>174614</c:v>
                </c:pt>
                <c:pt idx="10738">
                  <c:v>174632</c:v>
                </c:pt>
                <c:pt idx="10739">
                  <c:v>174652</c:v>
                </c:pt>
                <c:pt idx="10740">
                  <c:v>174670</c:v>
                </c:pt>
                <c:pt idx="10741">
                  <c:v>174687</c:v>
                </c:pt>
                <c:pt idx="10742">
                  <c:v>174705</c:v>
                </c:pt>
                <c:pt idx="10743">
                  <c:v>174725</c:v>
                </c:pt>
                <c:pt idx="10744">
                  <c:v>174743</c:v>
                </c:pt>
                <c:pt idx="10745">
                  <c:v>174759</c:v>
                </c:pt>
                <c:pt idx="10746">
                  <c:v>174776</c:v>
                </c:pt>
                <c:pt idx="10747">
                  <c:v>174793</c:v>
                </c:pt>
                <c:pt idx="10748">
                  <c:v>174810</c:v>
                </c:pt>
                <c:pt idx="10749">
                  <c:v>174826</c:v>
                </c:pt>
                <c:pt idx="10750">
                  <c:v>174842</c:v>
                </c:pt>
                <c:pt idx="10751">
                  <c:v>174860</c:v>
                </c:pt>
                <c:pt idx="10752">
                  <c:v>174876</c:v>
                </c:pt>
                <c:pt idx="10753">
                  <c:v>174893</c:v>
                </c:pt>
                <c:pt idx="10754">
                  <c:v>174912</c:v>
                </c:pt>
                <c:pt idx="10755">
                  <c:v>174928</c:v>
                </c:pt>
                <c:pt idx="10756">
                  <c:v>174945</c:v>
                </c:pt>
                <c:pt idx="10757">
                  <c:v>174961</c:v>
                </c:pt>
                <c:pt idx="10758">
                  <c:v>174979</c:v>
                </c:pt>
                <c:pt idx="10759">
                  <c:v>174995</c:v>
                </c:pt>
                <c:pt idx="10760">
                  <c:v>175011</c:v>
                </c:pt>
                <c:pt idx="10761">
                  <c:v>175028</c:v>
                </c:pt>
                <c:pt idx="10762">
                  <c:v>175045</c:v>
                </c:pt>
                <c:pt idx="10763">
                  <c:v>175062</c:v>
                </c:pt>
                <c:pt idx="10764">
                  <c:v>175080</c:v>
                </c:pt>
                <c:pt idx="10765">
                  <c:v>175098</c:v>
                </c:pt>
                <c:pt idx="10766">
                  <c:v>175118</c:v>
                </c:pt>
                <c:pt idx="10767">
                  <c:v>175136</c:v>
                </c:pt>
                <c:pt idx="10768">
                  <c:v>175155</c:v>
                </c:pt>
                <c:pt idx="10769">
                  <c:v>175173</c:v>
                </c:pt>
                <c:pt idx="10770">
                  <c:v>175193</c:v>
                </c:pt>
                <c:pt idx="10771">
                  <c:v>175211</c:v>
                </c:pt>
                <c:pt idx="10772">
                  <c:v>175226</c:v>
                </c:pt>
                <c:pt idx="10773">
                  <c:v>175242</c:v>
                </c:pt>
                <c:pt idx="10774">
                  <c:v>175258</c:v>
                </c:pt>
                <c:pt idx="10775">
                  <c:v>175273</c:v>
                </c:pt>
                <c:pt idx="10776">
                  <c:v>175289</c:v>
                </c:pt>
                <c:pt idx="10777">
                  <c:v>175304</c:v>
                </c:pt>
                <c:pt idx="10778">
                  <c:v>175321</c:v>
                </c:pt>
                <c:pt idx="10779">
                  <c:v>175336</c:v>
                </c:pt>
                <c:pt idx="10780">
                  <c:v>175351</c:v>
                </c:pt>
                <c:pt idx="10781">
                  <c:v>175367</c:v>
                </c:pt>
                <c:pt idx="10782">
                  <c:v>175383</c:v>
                </c:pt>
                <c:pt idx="10783">
                  <c:v>175398</c:v>
                </c:pt>
                <c:pt idx="10784">
                  <c:v>175414</c:v>
                </c:pt>
                <c:pt idx="10785">
                  <c:v>175429</c:v>
                </c:pt>
                <c:pt idx="10786">
                  <c:v>175447</c:v>
                </c:pt>
                <c:pt idx="10787">
                  <c:v>175463</c:v>
                </c:pt>
                <c:pt idx="10788">
                  <c:v>175479</c:v>
                </c:pt>
                <c:pt idx="10789">
                  <c:v>175496</c:v>
                </c:pt>
                <c:pt idx="10790">
                  <c:v>175513</c:v>
                </c:pt>
                <c:pt idx="10791">
                  <c:v>175529</c:v>
                </c:pt>
                <c:pt idx="10792">
                  <c:v>175546</c:v>
                </c:pt>
                <c:pt idx="10793">
                  <c:v>175562</c:v>
                </c:pt>
                <c:pt idx="10794">
                  <c:v>175580</c:v>
                </c:pt>
                <c:pt idx="10795">
                  <c:v>175596</c:v>
                </c:pt>
                <c:pt idx="10796">
                  <c:v>175612</c:v>
                </c:pt>
                <c:pt idx="10797">
                  <c:v>175630</c:v>
                </c:pt>
                <c:pt idx="10798">
                  <c:v>175648</c:v>
                </c:pt>
                <c:pt idx="10799">
                  <c:v>175666</c:v>
                </c:pt>
                <c:pt idx="10800">
                  <c:v>175683</c:v>
                </c:pt>
                <c:pt idx="10801">
                  <c:v>175700</c:v>
                </c:pt>
                <c:pt idx="10802">
                  <c:v>175718</c:v>
                </c:pt>
                <c:pt idx="10803">
                  <c:v>175734</c:v>
                </c:pt>
                <c:pt idx="10804">
                  <c:v>175751</c:v>
                </c:pt>
                <c:pt idx="10805">
                  <c:v>175767</c:v>
                </c:pt>
                <c:pt idx="10806">
                  <c:v>175784</c:v>
                </c:pt>
                <c:pt idx="10807">
                  <c:v>175801</c:v>
                </c:pt>
                <c:pt idx="10808">
                  <c:v>175817</c:v>
                </c:pt>
                <c:pt idx="10809">
                  <c:v>175834</c:v>
                </c:pt>
                <c:pt idx="10810">
                  <c:v>175851</c:v>
                </c:pt>
                <c:pt idx="10811">
                  <c:v>175867</c:v>
                </c:pt>
                <c:pt idx="10812">
                  <c:v>175884</c:v>
                </c:pt>
                <c:pt idx="10813">
                  <c:v>175900</c:v>
                </c:pt>
                <c:pt idx="10814">
                  <c:v>175918</c:v>
                </c:pt>
                <c:pt idx="10815">
                  <c:v>175934</c:v>
                </c:pt>
                <c:pt idx="10816">
                  <c:v>175950</c:v>
                </c:pt>
                <c:pt idx="10817">
                  <c:v>175967</c:v>
                </c:pt>
                <c:pt idx="10818">
                  <c:v>175984</c:v>
                </c:pt>
                <c:pt idx="10819">
                  <c:v>176001</c:v>
                </c:pt>
                <c:pt idx="10820">
                  <c:v>176017</c:v>
                </c:pt>
                <c:pt idx="10821">
                  <c:v>176033</c:v>
                </c:pt>
                <c:pt idx="10822">
                  <c:v>176051</c:v>
                </c:pt>
                <c:pt idx="10823">
                  <c:v>176067</c:v>
                </c:pt>
                <c:pt idx="10824">
                  <c:v>176083</c:v>
                </c:pt>
                <c:pt idx="10825">
                  <c:v>176100</c:v>
                </c:pt>
                <c:pt idx="10826">
                  <c:v>176117</c:v>
                </c:pt>
                <c:pt idx="10827">
                  <c:v>176134</c:v>
                </c:pt>
                <c:pt idx="10828">
                  <c:v>176150</c:v>
                </c:pt>
                <c:pt idx="10829">
                  <c:v>176166</c:v>
                </c:pt>
                <c:pt idx="10830">
                  <c:v>176184</c:v>
                </c:pt>
                <c:pt idx="10831">
                  <c:v>176200</c:v>
                </c:pt>
                <c:pt idx="10832">
                  <c:v>176217</c:v>
                </c:pt>
                <c:pt idx="10833">
                  <c:v>176233</c:v>
                </c:pt>
                <c:pt idx="10834">
                  <c:v>176250</c:v>
                </c:pt>
                <c:pt idx="10835">
                  <c:v>176267</c:v>
                </c:pt>
                <c:pt idx="10836">
                  <c:v>176283</c:v>
                </c:pt>
                <c:pt idx="10837">
                  <c:v>176300</c:v>
                </c:pt>
                <c:pt idx="10838">
                  <c:v>176317</c:v>
                </c:pt>
                <c:pt idx="10839">
                  <c:v>176333</c:v>
                </c:pt>
                <c:pt idx="10840">
                  <c:v>176350</c:v>
                </c:pt>
                <c:pt idx="10841">
                  <c:v>176366</c:v>
                </c:pt>
                <c:pt idx="10842">
                  <c:v>176384</c:v>
                </c:pt>
                <c:pt idx="10843">
                  <c:v>176400</c:v>
                </c:pt>
                <c:pt idx="10844">
                  <c:v>176416</c:v>
                </c:pt>
                <c:pt idx="10845">
                  <c:v>176433</c:v>
                </c:pt>
                <c:pt idx="10846">
                  <c:v>176450</c:v>
                </c:pt>
                <c:pt idx="10847">
                  <c:v>176466</c:v>
                </c:pt>
                <c:pt idx="10848">
                  <c:v>176483</c:v>
                </c:pt>
                <c:pt idx="10849">
                  <c:v>176499</c:v>
                </c:pt>
                <c:pt idx="10850">
                  <c:v>176517</c:v>
                </c:pt>
                <c:pt idx="10851">
                  <c:v>176533</c:v>
                </c:pt>
                <c:pt idx="10852">
                  <c:v>176549</c:v>
                </c:pt>
                <c:pt idx="10853">
                  <c:v>176566</c:v>
                </c:pt>
                <c:pt idx="10854">
                  <c:v>176583</c:v>
                </c:pt>
                <c:pt idx="10855">
                  <c:v>176600</c:v>
                </c:pt>
                <c:pt idx="10856">
                  <c:v>176616</c:v>
                </c:pt>
                <c:pt idx="10857">
                  <c:v>176632</c:v>
                </c:pt>
                <c:pt idx="10858">
                  <c:v>176650</c:v>
                </c:pt>
                <c:pt idx="10859">
                  <c:v>176666</c:v>
                </c:pt>
                <c:pt idx="10860">
                  <c:v>176683</c:v>
                </c:pt>
                <c:pt idx="10861">
                  <c:v>176699</c:v>
                </c:pt>
                <c:pt idx="10862">
                  <c:v>176716</c:v>
                </c:pt>
                <c:pt idx="10863">
                  <c:v>176733</c:v>
                </c:pt>
                <c:pt idx="10864">
                  <c:v>176749</c:v>
                </c:pt>
                <c:pt idx="10865">
                  <c:v>176765</c:v>
                </c:pt>
                <c:pt idx="10866">
                  <c:v>176783</c:v>
                </c:pt>
                <c:pt idx="10867">
                  <c:v>176799</c:v>
                </c:pt>
                <c:pt idx="10868">
                  <c:v>176816</c:v>
                </c:pt>
                <c:pt idx="10869">
                  <c:v>176832</c:v>
                </c:pt>
                <c:pt idx="10870">
                  <c:v>176849</c:v>
                </c:pt>
                <c:pt idx="10871">
                  <c:v>176866</c:v>
                </c:pt>
                <c:pt idx="10872">
                  <c:v>176882</c:v>
                </c:pt>
                <c:pt idx="10873">
                  <c:v>176899</c:v>
                </c:pt>
                <c:pt idx="10874">
                  <c:v>176916</c:v>
                </c:pt>
                <c:pt idx="10875">
                  <c:v>176932</c:v>
                </c:pt>
                <c:pt idx="10876">
                  <c:v>176949</c:v>
                </c:pt>
                <c:pt idx="10877">
                  <c:v>176965</c:v>
                </c:pt>
                <c:pt idx="10878">
                  <c:v>176983</c:v>
                </c:pt>
                <c:pt idx="10879">
                  <c:v>176999</c:v>
                </c:pt>
                <c:pt idx="10880">
                  <c:v>177015</c:v>
                </c:pt>
                <c:pt idx="10881">
                  <c:v>177032</c:v>
                </c:pt>
                <c:pt idx="10882">
                  <c:v>177049</c:v>
                </c:pt>
                <c:pt idx="10883">
                  <c:v>177065</c:v>
                </c:pt>
                <c:pt idx="10884">
                  <c:v>177082</c:v>
                </c:pt>
                <c:pt idx="10885">
                  <c:v>177097</c:v>
                </c:pt>
                <c:pt idx="10886">
                  <c:v>177114</c:v>
                </c:pt>
                <c:pt idx="10887">
                  <c:v>177129</c:v>
                </c:pt>
                <c:pt idx="10888">
                  <c:v>177145</c:v>
                </c:pt>
                <c:pt idx="10889">
                  <c:v>177161</c:v>
                </c:pt>
                <c:pt idx="10890">
                  <c:v>177177</c:v>
                </c:pt>
                <c:pt idx="10891">
                  <c:v>177192</c:v>
                </c:pt>
                <c:pt idx="10892">
                  <c:v>177208</c:v>
                </c:pt>
                <c:pt idx="10893">
                  <c:v>177223</c:v>
                </c:pt>
                <c:pt idx="10894">
                  <c:v>177239</c:v>
                </c:pt>
                <c:pt idx="10895">
                  <c:v>177255</c:v>
                </c:pt>
                <c:pt idx="10896">
                  <c:v>177270</c:v>
                </c:pt>
                <c:pt idx="10897">
                  <c:v>177286</c:v>
                </c:pt>
                <c:pt idx="10898">
                  <c:v>177301</c:v>
                </c:pt>
                <c:pt idx="10899">
                  <c:v>177317</c:v>
                </c:pt>
                <c:pt idx="10900">
                  <c:v>177333</c:v>
                </c:pt>
                <c:pt idx="10901">
                  <c:v>177348</c:v>
                </c:pt>
                <c:pt idx="10902">
                  <c:v>177363</c:v>
                </c:pt>
                <c:pt idx="10903">
                  <c:v>177380</c:v>
                </c:pt>
                <c:pt idx="10904">
                  <c:v>177395</c:v>
                </c:pt>
                <c:pt idx="10905">
                  <c:v>177411</c:v>
                </c:pt>
                <c:pt idx="10906">
                  <c:v>177426</c:v>
                </c:pt>
                <c:pt idx="10907">
                  <c:v>177443</c:v>
                </c:pt>
                <c:pt idx="10908">
                  <c:v>177459</c:v>
                </c:pt>
                <c:pt idx="10909">
                  <c:v>177474</c:v>
                </c:pt>
                <c:pt idx="10910">
                  <c:v>177489</c:v>
                </c:pt>
                <c:pt idx="10911">
                  <c:v>177505</c:v>
                </c:pt>
                <c:pt idx="10912">
                  <c:v>177521</c:v>
                </c:pt>
                <c:pt idx="10913">
                  <c:v>177537</c:v>
                </c:pt>
                <c:pt idx="10914">
                  <c:v>177552</c:v>
                </c:pt>
                <c:pt idx="10915">
                  <c:v>177567</c:v>
                </c:pt>
                <c:pt idx="10916">
                  <c:v>177584</c:v>
                </c:pt>
                <c:pt idx="10917">
                  <c:v>177599</c:v>
                </c:pt>
                <c:pt idx="10918">
                  <c:v>177614</c:v>
                </c:pt>
                <c:pt idx="10919">
                  <c:v>177630</c:v>
                </c:pt>
                <c:pt idx="10920">
                  <c:v>177646</c:v>
                </c:pt>
                <c:pt idx="10921">
                  <c:v>177661</c:v>
                </c:pt>
                <c:pt idx="10922">
                  <c:v>177677</c:v>
                </c:pt>
                <c:pt idx="10923">
                  <c:v>177692</c:v>
                </c:pt>
                <c:pt idx="10924">
                  <c:v>177709</c:v>
                </c:pt>
                <c:pt idx="10925">
                  <c:v>177724</c:v>
                </c:pt>
                <c:pt idx="10926">
                  <c:v>177739</c:v>
                </c:pt>
                <c:pt idx="10927">
                  <c:v>177755</c:v>
                </c:pt>
                <c:pt idx="10928">
                  <c:v>177770</c:v>
                </c:pt>
                <c:pt idx="10929">
                  <c:v>177786</c:v>
                </c:pt>
                <c:pt idx="10930">
                  <c:v>177802</c:v>
                </c:pt>
                <c:pt idx="10931">
                  <c:v>177817</c:v>
                </c:pt>
                <c:pt idx="10932">
                  <c:v>177832</c:v>
                </c:pt>
                <c:pt idx="10933">
                  <c:v>177849</c:v>
                </c:pt>
                <c:pt idx="10934">
                  <c:v>177864</c:v>
                </c:pt>
                <c:pt idx="10935">
                  <c:v>177880</c:v>
                </c:pt>
                <c:pt idx="10936">
                  <c:v>177895</c:v>
                </c:pt>
                <c:pt idx="10937">
                  <c:v>177911</c:v>
                </c:pt>
                <c:pt idx="10938">
                  <c:v>177927</c:v>
                </c:pt>
                <c:pt idx="10939">
                  <c:v>177942</c:v>
                </c:pt>
                <c:pt idx="10940">
                  <c:v>177957</c:v>
                </c:pt>
                <c:pt idx="10941">
                  <c:v>177974</c:v>
                </c:pt>
                <c:pt idx="10942">
                  <c:v>177989</c:v>
                </c:pt>
                <c:pt idx="10943">
                  <c:v>178004</c:v>
                </c:pt>
                <c:pt idx="10944">
                  <c:v>178020</c:v>
                </c:pt>
                <c:pt idx="10945">
                  <c:v>178035</c:v>
                </c:pt>
                <c:pt idx="10946">
                  <c:v>178052</c:v>
                </c:pt>
                <c:pt idx="10947">
                  <c:v>178067</c:v>
                </c:pt>
                <c:pt idx="10948">
                  <c:v>178082</c:v>
                </c:pt>
                <c:pt idx="10949">
                  <c:v>178098</c:v>
                </c:pt>
                <c:pt idx="10950">
                  <c:v>178114</c:v>
                </c:pt>
                <c:pt idx="10951">
                  <c:v>178129</c:v>
                </c:pt>
                <c:pt idx="10952">
                  <c:v>178145</c:v>
                </c:pt>
                <c:pt idx="10953">
                  <c:v>178160</c:v>
                </c:pt>
                <c:pt idx="10954">
                  <c:v>178177</c:v>
                </c:pt>
                <c:pt idx="10955">
                  <c:v>178192</c:v>
                </c:pt>
                <c:pt idx="10956">
                  <c:v>178207</c:v>
                </c:pt>
                <c:pt idx="10957">
                  <c:v>178223</c:v>
                </c:pt>
                <c:pt idx="10958">
                  <c:v>178238</c:v>
                </c:pt>
                <c:pt idx="10959">
                  <c:v>178254</c:v>
                </c:pt>
                <c:pt idx="10960">
                  <c:v>178270</c:v>
                </c:pt>
                <c:pt idx="10961">
                  <c:v>178285</c:v>
                </c:pt>
                <c:pt idx="10962">
                  <c:v>178300</c:v>
                </c:pt>
                <c:pt idx="10963">
                  <c:v>178317</c:v>
                </c:pt>
                <c:pt idx="10964">
                  <c:v>178332</c:v>
                </c:pt>
                <c:pt idx="10965">
                  <c:v>178348</c:v>
                </c:pt>
                <c:pt idx="10966">
                  <c:v>178363</c:v>
                </c:pt>
                <c:pt idx="10967">
                  <c:v>178379</c:v>
                </c:pt>
                <c:pt idx="10968">
                  <c:v>178395</c:v>
                </c:pt>
                <c:pt idx="10969">
                  <c:v>178410</c:v>
                </c:pt>
                <c:pt idx="10970">
                  <c:v>178425</c:v>
                </c:pt>
                <c:pt idx="10971">
                  <c:v>178442</c:v>
                </c:pt>
                <c:pt idx="10972">
                  <c:v>178457</c:v>
                </c:pt>
                <c:pt idx="10973">
                  <c:v>178472</c:v>
                </c:pt>
                <c:pt idx="10974">
                  <c:v>178488</c:v>
                </c:pt>
                <c:pt idx="10975">
                  <c:v>178503</c:v>
                </c:pt>
                <c:pt idx="10976">
                  <c:v>178520</c:v>
                </c:pt>
                <c:pt idx="10977">
                  <c:v>178535</c:v>
                </c:pt>
                <c:pt idx="10978">
                  <c:v>178550</c:v>
                </c:pt>
                <c:pt idx="10979">
                  <c:v>178566</c:v>
                </c:pt>
                <c:pt idx="10980">
                  <c:v>178582</c:v>
                </c:pt>
                <c:pt idx="10981">
                  <c:v>178597</c:v>
                </c:pt>
                <c:pt idx="10982">
                  <c:v>178613</c:v>
                </c:pt>
                <c:pt idx="10983">
                  <c:v>178628</c:v>
                </c:pt>
                <c:pt idx="10984">
                  <c:v>178644</c:v>
                </c:pt>
                <c:pt idx="10985">
                  <c:v>178660</c:v>
                </c:pt>
                <c:pt idx="10986">
                  <c:v>178675</c:v>
                </c:pt>
                <c:pt idx="10987">
                  <c:v>178691</c:v>
                </c:pt>
                <c:pt idx="10988">
                  <c:v>178707</c:v>
                </c:pt>
                <c:pt idx="10989">
                  <c:v>178722</c:v>
                </c:pt>
                <c:pt idx="10990">
                  <c:v>178738</c:v>
                </c:pt>
                <c:pt idx="10991">
                  <c:v>178753</c:v>
                </c:pt>
                <c:pt idx="10992">
                  <c:v>178768</c:v>
                </c:pt>
                <c:pt idx="10993">
                  <c:v>178785</c:v>
                </c:pt>
                <c:pt idx="10994">
                  <c:v>178800</c:v>
                </c:pt>
                <c:pt idx="10995">
                  <c:v>178816</c:v>
                </c:pt>
                <c:pt idx="10996">
                  <c:v>178831</c:v>
                </c:pt>
                <c:pt idx="10997">
                  <c:v>178847</c:v>
                </c:pt>
                <c:pt idx="10998">
                  <c:v>178863</c:v>
                </c:pt>
                <c:pt idx="10999">
                  <c:v>178878</c:v>
                </c:pt>
                <c:pt idx="11000">
                  <c:v>178893</c:v>
                </c:pt>
                <c:pt idx="11001">
                  <c:v>178910</c:v>
                </c:pt>
                <c:pt idx="11002">
                  <c:v>178925</c:v>
                </c:pt>
                <c:pt idx="11003">
                  <c:v>178940</c:v>
                </c:pt>
                <c:pt idx="11004">
                  <c:v>178956</c:v>
                </c:pt>
                <c:pt idx="11005">
                  <c:v>178972</c:v>
                </c:pt>
                <c:pt idx="11006">
                  <c:v>178988</c:v>
                </c:pt>
                <c:pt idx="11007">
                  <c:v>179003</c:v>
                </c:pt>
                <c:pt idx="11008">
                  <c:v>179018</c:v>
                </c:pt>
                <c:pt idx="11009">
                  <c:v>179034</c:v>
                </c:pt>
                <c:pt idx="11010">
                  <c:v>179050</c:v>
                </c:pt>
                <c:pt idx="11011">
                  <c:v>179065</c:v>
                </c:pt>
                <c:pt idx="11012">
                  <c:v>179081</c:v>
                </c:pt>
                <c:pt idx="11013">
                  <c:v>179096</c:v>
                </c:pt>
                <c:pt idx="11014">
                  <c:v>179112</c:v>
                </c:pt>
                <c:pt idx="11015">
                  <c:v>179128</c:v>
                </c:pt>
                <c:pt idx="11016">
                  <c:v>179143</c:v>
                </c:pt>
                <c:pt idx="11017">
                  <c:v>179159</c:v>
                </c:pt>
                <c:pt idx="11018">
                  <c:v>179175</c:v>
                </c:pt>
                <c:pt idx="11019">
                  <c:v>179190</c:v>
                </c:pt>
                <c:pt idx="11020">
                  <c:v>179206</c:v>
                </c:pt>
                <c:pt idx="11021">
                  <c:v>179221</c:v>
                </c:pt>
                <c:pt idx="11022">
                  <c:v>179236</c:v>
                </c:pt>
                <c:pt idx="11023">
                  <c:v>179253</c:v>
                </c:pt>
                <c:pt idx="11024">
                  <c:v>179268</c:v>
                </c:pt>
                <c:pt idx="11025">
                  <c:v>179283</c:v>
                </c:pt>
                <c:pt idx="11026">
                  <c:v>179299</c:v>
                </c:pt>
                <c:pt idx="11027">
                  <c:v>179315</c:v>
                </c:pt>
                <c:pt idx="11028">
                  <c:v>179331</c:v>
                </c:pt>
                <c:pt idx="11029">
                  <c:v>179346</c:v>
                </c:pt>
                <c:pt idx="11030">
                  <c:v>179361</c:v>
                </c:pt>
                <c:pt idx="11031">
                  <c:v>179378</c:v>
                </c:pt>
                <c:pt idx="11032">
                  <c:v>179393</c:v>
                </c:pt>
                <c:pt idx="11033">
                  <c:v>179408</c:v>
                </c:pt>
                <c:pt idx="11034">
                  <c:v>179424</c:v>
                </c:pt>
                <c:pt idx="11035">
                  <c:v>179440</c:v>
                </c:pt>
                <c:pt idx="11036">
                  <c:v>179456</c:v>
                </c:pt>
                <c:pt idx="11037">
                  <c:v>179471</c:v>
                </c:pt>
                <c:pt idx="11038">
                  <c:v>179486</c:v>
                </c:pt>
                <c:pt idx="11039">
                  <c:v>179502</c:v>
                </c:pt>
                <c:pt idx="11040">
                  <c:v>179518</c:v>
                </c:pt>
                <c:pt idx="11041">
                  <c:v>179533</c:v>
                </c:pt>
                <c:pt idx="11042">
                  <c:v>179549</c:v>
                </c:pt>
                <c:pt idx="11043">
                  <c:v>179564</c:v>
                </c:pt>
                <c:pt idx="11044">
                  <c:v>179580</c:v>
                </c:pt>
                <c:pt idx="11045">
                  <c:v>179596</c:v>
                </c:pt>
                <c:pt idx="11046">
                  <c:v>179611</c:v>
                </c:pt>
                <c:pt idx="11047">
                  <c:v>179627</c:v>
                </c:pt>
                <c:pt idx="11048">
                  <c:v>179643</c:v>
                </c:pt>
                <c:pt idx="11049">
                  <c:v>179658</c:v>
                </c:pt>
                <c:pt idx="11050">
                  <c:v>179674</c:v>
                </c:pt>
                <c:pt idx="11051">
                  <c:v>179689</c:v>
                </c:pt>
                <c:pt idx="11052">
                  <c:v>179705</c:v>
                </c:pt>
                <c:pt idx="11053">
                  <c:v>179721</c:v>
                </c:pt>
                <c:pt idx="11054">
                  <c:v>179736</c:v>
                </c:pt>
                <c:pt idx="11055">
                  <c:v>179751</c:v>
                </c:pt>
                <c:pt idx="11056">
                  <c:v>179767</c:v>
                </c:pt>
                <c:pt idx="11057">
                  <c:v>179783</c:v>
                </c:pt>
                <c:pt idx="11058">
                  <c:v>179799</c:v>
                </c:pt>
                <c:pt idx="11059">
                  <c:v>179814</c:v>
                </c:pt>
                <c:pt idx="11060">
                  <c:v>179829</c:v>
                </c:pt>
                <c:pt idx="11061">
                  <c:v>179846</c:v>
                </c:pt>
                <c:pt idx="11062">
                  <c:v>179861</c:v>
                </c:pt>
                <c:pt idx="11063">
                  <c:v>179876</c:v>
                </c:pt>
                <c:pt idx="11064">
                  <c:v>179892</c:v>
                </c:pt>
                <c:pt idx="11065">
                  <c:v>179908</c:v>
                </c:pt>
                <c:pt idx="11066">
                  <c:v>179923</c:v>
                </c:pt>
                <c:pt idx="11067">
                  <c:v>179939</c:v>
                </c:pt>
                <c:pt idx="11068">
                  <c:v>179954</c:v>
                </c:pt>
                <c:pt idx="11069">
                  <c:v>179971</c:v>
                </c:pt>
                <c:pt idx="11070">
                  <c:v>179986</c:v>
                </c:pt>
                <c:pt idx="11071">
                  <c:v>180001</c:v>
                </c:pt>
                <c:pt idx="11072">
                  <c:v>180017</c:v>
                </c:pt>
                <c:pt idx="11073">
                  <c:v>180032</c:v>
                </c:pt>
                <c:pt idx="11074">
                  <c:v>180048</c:v>
                </c:pt>
                <c:pt idx="11075">
                  <c:v>180064</c:v>
                </c:pt>
                <c:pt idx="11076">
                  <c:v>180079</c:v>
                </c:pt>
                <c:pt idx="11077">
                  <c:v>180094</c:v>
                </c:pt>
                <c:pt idx="11078">
                  <c:v>180111</c:v>
                </c:pt>
                <c:pt idx="11079">
                  <c:v>180126</c:v>
                </c:pt>
                <c:pt idx="11080">
                  <c:v>180142</c:v>
                </c:pt>
                <c:pt idx="11081">
                  <c:v>180157</c:v>
                </c:pt>
                <c:pt idx="11082">
                  <c:v>180173</c:v>
                </c:pt>
                <c:pt idx="11083">
                  <c:v>180189</c:v>
                </c:pt>
                <c:pt idx="11084">
                  <c:v>180204</c:v>
                </c:pt>
                <c:pt idx="11085">
                  <c:v>180219</c:v>
                </c:pt>
                <c:pt idx="11086">
                  <c:v>180235</c:v>
                </c:pt>
                <c:pt idx="11087">
                  <c:v>180250</c:v>
                </c:pt>
                <c:pt idx="11088">
                  <c:v>180264</c:v>
                </c:pt>
                <c:pt idx="11089">
                  <c:v>180279</c:v>
                </c:pt>
                <c:pt idx="11090">
                  <c:v>180293</c:v>
                </c:pt>
                <c:pt idx="11091">
                  <c:v>180308</c:v>
                </c:pt>
                <c:pt idx="11092">
                  <c:v>180323</c:v>
                </c:pt>
                <c:pt idx="11093">
                  <c:v>180337</c:v>
                </c:pt>
                <c:pt idx="11094">
                  <c:v>180352</c:v>
                </c:pt>
                <c:pt idx="11095">
                  <c:v>180366</c:v>
                </c:pt>
                <c:pt idx="11096">
                  <c:v>180381</c:v>
                </c:pt>
                <c:pt idx="11097">
                  <c:v>180396</c:v>
                </c:pt>
                <c:pt idx="11098">
                  <c:v>180410</c:v>
                </c:pt>
                <c:pt idx="11099">
                  <c:v>180424</c:v>
                </c:pt>
                <c:pt idx="11100">
                  <c:v>180440</c:v>
                </c:pt>
                <c:pt idx="11101">
                  <c:v>180454</c:v>
                </c:pt>
                <c:pt idx="11102">
                  <c:v>180468</c:v>
                </c:pt>
                <c:pt idx="11103">
                  <c:v>180483</c:v>
                </c:pt>
                <c:pt idx="11104">
                  <c:v>180497</c:v>
                </c:pt>
                <c:pt idx="11105">
                  <c:v>180512</c:v>
                </c:pt>
                <c:pt idx="11106">
                  <c:v>180527</c:v>
                </c:pt>
                <c:pt idx="11107">
                  <c:v>180541</c:v>
                </c:pt>
                <c:pt idx="11108">
                  <c:v>180555</c:v>
                </c:pt>
                <c:pt idx="11109">
                  <c:v>180571</c:v>
                </c:pt>
                <c:pt idx="11110">
                  <c:v>180585</c:v>
                </c:pt>
                <c:pt idx="11111">
                  <c:v>180599</c:v>
                </c:pt>
                <c:pt idx="11112">
                  <c:v>180614</c:v>
                </c:pt>
                <c:pt idx="11113">
                  <c:v>180628</c:v>
                </c:pt>
                <c:pt idx="11114">
                  <c:v>180643</c:v>
                </c:pt>
                <c:pt idx="11115">
                  <c:v>180658</c:v>
                </c:pt>
                <c:pt idx="11116">
                  <c:v>180672</c:v>
                </c:pt>
                <c:pt idx="11117">
                  <c:v>180686</c:v>
                </c:pt>
                <c:pt idx="11118">
                  <c:v>180701</c:v>
                </c:pt>
                <c:pt idx="11119">
                  <c:v>180716</c:v>
                </c:pt>
                <c:pt idx="11120">
                  <c:v>180730</c:v>
                </c:pt>
                <c:pt idx="11121">
                  <c:v>180745</c:v>
                </c:pt>
                <c:pt idx="11122">
                  <c:v>180759</c:v>
                </c:pt>
                <c:pt idx="11123">
                  <c:v>180774</c:v>
                </c:pt>
                <c:pt idx="11124">
                  <c:v>180789</c:v>
                </c:pt>
                <c:pt idx="11125">
                  <c:v>180803</c:v>
                </c:pt>
                <c:pt idx="11126">
                  <c:v>180817</c:v>
                </c:pt>
                <c:pt idx="11127">
                  <c:v>180832</c:v>
                </c:pt>
                <c:pt idx="11128">
                  <c:v>180847</c:v>
                </c:pt>
                <c:pt idx="11129">
                  <c:v>180861</c:v>
                </c:pt>
                <c:pt idx="11130">
                  <c:v>180876</c:v>
                </c:pt>
                <c:pt idx="11131">
                  <c:v>180890</c:v>
                </c:pt>
                <c:pt idx="11132">
                  <c:v>180905</c:v>
                </c:pt>
                <c:pt idx="11133">
                  <c:v>180920</c:v>
                </c:pt>
                <c:pt idx="11134">
                  <c:v>180934</c:v>
                </c:pt>
                <c:pt idx="11135">
                  <c:v>180948</c:v>
                </c:pt>
                <c:pt idx="11136">
                  <c:v>180963</c:v>
                </c:pt>
                <c:pt idx="11137">
                  <c:v>180978</c:v>
                </c:pt>
                <c:pt idx="11138">
                  <c:v>180993</c:v>
                </c:pt>
                <c:pt idx="11139">
                  <c:v>181007</c:v>
                </c:pt>
                <c:pt idx="11140">
                  <c:v>181021</c:v>
                </c:pt>
                <c:pt idx="11141">
                  <c:v>181037</c:v>
                </c:pt>
                <c:pt idx="11142">
                  <c:v>181051</c:v>
                </c:pt>
                <c:pt idx="11143">
                  <c:v>181065</c:v>
                </c:pt>
                <c:pt idx="11144">
                  <c:v>181080</c:v>
                </c:pt>
                <c:pt idx="11145">
                  <c:v>181094</c:v>
                </c:pt>
                <c:pt idx="11146">
                  <c:v>181109</c:v>
                </c:pt>
                <c:pt idx="11147">
                  <c:v>181124</c:v>
                </c:pt>
                <c:pt idx="11148">
                  <c:v>181138</c:v>
                </c:pt>
                <c:pt idx="11149">
                  <c:v>181152</c:v>
                </c:pt>
                <c:pt idx="11150">
                  <c:v>181167</c:v>
                </c:pt>
                <c:pt idx="11151">
                  <c:v>181182</c:v>
                </c:pt>
                <c:pt idx="11152">
                  <c:v>181196</c:v>
                </c:pt>
                <c:pt idx="11153">
                  <c:v>181211</c:v>
                </c:pt>
                <c:pt idx="11154">
                  <c:v>181225</c:v>
                </c:pt>
                <c:pt idx="11155">
                  <c:v>181240</c:v>
                </c:pt>
                <c:pt idx="11156">
                  <c:v>181255</c:v>
                </c:pt>
                <c:pt idx="11157">
                  <c:v>181269</c:v>
                </c:pt>
                <c:pt idx="11158">
                  <c:v>181283</c:v>
                </c:pt>
                <c:pt idx="11159">
                  <c:v>181298</c:v>
                </c:pt>
                <c:pt idx="11160">
                  <c:v>181313</c:v>
                </c:pt>
                <c:pt idx="11161">
                  <c:v>181327</c:v>
                </c:pt>
                <c:pt idx="11162">
                  <c:v>181342</c:v>
                </c:pt>
                <c:pt idx="11163">
                  <c:v>181356</c:v>
                </c:pt>
                <c:pt idx="11164">
                  <c:v>181371</c:v>
                </c:pt>
                <c:pt idx="11165">
                  <c:v>181386</c:v>
                </c:pt>
                <c:pt idx="11166">
                  <c:v>181400</c:v>
                </c:pt>
                <c:pt idx="11167">
                  <c:v>181414</c:v>
                </c:pt>
                <c:pt idx="11168">
                  <c:v>181429</c:v>
                </c:pt>
                <c:pt idx="11169">
                  <c:v>181444</c:v>
                </c:pt>
                <c:pt idx="11170">
                  <c:v>181458</c:v>
                </c:pt>
                <c:pt idx="11171">
                  <c:v>181473</c:v>
                </c:pt>
                <c:pt idx="11172">
                  <c:v>181487</c:v>
                </c:pt>
                <c:pt idx="11173">
                  <c:v>181502</c:v>
                </c:pt>
                <c:pt idx="11174">
                  <c:v>181517</c:v>
                </c:pt>
                <c:pt idx="11175">
                  <c:v>181531</c:v>
                </c:pt>
                <c:pt idx="11176">
                  <c:v>181545</c:v>
                </c:pt>
                <c:pt idx="11177">
                  <c:v>181560</c:v>
                </c:pt>
                <c:pt idx="11178">
                  <c:v>181575</c:v>
                </c:pt>
                <c:pt idx="11179">
                  <c:v>181590</c:v>
                </c:pt>
                <c:pt idx="11180">
                  <c:v>181604</c:v>
                </c:pt>
                <c:pt idx="11181">
                  <c:v>181618</c:v>
                </c:pt>
                <c:pt idx="11182">
                  <c:v>181633</c:v>
                </c:pt>
                <c:pt idx="11183">
                  <c:v>181648</c:v>
                </c:pt>
                <c:pt idx="11184">
                  <c:v>181662</c:v>
                </c:pt>
                <c:pt idx="11185">
                  <c:v>181677</c:v>
                </c:pt>
                <c:pt idx="11186">
                  <c:v>181691</c:v>
                </c:pt>
                <c:pt idx="11187">
                  <c:v>181706</c:v>
                </c:pt>
                <c:pt idx="11188">
                  <c:v>181721</c:v>
                </c:pt>
                <c:pt idx="11189">
                  <c:v>181735</c:v>
                </c:pt>
                <c:pt idx="11190">
                  <c:v>181749</c:v>
                </c:pt>
                <c:pt idx="11191">
                  <c:v>181764</c:v>
                </c:pt>
                <c:pt idx="11192">
                  <c:v>181779</c:v>
                </c:pt>
                <c:pt idx="11193">
                  <c:v>181793</c:v>
                </c:pt>
                <c:pt idx="11194">
                  <c:v>181808</c:v>
                </c:pt>
                <c:pt idx="11195">
                  <c:v>181822</c:v>
                </c:pt>
                <c:pt idx="11196">
                  <c:v>181837</c:v>
                </c:pt>
                <c:pt idx="11197">
                  <c:v>181852</c:v>
                </c:pt>
                <c:pt idx="11198">
                  <c:v>181866</c:v>
                </c:pt>
                <c:pt idx="11199">
                  <c:v>181880</c:v>
                </c:pt>
                <c:pt idx="11200">
                  <c:v>181895</c:v>
                </c:pt>
                <c:pt idx="11201">
                  <c:v>181910</c:v>
                </c:pt>
                <c:pt idx="11202">
                  <c:v>181924</c:v>
                </c:pt>
                <c:pt idx="11203">
                  <c:v>181939</c:v>
                </c:pt>
                <c:pt idx="11204">
                  <c:v>181953</c:v>
                </c:pt>
                <c:pt idx="11205">
                  <c:v>181968</c:v>
                </c:pt>
                <c:pt idx="11206">
                  <c:v>181983</c:v>
                </c:pt>
                <c:pt idx="11207">
                  <c:v>181997</c:v>
                </c:pt>
                <c:pt idx="11208">
                  <c:v>182011</c:v>
                </c:pt>
                <c:pt idx="11209">
                  <c:v>182026</c:v>
                </c:pt>
                <c:pt idx="11210">
                  <c:v>182041</c:v>
                </c:pt>
                <c:pt idx="11211">
                  <c:v>182055</c:v>
                </c:pt>
                <c:pt idx="11212">
                  <c:v>182070</c:v>
                </c:pt>
                <c:pt idx="11213">
                  <c:v>182084</c:v>
                </c:pt>
                <c:pt idx="11214">
                  <c:v>182098</c:v>
                </c:pt>
                <c:pt idx="11215">
                  <c:v>182114</c:v>
                </c:pt>
                <c:pt idx="11216">
                  <c:v>182128</c:v>
                </c:pt>
                <c:pt idx="11217">
                  <c:v>182142</c:v>
                </c:pt>
                <c:pt idx="11218">
                  <c:v>182157</c:v>
                </c:pt>
                <c:pt idx="11219">
                  <c:v>182172</c:v>
                </c:pt>
                <c:pt idx="11220">
                  <c:v>182187</c:v>
                </c:pt>
                <c:pt idx="11221">
                  <c:v>182201</c:v>
                </c:pt>
                <c:pt idx="11222">
                  <c:v>182215</c:v>
                </c:pt>
                <c:pt idx="11223">
                  <c:v>182230</c:v>
                </c:pt>
                <c:pt idx="11224">
                  <c:v>182245</c:v>
                </c:pt>
                <c:pt idx="11225">
                  <c:v>182259</c:v>
                </c:pt>
                <c:pt idx="11226">
                  <c:v>182274</c:v>
                </c:pt>
                <c:pt idx="11227">
                  <c:v>182288</c:v>
                </c:pt>
                <c:pt idx="11228">
                  <c:v>182303</c:v>
                </c:pt>
                <c:pt idx="11229">
                  <c:v>182318</c:v>
                </c:pt>
                <c:pt idx="11230">
                  <c:v>182332</c:v>
                </c:pt>
                <c:pt idx="11231">
                  <c:v>182346</c:v>
                </c:pt>
                <c:pt idx="11232">
                  <c:v>182361</c:v>
                </c:pt>
                <c:pt idx="11233">
                  <c:v>182376</c:v>
                </c:pt>
                <c:pt idx="11234">
                  <c:v>182390</c:v>
                </c:pt>
                <c:pt idx="11235">
                  <c:v>182405</c:v>
                </c:pt>
                <c:pt idx="11236">
                  <c:v>182419</c:v>
                </c:pt>
                <c:pt idx="11237">
                  <c:v>182434</c:v>
                </c:pt>
                <c:pt idx="11238">
                  <c:v>182449</c:v>
                </c:pt>
                <c:pt idx="11239">
                  <c:v>182463</c:v>
                </c:pt>
                <c:pt idx="11240">
                  <c:v>182477</c:v>
                </c:pt>
                <c:pt idx="11241">
                  <c:v>182492</c:v>
                </c:pt>
                <c:pt idx="11242">
                  <c:v>182507</c:v>
                </c:pt>
                <c:pt idx="11243">
                  <c:v>182521</c:v>
                </c:pt>
                <c:pt idx="11244">
                  <c:v>182536</c:v>
                </c:pt>
                <c:pt idx="11245">
                  <c:v>182550</c:v>
                </c:pt>
                <c:pt idx="11246">
                  <c:v>182564</c:v>
                </c:pt>
                <c:pt idx="11247">
                  <c:v>182580</c:v>
                </c:pt>
                <c:pt idx="11248">
                  <c:v>182594</c:v>
                </c:pt>
                <c:pt idx="11249">
                  <c:v>182608</c:v>
                </c:pt>
                <c:pt idx="11250">
                  <c:v>182623</c:v>
                </c:pt>
                <c:pt idx="11251">
                  <c:v>182639</c:v>
                </c:pt>
                <c:pt idx="11252">
                  <c:v>182658</c:v>
                </c:pt>
                <c:pt idx="11253">
                  <c:v>182674</c:v>
                </c:pt>
                <c:pt idx="11254">
                  <c:v>182690</c:v>
                </c:pt>
                <c:pt idx="11255">
                  <c:v>182708</c:v>
                </c:pt>
                <c:pt idx="11256">
                  <c:v>182724</c:v>
                </c:pt>
                <c:pt idx="11257">
                  <c:v>182740</c:v>
                </c:pt>
                <c:pt idx="11258">
                  <c:v>182757</c:v>
                </c:pt>
                <c:pt idx="11259">
                  <c:v>182774</c:v>
                </c:pt>
                <c:pt idx="11260">
                  <c:v>182791</c:v>
                </c:pt>
                <c:pt idx="11261">
                  <c:v>182807</c:v>
                </c:pt>
                <c:pt idx="11262">
                  <c:v>182823</c:v>
                </c:pt>
                <c:pt idx="11263">
                  <c:v>182841</c:v>
                </c:pt>
                <c:pt idx="11264">
                  <c:v>182857</c:v>
                </c:pt>
                <c:pt idx="11265">
                  <c:v>182874</c:v>
                </c:pt>
                <c:pt idx="11266">
                  <c:v>182890</c:v>
                </c:pt>
                <c:pt idx="11267">
                  <c:v>182907</c:v>
                </c:pt>
                <c:pt idx="11268">
                  <c:v>182924</c:v>
                </c:pt>
                <c:pt idx="11269">
                  <c:v>182940</c:v>
                </c:pt>
                <c:pt idx="11270">
                  <c:v>182957</c:v>
                </c:pt>
                <c:pt idx="11271">
                  <c:v>182974</c:v>
                </c:pt>
                <c:pt idx="11272">
                  <c:v>182990</c:v>
                </c:pt>
                <c:pt idx="11273">
                  <c:v>183007</c:v>
                </c:pt>
                <c:pt idx="11274">
                  <c:v>183023</c:v>
                </c:pt>
                <c:pt idx="11275">
                  <c:v>183041</c:v>
                </c:pt>
                <c:pt idx="11276">
                  <c:v>183057</c:v>
                </c:pt>
                <c:pt idx="11277">
                  <c:v>183073</c:v>
                </c:pt>
                <c:pt idx="11278">
                  <c:v>183090</c:v>
                </c:pt>
                <c:pt idx="11279">
                  <c:v>183107</c:v>
                </c:pt>
                <c:pt idx="11280">
                  <c:v>183123</c:v>
                </c:pt>
                <c:pt idx="11281">
                  <c:v>183140</c:v>
                </c:pt>
                <c:pt idx="11282">
                  <c:v>183156</c:v>
                </c:pt>
                <c:pt idx="11283">
                  <c:v>183174</c:v>
                </c:pt>
                <c:pt idx="11284">
                  <c:v>183190</c:v>
                </c:pt>
                <c:pt idx="11285">
                  <c:v>183206</c:v>
                </c:pt>
                <c:pt idx="11286">
                  <c:v>183223</c:v>
                </c:pt>
                <c:pt idx="11287">
                  <c:v>183240</c:v>
                </c:pt>
                <c:pt idx="11288">
                  <c:v>183257</c:v>
                </c:pt>
                <c:pt idx="11289">
                  <c:v>183273</c:v>
                </c:pt>
                <c:pt idx="11290">
                  <c:v>183289</c:v>
                </c:pt>
                <c:pt idx="11291">
                  <c:v>183307</c:v>
                </c:pt>
                <c:pt idx="11292">
                  <c:v>183323</c:v>
                </c:pt>
                <c:pt idx="11293">
                  <c:v>183340</c:v>
                </c:pt>
                <c:pt idx="11294">
                  <c:v>183356</c:v>
                </c:pt>
                <c:pt idx="11295">
                  <c:v>183373</c:v>
                </c:pt>
                <c:pt idx="11296">
                  <c:v>183390</c:v>
                </c:pt>
                <c:pt idx="11297">
                  <c:v>183406</c:v>
                </c:pt>
                <c:pt idx="11298">
                  <c:v>183422</c:v>
                </c:pt>
                <c:pt idx="11299">
                  <c:v>183440</c:v>
                </c:pt>
                <c:pt idx="11300">
                  <c:v>183456</c:v>
                </c:pt>
                <c:pt idx="11301">
                  <c:v>183473</c:v>
                </c:pt>
                <c:pt idx="11302">
                  <c:v>183489</c:v>
                </c:pt>
                <c:pt idx="11303">
                  <c:v>183506</c:v>
                </c:pt>
                <c:pt idx="11304">
                  <c:v>183523</c:v>
                </c:pt>
                <c:pt idx="11305">
                  <c:v>183539</c:v>
                </c:pt>
                <c:pt idx="11306">
                  <c:v>183556</c:v>
                </c:pt>
                <c:pt idx="11307">
                  <c:v>183573</c:v>
                </c:pt>
                <c:pt idx="11308">
                  <c:v>183589</c:v>
                </c:pt>
                <c:pt idx="11309">
                  <c:v>183606</c:v>
                </c:pt>
                <c:pt idx="11310">
                  <c:v>183622</c:v>
                </c:pt>
                <c:pt idx="11311">
                  <c:v>183640</c:v>
                </c:pt>
                <c:pt idx="11312">
                  <c:v>183656</c:v>
                </c:pt>
                <c:pt idx="11313">
                  <c:v>183672</c:v>
                </c:pt>
                <c:pt idx="11314">
                  <c:v>183689</c:v>
                </c:pt>
                <c:pt idx="11315">
                  <c:v>183706</c:v>
                </c:pt>
                <c:pt idx="11316">
                  <c:v>183723</c:v>
                </c:pt>
                <c:pt idx="11317">
                  <c:v>183739</c:v>
                </c:pt>
                <c:pt idx="11318">
                  <c:v>183755</c:v>
                </c:pt>
                <c:pt idx="11319">
                  <c:v>183773</c:v>
                </c:pt>
                <c:pt idx="11320">
                  <c:v>183789</c:v>
                </c:pt>
                <c:pt idx="11321">
                  <c:v>183805</c:v>
                </c:pt>
                <c:pt idx="11322">
                  <c:v>183822</c:v>
                </c:pt>
                <c:pt idx="11323">
                  <c:v>183839</c:v>
                </c:pt>
                <c:pt idx="11324">
                  <c:v>183856</c:v>
                </c:pt>
                <c:pt idx="11325">
                  <c:v>183872</c:v>
                </c:pt>
                <c:pt idx="11326">
                  <c:v>183888</c:v>
                </c:pt>
                <c:pt idx="11327">
                  <c:v>183906</c:v>
                </c:pt>
                <c:pt idx="11328">
                  <c:v>183922</c:v>
                </c:pt>
                <c:pt idx="11329">
                  <c:v>183939</c:v>
                </c:pt>
                <c:pt idx="11330">
                  <c:v>183955</c:v>
                </c:pt>
                <c:pt idx="11331">
                  <c:v>183972</c:v>
                </c:pt>
                <c:pt idx="11332">
                  <c:v>183989</c:v>
                </c:pt>
                <c:pt idx="11333">
                  <c:v>184005</c:v>
                </c:pt>
                <c:pt idx="11334">
                  <c:v>184022</c:v>
                </c:pt>
                <c:pt idx="11335">
                  <c:v>184039</c:v>
                </c:pt>
                <c:pt idx="11336">
                  <c:v>184055</c:v>
                </c:pt>
                <c:pt idx="11337">
                  <c:v>184072</c:v>
                </c:pt>
                <c:pt idx="11338">
                  <c:v>184088</c:v>
                </c:pt>
                <c:pt idx="11339">
                  <c:v>184105</c:v>
                </c:pt>
                <c:pt idx="11340">
                  <c:v>184122</c:v>
                </c:pt>
                <c:pt idx="11341">
                  <c:v>184138</c:v>
                </c:pt>
                <c:pt idx="11342">
                  <c:v>184155</c:v>
                </c:pt>
                <c:pt idx="11343">
                  <c:v>184172</c:v>
                </c:pt>
                <c:pt idx="11344">
                  <c:v>184188</c:v>
                </c:pt>
                <c:pt idx="11345">
                  <c:v>184205</c:v>
                </c:pt>
                <c:pt idx="11346">
                  <c:v>184221</c:v>
                </c:pt>
                <c:pt idx="11347">
                  <c:v>184239</c:v>
                </c:pt>
                <c:pt idx="11348">
                  <c:v>184255</c:v>
                </c:pt>
                <c:pt idx="11349">
                  <c:v>184271</c:v>
                </c:pt>
                <c:pt idx="11350">
                  <c:v>184288</c:v>
                </c:pt>
                <c:pt idx="11351">
                  <c:v>184305</c:v>
                </c:pt>
                <c:pt idx="11352">
                  <c:v>184322</c:v>
                </c:pt>
                <c:pt idx="11353">
                  <c:v>184338</c:v>
                </c:pt>
                <c:pt idx="11354">
                  <c:v>184354</c:v>
                </c:pt>
                <c:pt idx="11355">
                  <c:v>184372</c:v>
                </c:pt>
                <c:pt idx="11356">
                  <c:v>184388</c:v>
                </c:pt>
                <c:pt idx="11357">
                  <c:v>184404</c:v>
                </c:pt>
                <c:pt idx="11358">
                  <c:v>184421</c:v>
                </c:pt>
                <c:pt idx="11359">
                  <c:v>184438</c:v>
                </c:pt>
                <c:pt idx="11360">
                  <c:v>184455</c:v>
                </c:pt>
                <c:pt idx="11361">
                  <c:v>184471</c:v>
                </c:pt>
                <c:pt idx="11362">
                  <c:v>184487</c:v>
                </c:pt>
                <c:pt idx="11363">
                  <c:v>184505</c:v>
                </c:pt>
                <c:pt idx="11364">
                  <c:v>184521</c:v>
                </c:pt>
                <c:pt idx="11365">
                  <c:v>184538</c:v>
                </c:pt>
                <c:pt idx="11366">
                  <c:v>184554</c:v>
                </c:pt>
                <c:pt idx="11367">
                  <c:v>184571</c:v>
                </c:pt>
                <c:pt idx="11368">
                  <c:v>184588</c:v>
                </c:pt>
                <c:pt idx="11369">
                  <c:v>184604</c:v>
                </c:pt>
                <c:pt idx="11370">
                  <c:v>184621</c:v>
                </c:pt>
                <c:pt idx="11371">
                  <c:v>184638</c:v>
                </c:pt>
                <c:pt idx="11372">
                  <c:v>184654</c:v>
                </c:pt>
                <c:pt idx="11373">
                  <c:v>184671</c:v>
                </c:pt>
                <c:pt idx="11374">
                  <c:v>184687</c:v>
                </c:pt>
                <c:pt idx="11375">
                  <c:v>184705</c:v>
                </c:pt>
                <c:pt idx="11376">
                  <c:v>184721</c:v>
                </c:pt>
                <c:pt idx="11377">
                  <c:v>184737</c:v>
                </c:pt>
                <c:pt idx="11378">
                  <c:v>184754</c:v>
                </c:pt>
                <c:pt idx="11379">
                  <c:v>184771</c:v>
                </c:pt>
                <c:pt idx="11380">
                  <c:v>184787</c:v>
                </c:pt>
                <c:pt idx="11381">
                  <c:v>184804</c:v>
                </c:pt>
                <c:pt idx="11382">
                  <c:v>184820</c:v>
                </c:pt>
                <c:pt idx="11383">
                  <c:v>184838</c:v>
                </c:pt>
                <c:pt idx="11384">
                  <c:v>184854</c:v>
                </c:pt>
                <c:pt idx="11385">
                  <c:v>184870</c:v>
                </c:pt>
                <c:pt idx="11386">
                  <c:v>184887</c:v>
                </c:pt>
                <c:pt idx="11387">
                  <c:v>184904</c:v>
                </c:pt>
                <c:pt idx="11388">
                  <c:v>184921</c:v>
                </c:pt>
                <c:pt idx="11389">
                  <c:v>184937</c:v>
                </c:pt>
                <c:pt idx="11390">
                  <c:v>184953</c:v>
                </c:pt>
                <c:pt idx="11391">
                  <c:v>184971</c:v>
                </c:pt>
                <c:pt idx="11392">
                  <c:v>184987</c:v>
                </c:pt>
                <c:pt idx="11393">
                  <c:v>185004</c:v>
                </c:pt>
                <c:pt idx="11394">
                  <c:v>185020</c:v>
                </c:pt>
                <c:pt idx="11395">
                  <c:v>185037</c:v>
                </c:pt>
                <c:pt idx="11396">
                  <c:v>185054</c:v>
                </c:pt>
                <c:pt idx="11397">
                  <c:v>185070</c:v>
                </c:pt>
                <c:pt idx="11398">
                  <c:v>185086</c:v>
                </c:pt>
                <c:pt idx="11399">
                  <c:v>185104</c:v>
                </c:pt>
                <c:pt idx="11400">
                  <c:v>185120</c:v>
                </c:pt>
                <c:pt idx="11401">
                  <c:v>185137</c:v>
                </c:pt>
                <c:pt idx="11402">
                  <c:v>185153</c:v>
                </c:pt>
                <c:pt idx="11403">
                  <c:v>185170</c:v>
                </c:pt>
                <c:pt idx="11404">
                  <c:v>185187</c:v>
                </c:pt>
                <c:pt idx="11405">
                  <c:v>185203</c:v>
                </c:pt>
                <c:pt idx="11406">
                  <c:v>185220</c:v>
                </c:pt>
                <c:pt idx="11407">
                  <c:v>185237</c:v>
                </c:pt>
                <c:pt idx="11408">
                  <c:v>185253</c:v>
                </c:pt>
                <c:pt idx="11409">
                  <c:v>185270</c:v>
                </c:pt>
                <c:pt idx="11410">
                  <c:v>185286</c:v>
                </c:pt>
                <c:pt idx="11411">
                  <c:v>185304</c:v>
                </c:pt>
                <c:pt idx="11412">
                  <c:v>185320</c:v>
                </c:pt>
                <c:pt idx="11413">
                  <c:v>185336</c:v>
                </c:pt>
                <c:pt idx="11414">
                  <c:v>185353</c:v>
                </c:pt>
                <c:pt idx="11415">
                  <c:v>185370</c:v>
                </c:pt>
                <c:pt idx="11416">
                  <c:v>185387</c:v>
                </c:pt>
                <c:pt idx="11417">
                  <c:v>185403</c:v>
                </c:pt>
                <c:pt idx="11418">
                  <c:v>185419</c:v>
                </c:pt>
                <c:pt idx="11419">
                  <c:v>185437</c:v>
                </c:pt>
                <c:pt idx="11420">
                  <c:v>185453</c:v>
                </c:pt>
                <c:pt idx="11421">
                  <c:v>185469</c:v>
                </c:pt>
                <c:pt idx="11422">
                  <c:v>185486</c:v>
                </c:pt>
                <c:pt idx="11423">
                  <c:v>185503</c:v>
                </c:pt>
                <c:pt idx="11424">
                  <c:v>185520</c:v>
                </c:pt>
                <c:pt idx="11425">
                  <c:v>185536</c:v>
                </c:pt>
                <c:pt idx="11426">
                  <c:v>185552</c:v>
                </c:pt>
                <c:pt idx="11427">
                  <c:v>185570</c:v>
                </c:pt>
                <c:pt idx="11428">
                  <c:v>185586</c:v>
                </c:pt>
                <c:pt idx="11429">
                  <c:v>185603</c:v>
                </c:pt>
                <c:pt idx="11430">
                  <c:v>185619</c:v>
                </c:pt>
                <c:pt idx="11431">
                  <c:v>185636</c:v>
                </c:pt>
                <c:pt idx="11432">
                  <c:v>185653</c:v>
                </c:pt>
                <c:pt idx="11433">
                  <c:v>185669</c:v>
                </c:pt>
                <c:pt idx="11434">
                  <c:v>185686</c:v>
                </c:pt>
                <c:pt idx="11435">
                  <c:v>185703</c:v>
                </c:pt>
                <c:pt idx="11436">
                  <c:v>185719</c:v>
                </c:pt>
                <c:pt idx="11437">
                  <c:v>185736</c:v>
                </c:pt>
                <c:pt idx="11438">
                  <c:v>185752</c:v>
                </c:pt>
                <c:pt idx="11439">
                  <c:v>185769</c:v>
                </c:pt>
                <c:pt idx="11440">
                  <c:v>185786</c:v>
                </c:pt>
                <c:pt idx="11441">
                  <c:v>185802</c:v>
                </c:pt>
                <c:pt idx="11442">
                  <c:v>185819</c:v>
                </c:pt>
                <c:pt idx="11443">
                  <c:v>185836</c:v>
                </c:pt>
                <c:pt idx="11444">
                  <c:v>185852</c:v>
                </c:pt>
                <c:pt idx="11445">
                  <c:v>185869</c:v>
                </c:pt>
                <c:pt idx="11446">
                  <c:v>185885</c:v>
                </c:pt>
                <c:pt idx="11447">
                  <c:v>185903</c:v>
                </c:pt>
                <c:pt idx="11448">
                  <c:v>185919</c:v>
                </c:pt>
                <c:pt idx="11449">
                  <c:v>185935</c:v>
                </c:pt>
                <c:pt idx="11450">
                  <c:v>185952</c:v>
                </c:pt>
                <c:pt idx="11451">
                  <c:v>185969</c:v>
                </c:pt>
                <c:pt idx="11452">
                  <c:v>185986</c:v>
                </c:pt>
                <c:pt idx="11453">
                  <c:v>186002</c:v>
                </c:pt>
                <c:pt idx="11454">
                  <c:v>186018</c:v>
                </c:pt>
                <c:pt idx="11455">
                  <c:v>186036</c:v>
                </c:pt>
                <c:pt idx="11456">
                  <c:v>186052</c:v>
                </c:pt>
                <c:pt idx="11457">
                  <c:v>186068</c:v>
                </c:pt>
                <c:pt idx="11458">
                  <c:v>186085</c:v>
                </c:pt>
                <c:pt idx="11459">
                  <c:v>186102</c:v>
                </c:pt>
                <c:pt idx="11460">
                  <c:v>186119</c:v>
                </c:pt>
                <c:pt idx="11461">
                  <c:v>186135</c:v>
                </c:pt>
                <c:pt idx="11462">
                  <c:v>186151</c:v>
                </c:pt>
                <c:pt idx="11463">
                  <c:v>186169</c:v>
                </c:pt>
                <c:pt idx="11464">
                  <c:v>186185</c:v>
                </c:pt>
                <c:pt idx="11465">
                  <c:v>186202</c:v>
                </c:pt>
                <c:pt idx="11466">
                  <c:v>186218</c:v>
                </c:pt>
                <c:pt idx="11467">
                  <c:v>186235</c:v>
                </c:pt>
                <c:pt idx="11468">
                  <c:v>186252</c:v>
                </c:pt>
                <c:pt idx="11469">
                  <c:v>186268</c:v>
                </c:pt>
                <c:pt idx="11470">
                  <c:v>186285</c:v>
                </c:pt>
                <c:pt idx="11471">
                  <c:v>186302</c:v>
                </c:pt>
                <c:pt idx="11472">
                  <c:v>186318</c:v>
                </c:pt>
                <c:pt idx="11473">
                  <c:v>186335</c:v>
                </c:pt>
                <c:pt idx="11474">
                  <c:v>186351</c:v>
                </c:pt>
                <c:pt idx="11475">
                  <c:v>186369</c:v>
                </c:pt>
                <c:pt idx="11476">
                  <c:v>186385</c:v>
                </c:pt>
                <c:pt idx="11477">
                  <c:v>186401</c:v>
                </c:pt>
                <c:pt idx="11478">
                  <c:v>186418</c:v>
                </c:pt>
                <c:pt idx="11479">
                  <c:v>186435</c:v>
                </c:pt>
                <c:pt idx="11480">
                  <c:v>186451</c:v>
                </c:pt>
                <c:pt idx="11481">
                  <c:v>186468</c:v>
                </c:pt>
                <c:pt idx="11482">
                  <c:v>186484</c:v>
                </c:pt>
                <c:pt idx="11483">
                  <c:v>186502</c:v>
                </c:pt>
                <c:pt idx="11484">
                  <c:v>186518</c:v>
                </c:pt>
                <c:pt idx="11485">
                  <c:v>186534</c:v>
                </c:pt>
                <c:pt idx="11486">
                  <c:v>186551</c:v>
                </c:pt>
                <c:pt idx="11487">
                  <c:v>186568</c:v>
                </c:pt>
                <c:pt idx="11488">
                  <c:v>186585</c:v>
                </c:pt>
                <c:pt idx="11489">
                  <c:v>186601</c:v>
                </c:pt>
                <c:pt idx="11490">
                  <c:v>186617</c:v>
                </c:pt>
                <c:pt idx="11491">
                  <c:v>186635</c:v>
                </c:pt>
                <c:pt idx="11492">
                  <c:v>186651</c:v>
                </c:pt>
                <c:pt idx="11493">
                  <c:v>186668</c:v>
                </c:pt>
                <c:pt idx="11494">
                  <c:v>186684</c:v>
                </c:pt>
                <c:pt idx="11495">
                  <c:v>186701</c:v>
                </c:pt>
                <c:pt idx="11496">
                  <c:v>186718</c:v>
                </c:pt>
                <c:pt idx="11497">
                  <c:v>186734</c:v>
                </c:pt>
                <c:pt idx="11498">
                  <c:v>186750</c:v>
                </c:pt>
                <c:pt idx="11499">
                  <c:v>186768</c:v>
                </c:pt>
                <c:pt idx="11500">
                  <c:v>186784</c:v>
                </c:pt>
                <c:pt idx="11501">
                  <c:v>186801</c:v>
                </c:pt>
                <c:pt idx="11502">
                  <c:v>186817</c:v>
                </c:pt>
                <c:pt idx="11503">
                  <c:v>186834</c:v>
                </c:pt>
                <c:pt idx="11504">
                  <c:v>186851</c:v>
                </c:pt>
                <c:pt idx="11505">
                  <c:v>186867</c:v>
                </c:pt>
                <c:pt idx="11506">
                  <c:v>186884</c:v>
                </c:pt>
                <c:pt idx="11507">
                  <c:v>186901</c:v>
                </c:pt>
                <c:pt idx="11508">
                  <c:v>186917</c:v>
                </c:pt>
                <c:pt idx="11509">
                  <c:v>186934</c:v>
                </c:pt>
                <c:pt idx="11510">
                  <c:v>186950</c:v>
                </c:pt>
                <c:pt idx="11511">
                  <c:v>186968</c:v>
                </c:pt>
                <c:pt idx="11512">
                  <c:v>186984</c:v>
                </c:pt>
                <c:pt idx="11513">
                  <c:v>187000</c:v>
                </c:pt>
                <c:pt idx="11514">
                  <c:v>187017</c:v>
                </c:pt>
                <c:pt idx="11515">
                  <c:v>187034</c:v>
                </c:pt>
                <c:pt idx="11516">
                  <c:v>187051</c:v>
                </c:pt>
                <c:pt idx="11517">
                  <c:v>187067</c:v>
                </c:pt>
                <c:pt idx="11518">
                  <c:v>187083</c:v>
                </c:pt>
                <c:pt idx="11519">
                  <c:v>187101</c:v>
                </c:pt>
                <c:pt idx="11520">
                  <c:v>187117</c:v>
                </c:pt>
                <c:pt idx="11521">
                  <c:v>187133</c:v>
                </c:pt>
                <c:pt idx="11522">
                  <c:v>187150</c:v>
                </c:pt>
                <c:pt idx="11523">
                  <c:v>187167</c:v>
                </c:pt>
                <c:pt idx="11524">
                  <c:v>187184</c:v>
                </c:pt>
                <c:pt idx="11525">
                  <c:v>187200</c:v>
                </c:pt>
                <c:pt idx="11526">
                  <c:v>187216</c:v>
                </c:pt>
                <c:pt idx="11527">
                  <c:v>187234</c:v>
                </c:pt>
                <c:pt idx="11528">
                  <c:v>187250</c:v>
                </c:pt>
                <c:pt idx="11529">
                  <c:v>187267</c:v>
                </c:pt>
                <c:pt idx="11530">
                  <c:v>187283</c:v>
                </c:pt>
                <c:pt idx="11531">
                  <c:v>187300</c:v>
                </c:pt>
                <c:pt idx="11532">
                  <c:v>187317</c:v>
                </c:pt>
                <c:pt idx="11533">
                  <c:v>187333</c:v>
                </c:pt>
                <c:pt idx="11534">
                  <c:v>187350</c:v>
                </c:pt>
                <c:pt idx="11535">
                  <c:v>187367</c:v>
                </c:pt>
                <c:pt idx="11536">
                  <c:v>187383</c:v>
                </c:pt>
                <c:pt idx="11537">
                  <c:v>187400</c:v>
                </c:pt>
                <c:pt idx="11538">
                  <c:v>187416</c:v>
                </c:pt>
                <c:pt idx="11539">
                  <c:v>187433</c:v>
                </c:pt>
                <c:pt idx="11540">
                  <c:v>187450</c:v>
                </c:pt>
                <c:pt idx="11541">
                  <c:v>187466</c:v>
                </c:pt>
                <c:pt idx="11542">
                  <c:v>187483</c:v>
                </c:pt>
                <c:pt idx="11543">
                  <c:v>187500</c:v>
                </c:pt>
                <c:pt idx="11544">
                  <c:v>187516</c:v>
                </c:pt>
                <c:pt idx="11545">
                  <c:v>187533</c:v>
                </c:pt>
                <c:pt idx="11546">
                  <c:v>187549</c:v>
                </c:pt>
                <c:pt idx="11547">
                  <c:v>187567</c:v>
                </c:pt>
                <c:pt idx="11548">
                  <c:v>187583</c:v>
                </c:pt>
                <c:pt idx="11549">
                  <c:v>187599</c:v>
                </c:pt>
                <c:pt idx="11550">
                  <c:v>187616</c:v>
                </c:pt>
                <c:pt idx="11551">
                  <c:v>187633</c:v>
                </c:pt>
                <c:pt idx="11552">
                  <c:v>187650</c:v>
                </c:pt>
                <c:pt idx="11553">
                  <c:v>187666</c:v>
                </c:pt>
                <c:pt idx="11554">
                  <c:v>187682</c:v>
                </c:pt>
                <c:pt idx="11555">
                  <c:v>187700</c:v>
                </c:pt>
                <c:pt idx="11556">
                  <c:v>187716</c:v>
                </c:pt>
                <c:pt idx="11557">
                  <c:v>187732</c:v>
                </c:pt>
                <c:pt idx="11558">
                  <c:v>187749</c:v>
                </c:pt>
                <c:pt idx="11559">
                  <c:v>187766</c:v>
                </c:pt>
                <c:pt idx="11560">
                  <c:v>187783</c:v>
                </c:pt>
                <c:pt idx="11561">
                  <c:v>187799</c:v>
                </c:pt>
                <c:pt idx="11562">
                  <c:v>187815</c:v>
                </c:pt>
                <c:pt idx="11563">
                  <c:v>187833</c:v>
                </c:pt>
                <c:pt idx="11564">
                  <c:v>187849</c:v>
                </c:pt>
                <c:pt idx="11565">
                  <c:v>187866</c:v>
                </c:pt>
                <c:pt idx="11566">
                  <c:v>187882</c:v>
                </c:pt>
                <c:pt idx="11567">
                  <c:v>187899</c:v>
                </c:pt>
                <c:pt idx="11568">
                  <c:v>187916</c:v>
                </c:pt>
                <c:pt idx="11569">
                  <c:v>187932</c:v>
                </c:pt>
                <c:pt idx="11570">
                  <c:v>187949</c:v>
                </c:pt>
                <c:pt idx="11571">
                  <c:v>187966</c:v>
                </c:pt>
                <c:pt idx="11572">
                  <c:v>187982</c:v>
                </c:pt>
                <c:pt idx="11573">
                  <c:v>187999</c:v>
                </c:pt>
                <c:pt idx="11574">
                  <c:v>188015</c:v>
                </c:pt>
                <c:pt idx="11575">
                  <c:v>188033</c:v>
                </c:pt>
                <c:pt idx="11576">
                  <c:v>188049</c:v>
                </c:pt>
                <c:pt idx="11577">
                  <c:v>188065</c:v>
                </c:pt>
                <c:pt idx="11578">
                  <c:v>188082</c:v>
                </c:pt>
                <c:pt idx="11579">
                  <c:v>188099</c:v>
                </c:pt>
                <c:pt idx="11580">
                  <c:v>188115</c:v>
                </c:pt>
                <c:pt idx="11581">
                  <c:v>188132</c:v>
                </c:pt>
                <c:pt idx="11582">
                  <c:v>188148</c:v>
                </c:pt>
                <c:pt idx="11583">
                  <c:v>188166</c:v>
                </c:pt>
                <c:pt idx="11584">
                  <c:v>188182</c:v>
                </c:pt>
                <c:pt idx="11585">
                  <c:v>188198</c:v>
                </c:pt>
                <c:pt idx="11586">
                  <c:v>188215</c:v>
                </c:pt>
                <c:pt idx="11587">
                  <c:v>188232</c:v>
                </c:pt>
                <c:pt idx="11588">
                  <c:v>188249</c:v>
                </c:pt>
                <c:pt idx="11589">
                  <c:v>188265</c:v>
                </c:pt>
                <c:pt idx="11590">
                  <c:v>188281</c:v>
                </c:pt>
                <c:pt idx="11591">
                  <c:v>188299</c:v>
                </c:pt>
                <c:pt idx="11592">
                  <c:v>188315</c:v>
                </c:pt>
                <c:pt idx="11593">
                  <c:v>188332</c:v>
                </c:pt>
                <c:pt idx="11594">
                  <c:v>188348</c:v>
                </c:pt>
                <c:pt idx="11595">
                  <c:v>188365</c:v>
                </c:pt>
                <c:pt idx="11596">
                  <c:v>188382</c:v>
                </c:pt>
                <c:pt idx="11597">
                  <c:v>188398</c:v>
                </c:pt>
                <c:pt idx="11598">
                  <c:v>188414</c:v>
                </c:pt>
                <c:pt idx="11599">
                  <c:v>188432</c:v>
                </c:pt>
                <c:pt idx="11600">
                  <c:v>188448</c:v>
                </c:pt>
                <c:pt idx="11601">
                  <c:v>188465</c:v>
                </c:pt>
                <c:pt idx="11602">
                  <c:v>188481</c:v>
                </c:pt>
                <c:pt idx="11603">
                  <c:v>188498</c:v>
                </c:pt>
                <c:pt idx="11604">
                  <c:v>188515</c:v>
                </c:pt>
                <c:pt idx="11605">
                  <c:v>188531</c:v>
                </c:pt>
                <c:pt idx="11606">
                  <c:v>188548</c:v>
                </c:pt>
                <c:pt idx="11607">
                  <c:v>188565</c:v>
                </c:pt>
                <c:pt idx="11608">
                  <c:v>188581</c:v>
                </c:pt>
                <c:pt idx="11609">
                  <c:v>188598</c:v>
                </c:pt>
                <c:pt idx="11610">
                  <c:v>188614</c:v>
                </c:pt>
                <c:pt idx="11611">
                  <c:v>188632</c:v>
                </c:pt>
                <c:pt idx="11612">
                  <c:v>188648</c:v>
                </c:pt>
                <c:pt idx="11613">
                  <c:v>188664</c:v>
                </c:pt>
                <c:pt idx="11614">
                  <c:v>188681</c:v>
                </c:pt>
                <c:pt idx="11615">
                  <c:v>188698</c:v>
                </c:pt>
                <c:pt idx="11616">
                  <c:v>188715</c:v>
                </c:pt>
                <c:pt idx="11617">
                  <c:v>188731</c:v>
                </c:pt>
                <c:pt idx="11618">
                  <c:v>188747</c:v>
                </c:pt>
                <c:pt idx="11619">
                  <c:v>188765</c:v>
                </c:pt>
                <c:pt idx="11620">
                  <c:v>188781</c:v>
                </c:pt>
                <c:pt idx="11621">
                  <c:v>188797</c:v>
                </c:pt>
                <c:pt idx="11622">
                  <c:v>188814</c:v>
                </c:pt>
                <c:pt idx="11623">
                  <c:v>188831</c:v>
                </c:pt>
                <c:pt idx="11624">
                  <c:v>188848</c:v>
                </c:pt>
                <c:pt idx="11625">
                  <c:v>188864</c:v>
                </c:pt>
                <c:pt idx="11626">
                  <c:v>188880</c:v>
                </c:pt>
                <c:pt idx="11627">
                  <c:v>188898</c:v>
                </c:pt>
                <c:pt idx="11628">
                  <c:v>188914</c:v>
                </c:pt>
                <c:pt idx="11629">
                  <c:v>188931</c:v>
                </c:pt>
                <c:pt idx="11630">
                  <c:v>188947</c:v>
                </c:pt>
                <c:pt idx="11631">
                  <c:v>188964</c:v>
                </c:pt>
                <c:pt idx="11632">
                  <c:v>188981</c:v>
                </c:pt>
                <c:pt idx="11633">
                  <c:v>188997</c:v>
                </c:pt>
                <c:pt idx="11634">
                  <c:v>189014</c:v>
                </c:pt>
                <c:pt idx="11635">
                  <c:v>189031</c:v>
                </c:pt>
                <c:pt idx="11636">
                  <c:v>189047</c:v>
                </c:pt>
                <c:pt idx="11637">
                  <c:v>189064</c:v>
                </c:pt>
                <c:pt idx="11638">
                  <c:v>189080</c:v>
                </c:pt>
                <c:pt idx="11639">
                  <c:v>189097</c:v>
                </c:pt>
                <c:pt idx="11640">
                  <c:v>189114</c:v>
                </c:pt>
                <c:pt idx="11641">
                  <c:v>189130</c:v>
                </c:pt>
                <c:pt idx="11642">
                  <c:v>189147</c:v>
                </c:pt>
                <c:pt idx="11643">
                  <c:v>189164</c:v>
                </c:pt>
                <c:pt idx="11644">
                  <c:v>189180</c:v>
                </c:pt>
                <c:pt idx="11645">
                  <c:v>189197</c:v>
                </c:pt>
                <c:pt idx="11646">
                  <c:v>189213</c:v>
                </c:pt>
                <c:pt idx="11647">
                  <c:v>189231</c:v>
                </c:pt>
                <c:pt idx="11648">
                  <c:v>189247</c:v>
                </c:pt>
                <c:pt idx="11649">
                  <c:v>189263</c:v>
                </c:pt>
                <c:pt idx="11650">
                  <c:v>189280</c:v>
                </c:pt>
                <c:pt idx="11651">
                  <c:v>189297</c:v>
                </c:pt>
                <c:pt idx="11652">
                  <c:v>189314</c:v>
                </c:pt>
                <c:pt idx="11653">
                  <c:v>189330</c:v>
                </c:pt>
                <c:pt idx="11654">
                  <c:v>189346</c:v>
                </c:pt>
                <c:pt idx="11655">
                  <c:v>189364</c:v>
                </c:pt>
                <c:pt idx="11656">
                  <c:v>189380</c:v>
                </c:pt>
                <c:pt idx="11657">
                  <c:v>189396</c:v>
                </c:pt>
                <c:pt idx="11658">
                  <c:v>189413</c:v>
                </c:pt>
                <c:pt idx="11659">
                  <c:v>189430</c:v>
                </c:pt>
                <c:pt idx="11660">
                  <c:v>189447</c:v>
                </c:pt>
                <c:pt idx="11661">
                  <c:v>189463</c:v>
                </c:pt>
                <c:pt idx="11662">
                  <c:v>189479</c:v>
                </c:pt>
                <c:pt idx="11663">
                  <c:v>189497</c:v>
                </c:pt>
                <c:pt idx="11664">
                  <c:v>189513</c:v>
                </c:pt>
                <c:pt idx="11665">
                  <c:v>189530</c:v>
                </c:pt>
                <c:pt idx="11666">
                  <c:v>189546</c:v>
                </c:pt>
                <c:pt idx="11667">
                  <c:v>189563</c:v>
                </c:pt>
                <c:pt idx="11668">
                  <c:v>189580</c:v>
                </c:pt>
                <c:pt idx="11669">
                  <c:v>189596</c:v>
                </c:pt>
                <c:pt idx="11670">
                  <c:v>189613</c:v>
                </c:pt>
                <c:pt idx="11671">
                  <c:v>189630</c:v>
                </c:pt>
                <c:pt idx="11672">
                  <c:v>189646</c:v>
                </c:pt>
                <c:pt idx="11673">
                  <c:v>189663</c:v>
                </c:pt>
                <c:pt idx="11674">
                  <c:v>189679</c:v>
                </c:pt>
                <c:pt idx="11675">
                  <c:v>189697</c:v>
                </c:pt>
                <c:pt idx="11676">
                  <c:v>189713</c:v>
                </c:pt>
                <c:pt idx="11677">
                  <c:v>189729</c:v>
                </c:pt>
                <c:pt idx="11678">
                  <c:v>189746</c:v>
                </c:pt>
                <c:pt idx="11679">
                  <c:v>189763</c:v>
                </c:pt>
                <c:pt idx="11680">
                  <c:v>189779</c:v>
                </c:pt>
                <c:pt idx="11681">
                  <c:v>189796</c:v>
                </c:pt>
                <c:pt idx="11682">
                  <c:v>189812</c:v>
                </c:pt>
                <c:pt idx="11683">
                  <c:v>189830</c:v>
                </c:pt>
                <c:pt idx="11684">
                  <c:v>189846</c:v>
                </c:pt>
                <c:pt idx="11685">
                  <c:v>189862</c:v>
                </c:pt>
                <c:pt idx="11686">
                  <c:v>189879</c:v>
                </c:pt>
                <c:pt idx="11687">
                  <c:v>189896</c:v>
                </c:pt>
                <c:pt idx="11688">
                  <c:v>189913</c:v>
                </c:pt>
                <c:pt idx="11689">
                  <c:v>189929</c:v>
                </c:pt>
                <c:pt idx="11690">
                  <c:v>189945</c:v>
                </c:pt>
                <c:pt idx="11691">
                  <c:v>189963</c:v>
                </c:pt>
                <c:pt idx="11692">
                  <c:v>189979</c:v>
                </c:pt>
                <c:pt idx="11693">
                  <c:v>189996</c:v>
                </c:pt>
                <c:pt idx="11694">
                  <c:v>190012</c:v>
                </c:pt>
                <c:pt idx="11695">
                  <c:v>190029</c:v>
                </c:pt>
                <c:pt idx="11696">
                  <c:v>190046</c:v>
                </c:pt>
                <c:pt idx="11697">
                  <c:v>190062</c:v>
                </c:pt>
                <c:pt idx="11698">
                  <c:v>190078</c:v>
                </c:pt>
                <c:pt idx="11699">
                  <c:v>190096</c:v>
                </c:pt>
                <c:pt idx="11700">
                  <c:v>190112</c:v>
                </c:pt>
                <c:pt idx="11701">
                  <c:v>190129</c:v>
                </c:pt>
                <c:pt idx="11702">
                  <c:v>190145</c:v>
                </c:pt>
                <c:pt idx="11703">
                  <c:v>190162</c:v>
                </c:pt>
                <c:pt idx="11704">
                  <c:v>190179</c:v>
                </c:pt>
                <c:pt idx="11705">
                  <c:v>190195</c:v>
                </c:pt>
                <c:pt idx="11706">
                  <c:v>190212</c:v>
                </c:pt>
                <c:pt idx="11707">
                  <c:v>190229</c:v>
                </c:pt>
                <c:pt idx="11708">
                  <c:v>190245</c:v>
                </c:pt>
                <c:pt idx="11709">
                  <c:v>190262</c:v>
                </c:pt>
                <c:pt idx="11710">
                  <c:v>190278</c:v>
                </c:pt>
                <c:pt idx="11711">
                  <c:v>190296</c:v>
                </c:pt>
                <c:pt idx="11712">
                  <c:v>190312</c:v>
                </c:pt>
                <c:pt idx="11713">
                  <c:v>190328</c:v>
                </c:pt>
                <c:pt idx="11714">
                  <c:v>190345</c:v>
                </c:pt>
                <c:pt idx="11715">
                  <c:v>190362</c:v>
                </c:pt>
                <c:pt idx="11716">
                  <c:v>190379</c:v>
                </c:pt>
                <c:pt idx="11717">
                  <c:v>190395</c:v>
                </c:pt>
                <c:pt idx="11718">
                  <c:v>190411</c:v>
                </c:pt>
                <c:pt idx="11719">
                  <c:v>190429</c:v>
                </c:pt>
                <c:pt idx="11720">
                  <c:v>190445</c:v>
                </c:pt>
                <c:pt idx="11721">
                  <c:v>190461</c:v>
                </c:pt>
                <c:pt idx="11722">
                  <c:v>190478</c:v>
                </c:pt>
                <c:pt idx="11723">
                  <c:v>190495</c:v>
                </c:pt>
                <c:pt idx="11724">
                  <c:v>190512</c:v>
                </c:pt>
                <c:pt idx="11725">
                  <c:v>190528</c:v>
                </c:pt>
                <c:pt idx="11726">
                  <c:v>190544</c:v>
                </c:pt>
                <c:pt idx="11727">
                  <c:v>190562</c:v>
                </c:pt>
                <c:pt idx="11728">
                  <c:v>190578</c:v>
                </c:pt>
                <c:pt idx="11729">
                  <c:v>190595</c:v>
                </c:pt>
                <c:pt idx="11730">
                  <c:v>190611</c:v>
                </c:pt>
                <c:pt idx="11731">
                  <c:v>190628</c:v>
                </c:pt>
                <c:pt idx="11732">
                  <c:v>190645</c:v>
                </c:pt>
                <c:pt idx="11733">
                  <c:v>190661</c:v>
                </c:pt>
                <c:pt idx="11734">
                  <c:v>190678</c:v>
                </c:pt>
                <c:pt idx="11735">
                  <c:v>190695</c:v>
                </c:pt>
                <c:pt idx="11736">
                  <c:v>190711</c:v>
                </c:pt>
                <c:pt idx="11737">
                  <c:v>190728</c:v>
                </c:pt>
                <c:pt idx="11738">
                  <c:v>190744</c:v>
                </c:pt>
                <c:pt idx="11739">
                  <c:v>190761</c:v>
                </c:pt>
                <c:pt idx="11740">
                  <c:v>190778</c:v>
                </c:pt>
                <c:pt idx="11741">
                  <c:v>190794</c:v>
                </c:pt>
                <c:pt idx="11742">
                  <c:v>190811</c:v>
                </c:pt>
                <c:pt idx="11743">
                  <c:v>190828</c:v>
                </c:pt>
                <c:pt idx="11744">
                  <c:v>190844</c:v>
                </c:pt>
                <c:pt idx="11745">
                  <c:v>190861</c:v>
                </c:pt>
                <c:pt idx="11746">
                  <c:v>190877</c:v>
                </c:pt>
                <c:pt idx="11747">
                  <c:v>190895</c:v>
                </c:pt>
                <c:pt idx="11748">
                  <c:v>190911</c:v>
                </c:pt>
                <c:pt idx="11749">
                  <c:v>190927</c:v>
                </c:pt>
                <c:pt idx="11750">
                  <c:v>190944</c:v>
                </c:pt>
                <c:pt idx="11751">
                  <c:v>190961</c:v>
                </c:pt>
                <c:pt idx="11752">
                  <c:v>190978</c:v>
                </c:pt>
                <c:pt idx="11753">
                  <c:v>190994</c:v>
                </c:pt>
                <c:pt idx="11754">
                  <c:v>191010</c:v>
                </c:pt>
                <c:pt idx="11755">
                  <c:v>191028</c:v>
                </c:pt>
                <c:pt idx="11756">
                  <c:v>191044</c:v>
                </c:pt>
                <c:pt idx="11757">
                  <c:v>191060</c:v>
                </c:pt>
                <c:pt idx="11758">
                  <c:v>191079</c:v>
                </c:pt>
                <c:pt idx="11759">
                  <c:v>191098</c:v>
                </c:pt>
                <c:pt idx="11760">
                  <c:v>191117</c:v>
                </c:pt>
                <c:pt idx="11761">
                  <c:v>191133</c:v>
                </c:pt>
                <c:pt idx="11762">
                  <c:v>191150</c:v>
                </c:pt>
                <c:pt idx="11763">
                  <c:v>191167</c:v>
                </c:pt>
                <c:pt idx="11764">
                  <c:v>191183</c:v>
                </c:pt>
                <c:pt idx="11765">
                  <c:v>191200</c:v>
                </c:pt>
                <c:pt idx="11766">
                  <c:v>191216</c:v>
                </c:pt>
                <c:pt idx="11767">
                  <c:v>191234</c:v>
                </c:pt>
                <c:pt idx="11768">
                  <c:v>191250</c:v>
                </c:pt>
                <c:pt idx="11769">
                  <c:v>191266</c:v>
                </c:pt>
                <c:pt idx="11770">
                  <c:v>191283</c:v>
                </c:pt>
                <c:pt idx="11771">
                  <c:v>191300</c:v>
                </c:pt>
                <c:pt idx="11772">
                  <c:v>191319</c:v>
                </c:pt>
                <c:pt idx="11773">
                  <c:v>191337</c:v>
                </c:pt>
                <c:pt idx="11774">
                  <c:v>191356</c:v>
                </c:pt>
                <c:pt idx="11775">
                  <c:v>191375</c:v>
                </c:pt>
                <c:pt idx="11776">
                  <c:v>191393</c:v>
                </c:pt>
                <c:pt idx="11777">
                  <c:v>191412</c:v>
                </c:pt>
                <c:pt idx="11778">
                  <c:v>191429</c:v>
                </c:pt>
                <c:pt idx="11779">
                  <c:v>191446</c:v>
                </c:pt>
                <c:pt idx="11780">
                  <c:v>191462</c:v>
                </c:pt>
                <c:pt idx="11781">
                  <c:v>191478</c:v>
                </c:pt>
                <c:pt idx="11782">
                  <c:v>191496</c:v>
                </c:pt>
                <c:pt idx="11783">
                  <c:v>191512</c:v>
                </c:pt>
                <c:pt idx="11784">
                  <c:v>191528</c:v>
                </c:pt>
                <c:pt idx="11785">
                  <c:v>191545</c:v>
                </c:pt>
                <c:pt idx="11786">
                  <c:v>191562</c:v>
                </c:pt>
                <c:pt idx="11787">
                  <c:v>191579</c:v>
                </c:pt>
                <c:pt idx="11788">
                  <c:v>191595</c:v>
                </c:pt>
                <c:pt idx="11789">
                  <c:v>191611</c:v>
                </c:pt>
                <c:pt idx="11790">
                  <c:v>191629</c:v>
                </c:pt>
                <c:pt idx="11791">
                  <c:v>191647</c:v>
                </c:pt>
                <c:pt idx="11792">
                  <c:v>191666</c:v>
                </c:pt>
                <c:pt idx="11793">
                  <c:v>191685</c:v>
                </c:pt>
                <c:pt idx="11794">
                  <c:v>191704</c:v>
                </c:pt>
                <c:pt idx="11795">
                  <c:v>191722</c:v>
                </c:pt>
                <c:pt idx="11796">
                  <c:v>191740</c:v>
                </c:pt>
                <c:pt idx="11797">
                  <c:v>191760</c:v>
                </c:pt>
                <c:pt idx="11798">
                  <c:v>191778</c:v>
                </c:pt>
                <c:pt idx="11799">
                  <c:v>191795</c:v>
                </c:pt>
                <c:pt idx="11800">
                  <c:v>191811</c:v>
                </c:pt>
                <c:pt idx="11801">
                  <c:v>191828</c:v>
                </c:pt>
                <c:pt idx="11802">
                  <c:v>191846</c:v>
                </c:pt>
                <c:pt idx="11803">
                  <c:v>191864</c:v>
                </c:pt>
                <c:pt idx="11804">
                  <c:v>191883</c:v>
                </c:pt>
                <c:pt idx="11805">
                  <c:v>191902</c:v>
                </c:pt>
                <c:pt idx="11806">
                  <c:v>191919</c:v>
                </c:pt>
                <c:pt idx="11807">
                  <c:v>191935</c:v>
                </c:pt>
                <c:pt idx="11808">
                  <c:v>191952</c:v>
                </c:pt>
                <c:pt idx="11809">
                  <c:v>191969</c:v>
                </c:pt>
                <c:pt idx="11810">
                  <c:v>191985</c:v>
                </c:pt>
                <c:pt idx="11811">
                  <c:v>192002</c:v>
                </c:pt>
                <c:pt idx="11812">
                  <c:v>192019</c:v>
                </c:pt>
                <c:pt idx="11813">
                  <c:v>192035</c:v>
                </c:pt>
                <c:pt idx="11814">
                  <c:v>192052</c:v>
                </c:pt>
                <c:pt idx="11815">
                  <c:v>192068</c:v>
                </c:pt>
                <c:pt idx="11816">
                  <c:v>192086</c:v>
                </c:pt>
                <c:pt idx="11817">
                  <c:v>192102</c:v>
                </c:pt>
                <c:pt idx="11818">
                  <c:v>192118</c:v>
                </c:pt>
                <c:pt idx="11819">
                  <c:v>192135</c:v>
                </c:pt>
                <c:pt idx="11820">
                  <c:v>192152</c:v>
                </c:pt>
                <c:pt idx="11821">
                  <c:v>192168</c:v>
                </c:pt>
                <c:pt idx="11822">
                  <c:v>192185</c:v>
                </c:pt>
                <c:pt idx="11823">
                  <c:v>192201</c:v>
                </c:pt>
                <c:pt idx="11824">
                  <c:v>192219</c:v>
                </c:pt>
                <c:pt idx="11825">
                  <c:v>192235</c:v>
                </c:pt>
                <c:pt idx="11826">
                  <c:v>192251</c:v>
                </c:pt>
                <c:pt idx="11827">
                  <c:v>192268</c:v>
                </c:pt>
                <c:pt idx="11828">
                  <c:v>192285</c:v>
                </c:pt>
                <c:pt idx="11829">
                  <c:v>192302</c:v>
                </c:pt>
                <c:pt idx="11830">
                  <c:v>192320</c:v>
                </c:pt>
                <c:pt idx="11831">
                  <c:v>192338</c:v>
                </c:pt>
                <c:pt idx="11832">
                  <c:v>192358</c:v>
                </c:pt>
                <c:pt idx="11833">
                  <c:v>192376</c:v>
                </c:pt>
                <c:pt idx="11834">
                  <c:v>192395</c:v>
                </c:pt>
                <c:pt idx="11835">
                  <c:v>192413</c:v>
                </c:pt>
                <c:pt idx="11836">
                  <c:v>192431</c:v>
                </c:pt>
                <c:pt idx="11837">
                  <c:v>192447</c:v>
                </c:pt>
                <c:pt idx="11838">
                  <c:v>192463</c:v>
                </c:pt>
                <c:pt idx="11839">
                  <c:v>192480</c:v>
                </c:pt>
                <c:pt idx="11840">
                  <c:v>192497</c:v>
                </c:pt>
                <c:pt idx="11841">
                  <c:v>192514</c:v>
                </c:pt>
                <c:pt idx="11842">
                  <c:v>192530</c:v>
                </c:pt>
                <c:pt idx="11843">
                  <c:v>192546</c:v>
                </c:pt>
                <c:pt idx="11844">
                  <c:v>192564</c:v>
                </c:pt>
                <c:pt idx="11845">
                  <c:v>192580</c:v>
                </c:pt>
                <c:pt idx="11846">
                  <c:v>192596</c:v>
                </c:pt>
                <c:pt idx="11847">
                  <c:v>192613</c:v>
                </c:pt>
                <c:pt idx="11848">
                  <c:v>192630</c:v>
                </c:pt>
                <c:pt idx="11849">
                  <c:v>192647</c:v>
                </c:pt>
                <c:pt idx="11850">
                  <c:v>192663</c:v>
                </c:pt>
                <c:pt idx="11851">
                  <c:v>192680</c:v>
                </c:pt>
                <c:pt idx="11852">
                  <c:v>192700</c:v>
                </c:pt>
                <c:pt idx="11853">
                  <c:v>192718</c:v>
                </c:pt>
                <c:pt idx="11854">
                  <c:v>192735</c:v>
                </c:pt>
                <c:pt idx="11855">
                  <c:v>192752</c:v>
                </c:pt>
                <c:pt idx="11856">
                  <c:v>192769</c:v>
                </c:pt>
                <c:pt idx="11857">
                  <c:v>192785</c:v>
                </c:pt>
                <c:pt idx="11858">
                  <c:v>192801</c:v>
                </c:pt>
                <c:pt idx="11859">
                  <c:v>192819</c:v>
                </c:pt>
                <c:pt idx="11860">
                  <c:v>192835</c:v>
                </c:pt>
                <c:pt idx="11861">
                  <c:v>192854</c:v>
                </c:pt>
                <c:pt idx="11862">
                  <c:v>192872</c:v>
                </c:pt>
                <c:pt idx="11863">
                  <c:v>192891</c:v>
                </c:pt>
                <c:pt idx="11864">
                  <c:v>192908</c:v>
                </c:pt>
                <c:pt idx="11865">
                  <c:v>192922</c:v>
                </c:pt>
                <c:pt idx="11866">
                  <c:v>192936</c:v>
                </c:pt>
                <c:pt idx="11867">
                  <c:v>192952</c:v>
                </c:pt>
                <c:pt idx="11868">
                  <c:v>192966</c:v>
                </c:pt>
                <c:pt idx="11869">
                  <c:v>192980</c:v>
                </c:pt>
                <c:pt idx="11870">
                  <c:v>192995</c:v>
                </c:pt>
                <c:pt idx="11871">
                  <c:v>193009</c:v>
                </c:pt>
                <c:pt idx="11872">
                  <c:v>193025</c:v>
                </c:pt>
                <c:pt idx="11873">
                  <c:v>193040</c:v>
                </c:pt>
                <c:pt idx="11874">
                  <c:v>193055</c:v>
                </c:pt>
                <c:pt idx="11875">
                  <c:v>193072</c:v>
                </c:pt>
                <c:pt idx="11876">
                  <c:v>193089</c:v>
                </c:pt>
                <c:pt idx="11877">
                  <c:v>193105</c:v>
                </c:pt>
                <c:pt idx="11878">
                  <c:v>193122</c:v>
                </c:pt>
                <c:pt idx="11879">
                  <c:v>193136</c:v>
                </c:pt>
                <c:pt idx="11880">
                  <c:v>193152</c:v>
                </c:pt>
                <c:pt idx="11881">
                  <c:v>193167</c:v>
                </c:pt>
                <c:pt idx="11882">
                  <c:v>193183</c:v>
                </c:pt>
                <c:pt idx="11883">
                  <c:v>193200</c:v>
                </c:pt>
                <c:pt idx="11884">
                  <c:v>193217</c:v>
                </c:pt>
                <c:pt idx="11885">
                  <c:v>193233</c:v>
                </c:pt>
                <c:pt idx="11886">
                  <c:v>193250</c:v>
                </c:pt>
                <c:pt idx="11887">
                  <c:v>193266</c:v>
                </c:pt>
                <c:pt idx="11888">
                  <c:v>193286</c:v>
                </c:pt>
                <c:pt idx="11889">
                  <c:v>193304</c:v>
                </c:pt>
                <c:pt idx="11890">
                  <c:v>193323</c:v>
                </c:pt>
                <c:pt idx="11891">
                  <c:v>193341</c:v>
                </c:pt>
                <c:pt idx="11892">
                  <c:v>193360</c:v>
                </c:pt>
                <c:pt idx="11893">
                  <c:v>193379</c:v>
                </c:pt>
                <c:pt idx="11894">
                  <c:v>193397</c:v>
                </c:pt>
                <c:pt idx="11895">
                  <c:v>193417</c:v>
                </c:pt>
                <c:pt idx="11896">
                  <c:v>193435</c:v>
                </c:pt>
                <c:pt idx="11897">
                  <c:v>193454</c:v>
                </c:pt>
                <c:pt idx="11898">
                  <c:v>193472</c:v>
                </c:pt>
                <c:pt idx="11899">
                  <c:v>193491</c:v>
                </c:pt>
                <c:pt idx="11900">
                  <c:v>193510</c:v>
                </c:pt>
                <c:pt idx="11901">
                  <c:v>193528</c:v>
                </c:pt>
                <c:pt idx="11902">
                  <c:v>193547</c:v>
                </c:pt>
                <c:pt idx="11903">
                  <c:v>193566</c:v>
                </c:pt>
                <c:pt idx="11904">
                  <c:v>193583</c:v>
                </c:pt>
                <c:pt idx="11905">
                  <c:v>193599</c:v>
                </c:pt>
                <c:pt idx="11906">
                  <c:v>193616</c:v>
                </c:pt>
                <c:pt idx="11907">
                  <c:v>193633</c:v>
                </c:pt>
                <c:pt idx="11908">
                  <c:v>193649</c:v>
                </c:pt>
                <c:pt idx="11909">
                  <c:v>193666</c:v>
                </c:pt>
                <c:pt idx="11910">
                  <c:v>193683</c:v>
                </c:pt>
                <c:pt idx="11911">
                  <c:v>193699</c:v>
                </c:pt>
                <c:pt idx="11912">
                  <c:v>193718</c:v>
                </c:pt>
                <c:pt idx="11913">
                  <c:v>193736</c:v>
                </c:pt>
                <c:pt idx="11914">
                  <c:v>193754</c:v>
                </c:pt>
                <c:pt idx="11915">
                  <c:v>193770</c:v>
                </c:pt>
                <c:pt idx="11916">
                  <c:v>193785</c:v>
                </c:pt>
                <c:pt idx="11917">
                  <c:v>193801</c:v>
                </c:pt>
                <c:pt idx="11918">
                  <c:v>193816</c:v>
                </c:pt>
                <c:pt idx="11919">
                  <c:v>193830</c:v>
                </c:pt>
                <c:pt idx="11920">
                  <c:v>193846</c:v>
                </c:pt>
                <c:pt idx="11921">
                  <c:v>193862</c:v>
                </c:pt>
                <c:pt idx="11922">
                  <c:v>193879</c:v>
                </c:pt>
                <c:pt idx="11923">
                  <c:v>193898</c:v>
                </c:pt>
                <c:pt idx="11924">
                  <c:v>193916</c:v>
                </c:pt>
                <c:pt idx="11925">
                  <c:v>193935</c:v>
                </c:pt>
                <c:pt idx="11926">
                  <c:v>193954</c:v>
                </c:pt>
                <c:pt idx="11927">
                  <c:v>193973</c:v>
                </c:pt>
                <c:pt idx="11928">
                  <c:v>193991</c:v>
                </c:pt>
                <c:pt idx="11929">
                  <c:v>194010</c:v>
                </c:pt>
                <c:pt idx="11930">
                  <c:v>194029</c:v>
                </c:pt>
                <c:pt idx="11931">
                  <c:v>194048</c:v>
                </c:pt>
                <c:pt idx="11932">
                  <c:v>194066</c:v>
                </c:pt>
                <c:pt idx="11933">
                  <c:v>194085</c:v>
                </c:pt>
                <c:pt idx="11934">
                  <c:v>194104</c:v>
                </c:pt>
                <c:pt idx="11935">
                  <c:v>194122</c:v>
                </c:pt>
                <c:pt idx="11936">
                  <c:v>194141</c:v>
                </c:pt>
                <c:pt idx="11937">
                  <c:v>194160</c:v>
                </c:pt>
                <c:pt idx="11938">
                  <c:v>194179</c:v>
                </c:pt>
                <c:pt idx="11939">
                  <c:v>194197</c:v>
                </c:pt>
                <c:pt idx="11940">
                  <c:v>194214</c:v>
                </c:pt>
                <c:pt idx="11941">
                  <c:v>194233</c:v>
                </c:pt>
                <c:pt idx="11942">
                  <c:v>194251</c:v>
                </c:pt>
                <c:pt idx="11943">
                  <c:v>194270</c:v>
                </c:pt>
                <c:pt idx="11944">
                  <c:v>194289</c:v>
                </c:pt>
                <c:pt idx="11945">
                  <c:v>194308</c:v>
                </c:pt>
                <c:pt idx="11946">
                  <c:v>194326</c:v>
                </c:pt>
                <c:pt idx="11947">
                  <c:v>194342</c:v>
                </c:pt>
                <c:pt idx="11948">
                  <c:v>194360</c:v>
                </c:pt>
                <c:pt idx="11949">
                  <c:v>194376</c:v>
                </c:pt>
                <c:pt idx="11950">
                  <c:v>194393</c:v>
                </c:pt>
                <c:pt idx="11951">
                  <c:v>194409</c:v>
                </c:pt>
                <c:pt idx="11952">
                  <c:v>194428</c:v>
                </c:pt>
                <c:pt idx="11953">
                  <c:v>194447</c:v>
                </c:pt>
                <c:pt idx="11954">
                  <c:v>194465</c:v>
                </c:pt>
                <c:pt idx="11955">
                  <c:v>194485</c:v>
                </c:pt>
                <c:pt idx="11956">
                  <c:v>194503</c:v>
                </c:pt>
                <c:pt idx="11957">
                  <c:v>194522</c:v>
                </c:pt>
                <c:pt idx="11958">
                  <c:v>194540</c:v>
                </c:pt>
                <c:pt idx="11959">
                  <c:v>194560</c:v>
                </c:pt>
                <c:pt idx="11960">
                  <c:v>194578</c:v>
                </c:pt>
                <c:pt idx="11961">
                  <c:v>194596</c:v>
                </c:pt>
                <c:pt idx="11962">
                  <c:v>194616</c:v>
                </c:pt>
                <c:pt idx="11963">
                  <c:v>194634</c:v>
                </c:pt>
                <c:pt idx="11964">
                  <c:v>194653</c:v>
                </c:pt>
                <c:pt idx="11965">
                  <c:v>194671</c:v>
                </c:pt>
                <c:pt idx="11966">
                  <c:v>194689</c:v>
                </c:pt>
                <c:pt idx="11967">
                  <c:v>194705</c:v>
                </c:pt>
                <c:pt idx="11968">
                  <c:v>194723</c:v>
                </c:pt>
                <c:pt idx="11969">
                  <c:v>194742</c:v>
                </c:pt>
                <c:pt idx="11970">
                  <c:v>194761</c:v>
                </c:pt>
                <c:pt idx="11971">
                  <c:v>194780</c:v>
                </c:pt>
                <c:pt idx="11972">
                  <c:v>194798</c:v>
                </c:pt>
                <c:pt idx="11973">
                  <c:v>194818</c:v>
                </c:pt>
                <c:pt idx="11974">
                  <c:v>194836</c:v>
                </c:pt>
                <c:pt idx="11975">
                  <c:v>194854</c:v>
                </c:pt>
                <c:pt idx="11976">
                  <c:v>194871</c:v>
                </c:pt>
                <c:pt idx="11977">
                  <c:v>194888</c:v>
                </c:pt>
                <c:pt idx="11978">
                  <c:v>194907</c:v>
                </c:pt>
                <c:pt idx="11979">
                  <c:v>194923</c:v>
                </c:pt>
                <c:pt idx="11980">
                  <c:v>194941</c:v>
                </c:pt>
                <c:pt idx="11981">
                  <c:v>194961</c:v>
                </c:pt>
                <c:pt idx="11982">
                  <c:v>194979</c:v>
                </c:pt>
                <c:pt idx="11983">
                  <c:v>194998</c:v>
                </c:pt>
                <c:pt idx="11984">
                  <c:v>195017</c:v>
                </c:pt>
                <c:pt idx="11985">
                  <c:v>195036</c:v>
                </c:pt>
                <c:pt idx="11986">
                  <c:v>195054</c:v>
                </c:pt>
                <c:pt idx="11987">
                  <c:v>195073</c:v>
                </c:pt>
                <c:pt idx="11988">
                  <c:v>195092</c:v>
                </c:pt>
                <c:pt idx="11989">
                  <c:v>195110</c:v>
                </c:pt>
                <c:pt idx="11990">
                  <c:v>195129</c:v>
                </c:pt>
                <c:pt idx="11991">
                  <c:v>195148</c:v>
                </c:pt>
                <c:pt idx="11992">
                  <c:v>195167</c:v>
                </c:pt>
                <c:pt idx="11993">
                  <c:v>195184</c:v>
                </c:pt>
                <c:pt idx="11994">
                  <c:v>195203</c:v>
                </c:pt>
                <c:pt idx="11995">
                  <c:v>195222</c:v>
                </c:pt>
                <c:pt idx="11996">
                  <c:v>195240</c:v>
                </c:pt>
                <c:pt idx="11997">
                  <c:v>195259</c:v>
                </c:pt>
                <c:pt idx="11998">
                  <c:v>195277</c:v>
                </c:pt>
                <c:pt idx="11999">
                  <c:v>195297</c:v>
                </c:pt>
                <c:pt idx="12000">
                  <c:v>195315</c:v>
                </c:pt>
                <c:pt idx="12001">
                  <c:v>195334</c:v>
                </c:pt>
                <c:pt idx="12002">
                  <c:v>195353</c:v>
                </c:pt>
                <c:pt idx="12003">
                  <c:v>195372</c:v>
                </c:pt>
                <c:pt idx="12004">
                  <c:v>195390</c:v>
                </c:pt>
                <c:pt idx="12005">
                  <c:v>195408</c:v>
                </c:pt>
                <c:pt idx="12006">
                  <c:v>195428</c:v>
                </c:pt>
                <c:pt idx="12007">
                  <c:v>195446</c:v>
                </c:pt>
                <c:pt idx="12008">
                  <c:v>195465</c:v>
                </c:pt>
                <c:pt idx="12009">
                  <c:v>195484</c:v>
                </c:pt>
                <c:pt idx="12010">
                  <c:v>195503</c:v>
                </c:pt>
                <c:pt idx="12011">
                  <c:v>195521</c:v>
                </c:pt>
                <c:pt idx="12012">
                  <c:v>195537</c:v>
                </c:pt>
                <c:pt idx="12013">
                  <c:v>195555</c:v>
                </c:pt>
                <c:pt idx="12014">
                  <c:v>195573</c:v>
                </c:pt>
                <c:pt idx="12015">
                  <c:v>195592</c:v>
                </c:pt>
                <c:pt idx="12016">
                  <c:v>195610</c:v>
                </c:pt>
                <c:pt idx="12017">
                  <c:v>195630</c:v>
                </c:pt>
                <c:pt idx="12018">
                  <c:v>195648</c:v>
                </c:pt>
                <c:pt idx="12019">
                  <c:v>195664</c:v>
                </c:pt>
                <c:pt idx="12020">
                  <c:v>195684</c:v>
                </c:pt>
                <c:pt idx="12021">
                  <c:v>195702</c:v>
                </c:pt>
                <c:pt idx="12022">
                  <c:v>195721</c:v>
                </c:pt>
                <c:pt idx="12023">
                  <c:v>195737</c:v>
                </c:pt>
                <c:pt idx="12024">
                  <c:v>195755</c:v>
                </c:pt>
                <c:pt idx="12025">
                  <c:v>195770</c:v>
                </c:pt>
                <c:pt idx="12026">
                  <c:v>195786</c:v>
                </c:pt>
                <c:pt idx="12027">
                  <c:v>195803</c:v>
                </c:pt>
                <c:pt idx="12028">
                  <c:v>195822</c:v>
                </c:pt>
                <c:pt idx="12029">
                  <c:v>195841</c:v>
                </c:pt>
                <c:pt idx="12030">
                  <c:v>195859</c:v>
                </c:pt>
                <c:pt idx="12031">
                  <c:v>195878</c:v>
                </c:pt>
                <c:pt idx="12032">
                  <c:v>195895</c:v>
                </c:pt>
                <c:pt idx="12033">
                  <c:v>195911</c:v>
                </c:pt>
                <c:pt idx="12034">
                  <c:v>195928</c:v>
                </c:pt>
                <c:pt idx="12035">
                  <c:v>195947</c:v>
                </c:pt>
                <c:pt idx="12036">
                  <c:v>195965</c:v>
                </c:pt>
                <c:pt idx="12037">
                  <c:v>195982</c:v>
                </c:pt>
                <c:pt idx="12038">
                  <c:v>195998</c:v>
                </c:pt>
                <c:pt idx="12039">
                  <c:v>196015</c:v>
                </c:pt>
                <c:pt idx="12040">
                  <c:v>196030</c:v>
                </c:pt>
                <c:pt idx="12041">
                  <c:v>196046</c:v>
                </c:pt>
                <c:pt idx="12042">
                  <c:v>196065</c:v>
                </c:pt>
                <c:pt idx="12043">
                  <c:v>196082</c:v>
                </c:pt>
                <c:pt idx="12044">
                  <c:v>196099</c:v>
                </c:pt>
                <c:pt idx="12045">
                  <c:v>196114</c:v>
                </c:pt>
                <c:pt idx="12046">
                  <c:v>196129</c:v>
                </c:pt>
                <c:pt idx="12047">
                  <c:v>196147</c:v>
                </c:pt>
                <c:pt idx="12048">
                  <c:v>196163</c:v>
                </c:pt>
                <c:pt idx="12049">
                  <c:v>196179</c:v>
                </c:pt>
                <c:pt idx="12050">
                  <c:v>196198</c:v>
                </c:pt>
                <c:pt idx="12051">
                  <c:v>196217</c:v>
                </c:pt>
                <c:pt idx="12052">
                  <c:v>196236</c:v>
                </c:pt>
                <c:pt idx="12053">
                  <c:v>196254</c:v>
                </c:pt>
                <c:pt idx="12054">
                  <c:v>196273</c:v>
                </c:pt>
                <c:pt idx="12055">
                  <c:v>196290</c:v>
                </c:pt>
                <c:pt idx="12056">
                  <c:v>196308</c:v>
                </c:pt>
                <c:pt idx="12057">
                  <c:v>196327</c:v>
                </c:pt>
                <c:pt idx="12058">
                  <c:v>196346</c:v>
                </c:pt>
                <c:pt idx="12059">
                  <c:v>196365</c:v>
                </c:pt>
                <c:pt idx="12060">
                  <c:v>196383</c:v>
                </c:pt>
                <c:pt idx="12061">
                  <c:v>196402</c:v>
                </c:pt>
                <c:pt idx="12062">
                  <c:v>196421</c:v>
                </c:pt>
                <c:pt idx="12063">
                  <c:v>196440</c:v>
                </c:pt>
                <c:pt idx="12064">
                  <c:v>196458</c:v>
                </c:pt>
                <c:pt idx="12065">
                  <c:v>196477</c:v>
                </c:pt>
                <c:pt idx="12066">
                  <c:v>196496</c:v>
                </c:pt>
                <c:pt idx="12067">
                  <c:v>196514</c:v>
                </c:pt>
                <c:pt idx="12068">
                  <c:v>196533</c:v>
                </c:pt>
                <c:pt idx="12069">
                  <c:v>196550</c:v>
                </c:pt>
                <c:pt idx="12070">
                  <c:v>196567</c:v>
                </c:pt>
                <c:pt idx="12071">
                  <c:v>196583</c:v>
                </c:pt>
                <c:pt idx="12072">
                  <c:v>196599</c:v>
                </c:pt>
                <c:pt idx="12073">
                  <c:v>196617</c:v>
                </c:pt>
                <c:pt idx="12074">
                  <c:v>196633</c:v>
                </c:pt>
                <c:pt idx="12075">
                  <c:v>196649</c:v>
                </c:pt>
                <c:pt idx="12076">
                  <c:v>196666</c:v>
                </c:pt>
                <c:pt idx="12077">
                  <c:v>196683</c:v>
                </c:pt>
                <c:pt idx="12078">
                  <c:v>196700</c:v>
                </c:pt>
                <c:pt idx="12079">
                  <c:v>196716</c:v>
                </c:pt>
                <c:pt idx="12080">
                  <c:v>196732</c:v>
                </c:pt>
                <c:pt idx="12081">
                  <c:v>196750</c:v>
                </c:pt>
                <c:pt idx="12082">
                  <c:v>196766</c:v>
                </c:pt>
                <c:pt idx="12083">
                  <c:v>196783</c:v>
                </c:pt>
                <c:pt idx="12084">
                  <c:v>196799</c:v>
                </c:pt>
                <c:pt idx="12085">
                  <c:v>196816</c:v>
                </c:pt>
                <c:pt idx="12086">
                  <c:v>196833</c:v>
                </c:pt>
                <c:pt idx="12087">
                  <c:v>196851</c:v>
                </c:pt>
                <c:pt idx="12088">
                  <c:v>196870</c:v>
                </c:pt>
                <c:pt idx="12089">
                  <c:v>196887</c:v>
                </c:pt>
                <c:pt idx="12090">
                  <c:v>196903</c:v>
                </c:pt>
                <c:pt idx="12091">
                  <c:v>196920</c:v>
                </c:pt>
                <c:pt idx="12092">
                  <c:v>196936</c:v>
                </c:pt>
                <c:pt idx="12093">
                  <c:v>196954</c:v>
                </c:pt>
                <c:pt idx="12094">
                  <c:v>196970</c:v>
                </c:pt>
                <c:pt idx="12095">
                  <c:v>196986</c:v>
                </c:pt>
                <c:pt idx="12096">
                  <c:v>197003</c:v>
                </c:pt>
                <c:pt idx="12097">
                  <c:v>197022</c:v>
                </c:pt>
                <c:pt idx="12098">
                  <c:v>197041</c:v>
                </c:pt>
                <c:pt idx="12099">
                  <c:v>197059</c:v>
                </c:pt>
                <c:pt idx="12100">
                  <c:v>197076</c:v>
                </c:pt>
                <c:pt idx="12101">
                  <c:v>197093</c:v>
                </c:pt>
                <c:pt idx="12102">
                  <c:v>197109</c:v>
                </c:pt>
                <c:pt idx="12103">
                  <c:v>197126</c:v>
                </c:pt>
                <c:pt idx="12104">
                  <c:v>197143</c:v>
                </c:pt>
                <c:pt idx="12105">
                  <c:v>197161</c:v>
                </c:pt>
                <c:pt idx="12106">
                  <c:v>197180</c:v>
                </c:pt>
                <c:pt idx="12107">
                  <c:v>197198</c:v>
                </c:pt>
                <c:pt idx="12108">
                  <c:v>197218</c:v>
                </c:pt>
                <c:pt idx="12109">
                  <c:v>197236</c:v>
                </c:pt>
                <c:pt idx="12110">
                  <c:v>197255</c:v>
                </c:pt>
                <c:pt idx="12111">
                  <c:v>197271</c:v>
                </c:pt>
                <c:pt idx="12112">
                  <c:v>197288</c:v>
                </c:pt>
                <c:pt idx="12113">
                  <c:v>197304</c:v>
                </c:pt>
                <c:pt idx="12114">
                  <c:v>197319</c:v>
                </c:pt>
                <c:pt idx="12115">
                  <c:v>197335</c:v>
                </c:pt>
                <c:pt idx="12116">
                  <c:v>197352</c:v>
                </c:pt>
                <c:pt idx="12117">
                  <c:v>197370</c:v>
                </c:pt>
                <c:pt idx="12118">
                  <c:v>197389</c:v>
                </c:pt>
                <c:pt idx="12119">
                  <c:v>197407</c:v>
                </c:pt>
                <c:pt idx="12120">
                  <c:v>197427</c:v>
                </c:pt>
                <c:pt idx="12121">
                  <c:v>197445</c:v>
                </c:pt>
                <c:pt idx="12122">
                  <c:v>197464</c:v>
                </c:pt>
                <c:pt idx="12123">
                  <c:v>197483</c:v>
                </c:pt>
                <c:pt idx="12124">
                  <c:v>197501</c:v>
                </c:pt>
                <c:pt idx="12125">
                  <c:v>197520</c:v>
                </c:pt>
                <c:pt idx="12126">
                  <c:v>197536</c:v>
                </c:pt>
                <c:pt idx="12127">
                  <c:v>197554</c:v>
                </c:pt>
                <c:pt idx="12128">
                  <c:v>197570</c:v>
                </c:pt>
                <c:pt idx="12129">
                  <c:v>197586</c:v>
                </c:pt>
                <c:pt idx="12130">
                  <c:v>197603</c:v>
                </c:pt>
                <c:pt idx="12131">
                  <c:v>197620</c:v>
                </c:pt>
                <c:pt idx="12132">
                  <c:v>197637</c:v>
                </c:pt>
                <c:pt idx="12133">
                  <c:v>197653</c:v>
                </c:pt>
                <c:pt idx="12134">
                  <c:v>197669</c:v>
                </c:pt>
                <c:pt idx="12135">
                  <c:v>197687</c:v>
                </c:pt>
                <c:pt idx="12136">
                  <c:v>197703</c:v>
                </c:pt>
                <c:pt idx="12137">
                  <c:v>197720</c:v>
                </c:pt>
                <c:pt idx="12138">
                  <c:v>197736</c:v>
                </c:pt>
                <c:pt idx="12139">
                  <c:v>197755</c:v>
                </c:pt>
                <c:pt idx="12140">
                  <c:v>197774</c:v>
                </c:pt>
                <c:pt idx="12141">
                  <c:v>197790</c:v>
                </c:pt>
                <c:pt idx="12142">
                  <c:v>197807</c:v>
                </c:pt>
                <c:pt idx="12143">
                  <c:v>197824</c:v>
                </c:pt>
                <c:pt idx="12144">
                  <c:v>197840</c:v>
                </c:pt>
                <c:pt idx="12145">
                  <c:v>197857</c:v>
                </c:pt>
                <c:pt idx="12146">
                  <c:v>197876</c:v>
                </c:pt>
                <c:pt idx="12147">
                  <c:v>197893</c:v>
                </c:pt>
                <c:pt idx="12148">
                  <c:v>197911</c:v>
                </c:pt>
                <c:pt idx="12149">
                  <c:v>197929</c:v>
                </c:pt>
                <c:pt idx="12150">
                  <c:v>197949</c:v>
                </c:pt>
                <c:pt idx="12151">
                  <c:v>197967</c:v>
                </c:pt>
                <c:pt idx="12152">
                  <c:v>197984</c:v>
                </c:pt>
                <c:pt idx="12153">
                  <c:v>198000</c:v>
                </c:pt>
                <c:pt idx="12154">
                  <c:v>198018</c:v>
                </c:pt>
                <c:pt idx="12155">
                  <c:v>198034</c:v>
                </c:pt>
                <c:pt idx="12156">
                  <c:v>198050</c:v>
                </c:pt>
                <c:pt idx="12157">
                  <c:v>198067</c:v>
                </c:pt>
                <c:pt idx="12158">
                  <c:v>198084</c:v>
                </c:pt>
                <c:pt idx="12159">
                  <c:v>198103</c:v>
                </c:pt>
                <c:pt idx="12160">
                  <c:v>198121</c:v>
                </c:pt>
                <c:pt idx="12161">
                  <c:v>198139</c:v>
                </c:pt>
                <c:pt idx="12162">
                  <c:v>198157</c:v>
                </c:pt>
                <c:pt idx="12163">
                  <c:v>198173</c:v>
                </c:pt>
                <c:pt idx="12164">
                  <c:v>198190</c:v>
                </c:pt>
                <c:pt idx="12165">
                  <c:v>198206</c:v>
                </c:pt>
                <c:pt idx="12166">
                  <c:v>198221</c:v>
                </c:pt>
                <c:pt idx="12167">
                  <c:v>198236</c:v>
                </c:pt>
                <c:pt idx="12168">
                  <c:v>198250</c:v>
                </c:pt>
                <c:pt idx="12169">
                  <c:v>198264</c:v>
                </c:pt>
                <c:pt idx="12170">
                  <c:v>198280</c:v>
                </c:pt>
                <c:pt idx="12171">
                  <c:v>198294</c:v>
                </c:pt>
                <c:pt idx="12172">
                  <c:v>198308</c:v>
                </c:pt>
                <c:pt idx="12173">
                  <c:v>198323</c:v>
                </c:pt>
                <c:pt idx="12174">
                  <c:v>198337</c:v>
                </c:pt>
                <c:pt idx="12175">
                  <c:v>198352</c:v>
                </c:pt>
                <c:pt idx="12176">
                  <c:v>198367</c:v>
                </c:pt>
                <c:pt idx="12177">
                  <c:v>198381</c:v>
                </c:pt>
                <c:pt idx="12178">
                  <c:v>198395</c:v>
                </c:pt>
                <c:pt idx="12179">
                  <c:v>198411</c:v>
                </c:pt>
                <c:pt idx="12180">
                  <c:v>198425</c:v>
                </c:pt>
                <c:pt idx="12181">
                  <c:v>198439</c:v>
                </c:pt>
                <c:pt idx="12182">
                  <c:v>198454</c:v>
                </c:pt>
                <c:pt idx="12183">
                  <c:v>198468</c:v>
                </c:pt>
                <c:pt idx="12184">
                  <c:v>198483</c:v>
                </c:pt>
                <c:pt idx="12185">
                  <c:v>198498</c:v>
                </c:pt>
                <c:pt idx="12186">
                  <c:v>198512</c:v>
                </c:pt>
                <c:pt idx="12187">
                  <c:v>198526</c:v>
                </c:pt>
                <c:pt idx="12188">
                  <c:v>198543</c:v>
                </c:pt>
                <c:pt idx="12189">
                  <c:v>198559</c:v>
                </c:pt>
                <c:pt idx="12190">
                  <c:v>198575</c:v>
                </c:pt>
                <c:pt idx="12191">
                  <c:v>198590</c:v>
                </c:pt>
                <c:pt idx="12192">
                  <c:v>198605</c:v>
                </c:pt>
                <c:pt idx="12193">
                  <c:v>198623</c:v>
                </c:pt>
                <c:pt idx="12194">
                  <c:v>198639</c:v>
                </c:pt>
                <c:pt idx="12195">
                  <c:v>198656</c:v>
                </c:pt>
                <c:pt idx="12196">
                  <c:v>198672</c:v>
                </c:pt>
                <c:pt idx="12197">
                  <c:v>198689</c:v>
                </c:pt>
                <c:pt idx="12198">
                  <c:v>198708</c:v>
                </c:pt>
                <c:pt idx="12199">
                  <c:v>198726</c:v>
                </c:pt>
                <c:pt idx="12200">
                  <c:v>198746</c:v>
                </c:pt>
                <c:pt idx="12201">
                  <c:v>198764</c:v>
                </c:pt>
                <c:pt idx="12202">
                  <c:v>198782</c:v>
                </c:pt>
                <c:pt idx="12203">
                  <c:v>198801</c:v>
                </c:pt>
                <c:pt idx="12204">
                  <c:v>198820</c:v>
                </c:pt>
                <c:pt idx="12205">
                  <c:v>198839</c:v>
                </c:pt>
                <c:pt idx="12206">
                  <c:v>198857</c:v>
                </c:pt>
                <c:pt idx="12207">
                  <c:v>198877</c:v>
                </c:pt>
                <c:pt idx="12208">
                  <c:v>198895</c:v>
                </c:pt>
                <c:pt idx="12209">
                  <c:v>198914</c:v>
                </c:pt>
                <c:pt idx="12210">
                  <c:v>198932</c:v>
                </c:pt>
                <c:pt idx="12211">
                  <c:v>198951</c:v>
                </c:pt>
                <c:pt idx="12212">
                  <c:v>198970</c:v>
                </c:pt>
                <c:pt idx="12213">
                  <c:v>198988</c:v>
                </c:pt>
                <c:pt idx="12214">
                  <c:v>199008</c:v>
                </c:pt>
                <c:pt idx="12215">
                  <c:v>199026</c:v>
                </c:pt>
                <c:pt idx="12216">
                  <c:v>199045</c:v>
                </c:pt>
                <c:pt idx="12217">
                  <c:v>199063</c:v>
                </c:pt>
                <c:pt idx="12218">
                  <c:v>199083</c:v>
                </c:pt>
                <c:pt idx="12219">
                  <c:v>199101</c:v>
                </c:pt>
                <c:pt idx="12220">
                  <c:v>199119</c:v>
                </c:pt>
                <c:pt idx="12221">
                  <c:v>199138</c:v>
                </c:pt>
                <c:pt idx="12222">
                  <c:v>199157</c:v>
                </c:pt>
                <c:pt idx="12223">
                  <c:v>199176</c:v>
                </c:pt>
                <c:pt idx="12224">
                  <c:v>199194</c:v>
                </c:pt>
                <c:pt idx="12225">
                  <c:v>199214</c:v>
                </c:pt>
                <c:pt idx="12226">
                  <c:v>199230</c:v>
                </c:pt>
                <c:pt idx="12227">
                  <c:v>199246</c:v>
                </c:pt>
                <c:pt idx="12228">
                  <c:v>199263</c:v>
                </c:pt>
                <c:pt idx="12229">
                  <c:v>199280</c:v>
                </c:pt>
                <c:pt idx="12230">
                  <c:v>199297</c:v>
                </c:pt>
                <c:pt idx="12231">
                  <c:v>199313</c:v>
                </c:pt>
                <c:pt idx="12232">
                  <c:v>199329</c:v>
                </c:pt>
                <c:pt idx="12233">
                  <c:v>199347</c:v>
                </c:pt>
                <c:pt idx="12234">
                  <c:v>199363</c:v>
                </c:pt>
                <c:pt idx="12235">
                  <c:v>199379</c:v>
                </c:pt>
                <c:pt idx="12236">
                  <c:v>199396</c:v>
                </c:pt>
                <c:pt idx="12237">
                  <c:v>199413</c:v>
                </c:pt>
                <c:pt idx="12238">
                  <c:v>199430</c:v>
                </c:pt>
                <c:pt idx="12239">
                  <c:v>199446</c:v>
                </c:pt>
                <c:pt idx="12240">
                  <c:v>199462</c:v>
                </c:pt>
                <c:pt idx="12241">
                  <c:v>199480</c:v>
                </c:pt>
                <c:pt idx="12242">
                  <c:v>199496</c:v>
                </c:pt>
                <c:pt idx="12243">
                  <c:v>199513</c:v>
                </c:pt>
                <c:pt idx="12244">
                  <c:v>199529</c:v>
                </c:pt>
                <c:pt idx="12245">
                  <c:v>199546</c:v>
                </c:pt>
                <c:pt idx="12246">
                  <c:v>199563</c:v>
                </c:pt>
                <c:pt idx="12247">
                  <c:v>199579</c:v>
                </c:pt>
                <c:pt idx="12248">
                  <c:v>199598</c:v>
                </c:pt>
                <c:pt idx="12249">
                  <c:v>199617</c:v>
                </c:pt>
                <c:pt idx="12250">
                  <c:v>199635</c:v>
                </c:pt>
                <c:pt idx="12251">
                  <c:v>199654</c:v>
                </c:pt>
                <c:pt idx="12252">
                  <c:v>199673</c:v>
                </c:pt>
                <c:pt idx="12253">
                  <c:v>199692</c:v>
                </c:pt>
                <c:pt idx="12254">
                  <c:v>199710</c:v>
                </c:pt>
                <c:pt idx="12255">
                  <c:v>199729</c:v>
                </c:pt>
                <c:pt idx="12256">
                  <c:v>199748</c:v>
                </c:pt>
                <c:pt idx="12257">
                  <c:v>199767</c:v>
                </c:pt>
                <c:pt idx="12258">
                  <c:v>199785</c:v>
                </c:pt>
                <c:pt idx="12259">
                  <c:v>199803</c:v>
                </c:pt>
                <c:pt idx="12260">
                  <c:v>199823</c:v>
                </c:pt>
                <c:pt idx="12261">
                  <c:v>199841</c:v>
                </c:pt>
                <c:pt idx="12262">
                  <c:v>199858</c:v>
                </c:pt>
                <c:pt idx="12263">
                  <c:v>199875</c:v>
                </c:pt>
                <c:pt idx="12264">
                  <c:v>199891</c:v>
                </c:pt>
                <c:pt idx="12265">
                  <c:v>199908</c:v>
                </c:pt>
                <c:pt idx="12266">
                  <c:v>199924</c:v>
                </c:pt>
                <c:pt idx="12267">
                  <c:v>199944</c:v>
                </c:pt>
                <c:pt idx="12268">
                  <c:v>199960</c:v>
                </c:pt>
                <c:pt idx="12269">
                  <c:v>199976</c:v>
                </c:pt>
                <c:pt idx="12270">
                  <c:v>199993</c:v>
                </c:pt>
                <c:pt idx="12271">
                  <c:v>200010</c:v>
                </c:pt>
                <c:pt idx="12272">
                  <c:v>200029</c:v>
                </c:pt>
                <c:pt idx="12273">
                  <c:v>200047</c:v>
                </c:pt>
                <c:pt idx="12274">
                  <c:v>200064</c:v>
                </c:pt>
                <c:pt idx="12275">
                  <c:v>200081</c:v>
                </c:pt>
                <c:pt idx="12276">
                  <c:v>200097</c:v>
                </c:pt>
                <c:pt idx="12277">
                  <c:v>200114</c:v>
                </c:pt>
                <c:pt idx="12278">
                  <c:v>200132</c:v>
                </c:pt>
                <c:pt idx="12279">
                  <c:v>200152</c:v>
                </c:pt>
                <c:pt idx="12280">
                  <c:v>200170</c:v>
                </c:pt>
                <c:pt idx="12281">
                  <c:v>200188</c:v>
                </c:pt>
                <c:pt idx="12282">
                  <c:v>200208</c:v>
                </c:pt>
                <c:pt idx="12283">
                  <c:v>200226</c:v>
                </c:pt>
                <c:pt idx="12284">
                  <c:v>200245</c:v>
                </c:pt>
                <c:pt idx="12285">
                  <c:v>200261</c:v>
                </c:pt>
                <c:pt idx="12286">
                  <c:v>200279</c:v>
                </c:pt>
                <c:pt idx="12287">
                  <c:v>200295</c:v>
                </c:pt>
                <c:pt idx="12288">
                  <c:v>200311</c:v>
                </c:pt>
                <c:pt idx="12289">
                  <c:v>200328</c:v>
                </c:pt>
                <c:pt idx="12290">
                  <c:v>200345</c:v>
                </c:pt>
                <c:pt idx="12291">
                  <c:v>200364</c:v>
                </c:pt>
                <c:pt idx="12292">
                  <c:v>200382</c:v>
                </c:pt>
                <c:pt idx="12293">
                  <c:v>200400</c:v>
                </c:pt>
                <c:pt idx="12294">
                  <c:v>200420</c:v>
                </c:pt>
                <c:pt idx="12295">
                  <c:v>200438</c:v>
                </c:pt>
                <c:pt idx="12296">
                  <c:v>200457</c:v>
                </c:pt>
                <c:pt idx="12297">
                  <c:v>200476</c:v>
                </c:pt>
                <c:pt idx="12298">
                  <c:v>200495</c:v>
                </c:pt>
                <c:pt idx="12299">
                  <c:v>200513</c:v>
                </c:pt>
                <c:pt idx="12300">
                  <c:v>200531</c:v>
                </c:pt>
                <c:pt idx="12301">
                  <c:v>200551</c:v>
                </c:pt>
                <c:pt idx="12302">
                  <c:v>200569</c:v>
                </c:pt>
                <c:pt idx="12303">
                  <c:v>200588</c:v>
                </c:pt>
                <c:pt idx="12304">
                  <c:v>200607</c:v>
                </c:pt>
                <c:pt idx="12305">
                  <c:v>200626</c:v>
                </c:pt>
                <c:pt idx="12306">
                  <c:v>200642</c:v>
                </c:pt>
                <c:pt idx="12307">
                  <c:v>200658</c:v>
                </c:pt>
                <c:pt idx="12308">
                  <c:v>200676</c:v>
                </c:pt>
                <c:pt idx="12309">
                  <c:v>200692</c:v>
                </c:pt>
                <c:pt idx="12310">
                  <c:v>200711</c:v>
                </c:pt>
                <c:pt idx="12311">
                  <c:v>200729</c:v>
                </c:pt>
                <c:pt idx="12312">
                  <c:v>200747</c:v>
                </c:pt>
                <c:pt idx="12313">
                  <c:v>200763</c:v>
                </c:pt>
                <c:pt idx="12314">
                  <c:v>200779</c:v>
                </c:pt>
                <c:pt idx="12315">
                  <c:v>200796</c:v>
                </c:pt>
                <c:pt idx="12316">
                  <c:v>200813</c:v>
                </c:pt>
                <c:pt idx="12317">
                  <c:v>200829</c:v>
                </c:pt>
                <c:pt idx="12318">
                  <c:v>200846</c:v>
                </c:pt>
                <c:pt idx="12319">
                  <c:v>200862</c:v>
                </c:pt>
                <c:pt idx="12320">
                  <c:v>200880</c:v>
                </c:pt>
                <c:pt idx="12321">
                  <c:v>200896</c:v>
                </c:pt>
                <c:pt idx="12322">
                  <c:v>200912</c:v>
                </c:pt>
                <c:pt idx="12323">
                  <c:v>200929</c:v>
                </c:pt>
                <c:pt idx="12324">
                  <c:v>200946</c:v>
                </c:pt>
                <c:pt idx="12325">
                  <c:v>200963</c:v>
                </c:pt>
                <c:pt idx="12326">
                  <c:v>200979</c:v>
                </c:pt>
                <c:pt idx="12327">
                  <c:v>200995</c:v>
                </c:pt>
                <c:pt idx="12328">
                  <c:v>201013</c:v>
                </c:pt>
                <c:pt idx="12329">
                  <c:v>201029</c:v>
                </c:pt>
                <c:pt idx="12330">
                  <c:v>201046</c:v>
                </c:pt>
                <c:pt idx="12331">
                  <c:v>201062</c:v>
                </c:pt>
                <c:pt idx="12332">
                  <c:v>201081</c:v>
                </c:pt>
                <c:pt idx="12333">
                  <c:v>201100</c:v>
                </c:pt>
                <c:pt idx="12334">
                  <c:v>201118</c:v>
                </c:pt>
                <c:pt idx="12335">
                  <c:v>201138</c:v>
                </c:pt>
                <c:pt idx="12336">
                  <c:v>201156</c:v>
                </c:pt>
                <c:pt idx="12337">
                  <c:v>201175</c:v>
                </c:pt>
                <c:pt idx="12338">
                  <c:v>201193</c:v>
                </c:pt>
                <c:pt idx="12339">
                  <c:v>201212</c:v>
                </c:pt>
                <c:pt idx="12340">
                  <c:v>201231</c:v>
                </c:pt>
                <c:pt idx="12341">
                  <c:v>201249</c:v>
                </c:pt>
                <c:pt idx="12342">
                  <c:v>201268</c:v>
                </c:pt>
                <c:pt idx="12343">
                  <c:v>201287</c:v>
                </c:pt>
                <c:pt idx="12344">
                  <c:v>201306</c:v>
                </c:pt>
                <c:pt idx="12345">
                  <c:v>201324</c:v>
                </c:pt>
                <c:pt idx="12346">
                  <c:v>201344</c:v>
                </c:pt>
                <c:pt idx="12347">
                  <c:v>201362</c:v>
                </c:pt>
                <c:pt idx="12348">
                  <c:v>201380</c:v>
                </c:pt>
                <c:pt idx="12349">
                  <c:v>201399</c:v>
                </c:pt>
                <c:pt idx="12350">
                  <c:v>201418</c:v>
                </c:pt>
                <c:pt idx="12351">
                  <c:v>201437</c:v>
                </c:pt>
                <c:pt idx="12352">
                  <c:v>201455</c:v>
                </c:pt>
                <c:pt idx="12353">
                  <c:v>201475</c:v>
                </c:pt>
                <c:pt idx="12354">
                  <c:v>201493</c:v>
                </c:pt>
                <c:pt idx="12355">
                  <c:v>201511</c:v>
                </c:pt>
                <c:pt idx="12356">
                  <c:v>201530</c:v>
                </c:pt>
                <c:pt idx="12357">
                  <c:v>201549</c:v>
                </c:pt>
                <c:pt idx="12358">
                  <c:v>201568</c:v>
                </c:pt>
                <c:pt idx="12359">
                  <c:v>201586</c:v>
                </c:pt>
                <c:pt idx="12360">
                  <c:v>201606</c:v>
                </c:pt>
                <c:pt idx="12361">
                  <c:v>201624</c:v>
                </c:pt>
                <c:pt idx="12362">
                  <c:v>201643</c:v>
                </c:pt>
                <c:pt idx="12363">
                  <c:v>201659</c:v>
                </c:pt>
                <c:pt idx="12364">
                  <c:v>201676</c:v>
                </c:pt>
                <c:pt idx="12365">
                  <c:v>201693</c:v>
                </c:pt>
                <c:pt idx="12366">
                  <c:v>201711</c:v>
                </c:pt>
                <c:pt idx="12367">
                  <c:v>201730</c:v>
                </c:pt>
                <c:pt idx="12368">
                  <c:v>201749</c:v>
                </c:pt>
                <c:pt idx="12369">
                  <c:v>201767</c:v>
                </c:pt>
                <c:pt idx="12370">
                  <c:v>201784</c:v>
                </c:pt>
                <c:pt idx="12371">
                  <c:v>201800</c:v>
                </c:pt>
                <c:pt idx="12372">
                  <c:v>201820</c:v>
                </c:pt>
                <c:pt idx="12373">
                  <c:v>201838</c:v>
                </c:pt>
                <c:pt idx="12374">
                  <c:v>201857</c:v>
                </c:pt>
                <c:pt idx="12375">
                  <c:v>201876</c:v>
                </c:pt>
                <c:pt idx="12376">
                  <c:v>201894</c:v>
                </c:pt>
                <c:pt idx="12377">
                  <c:v>201913</c:v>
                </c:pt>
                <c:pt idx="12378">
                  <c:v>201931</c:v>
                </c:pt>
                <c:pt idx="12379">
                  <c:v>201951</c:v>
                </c:pt>
                <c:pt idx="12380">
                  <c:v>201969</c:v>
                </c:pt>
                <c:pt idx="12381">
                  <c:v>201988</c:v>
                </c:pt>
                <c:pt idx="12382">
                  <c:v>202007</c:v>
                </c:pt>
                <c:pt idx="12383">
                  <c:v>202025</c:v>
                </c:pt>
                <c:pt idx="12384">
                  <c:v>202044</c:v>
                </c:pt>
                <c:pt idx="12385">
                  <c:v>202062</c:v>
                </c:pt>
                <c:pt idx="12386">
                  <c:v>202080</c:v>
                </c:pt>
                <c:pt idx="12387">
                  <c:v>202096</c:v>
                </c:pt>
                <c:pt idx="12388">
                  <c:v>202112</c:v>
                </c:pt>
                <c:pt idx="12389">
                  <c:v>202127</c:v>
                </c:pt>
                <c:pt idx="12390">
                  <c:v>202144</c:v>
                </c:pt>
                <c:pt idx="12391">
                  <c:v>202161</c:v>
                </c:pt>
                <c:pt idx="12392">
                  <c:v>202177</c:v>
                </c:pt>
                <c:pt idx="12393">
                  <c:v>202193</c:v>
                </c:pt>
                <c:pt idx="12394">
                  <c:v>202211</c:v>
                </c:pt>
                <c:pt idx="12395">
                  <c:v>202229</c:v>
                </c:pt>
                <c:pt idx="12396">
                  <c:v>202248</c:v>
                </c:pt>
                <c:pt idx="12397">
                  <c:v>202266</c:v>
                </c:pt>
                <c:pt idx="12398">
                  <c:v>202286</c:v>
                </c:pt>
                <c:pt idx="12399">
                  <c:v>202304</c:v>
                </c:pt>
                <c:pt idx="12400">
                  <c:v>202322</c:v>
                </c:pt>
                <c:pt idx="12401">
                  <c:v>202342</c:v>
                </c:pt>
                <c:pt idx="12402">
                  <c:v>202360</c:v>
                </c:pt>
                <c:pt idx="12403">
                  <c:v>202379</c:v>
                </c:pt>
                <c:pt idx="12404">
                  <c:v>202397</c:v>
                </c:pt>
                <c:pt idx="12405">
                  <c:v>202417</c:v>
                </c:pt>
                <c:pt idx="12406">
                  <c:v>202435</c:v>
                </c:pt>
                <c:pt idx="12407">
                  <c:v>202454</c:v>
                </c:pt>
                <c:pt idx="12408">
                  <c:v>202473</c:v>
                </c:pt>
                <c:pt idx="12409">
                  <c:v>202491</c:v>
                </c:pt>
                <c:pt idx="12410">
                  <c:v>202510</c:v>
                </c:pt>
                <c:pt idx="12411">
                  <c:v>202528</c:v>
                </c:pt>
                <c:pt idx="12412">
                  <c:v>202548</c:v>
                </c:pt>
                <c:pt idx="12413">
                  <c:v>202566</c:v>
                </c:pt>
                <c:pt idx="12414">
                  <c:v>202585</c:v>
                </c:pt>
                <c:pt idx="12415">
                  <c:v>202604</c:v>
                </c:pt>
                <c:pt idx="12416">
                  <c:v>202622</c:v>
                </c:pt>
                <c:pt idx="12417">
                  <c:v>202641</c:v>
                </c:pt>
                <c:pt idx="12418">
                  <c:v>202657</c:v>
                </c:pt>
                <c:pt idx="12419">
                  <c:v>202675</c:v>
                </c:pt>
                <c:pt idx="12420">
                  <c:v>202691</c:v>
                </c:pt>
                <c:pt idx="12421">
                  <c:v>202707</c:v>
                </c:pt>
                <c:pt idx="12422">
                  <c:v>202723</c:v>
                </c:pt>
                <c:pt idx="12423">
                  <c:v>202739</c:v>
                </c:pt>
                <c:pt idx="12424">
                  <c:v>202755</c:v>
                </c:pt>
                <c:pt idx="12425">
                  <c:v>202770</c:v>
                </c:pt>
                <c:pt idx="12426">
                  <c:v>202784</c:v>
                </c:pt>
                <c:pt idx="12427">
                  <c:v>202801</c:v>
                </c:pt>
                <c:pt idx="12428">
                  <c:v>202816</c:v>
                </c:pt>
                <c:pt idx="12429">
                  <c:v>202831</c:v>
                </c:pt>
                <c:pt idx="12430">
                  <c:v>202846</c:v>
                </c:pt>
                <c:pt idx="12431">
                  <c:v>202860</c:v>
                </c:pt>
                <c:pt idx="12432">
                  <c:v>202875</c:v>
                </c:pt>
                <c:pt idx="12433">
                  <c:v>202890</c:v>
                </c:pt>
                <c:pt idx="12434">
                  <c:v>202904</c:v>
                </c:pt>
                <c:pt idx="12435">
                  <c:v>202918</c:v>
                </c:pt>
                <c:pt idx="12436">
                  <c:v>202934</c:v>
                </c:pt>
                <c:pt idx="12437">
                  <c:v>202948</c:v>
                </c:pt>
                <c:pt idx="12438">
                  <c:v>202962</c:v>
                </c:pt>
                <c:pt idx="12439">
                  <c:v>202977</c:v>
                </c:pt>
                <c:pt idx="12440">
                  <c:v>202991</c:v>
                </c:pt>
                <c:pt idx="12441">
                  <c:v>203006</c:v>
                </c:pt>
                <c:pt idx="12442">
                  <c:v>203022</c:v>
                </c:pt>
                <c:pt idx="12443">
                  <c:v>203037</c:v>
                </c:pt>
                <c:pt idx="12444">
                  <c:v>203053</c:v>
                </c:pt>
                <c:pt idx="12445">
                  <c:v>203068</c:v>
                </c:pt>
                <c:pt idx="12446">
                  <c:v>203083</c:v>
                </c:pt>
                <c:pt idx="12447">
                  <c:v>203099</c:v>
                </c:pt>
                <c:pt idx="12448">
                  <c:v>203114</c:v>
                </c:pt>
                <c:pt idx="12449">
                  <c:v>203129</c:v>
                </c:pt>
                <c:pt idx="12450">
                  <c:v>203146</c:v>
                </c:pt>
                <c:pt idx="12451">
                  <c:v>203161</c:v>
                </c:pt>
                <c:pt idx="12452">
                  <c:v>203176</c:v>
                </c:pt>
                <c:pt idx="12453">
                  <c:v>203193</c:v>
                </c:pt>
                <c:pt idx="12454">
                  <c:v>203210</c:v>
                </c:pt>
                <c:pt idx="12455">
                  <c:v>203229</c:v>
                </c:pt>
                <c:pt idx="12456">
                  <c:v>203247</c:v>
                </c:pt>
                <c:pt idx="12457">
                  <c:v>203264</c:v>
                </c:pt>
                <c:pt idx="12458">
                  <c:v>203281</c:v>
                </c:pt>
                <c:pt idx="12459">
                  <c:v>203297</c:v>
                </c:pt>
                <c:pt idx="12460">
                  <c:v>203314</c:v>
                </c:pt>
                <c:pt idx="12461">
                  <c:v>203330</c:v>
                </c:pt>
                <c:pt idx="12462">
                  <c:v>203347</c:v>
                </c:pt>
                <c:pt idx="12463">
                  <c:v>203364</c:v>
                </c:pt>
                <c:pt idx="12464">
                  <c:v>203380</c:v>
                </c:pt>
                <c:pt idx="12465">
                  <c:v>203397</c:v>
                </c:pt>
                <c:pt idx="12466">
                  <c:v>203416</c:v>
                </c:pt>
                <c:pt idx="12467">
                  <c:v>203435</c:v>
                </c:pt>
                <c:pt idx="12468">
                  <c:v>203453</c:v>
                </c:pt>
                <c:pt idx="12469">
                  <c:v>203472</c:v>
                </c:pt>
                <c:pt idx="12470">
                  <c:v>203491</c:v>
                </c:pt>
                <c:pt idx="12471">
                  <c:v>203507</c:v>
                </c:pt>
                <c:pt idx="12472">
                  <c:v>203524</c:v>
                </c:pt>
                <c:pt idx="12473">
                  <c:v>203541</c:v>
                </c:pt>
                <c:pt idx="12474">
                  <c:v>203557</c:v>
                </c:pt>
                <c:pt idx="12475">
                  <c:v>203574</c:v>
                </c:pt>
                <c:pt idx="12476">
                  <c:v>203590</c:v>
                </c:pt>
                <c:pt idx="12477">
                  <c:v>203608</c:v>
                </c:pt>
                <c:pt idx="12478">
                  <c:v>203626</c:v>
                </c:pt>
                <c:pt idx="12479">
                  <c:v>203642</c:v>
                </c:pt>
                <c:pt idx="12480">
                  <c:v>203659</c:v>
                </c:pt>
                <c:pt idx="12481">
                  <c:v>203676</c:v>
                </c:pt>
                <c:pt idx="12482">
                  <c:v>203693</c:v>
                </c:pt>
                <c:pt idx="12483">
                  <c:v>203711</c:v>
                </c:pt>
                <c:pt idx="12484">
                  <c:v>203729</c:v>
                </c:pt>
                <c:pt idx="12485">
                  <c:v>203749</c:v>
                </c:pt>
                <c:pt idx="12486">
                  <c:v>203767</c:v>
                </c:pt>
                <c:pt idx="12487">
                  <c:v>203786</c:v>
                </c:pt>
                <c:pt idx="12488">
                  <c:v>203805</c:v>
                </c:pt>
                <c:pt idx="12489">
                  <c:v>203824</c:v>
                </c:pt>
                <c:pt idx="12490">
                  <c:v>203842</c:v>
                </c:pt>
                <c:pt idx="12491">
                  <c:v>203860</c:v>
                </c:pt>
                <c:pt idx="12492">
                  <c:v>203880</c:v>
                </c:pt>
                <c:pt idx="12493">
                  <c:v>203898</c:v>
                </c:pt>
                <c:pt idx="12494">
                  <c:v>203917</c:v>
                </c:pt>
                <c:pt idx="12495">
                  <c:v>203936</c:v>
                </c:pt>
                <c:pt idx="12496">
                  <c:v>203955</c:v>
                </c:pt>
                <c:pt idx="12497">
                  <c:v>203973</c:v>
                </c:pt>
                <c:pt idx="12498">
                  <c:v>203992</c:v>
                </c:pt>
                <c:pt idx="12499">
                  <c:v>204011</c:v>
                </c:pt>
                <c:pt idx="12500">
                  <c:v>204029</c:v>
                </c:pt>
                <c:pt idx="12501">
                  <c:v>204048</c:v>
                </c:pt>
                <c:pt idx="12502">
                  <c:v>204067</c:v>
                </c:pt>
                <c:pt idx="12503">
                  <c:v>204086</c:v>
                </c:pt>
                <c:pt idx="12504">
                  <c:v>204104</c:v>
                </c:pt>
                <c:pt idx="12505">
                  <c:v>204123</c:v>
                </c:pt>
                <c:pt idx="12506">
                  <c:v>204142</c:v>
                </c:pt>
                <c:pt idx="12507">
                  <c:v>204161</c:v>
                </c:pt>
                <c:pt idx="12508">
                  <c:v>204179</c:v>
                </c:pt>
                <c:pt idx="12509">
                  <c:v>204198</c:v>
                </c:pt>
                <c:pt idx="12510">
                  <c:v>204217</c:v>
                </c:pt>
                <c:pt idx="12511">
                  <c:v>204235</c:v>
                </c:pt>
                <c:pt idx="12512">
                  <c:v>204254</c:v>
                </c:pt>
                <c:pt idx="12513">
                  <c:v>204273</c:v>
                </c:pt>
                <c:pt idx="12514">
                  <c:v>204292</c:v>
                </c:pt>
                <c:pt idx="12515">
                  <c:v>204310</c:v>
                </c:pt>
                <c:pt idx="12516">
                  <c:v>204328</c:v>
                </c:pt>
                <c:pt idx="12517">
                  <c:v>204348</c:v>
                </c:pt>
                <c:pt idx="12518">
                  <c:v>204366</c:v>
                </c:pt>
                <c:pt idx="12519">
                  <c:v>204385</c:v>
                </c:pt>
                <c:pt idx="12520">
                  <c:v>204404</c:v>
                </c:pt>
                <c:pt idx="12521">
                  <c:v>204423</c:v>
                </c:pt>
                <c:pt idx="12522">
                  <c:v>204441</c:v>
                </c:pt>
                <c:pt idx="12523">
                  <c:v>204460</c:v>
                </c:pt>
                <c:pt idx="12524">
                  <c:v>204479</c:v>
                </c:pt>
                <c:pt idx="12525">
                  <c:v>204497</c:v>
                </c:pt>
                <c:pt idx="12526">
                  <c:v>204516</c:v>
                </c:pt>
                <c:pt idx="12527">
                  <c:v>204535</c:v>
                </c:pt>
                <c:pt idx="12528">
                  <c:v>204552</c:v>
                </c:pt>
                <c:pt idx="12529">
                  <c:v>204567</c:v>
                </c:pt>
                <c:pt idx="12530">
                  <c:v>204582</c:v>
                </c:pt>
                <c:pt idx="12531">
                  <c:v>204599</c:v>
                </c:pt>
                <c:pt idx="12532">
                  <c:v>204614</c:v>
                </c:pt>
                <c:pt idx="12533">
                  <c:v>204630</c:v>
                </c:pt>
                <c:pt idx="12534">
                  <c:v>204645</c:v>
                </c:pt>
                <c:pt idx="12535">
                  <c:v>204660</c:v>
                </c:pt>
                <c:pt idx="12536">
                  <c:v>204677</c:v>
                </c:pt>
                <c:pt idx="12537">
                  <c:v>204693</c:v>
                </c:pt>
                <c:pt idx="12538">
                  <c:v>204709</c:v>
                </c:pt>
                <c:pt idx="12539">
                  <c:v>204726</c:v>
                </c:pt>
                <c:pt idx="12540">
                  <c:v>204745</c:v>
                </c:pt>
                <c:pt idx="12541">
                  <c:v>204764</c:v>
                </c:pt>
                <c:pt idx="12542">
                  <c:v>204782</c:v>
                </c:pt>
                <c:pt idx="12543">
                  <c:v>204802</c:v>
                </c:pt>
                <c:pt idx="12544">
                  <c:v>204820</c:v>
                </c:pt>
                <c:pt idx="12545">
                  <c:v>204838</c:v>
                </c:pt>
                <c:pt idx="12546">
                  <c:v>204857</c:v>
                </c:pt>
                <c:pt idx="12547">
                  <c:v>204876</c:v>
                </c:pt>
                <c:pt idx="12548">
                  <c:v>204895</c:v>
                </c:pt>
                <c:pt idx="12549">
                  <c:v>204913</c:v>
                </c:pt>
                <c:pt idx="12550">
                  <c:v>204931</c:v>
                </c:pt>
                <c:pt idx="12551">
                  <c:v>204947</c:v>
                </c:pt>
                <c:pt idx="12552">
                  <c:v>204963</c:v>
                </c:pt>
                <c:pt idx="12553">
                  <c:v>204979</c:v>
                </c:pt>
                <c:pt idx="12554">
                  <c:v>204995</c:v>
                </c:pt>
                <c:pt idx="12555">
                  <c:v>205012</c:v>
                </c:pt>
                <c:pt idx="12556">
                  <c:v>205029</c:v>
                </c:pt>
                <c:pt idx="12557">
                  <c:v>205045</c:v>
                </c:pt>
                <c:pt idx="12558">
                  <c:v>205065</c:v>
                </c:pt>
                <c:pt idx="12559">
                  <c:v>205083</c:v>
                </c:pt>
                <c:pt idx="12560">
                  <c:v>205102</c:v>
                </c:pt>
                <c:pt idx="12561">
                  <c:v>205120</c:v>
                </c:pt>
                <c:pt idx="12562">
                  <c:v>205139</c:v>
                </c:pt>
                <c:pt idx="12563">
                  <c:v>205158</c:v>
                </c:pt>
                <c:pt idx="12564">
                  <c:v>205176</c:v>
                </c:pt>
                <c:pt idx="12565">
                  <c:v>205195</c:v>
                </c:pt>
                <c:pt idx="12566">
                  <c:v>205214</c:v>
                </c:pt>
                <c:pt idx="12567">
                  <c:v>205233</c:v>
                </c:pt>
                <c:pt idx="12568">
                  <c:v>205251</c:v>
                </c:pt>
                <c:pt idx="12569">
                  <c:v>205271</c:v>
                </c:pt>
                <c:pt idx="12570">
                  <c:v>205287</c:v>
                </c:pt>
                <c:pt idx="12571">
                  <c:v>205303</c:v>
                </c:pt>
                <c:pt idx="12572">
                  <c:v>205320</c:v>
                </c:pt>
                <c:pt idx="12573">
                  <c:v>205337</c:v>
                </c:pt>
                <c:pt idx="12574">
                  <c:v>205353</c:v>
                </c:pt>
                <c:pt idx="12575">
                  <c:v>205372</c:v>
                </c:pt>
                <c:pt idx="12576">
                  <c:v>205390</c:v>
                </c:pt>
                <c:pt idx="12577">
                  <c:v>205410</c:v>
                </c:pt>
                <c:pt idx="12578">
                  <c:v>205428</c:v>
                </c:pt>
                <c:pt idx="12579">
                  <c:v>205447</c:v>
                </c:pt>
                <c:pt idx="12580">
                  <c:v>205465</c:v>
                </c:pt>
                <c:pt idx="12581">
                  <c:v>205481</c:v>
                </c:pt>
                <c:pt idx="12582">
                  <c:v>205498</c:v>
                </c:pt>
                <c:pt idx="12583">
                  <c:v>205514</c:v>
                </c:pt>
                <c:pt idx="12584">
                  <c:v>205532</c:v>
                </c:pt>
                <c:pt idx="12585">
                  <c:v>205550</c:v>
                </c:pt>
                <c:pt idx="12586">
                  <c:v>205569</c:v>
                </c:pt>
                <c:pt idx="12587">
                  <c:v>205587</c:v>
                </c:pt>
                <c:pt idx="12588">
                  <c:v>205606</c:v>
                </c:pt>
                <c:pt idx="12589">
                  <c:v>205625</c:v>
                </c:pt>
                <c:pt idx="12590">
                  <c:v>205643</c:v>
                </c:pt>
                <c:pt idx="12591">
                  <c:v>205663</c:v>
                </c:pt>
                <c:pt idx="12592">
                  <c:v>205681</c:v>
                </c:pt>
                <c:pt idx="12593">
                  <c:v>205700</c:v>
                </c:pt>
                <c:pt idx="12594">
                  <c:v>205718</c:v>
                </c:pt>
                <c:pt idx="12595">
                  <c:v>205737</c:v>
                </c:pt>
                <c:pt idx="12596">
                  <c:v>205756</c:v>
                </c:pt>
                <c:pt idx="12597">
                  <c:v>205774</c:v>
                </c:pt>
                <c:pt idx="12598">
                  <c:v>205793</c:v>
                </c:pt>
                <c:pt idx="12599">
                  <c:v>205812</c:v>
                </c:pt>
                <c:pt idx="12600">
                  <c:v>205829</c:v>
                </c:pt>
                <c:pt idx="12601">
                  <c:v>205845</c:v>
                </c:pt>
                <c:pt idx="12602">
                  <c:v>205862</c:v>
                </c:pt>
                <c:pt idx="12603">
                  <c:v>205879</c:v>
                </c:pt>
                <c:pt idx="12604">
                  <c:v>205895</c:v>
                </c:pt>
                <c:pt idx="12605">
                  <c:v>205912</c:v>
                </c:pt>
                <c:pt idx="12606">
                  <c:v>205929</c:v>
                </c:pt>
                <c:pt idx="12607">
                  <c:v>205945</c:v>
                </c:pt>
                <c:pt idx="12608">
                  <c:v>205962</c:v>
                </c:pt>
                <c:pt idx="12609">
                  <c:v>205978</c:v>
                </c:pt>
                <c:pt idx="12610">
                  <c:v>205996</c:v>
                </c:pt>
                <c:pt idx="12611">
                  <c:v>206014</c:v>
                </c:pt>
                <c:pt idx="12612">
                  <c:v>206032</c:v>
                </c:pt>
                <c:pt idx="12613">
                  <c:v>206051</c:v>
                </c:pt>
                <c:pt idx="12614">
                  <c:v>206070</c:v>
                </c:pt>
                <c:pt idx="12615">
                  <c:v>206089</c:v>
                </c:pt>
                <c:pt idx="12616">
                  <c:v>206107</c:v>
                </c:pt>
                <c:pt idx="12617">
                  <c:v>206124</c:v>
                </c:pt>
                <c:pt idx="12618">
                  <c:v>206141</c:v>
                </c:pt>
                <c:pt idx="12619">
                  <c:v>206156</c:v>
                </c:pt>
                <c:pt idx="12620">
                  <c:v>206172</c:v>
                </c:pt>
                <c:pt idx="12621">
                  <c:v>206187</c:v>
                </c:pt>
                <c:pt idx="12622">
                  <c:v>206203</c:v>
                </c:pt>
                <c:pt idx="12623">
                  <c:v>206219</c:v>
                </c:pt>
                <c:pt idx="12624">
                  <c:v>206235</c:v>
                </c:pt>
                <c:pt idx="12625">
                  <c:v>206252</c:v>
                </c:pt>
                <c:pt idx="12626">
                  <c:v>206269</c:v>
                </c:pt>
                <c:pt idx="12627">
                  <c:v>206285</c:v>
                </c:pt>
                <c:pt idx="12628">
                  <c:v>206302</c:v>
                </c:pt>
                <c:pt idx="12629">
                  <c:v>206318</c:v>
                </c:pt>
                <c:pt idx="12630">
                  <c:v>206336</c:v>
                </c:pt>
                <c:pt idx="12631">
                  <c:v>206352</c:v>
                </c:pt>
                <c:pt idx="12632">
                  <c:v>206370</c:v>
                </c:pt>
                <c:pt idx="12633">
                  <c:v>206387</c:v>
                </c:pt>
                <c:pt idx="12634">
                  <c:v>206404</c:v>
                </c:pt>
                <c:pt idx="12635">
                  <c:v>206420</c:v>
                </c:pt>
                <c:pt idx="12636">
                  <c:v>206437</c:v>
                </c:pt>
                <c:pt idx="12637">
                  <c:v>206455</c:v>
                </c:pt>
                <c:pt idx="12638">
                  <c:v>206475</c:v>
                </c:pt>
                <c:pt idx="12639">
                  <c:v>206493</c:v>
                </c:pt>
                <c:pt idx="12640">
                  <c:v>206512</c:v>
                </c:pt>
                <c:pt idx="12641">
                  <c:v>206531</c:v>
                </c:pt>
                <c:pt idx="12642">
                  <c:v>206550</c:v>
                </c:pt>
                <c:pt idx="12643">
                  <c:v>206568</c:v>
                </c:pt>
                <c:pt idx="12644">
                  <c:v>206586</c:v>
                </c:pt>
                <c:pt idx="12645">
                  <c:v>206604</c:v>
                </c:pt>
                <c:pt idx="12646">
                  <c:v>206620</c:v>
                </c:pt>
                <c:pt idx="12647">
                  <c:v>206637</c:v>
                </c:pt>
                <c:pt idx="12648">
                  <c:v>206653</c:v>
                </c:pt>
                <c:pt idx="12649">
                  <c:v>206670</c:v>
                </c:pt>
                <c:pt idx="12650">
                  <c:v>206687</c:v>
                </c:pt>
                <c:pt idx="12651">
                  <c:v>206703</c:v>
                </c:pt>
                <c:pt idx="12652">
                  <c:v>206720</c:v>
                </c:pt>
                <c:pt idx="12653">
                  <c:v>206737</c:v>
                </c:pt>
                <c:pt idx="12654">
                  <c:v>206753</c:v>
                </c:pt>
                <c:pt idx="12655">
                  <c:v>206770</c:v>
                </c:pt>
                <c:pt idx="12656">
                  <c:v>206786</c:v>
                </c:pt>
                <c:pt idx="12657">
                  <c:v>206803</c:v>
                </c:pt>
                <c:pt idx="12658">
                  <c:v>206820</c:v>
                </c:pt>
                <c:pt idx="12659">
                  <c:v>206836</c:v>
                </c:pt>
                <c:pt idx="12660">
                  <c:v>206853</c:v>
                </c:pt>
                <c:pt idx="12661">
                  <c:v>206870</c:v>
                </c:pt>
                <c:pt idx="12662">
                  <c:v>206886</c:v>
                </c:pt>
                <c:pt idx="12663">
                  <c:v>206903</c:v>
                </c:pt>
                <c:pt idx="12664">
                  <c:v>206919</c:v>
                </c:pt>
                <c:pt idx="12665">
                  <c:v>206937</c:v>
                </c:pt>
                <c:pt idx="12666">
                  <c:v>206953</c:v>
                </c:pt>
                <c:pt idx="12667">
                  <c:v>206969</c:v>
                </c:pt>
                <c:pt idx="12668">
                  <c:v>206988</c:v>
                </c:pt>
                <c:pt idx="12669">
                  <c:v>207007</c:v>
                </c:pt>
                <c:pt idx="12670">
                  <c:v>207026</c:v>
                </c:pt>
                <c:pt idx="12671">
                  <c:v>207044</c:v>
                </c:pt>
                <c:pt idx="12672">
                  <c:v>207064</c:v>
                </c:pt>
                <c:pt idx="12673">
                  <c:v>207082</c:v>
                </c:pt>
                <c:pt idx="12674">
                  <c:v>207100</c:v>
                </c:pt>
                <c:pt idx="12675">
                  <c:v>207119</c:v>
                </c:pt>
                <c:pt idx="12676">
                  <c:v>207138</c:v>
                </c:pt>
                <c:pt idx="12677">
                  <c:v>207155</c:v>
                </c:pt>
                <c:pt idx="12678">
                  <c:v>207170</c:v>
                </c:pt>
                <c:pt idx="12679">
                  <c:v>207184</c:v>
                </c:pt>
                <c:pt idx="12680">
                  <c:v>207200</c:v>
                </c:pt>
                <c:pt idx="12681">
                  <c:v>207214</c:v>
                </c:pt>
                <c:pt idx="12682">
                  <c:v>207228</c:v>
                </c:pt>
                <c:pt idx="12683">
                  <c:v>207243</c:v>
                </c:pt>
                <c:pt idx="12684">
                  <c:v>207258</c:v>
                </c:pt>
                <c:pt idx="12685">
                  <c:v>207276</c:v>
                </c:pt>
                <c:pt idx="12686">
                  <c:v>207292</c:v>
                </c:pt>
                <c:pt idx="12687">
                  <c:v>207310</c:v>
                </c:pt>
                <c:pt idx="12688">
                  <c:v>207330</c:v>
                </c:pt>
                <c:pt idx="12689">
                  <c:v>207348</c:v>
                </c:pt>
                <c:pt idx="12690">
                  <c:v>207365</c:v>
                </c:pt>
                <c:pt idx="12691">
                  <c:v>207383</c:v>
                </c:pt>
                <c:pt idx="12692">
                  <c:v>207403</c:v>
                </c:pt>
                <c:pt idx="12693">
                  <c:v>207421</c:v>
                </c:pt>
                <c:pt idx="12694">
                  <c:v>207437</c:v>
                </c:pt>
                <c:pt idx="12695">
                  <c:v>207454</c:v>
                </c:pt>
                <c:pt idx="12696">
                  <c:v>207471</c:v>
                </c:pt>
                <c:pt idx="12697">
                  <c:v>207488</c:v>
                </c:pt>
                <c:pt idx="12698">
                  <c:v>207504</c:v>
                </c:pt>
                <c:pt idx="12699">
                  <c:v>207520</c:v>
                </c:pt>
                <c:pt idx="12700">
                  <c:v>207540</c:v>
                </c:pt>
                <c:pt idx="12701">
                  <c:v>207558</c:v>
                </c:pt>
                <c:pt idx="12702">
                  <c:v>207575</c:v>
                </c:pt>
                <c:pt idx="12703">
                  <c:v>207591</c:v>
                </c:pt>
                <c:pt idx="12704">
                  <c:v>207610</c:v>
                </c:pt>
                <c:pt idx="12705">
                  <c:v>207629</c:v>
                </c:pt>
                <c:pt idx="12706">
                  <c:v>207647</c:v>
                </c:pt>
                <c:pt idx="12707">
                  <c:v>207667</c:v>
                </c:pt>
                <c:pt idx="12708">
                  <c:v>207685</c:v>
                </c:pt>
                <c:pt idx="12709">
                  <c:v>207704</c:v>
                </c:pt>
                <c:pt idx="12710">
                  <c:v>207722</c:v>
                </c:pt>
                <c:pt idx="12711">
                  <c:v>207741</c:v>
                </c:pt>
                <c:pt idx="12712">
                  <c:v>207760</c:v>
                </c:pt>
                <c:pt idx="12713">
                  <c:v>207778</c:v>
                </c:pt>
                <c:pt idx="12714">
                  <c:v>207798</c:v>
                </c:pt>
                <c:pt idx="12715">
                  <c:v>207816</c:v>
                </c:pt>
                <c:pt idx="12716">
                  <c:v>207835</c:v>
                </c:pt>
                <c:pt idx="12717">
                  <c:v>207853</c:v>
                </c:pt>
                <c:pt idx="12718">
                  <c:v>207873</c:v>
                </c:pt>
                <c:pt idx="12719">
                  <c:v>207891</c:v>
                </c:pt>
                <c:pt idx="12720">
                  <c:v>207909</c:v>
                </c:pt>
                <c:pt idx="12721">
                  <c:v>207929</c:v>
                </c:pt>
                <c:pt idx="12722">
                  <c:v>207947</c:v>
                </c:pt>
                <c:pt idx="12723">
                  <c:v>207966</c:v>
                </c:pt>
                <c:pt idx="12724">
                  <c:v>207984</c:v>
                </c:pt>
                <c:pt idx="12725">
                  <c:v>208004</c:v>
                </c:pt>
                <c:pt idx="12726">
                  <c:v>208022</c:v>
                </c:pt>
                <c:pt idx="12727">
                  <c:v>208040</c:v>
                </c:pt>
                <c:pt idx="12728">
                  <c:v>208060</c:v>
                </c:pt>
                <c:pt idx="12729">
                  <c:v>208078</c:v>
                </c:pt>
                <c:pt idx="12730">
                  <c:v>208097</c:v>
                </c:pt>
                <c:pt idx="12731">
                  <c:v>208115</c:v>
                </c:pt>
                <c:pt idx="12732">
                  <c:v>208135</c:v>
                </c:pt>
                <c:pt idx="12733">
                  <c:v>208153</c:v>
                </c:pt>
                <c:pt idx="12734">
                  <c:v>208172</c:v>
                </c:pt>
                <c:pt idx="12735">
                  <c:v>208190</c:v>
                </c:pt>
                <c:pt idx="12736">
                  <c:v>208209</c:v>
                </c:pt>
                <c:pt idx="12737">
                  <c:v>208228</c:v>
                </c:pt>
                <c:pt idx="12738">
                  <c:v>208246</c:v>
                </c:pt>
                <c:pt idx="12739">
                  <c:v>208264</c:v>
                </c:pt>
                <c:pt idx="12740">
                  <c:v>208280</c:v>
                </c:pt>
                <c:pt idx="12741">
                  <c:v>208296</c:v>
                </c:pt>
                <c:pt idx="12742">
                  <c:v>208312</c:v>
                </c:pt>
                <c:pt idx="12743">
                  <c:v>208328</c:v>
                </c:pt>
                <c:pt idx="12744">
                  <c:v>208344</c:v>
                </c:pt>
                <c:pt idx="12745">
                  <c:v>208360</c:v>
                </c:pt>
                <c:pt idx="12746">
                  <c:v>208376</c:v>
                </c:pt>
                <c:pt idx="12747">
                  <c:v>208394</c:v>
                </c:pt>
                <c:pt idx="12748">
                  <c:v>208410</c:v>
                </c:pt>
                <c:pt idx="12749">
                  <c:v>208427</c:v>
                </c:pt>
                <c:pt idx="12750">
                  <c:v>208445</c:v>
                </c:pt>
                <c:pt idx="12751">
                  <c:v>208464</c:v>
                </c:pt>
                <c:pt idx="12752">
                  <c:v>208483</c:v>
                </c:pt>
                <c:pt idx="12753">
                  <c:v>208501</c:v>
                </c:pt>
                <c:pt idx="12754">
                  <c:v>208520</c:v>
                </c:pt>
                <c:pt idx="12755">
                  <c:v>208539</c:v>
                </c:pt>
                <c:pt idx="12756">
                  <c:v>208558</c:v>
                </c:pt>
                <c:pt idx="12757">
                  <c:v>208576</c:v>
                </c:pt>
                <c:pt idx="12758">
                  <c:v>208595</c:v>
                </c:pt>
                <c:pt idx="12759">
                  <c:v>208612</c:v>
                </c:pt>
                <c:pt idx="12760">
                  <c:v>208628</c:v>
                </c:pt>
                <c:pt idx="12761">
                  <c:v>208645</c:v>
                </c:pt>
                <c:pt idx="12762">
                  <c:v>208664</c:v>
                </c:pt>
                <c:pt idx="12763">
                  <c:v>208683</c:v>
                </c:pt>
                <c:pt idx="12764">
                  <c:v>208701</c:v>
                </c:pt>
                <c:pt idx="12765">
                  <c:v>208719</c:v>
                </c:pt>
                <c:pt idx="12766">
                  <c:v>208739</c:v>
                </c:pt>
                <c:pt idx="12767">
                  <c:v>208757</c:v>
                </c:pt>
                <c:pt idx="12768">
                  <c:v>208776</c:v>
                </c:pt>
                <c:pt idx="12769">
                  <c:v>208795</c:v>
                </c:pt>
                <c:pt idx="12770">
                  <c:v>208814</c:v>
                </c:pt>
                <c:pt idx="12771">
                  <c:v>208832</c:v>
                </c:pt>
                <c:pt idx="12772">
                  <c:v>208850</c:v>
                </c:pt>
                <c:pt idx="12773">
                  <c:v>208868</c:v>
                </c:pt>
                <c:pt idx="12774">
                  <c:v>208884</c:v>
                </c:pt>
                <c:pt idx="12775">
                  <c:v>208901</c:v>
                </c:pt>
                <c:pt idx="12776">
                  <c:v>208917</c:v>
                </c:pt>
                <c:pt idx="12777">
                  <c:v>208934</c:v>
                </c:pt>
                <c:pt idx="12778">
                  <c:v>208951</c:v>
                </c:pt>
                <c:pt idx="12779">
                  <c:v>208967</c:v>
                </c:pt>
                <c:pt idx="12780">
                  <c:v>208984</c:v>
                </c:pt>
                <c:pt idx="12781">
                  <c:v>209001</c:v>
                </c:pt>
                <c:pt idx="12782">
                  <c:v>209017</c:v>
                </c:pt>
                <c:pt idx="12783">
                  <c:v>209034</c:v>
                </c:pt>
                <c:pt idx="12784">
                  <c:v>209050</c:v>
                </c:pt>
                <c:pt idx="12785">
                  <c:v>209068</c:v>
                </c:pt>
                <c:pt idx="12786">
                  <c:v>209084</c:v>
                </c:pt>
                <c:pt idx="12787">
                  <c:v>209100</c:v>
                </c:pt>
                <c:pt idx="12788">
                  <c:v>209117</c:v>
                </c:pt>
                <c:pt idx="12789">
                  <c:v>209134</c:v>
                </c:pt>
                <c:pt idx="12790">
                  <c:v>209150</c:v>
                </c:pt>
                <c:pt idx="12791">
                  <c:v>209167</c:v>
                </c:pt>
                <c:pt idx="12792">
                  <c:v>209183</c:v>
                </c:pt>
                <c:pt idx="12793">
                  <c:v>209201</c:v>
                </c:pt>
                <c:pt idx="12794">
                  <c:v>209217</c:v>
                </c:pt>
                <c:pt idx="12795">
                  <c:v>209233</c:v>
                </c:pt>
                <c:pt idx="12796">
                  <c:v>209252</c:v>
                </c:pt>
                <c:pt idx="12797">
                  <c:v>209271</c:v>
                </c:pt>
                <c:pt idx="12798">
                  <c:v>209290</c:v>
                </c:pt>
                <c:pt idx="12799">
                  <c:v>209306</c:v>
                </c:pt>
                <c:pt idx="12800">
                  <c:v>209321</c:v>
                </c:pt>
                <c:pt idx="12801">
                  <c:v>209339</c:v>
                </c:pt>
                <c:pt idx="12802">
                  <c:v>209355</c:v>
                </c:pt>
                <c:pt idx="12803">
                  <c:v>209374</c:v>
                </c:pt>
                <c:pt idx="12804">
                  <c:v>209393</c:v>
                </c:pt>
                <c:pt idx="12805">
                  <c:v>209412</c:v>
                </c:pt>
                <c:pt idx="12806">
                  <c:v>209430</c:v>
                </c:pt>
                <c:pt idx="12807">
                  <c:v>209448</c:v>
                </c:pt>
                <c:pt idx="12808">
                  <c:v>209468</c:v>
                </c:pt>
                <c:pt idx="12809">
                  <c:v>209484</c:v>
                </c:pt>
                <c:pt idx="12810">
                  <c:v>209501</c:v>
                </c:pt>
                <c:pt idx="12811">
                  <c:v>209519</c:v>
                </c:pt>
                <c:pt idx="12812">
                  <c:v>209539</c:v>
                </c:pt>
                <c:pt idx="12813">
                  <c:v>209557</c:v>
                </c:pt>
                <c:pt idx="12814">
                  <c:v>209573</c:v>
                </c:pt>
                <c:pt idx="12815">
                  <c:v>209591</c:v>
                </c:pt>
                <c:pt idx="12816">
                  <c:v>209606</c:v>
                </c:pt>
                <c:pt idx="12817">
                  <c:v>209623</c:v>
                </c:pt>
                <c:pt idx="12818">
                  <c:v>209639</c:v>
                </c:pt>
                <c:pt idx="12819">
                  <c:v>209656</c:v>
                </c:pt>
                <c:pt idx="12820">
                  <c:v>209675</c:v>
                </c:pt>
                <c:pt idx="12821">
                  <c:v>209693</c:v>
                </c:pt>
                <c:pt idx="12822">
                  <c:v>209712</c:v>
                </c:pt>
                <c:pt idx="12823">
                  <c:v>209731</c:v>
                </c:pt>
                <c:pt idx="12824">
                  <c:v>209750</c:v>
                </c:pt>
                <c:pt idx="12825">
                  <c:v>209768</c:v>
                </c:pt>
                <c:pt idx="12826">
                  <c:v>209784</c:v>
                </c:pt>
                <c:pt idx="12827">
                  <c:v>209801</c:v>
                </c:pt>
                <c:pt idx="12828">
                  <c:v>209815</c:v>
                </c:pt>
                <c:pt idx="12829">
                  <c:v>209829</c:v>
                </c:pt>
                <c:pt idx="12830">
                  <c:v>209844</c:v>
                </c:pt>
                <c:pt idx="12831">
                  <c:v>209859</c:v>
                </c:pt>
                <c:pt idx="12832">
                  <c:v>209873</c:v>
                </c:pt>
                <c:pt idx="12833">
                  <c:v>209888</c:v>
                </c:pt>
                <c:pt idx="12834">
                  <c:v>209902</c:v>
                </c:pt>
                <c:pt idx="12835">
                  <c:v>209916</c:v>
                </c:pt>
                <c:pt idx="12836">
                  <c:v>209932</c:v>
                </c:pt>
                <c:pt idx="12837">
                  <c:v>209946</c:v>
                </c:pt>
                <c:pt idx="12838">
                  <c:v>209960</c:v>
                </c:pt>
                <c:pt idx="12839">
                  <c:v>209975</c:v>
                </c:pt>
                <c:pt idx="12840">
                  <c:v>209990</c:v>
                </c:pt>
                <c:pt idx="12841">
                  <c:v>210004</c:v>
                </c:pt>
                <c:pt idx="12842">
                  <c:v>210019</c:v>
                </c:pt>
                <c:pt idx="12843">
                  <c:v>210033</c:v>
                </c:pt>
                <c:pt idx="12844">
                  <c:v>210048</c:v>
                </c:pt>
                <c:pt idx="12845">
                  <c:v>210063</c:v>
                </c:pt>
                <c:pt idx="12846">
                  <c:v>210077</c:v>
                </c:pt>
                <c:pt idx="12847">
                  <c:v>210092</c:v>
                </c:pt>
                <c:pt idx="12848">
                  <c:v>210106</c:v>
                </c:pt>
                <c:pt idx="12849">
                  <c:v>210120</c:v>
                </c:pt>
                <c:pt idx="12850">
                  <c:v>210136</c:v>
                </c:pt>
                <c:pt idx="12851">
                  <c:v>210150</c:v>
                </c:pt>
                <c:pt idx="12852">
                  <c:v>210164</c:v>
                </c:pt>
                <c:pt idx="12853">
                  <c:v>210179</c:v>
                </c:pt>
                <c:pt idx="12854">
                  <c:v>210194</c:v>
                </c:pt>
                <c:pt idx="12855">
                  <c:v>210208</c:v>
                </c:pt>
                <c:pt idx="12856">
                  <c:v>210223</c:v>
                </c:pt>
                <c:pt idx="12857">
                  <c:v>210237</c:v>
                </c:pt>
                <c:pt idx="12858">
                  <c:v>210252</c:v>
                </c:pt>
                <c:pt idx="12859">
                  <c:v>210269</c:v>
                </c:pt>
                <c:pt idx="12860">
                  <c:v>210284</c:v>
                </c:pt>
                <c:pt idx="12861">
                  <c:v>210299</c:v>
                </c:pt>
                <c:pt idx="12862">
                  <c:v>210315</c:v>
                </c:pt>
                <c:pt idx="12863">
                  <c:v>210331</c:v>
                </c:pt>
                <c:pt idx="12864">
                  <c:v>210347</c:v>
                </c:pt>
                <c:pt idx="12865">
                  <c:v>210362</c:v>
                </c:pt>
                <c:pt idx="12866">
                  <c:v>210377</c:v>
                </c:pt>
                <c:pt idx="12867">
                  <c:v>210394</c:v>
                </c:pt>
                <c:pt idx="12868">
                  <c:v>210409</c:v>
                </c:pt>
                <c:pt idx="12869">
                  <c:v>210424</c:v>
                </c:pt>
                <c:pt idx="12870">
                  <c:v>210440</c:v>
                </c:pt>
                <c:pt idx="12871">
                  <c:v>210456</c:v>
                </c:pt>
                <c:pt idx="12872">
                  <c:v>210471</c:v>
                </c:pt>
                <c:pt idx="12873">
                  <c:v>210488</c:v>
                </c:pt>
                <c:pt idx="12874">
                  <c:v>210504</c:v>
                </c:pt>
                <c:pt idx="12875">
                  <c:v>210522</c:v>
                </c:pt>
                <c:pt idx="12876">
                  <c:v>210538</c:v>
                </c:pt>
                <c:pt idx="12877">
                  <c:v>210554</c:v>
                </c:pt>
                <c:pt idx="12878">
                  <c:v>210571</c:v>
                </c:pt>
                <c:pt idx="12879">
                  <c:v>210588</c:v>
                </c:pt>
                <c:pt idx="12880">
                  <c:v>210605</c:v>
                </c:pt>
                <c:pt idx="12881">
                  <c:v>210621</c:v>
                </c:pt>
                <c:pt idx="12882">
                  <c:v>210637</c:v>
                </c:pt>
                <c:pt idx="12883">
                  <c:v>210655</c:v>
                </c:pt>
                <c:pt idx="12884">
                  <c:v>210671</c:v>
                </c:pt>
                <c:pt idx="12885">
                  <c:v>210689</c:v>
                </c:pt>
                <c:pt idx="12886">
                  <c:v>210706</c:v>
                </c:pt>
                <c:pt idx="12887">
                  <c:v>210724</c:v>
                </c:pt>
                <c:pt idx="12888">
                  <c:v>210742</c:v>
                </c:pt>
                <c:pt idx="12889">
                  <c:v>210758</c:v>
                </c:pt>
                <c:pt idx="12890">
                  <c:v>210775</c:v>
                </c:pt>
                <c:pt idx="12891">
                  <c:v>210792</c:v>
                </c:pt>
                <c:pt idx="12892">
                  <c:v>210808</c:v>
                </c:pt>
                <c:pt idx="12893">
                  <c:v>210825</c:v>
                </c:pt>
                <c:pt idx="12894">
                  <c:v>210841</c:v>
                </c:pt>
                <c:pt idx="12895">
                  <c:v>210859</c:v>
                </c:pt>
                <c:pt idx="12896">
                  <c:v>210875</c:v>
                </c:pt>
                <c:pt idx="12897">
                  <c:v>210891</c:v>
                </c:pt>
                <c:pt idx="12898">
                  <c:v>210908</c:v>
                </c:pt>
                <c:pt idx="12899">
                  <c:v>210925</c:v>
                </c:pt>
                <c:pt idx="12900">
                  <c:v>210941</c:v>
                </c:pt>
                <c:pt idx="12901">
                  <c:v>210958</c:v>
                </c:pt>
                <c:pt idx="12902">
                  <c:v>210974</c:v>
                </c:pt>
                <c:pt idx="12903">
                  <c:v>210992</c:v>
                </c:pt>
                <c:pt idx="12904">
                  <c:v>211008</c:v>
                </c:pt>
                <c:pt idx="12905">
                  <c:v>211024</c:v>
                </c:pt>
                <c:pt idx="12906">
                  <c:v>211041</c:v>
                </c:pt>
                <c:pt idx="12907">
                  <c:v>211058</c:v>
                </c:pt>
                <c:pt idx="12908">
                  <c:v>211075</c:v>
                </c:pt>
                <c:pt idx="12909">
                  <c:v>211091</c:v>
                </c:pt>
                <c:pt idx="12910">
                  <c:v>211107</c:v>
                </c:pt>
                <c:pt idx="12911">
                  <c:v>211125</c:v>
                </c:pt>
                <c:pt idx="12912">
                  <c:v>211141</c:v>
                </c:pt>
                <c:pt idx="12913">
                  <c:v>211158</c:v>
                </c:pt>
                <c:pt idx="12914">
                  <c:v>211174</c:v>
                </c:pt>
                <c:pt idx="12915">
                  <c:v>211191</c:v>
                </c:pt>
                <c:pt idx="12916">
                  <c:v>211208</c:v>
                </c:pt>
                <c:pt idx="12917">
                  <c:v>211224</c:v>
                </c:pt>
                <c:pt idx="12918">
                  <c:v>211240</c:v>
                </c:pt>
                <c:pt idx="12919">
                  <c:v>211258</c:v>
                </c:pt>
                <c:pt idx="12920">
                  <c:v>211274</c:v>
                </c:pt>
                <c:pt idx="12921">
                  <c:v>211291</c:v>
                </c:pt>
                <c:pt idx="12922">
                  <c:v>211307</c:v>
                </c:pt>
                <c:pt idx="12923">
                  <c:v>211324</c:v>
                </c:pt>
                <c:pt idx="12924">
                  <c:v>211341</c:v>
                </c:pt>
                <c:pt idx="12925">
                  <c:v>211357</c:v>
                </c:pt>
                <c:pt idx="12926">
                  <c:v>211374</c:v>
                </c:pt>
                <c:pt idx="12927">
                  <c:v>211391</c:v>
                </c:pt>
                <c:pt idx="12928">
                  <c:v>211407</c:v>
                </c:pt>
                <c:pt idx="12929">
                  <c:v>211424</c:v>
                </c:pt>
                <c:pt idx="12930">
                  <c:v>211440</c:v>
                </c:pt>
                <c:pt idx="12931">
                  <c:v>211458</c:v>
                </c:pt>
                <c:pt idx="12932">
                  <c:v>211474</c:v>
                </c:pt>
                <c:pt idx="12933">
                  <c:v>211490</c:v>
                </c:pt>
                <c:pt idx="12934">
                  <c:v>211507</c:v>
                </c:pt>
                <c:pt idx="12935">
                  <c:v>211524</c:v>
                </c:pt>
                <c:pt idx="12936">
                  <c:v>211540</c:v>
                </c:pt>
                <c:pt idx="12937">
                  <c:v>211557</c:v>
                </c:pt>
                <c:pt idx="12938">
                  <c:v>211573</c:v>
                </c:pt>
                <c:pt idx="12939">
                  <c:v>211591</c:v>
                </c:pt>
                <c:pt idx="12940">
                  <c:v>211607</c:v>
                </c:pt>
                <c:pt idx="12941">
                  <c:v>211623</c:v>
                </c:pt>
                <c:pt idx="12942">
                  <c:v>211640</c:v>
                </c:pt>
                <c:pt idx="12943">
                  <c:v>211657</c:v>
                </c:pt>
                <c:pt idx="12944">
                  <c:v>211674</c:v>
                </c:pt>
                <c:pt idx="12945">
                  <c:v>211690</c:v>
                </c:pt>
                <c:pt idx="12946">
                  <c:v>211706</c:v>
                </c:pt>
                <c:pt idx="12947">
                  <c:v>211724</c:v>
                </c:pt>
                <c:pt idx="12948">
                  <c:v>211740</c:v>
                </c:pt>
                <c:pt idx="12949">
                  <c:v>211757</c:v>
                </c:pt>
                <c:pt idx="12950">
                  <c:v>211773</c:v>
                </c:pt>
                <c:pt idx="12951">
                  <c:v>211790</c:v>
                </c:pt>
                <c:pt idx="12952">
                  <c:v>211807</c:v>
                </c:pt>
                <c:pt idx="12953">
                  <c:v>211823</c:v>
                </c:pt>
                <c:pt idx="12954">
                  <c:v>211840</c:v>
                </c:pt>
                <c:pt idx="12955">
                  <c:v>211857</c:v>
                </c:pt>
                <c:pt idx="12956">
                  <c:v>211873</c:v>
                </c:pt>
                <c:pt idx="12957">
                  <c:v>211890</c:v>
                </c:pt>
                <c:pt idx="12958">
                  <c:v>211906</c:v>
                </c:pt>
                <c:pt idx="12959">
                  <c:v>211923</c:v>
                </c:pt>
                <c:pt idx="12960">
                  <c:v>211940</c:v>
                </c:pt>
                <c:pt idx="12961">
                  <c:v>211956</c:v>
                </c:pt>
                <c:pt idx="12962">
                  <c:v>211973</c:v>
                </c:pt>
                <c:pt idx="12963">
                  <c:v>211990</c:v>
                </c:pt>
                <c:pt idx="12964">
                  <c:v>212006</c:v>
                </c:pt>
                <c:pt idx="12965">
                  <c:v>212023</c:v>
                </c:pt>
                <c:pt idx="12966">
                  <c:v>212039</c:v>
                </c:pt>
                <c:pt idx="12967">
                  <c:v>212057</c:v>
                </c:pt>
                <c:pt idx="12968">
                  <c:v>212073</c:v>
                </c:pt>
                <c:pt idx="12969">
                  <c:v>212089</c:v>
                </c:pt>
                <c:pt idx="12970">
                  <c:v>212105</c:v>
                </c:pt>
                <c:pt idx="12971">
                  <c:v>212122</c:v>
                </c:pt>
                <c:pt idx="12972">
                  <c:v>212137</c:v>
                </c:pt>
                <c:pt idx="12973">
                  <c:v>212153</c:v>
                </c:pt>
                <c:pt idx="12974">
                  <c:v>212168</c:v>
                </c:pt>
                <c:pt idx="12975">
                  <c:v>212184</c:v>
                </c:pt>
                <c:pt idx="12976">
                  <c:v>212200</c:v>
                </c:pt>
                <c:pt idx="12977">
                  <c:v>212215</c:v>
                </c:pt>
                <c:pt idx="12978">
                  <c:v>212231</c:v>
                </c:pt>
                <c:pt idx="12979">
                  <c:v>212247</c:v>
                </c:pt>
                <c:pt idx="12980">
                  <c:v>212263</c:v>
                </c:pt>
                <c:pt idx="12981">
                  <c:v>212279</c:v>
                </c:pt>
                <c:pt idx="12982">
                  <c:v>212295</c:v>
                </c:pt>
                <c:pt idx="12983">
                  <c:v>212311</c:v>
                </c:pt>
                <c:pt idx="12984">
                  <c:v>212327</c:v>
                </c:pt>
                <c:pt idx="12985">
                  <c:v>212342</c:v>
                </c:pt>
                <c:pt idx="12986">
                  <c:v>212358</c:v>
                </c:pt>
                <c:pt idx="12987">
                  <c:v>212373</c:v>
                </c:pt>
                <c:pt idx="12988">
                  <c:v>212389</c:v>
                </c:pt>
                <c:pt idx="12989">
                  <c:v>212405</c:v>
                </c:pt>
                <c:pt idx="12990">
                  <c:v>212421</c:v>
                </c:pt>
                <c:pt idx="12991">
                  <c:v>212436</c:v>
                </c:pt>
                <c:pt idx="12992">
                  <c:v>212453</c:v>
                </c:pt>
                <c:pt idx="12993">
                  <c:v>212468</c:v>
                </c:pt>
                <c:pt idx="12994">
                  <c:v>212484</c:v>
                </c:pt>
                <c:pt idx="12995">
                  <c:v>212499</c:v>
                </c:pt>
                <c:pt idx="12996">
                  <c:v>212514</c:v>
                </c:pt>
                <c:pt idx="12997">
                  <c:v>212531</c:v>
                </c:pt>
                <c:pt idx="12998">
                  <c:v>212546</c:v>
                </c:pt>
                <c:pt idx="12999">
                  <c:v>212561</c:v>
                </c:pt>
                <c:pt idx="13000">
                  <c:v>212577</c:v>
                </c:pt>
                <c:pt idx="13001">
                  <c:v>212593</c:v>
                </c:pt>
                <c:pt idx="13002">
                  <c:v>212609</c:v>
                </c:pt>
                <c:pt idx="13003">
                  <c:v>212624</c:v>
                </c:pt>
                <c:pt idx="13004">
                  <c:v>212639</c:v>
                </c:pt>
                <c:pt idx="13005">
                  <c:v>212656</c:v>
                </c:pt>
                <c:pt idx="13006">
                  <c:v>212671</c:v>
                </c:pt>
                <c:pt idx="13007">
                  <c:v>212686</c:v>
                </c:pt>
                <c:pt idx="13008">
                  <c:v>212702</c:v>
                </c:pt>
                <c:pt idx="13009">
                  <c:v>212718</c:v>
                </c:pt>
                <c:pt idx="13010">
                  <c:v>212733</c:v>
                </c:pt>
                <c:pt idx="13011">
                  <c:v>212749</c:v>
                </c:pt>
                <c:pt idx="13012">
                  <c:v>212764</c:v>
                </c:pt>
                <c:pt idx="13013">
                  <c:v>212780</c:v>
                </c:pt>
                <c:pt idx="13014">
                  <c:v>212796</c:v>
                </c:pt>
                <c:pt idx="13015">
                  <c:v>212811</c:v>
                </c:pt>
                <c:pt idx="13016">
                  <c:v>212827</c:v>
                </c:pt>
                <c:pt idx="13017">
                  <c:v>212842</c:v>
                </c:pt>
                <c:pt idx="13018">
                  <c:v>212858</c:v>
                </c:pt>
                <c:pt idx="13019">
                  <c:v>212874</c:v>
                </c:pt>
                <c:pt idx="13020">
                  <c:v>212889</c:v>
                </c:pt>
                <c:pt idx="13021">
                  <c:v>212904</c:v>
                </c:pt>
                <c:pt idx="13022">
                  <c:v>212921</c:v>
                </c:pt>
                <c:pt idx="13023">
                  <c:v>212936</c:v>
                </c:pt>
                <c:pt idx="13024">
                  <c:v>212952</c:v>
                </c:pt>
                <c:pt idx="13025">
                  <c:v>212967</c:v>
                </c:pt>
                <c:pt idx="13026">
                  <c:v>212982</c:v>
                </c:pt>
                <c:pt idx="13027">
                  <c:v>212999</c:v>
                </c:pt>
                <c:pt idx="13028">
                  <c:v>213014</c:v>
                </c:pt>
                <c:pt idx="13029">
                  <c:v>213029</c:v>
                </c:pt>
                <c:pt idx="13030">
                  <c:v>213045</c:v>
                </c:pt>
                <c:pt idx="13031">
                  <c:v>213061</c:v>
                </c:pt>
                <c:pt idx="13032">
                  <c:v>213076</c:v>
                </c:pt>
                <c:pt idx="13033">
                  <c:v>213092</c:v>
                </c:pt>
                <c:pt idx="13034">
                  <c:v>213107</c:v>
                </c:pt>
                <c:pt idx="13035">
                  <c:v>213124</c:v>
                </c:pt>
                <c:pt idx="13036">
                  <c:v>213139</c:v>
                </c:pt>
                <c:pt idx="13037">
                  <c:v>213154</c:v>
                </c:pt>
                <c:pt idx="13038">
                  <c:v>213170</c:v>
                </c:pt>
                <c:pt idx="13039">
                  <c:v>213186</c:v>
                </c:pt>
                <c:pt idx="13040">
                  <c:v>213201</c:v>
                </c:pt>
                <c:pt idx="13041">
                  <c:v>213217</c:v>
                </c:pt>
                <c:pt idx="13042">
                  <c:v>213232</c:v>
                </c:pt>
                <c:pt idx="13043">
                  <c:v>213248</c:v>
                </c:pt>
                <c:pt idx="13044">
                  <c:v>213264</c:v>
                </c:pt>
                <c:pt idx="13045">
                  <c:v>213279</c:v>
                </c:pt>
                <c:pt idx="13046">
                  <c:v>213295</c:v>
                </c:pt>
                <c:pt idx="13047">
                  <c:v>213310</c:v>
                </c:pt>
                <c:pt idx="13048">
                  <c:v>213326</c:v>
                </c:pt>
                <c:pt idx="13049">
                  <c:v>213342</c:v>
                </c:pt>
                <c:pt idx="13050">
                  <c:v>213357</c:v>
                </c:pt>
                <c:pt idx="13051">
                  <c:v>213372</c:v>
                </c:pt>
                <c:pt idx="13052">
                  <c:v>213389</c:v>
                </c:pt>
                <c:pt idx="13053">
                  <c:v>213404</c:v>
                </c:pt>
                <c:pt idx="13054">
                  <c:v>213420</c:v>
                </c:pt>
                <c:pt idx="13055">
                  <c:v>213435</c:v>
                </c:pt>
                <c:pt idx="13056">
                  <c:v>213451</c:v>
                </c:pt>
                <c:pt idx="13057">
                  <c:v>213467</c:v>
                </c:pt>
                <c:pt idx="13058">
                  <c:v>213482</c:v>
                </c:pt>
                <c:pt idx="13059">
                  <c:v>213497</c:v>
                </c:pt>
                <c:pt idx="13060">
                  <c:v>213513</c:v>
                </c:pt>
                <c:pt idx="13061">
                  <c:v>213529</c:v>
                </c:pt>
                <c:pt idx="13062">
                  <c:v>213544</c:v>
                </c:pt>
                <c:pt idx="13063">
                  <c:v>213560</c:v>
                </c:pt>
                <c:pt idx="13064">
                  <c:v>213575</c:v>
                </c:pt>
                <c:pt idx="13065">
                  <c:v>213592</c:v>
                </c:pt>
                <c:pt idx="13066">
                  <c:v>213607</c:v>
                </c:pt>
                <c:pt idx="13067">
                  <c:v>213622</c:v>
                </c:pt>
                <c:pt idx="13068">
                  <c:v>213638</c:v>
                </c:pt>
                <c:pt idx="13069">
                  <c:v>213654</c:v>
                </c:pt>
                <c:pt idx="13070">
                  <c:v>213669</c:v>
                </c:pt>
                <c:pt idx="13071">
                  <c:v>213685</c:v>
                </c:pt>
                <c:pt idx="13072">
                  <c:v>213700</c:v>
                </c:pt>
                <c:pt idx="13073">
                  <c:v>213716</c:v>
                </c:pt>
                <c:pt idx="13074">
                  <c:v>213732</c:v>
                </c:pt>
                <c:pt idx="13075">
                  <c:v>213747</c:v>
                </c:pt>
                <c:pt idx="13076">
                  <c:v>213763</c:v>
                </c:pt>
                <c:pt idx="13077">
                  <c:v>213778</c:v>
                </c:pt>
                <c:pt idx="13078">
                  <c:v>213794</c:v>
                </c:pt>
                <c:pt idx="13079">
                  <c:v>213810</c:v>
                </c:pt>
                <c:pt idx="13080">
                  <c:v>213825</c:v>
                </c:pt>
                <c:pt idx="13081">
                  <c:v>213840</c:v>
                </c:pt>
                <c:pt idx="13082">
                  <c:v>213857</c:v>
                </c:pt>
                <c:pt idx="13083">
                  <c:v>213872</c:v>
                </c:pt>
                <c:pt idx="13084">
                  <c:v>213888</c:v>
                </c:pt>
                <c:pt idx="13085">
                  <c:v>213903</c:v>
                </c:pt>
                <c:pt idx="13086">
                  <c:v>213919</c:v>
                </c:pt>
                <c:pt idx="13087">
                  <c:v>213935</c:v>
                </c:pt>
                <c:pt idx="13088">
                  <c:v>213950</c:v>
                </c:pt>
                <c:pt idx="13089">
                  <c:v>213965</c:v>
                </c:pt>
                <c:pt idx="13090">
                  <c:v>213981</c:v>
                </c:pt>
                <c:pt idx="13091">
                  <c:v>213997</c:v>
                </c:pt>
                <c:pt idx="13092">
                  <c:v>214012</c:v>
                </c:pt>
                <c:pt idx="13093">
                  <c:v>214028</c:v>
                </c:pt>
                <c:pt idx="13094">
                  <c:v>214043</c:v>
                </c:pt>
                <c:pt idx="13095">
                  <c:v>214060</c:v>
                </c:pt>
                <c:pt idx="13096">
                  <c:v>214075</c:v>
                </c:pt>
                <c:pt idx="13097">
                  <c:v>214090</c:v>
                </c:pt>
                <c:pt idx="13098">
                  <c:v>214106</c:v>
                </c:pt>
                <c:pt idx="13099">
                  <c:v>214122</c:v>
                </c:pt>
                <c:pt idx="13100">
                  <c:v>214137</c:v>
                </c:pt>
                <c:pt idx="13101">
                  <c:v>214153</c:v>
                </c:pt>
                <c:pt idx="13102">
                  <c:v>214168</c:v>
                </c:pt>
                <c:pt idx="13103">
                  <c:v>214184</c:v>
                </c:pt>
                <c:pt idx="13104">
                  <c:v>214200</c:v>
                </c:pt>
                <c:pt idx="13105">
                  <c:v>214215</c:v>
                </c:pt>
                <c:pt idx="13106">
                  <c:v>214231</c:v>
                </c:pt>
                <c:pt idx="13107">
                  <c:v>214246</c:v>
                </c:pt>
                <c:pt idx="13108">
                  <c:v>214262</c:v>
                </c:pt>
                <c:pt idx="13109">
                  <c:v>214278</c:v>
                </c:pt>
                <c:pt idx="13110">
                  <c:v>214293</c:v>
                </c:pt>
                <c:pt idx="13111">
                  <c:v>214308</c:v>
                </c:pt>
                <c:pt idx="13112">
                  <c:v>214325</c:v>
                </c:pt>
                <c:pt idx="13113">
                  <c:v>214340</c:v>
                </c:pt>
                <c:pt idx="13114">
                  <c:v>214355</c:v>
                </c:pt>
                <c:pt idx="13115">
                  <c:v>214371</c:v>
                </c:pt>
                <c:pt idx="13116">
                  <c:v>214387</c:v>
                </c:pt>
                <c:pt idx="13117">
                  <c:v>214403</c:v>
                </c:pt>
                <c:pt idx="13118">
                  <c:v>214418</c:v>
                </c:pt>
                <c:pt idx="13119">
                  <c:v>214433</c:v>
                </c:pt>
                <c:pt idx="13120">
                  <c:v>214450</c:v>
                </c:pt>
                <c:pt idx="13121">
                  <c:v>214465</c:v>
                </c:pt>
                <c:pt idx="13122">
                  <c:v>214480</c:v>
                </c:pt>
                <c:pt idx="13123">
                  <c:v>214496</c:v>
                </c:pt>
                <c:pt idx="13124">
                  <c:v>214511</c:v>
                </c:pt>
                <c:pt idx="13125">
                  <c:v>214528</c:v>
                </c:pt>
                <c:pt idx="13126">
                  <c:v>214543</c:v>
                </c:pt>
                <c:pt idx="13127">
                  <c:v>214558</c:v>
                </c:pt>
                <c:pt idx="13128">
                  <c:v>214574</c:v>
                </c:pt>
                <c:pt idx="13129">
                  <c:v>214590</c:v>
                </c:pt>
                <c:pt idx="13130">
                  <c:v>214605</c:v>
                </c:pt>
                <c:pt idx="13131">
                  <c:v>214621</c:v>
                </c:pt>
                <c:pt idx="13132">
                  <c:v>214636</c:v>
                </c:pt>
                <c:pt idx="13133">
                  <c:v>214652</c:v>
                </c:pt>
                <c:pt idx="13134">
                  <c:v>214668</c:v>
                </c:pt>
                <c:pt idx="13135">
                  <c:v>214683</c:v>
                </c:pt>
                <c:pt idx="13136">
                  <c:v>214699</c:v>
                </c:pt>
                <c:pt idx="13137">
                  <c:v>214715</c:v>
                </c:pt>
                <c:pt idx="13138">
                  <c:v>214730</c:v>
                </c:pt>
                <c:pt idx="13139">
                  <c:v>214746</c:v>
                </c:pt>
                <c:pt idx="13140">
                  <c:v>214761</c:v>
                </c:pt>
                <c:pt idx="13141">
                  <c:v>214776</c:v>
                </c:pt>
                <c:pt idx="13142">
                  <c:v>214793</c:v>
                </c:pt>
                <c:pt idx="13143">
                  <c:v>214808</c:v>
                </c:pt>
                <c:pt idx="13144">
                  <c:v>214823</c:v>
                </c:pt>
                <c:pt idx="13145">
                  <c:v>214839</c:v>
                </c:pt>
                <c:pt idx="13146">
                  <c:v>214855</c:v>
                </c:pt>
                <c:pt idx="13147">
                  <c:v>214871</c:v>
                </c:pt>
                <c:pt idx="13148">
                  <c:v>214886</c:v>
                </c:pt>
                <c:pt idx="13149">
                  <c:v>214901</c:v>
                </c:pt>
                <c:pt idx="13150">
                  <c:v>214918</c:v>
                </c:pt>
                <c:pt idx="13151">
                  <c:v>214933</c:v>
                </c:pt>
                <c:pt idx="13152">
                  <c:v>214948</c:v>
                </c:pt>
                <c:pt idx="13153">
                  <c:v>214964</c:v>
                </c:pt>
                <c:pt idx="13154">
                  <c:v>214979</c:v>
                </c:pt>
                <c:pt idx="13155">
                  <c:v>214995</c:v>
                </c:pt>
                <c:pt idx="13156">
                  <c:v>215011</c:v>
                </c:pt>
                <c:pt idx="13157">
                  <c:v>215026</c:v>
                </c:pt>
                <c:pt idx="13158">
                  <c:v>215042</c:v>
                </c:pt>
                <c:pt idx="13159">
                  <c:v>215058</c:v>
                </c:pt>
                <c:pt idx="13160">
                  <c:v>215073</c:v>
                </c:pt>
                <c:pt idx="13161">
                  <c:v>215089</c:v>
                </c:pt>
                <c:pt idx="13162">
                  <c:v>215104</c:v>
                </c:pt>
                <c:pt idx="13163">
                  <c:v>215120</c:v>
                </c:pt>
                <c:pt idx="13164">
                  <c:v>215136</c:v>
                </c:pt>
                <c:pt idx="13165">
                  <c:v>215151</c:v>
                </c:pt>
                <c:pt idx="13166">
                  <c:v>215166</c:v>
                </c:pt>
                <c:pt idx="13167">
                  <c:v>215183</c:v>
                </c:pt>
                <c:pt idx="13168">
                  <c:v>215198</c:v>
                </c:pt>
                <c:pt idx="13169">
                  <c:v>215214</c:v>
                </c:pt>
                <c:pt idx="13170">
                  <c:v>215229</c:v>
                </c:pt>
                <c:pt idx="13171">
                  <c:v>215244</c:v>
                </c:pt>
                <c:pt idx="13172">
                  <c:v>215261</c:v>
                </c:pt>
                <c:pt idx="13173">
                  <c:v>215276</c:v>
                </c:pt>
                <c:pt idx="13174">
                  <c:v>215290</c:v>
                </c:pt>
                <c:pt idx="13175">
                  <c:v>215305</c:v>
                </c:pt>
                <c:pt idx="13176">
                  <c:v>215320</c:v>
                </c:pt>
                <c:pt idx="13177">
                  <c:v>215334</c:v>
                </c:pt>
                <c:pt idx="13178">
                  <c:v>215349</c:v>
                </c:pt>
                <c:pt idx="13179">
                  <c:v>215363</c:v>
                </c:pt>
                <c:pt idx="13180">
                  <c:v>215377</c:v>
                </c:pt>
                <c:pt idx="13181">
                  <c:v>215393</c:v>
                </c:pt>
                <c:pt idx="13182">
                  <c:v>215407</c:v>
                </c:pt>
                <c:pt idx="13183">
                  <c:v>215421</c:v>
                </c:pt>
                <c:pt idx="13184">
                  <c:v>215436</c:v>
                </c:pt>
                <c:pt idx="13185">
                  <c:v>215451</c:v>
                </c:pt>
                <c:pt idx="13186">
                  <c:v>215465</c:v>
                </c:pt>
                <c:pt idx="13187">
                  <c:v>215480</c:v>
                </c:pt>
                <c:pt idx="13188">
                  <c:v>215494</c:v>
                </c:pt>
                <c:pt idx="13189">
                  <c:v>215508</c:v>
                </c:pt>
                <c:pt idx="13190">
                  <c:v>215524</c:v>
                </c:pt>
                <c:pt idx="13191">
                  <c:v>215538</c:v>
                </c:pt>
                <c:pt idx="13192">
                  <c:v>215553</c:v>
                </c:pt>
                <c:pt idx="13193">
                  <c:v>215567</c:v>
                </c:pt>
                <c:pt idx="13194">
                  <c:v>215582</c:v>
                </c:pt>
                <c:pt idx="13195">
                  <c:v>215597</c:v>
                </c:pt>
                <c:pt idx="13196">
                  <c:v>215611</c:v>
                </c:pt>
                <c:pt idx="13197">
                  <c:v>215625</c:v>
                </c:pt>
                <c:pt idx="13198">
                  <c:v>215640</c:v>
                </c:pt>
                <c:pt idx="13199">
                  <c:v>215655</c:v>
                </c:pt>
                <c:pt idx="13200">
                  <c:v>215669</c:v>
                </c:pt>
                <c:pt idx="13201">
                  <c:v>215684</c:v>
                </c:pt>
                <c:pt idx="13202">
                  <c:v>215698</c:v>
                </c:pt>
                <c:pt idx="13203">
                  <c:v>215713</c:v>
                </c:pt>
                <c:pt idx="13204">
                  <c:v>215728</c:v>
                </c:pt>
                <c:pt idx="13205">
                  <c:v>215742</c:v>
                </c:pt>
                <c:pt idx="13206">
                  <c:v>215756</c:v>
                </c:pt>
                <c:pt idx="13207">
                  <c:v>215771</c:v>
                </c:pt>
                <c:pt idx="13208">
                  <c:v>215786</c:v>
                </c:pt>
                <c:pt idx="13209">
                  <c:v>215800</c:v>
                </c:pt>
                <c:pt idx="13210">
                  <c:v>215815</c:v>
                </c:pt>
                <c:pt idx="13211">
                  <c:v>215829</c:v>
                </c:pt>
                <c:pt idx="13212">
                  <c:v>215843</c:v>
                </c:pt>
                <c:pt idx="13213">
                  <c:v>215859</c:v>
                </c:pt>
                <c:pt idx="13214">
                  <c:v>215873</c:v>
                </c:pt>
                <c:pt idx="13215">
                  <c:v>215887</c:v>
                </c:pt>
                <c:pt idx="13216">
                  <c:v>215902</c:v>
                </c:pt>
                <c:pt idx="13217">
                  <c:v>215917</c:v>
                </c:pt>
                <c:pt idx="13218">
                  <c:v>215931</c:v>
                </c:pt>
                <c:pt idx="13219">
                  <c:v>215946</c:v>
                </c:pt>
                <c:pt idx="13220">
                  <c:v>215960</c:v>
                </c:pt>
                <c:pt idx="13221">
                  <c:v>215974</c:v>
                </c:pt>
                <c:pt idx="13222">
                  <c:v>215990</c:v>
                </c:pt>
                <c:pt idx="13223">
                  <c:v>216004</c:v>
                </c:pt>
                <c:pt idx="13224">
                  <c:v>216018</c:v>
                </c:pt>
                <c:pt idx="13225">
                  <c:v>216033</c:v>
                </c:pt>
                <c:pt idx="13226">
                  <c:v>216048</c:v>
                </c:pt>
                <c:pt idx="13227">
                  <c:v>216062</c:v>
                </c:pt>
                <c:pt idx="13228">
                  <c:v>216077</c:v>
                </c:pt>
                <c:pt idx="13229">
                  <c:v>216091</c:v>
                </c:pt>
                <c:pt idx="13230">
                  <c:v>216105</c:v>
                </c:pt>
                <c:pt idx="13231">
                  <c:v>216121</c:v>
                </c:pt>
                <c:pt idx="13232">
                  <c:v>216135</c:v>
                </c:pt>
                <c:pt idx="13233">
                  <c:v>216150</c:v>
                </c:pt>
                <c:pt idx="13234">
                  <c:v>216164</c:v>
                </c:pt>
                <c:pt idx="13235">
                  <c:v>216179</c:v>
                </c:pt>
                <c:pt idx="13236">
                  <c:v>216194</c:v>
                </c:pt>
                <c:pt idx="13237">
                  <c:v>216208</c:v>
                </c:pt>
                <c:pt idx="13238">
                  <c:v>216222</c:v>
                </c:pt>
                <c:pt idx="13239">
                  <c:v>216237</c:v>
                </c:pt>
                <c:pt idx="13240">
                  <c:v>216252</c:v>
                </c:pt>
                <c:pt idx="13241">
                  <c:v>216266</c:v>
                </c:pt>
                <c:pt idx="13242">
                  <c:v>216281</c:v>
                </c:pt>
                <c:pt idx="13243">
                  <c:v>216295</c:v>
                </c:pt>
                <c:pt idx="13244">
                  <c:v>216309</c:v>
                </c:pt>
                <c:pt idx="13245">
                  <c:v>216325</c:v>
                </c:pt>
                <c:pt idx="13246">
                  <c:v>216339</c:v>
                </c:pt>
                <c:pt idx="13247">
                  <c:v>216353</c:v>
                </c:pt>
                <c:pt idx="13248">
                  <c:v>216368</c:v>
                </c:pt>
                <c:pt idx="13249">
                  <c:v>216383</c:v>
                </c:pt>
                <c:pt idx="13250">
                  <c:v>216397</c:v>
                </c:pt>
                <c:pt idx="13251">
                  <c:v>216412</c:v>
                </c:pt>
                <c:pt idx="13252">
                  <c:v>216426</c:v>
                </c:pt>
                <c:pt idx="13253">
                  <c:v>216440</c:v>
                </c:pt>
                <c:pt idx="13254">
                  <c:v>216456</c:v>
                </c:pt>
                <c:pt idx="13255">
                  <c:v>216470</c:v>
                </c:pt>
                <c:pt idx="13256">
                  <c:v>216484</c:v>
                </c:pt>
                <c:pt idx="13257">
                  <c:v>216499</c:v>
                </c:pt>
                <c:pt idx="13258">
                  <c:v>216514</c:v>
                </c:pt>
                <c:pt idx="13259">
                  <c:v>216528</c:v>
                </c:pt>
                <c:pt idx="13260">
                  <c:v>216543</c:v>
                </c:pt>
                <c:pt idx="13261">
                  <c:v>216557</c:v>
                </c:pt>
                <c:pt idx="13262">
                  <c:v>216571</c:v>
                </c:pt>
                <c:pt idx="13263">
                  <c:v>216587</c:v>
                </c:pt>
                <c:pt idx="13264">
                  <c:v>216601</c:v>
                </c:pt>
                <c:pt idx="13265">
                  <c:v>216615</c:v>
                </c:pt>
                <c:pt idx="13266">
                  <c:v>216630</c:v>
                </c:pt>
                <c:pt idx="13267">
                  <c:v>216645</c:v>
                </c:pt>
                <c:pt idx="13268">
                  <c:v>216659</c:v>
                </c:pt>
                <c:pt idx="13269">
                  <c:v>216674</c:v>
                </c:pt>
                <c:pt idx="13270">
                  <c:v>216688</c:v>
                </c:pt>
                <c:pt idx="13271">
                  <c:v>216702</c:v>
                </c:pt>
                <c:pt idx="13272">
                  <c:v>216718</c:v>
                </c:pt>
                <c:pt idx="13273">
                  <c:v>216732</c:v>
                </c:pt>
                <c:pt idx="13274">
                  <c:v>216747</c:v>
                </c:pt>
                <c:pt idx="13275">
                  <c:v>216761</c:v>
                </c:pt>
                <c:pt idx="13276">
                  <c:v>216775</c:v>
                </c:pt>
                <c:pt idx="13277">
                  <c:v>216791</c:v>
                </c:pt>
                <c:pt idx="13278">
                  <c:v>216805</c:v>
                </c:pt>
                <c:pt idx="13279">
                  <c:v>216819</c:v>
                </c:pt>
                <c:pt idx="13280">
                  <c:v>216834</c:v>
                </c:pt>
                <c:pt idx="13281">
                  <c:v>216849</c:v>
                </c:pt>
                <c:pt idx="13282">
                  <c:v>216863</c:v>
                </c:pt>
                <c:pt idx="13283">
                  <c:v>216878</c:v>
                </c:pt>
                <c:pt idx="13284">
                  <c:v>216892</c:v>
                </c:pt>
                <c:pt idx="13285">
                  <c:v>216906</c:v>
                </c:pt>
                <c:pt idx="13286">
                  <c:v>216922</c:v>
                </c:pt>
                <c:pt idx="13287">
                  <c:v>216936</c:v>
                </c:pt>
                <c:pt idx="13288">
                  <c:v>216950</c:v>
                </c:pt>
                <c:pt idx="13289">
                  <c:v>216965</c:v>
                </c:pt>
                <c:pt idx="13290">
                  <c:v>216980</c:v>
                </c:pt>
                <c:pt idx="13291">
                  <c:v>216994</c:v>
                </c:pt>
                <c:pt idx="13292">
                  <c:v>217009</c:v>
                </c:pt>
                <c:pt idx="13293">
                  <c:v>217023</c:v>
                </c:pt>
                <c:pt idx="13294">
                  <c:v>217037</c:v>
                </c:pt>
                <c:pt idx="13295">
                  <c:v>217053</c:v>
                </c:pt>
                <c:pt idx="13296">
                  <c:v>217067</c:v>
                </c:pt>
                <c:pt idx="13297">
                  <c:v>217081</c:v>
                </c:pt>
                <c:pt idx="13298">
                  <c:v>217096</c:v>
                </c:pt>
                <c:pt idx="13299">
                  <c:v>217111</c:v>
                </c:pt>
                <c:pt idx="13300">
                  <c:v>217125</c:v>
                </c:pt>
                <c:pt idx="13301">
                  <c:v>217140</c:v>
                </c:pt>
                <c:pt idx="13302">
                  <c:v>217154</c:v>
                </c:pt>
                <c:pt idx="13303">
                  <c:v>217168</c:v>
                </c:pt>
                <c:pt idx="13304">
                  <c:v>217184</c:v>
                </c:pt>
                <c:pt idx="13305">
                  <c:v>217198</c:v>
                </c:pt>
                <c:pt idx="13306">
                  <c:v>217212</c:v>
                </c:pt>
                <c:pt idx="13307">
                  <c:v>217227</c:v>
                </c:pt>
                <c:pt idx="13308">
                  <c:v>217241</c:v>
                </c:pt>
                <c:pt idx="13309">
                  <c:v>217257</c:v>
                </c:pt>
                <c:pt idx="13310">
                  <c:v>217273</c:v>
                </c:pt>
                <c:pt idx="13311">
                  <c:v>217288</c:v>
                </c:pt>
                <c:pt idx="13312">
                  <c:v>217304</c:v>
                </c:pt>
                <c:pt idx="13313">
                  <c:v>217319</c:v>
                </c:pt>
                <c:pt idx="13314">
                  <c:v>217333</c:v>
                </c:pt>
                <c:pt idx="13315">
                  <c:v>217348</c:v>
                </c:pt>
                <c:pt idx="13316">
                  <c:v>217362</c:v>
                </c:pt>
                <c:pt idx="13317">
                  <c:v>217377</c:v>
                </c:pt>
                <c:pt idx="13318">
                  <c:v>217392</c:v>
                </c:pt>
                <c:pt idx="13319">
                  <c:v>217407</c:v>
                </c:pt>
                <c:pt idx="13320">
                  <c:v>217423</c:v>
                </c:pt>
                <c:pt idx="13321">
                  <c:v>217438</c:v>
                </c:pt>
                <c:pt idx="13322">
                  <c:v>217453</c:v>
                </c:pt>
                <c:pt idx="13323">
                  <c:v>217468</c:v>
                </c:pt>
                <c:pt idx="13324">
                  <c:v>217484</c:v>
                </c:pt>
                <c:pt idx="13325">
                  <c:v>217498</c:v>
                </c:pt>
                <c:pt idx="13326">
                  <c:v>217513</c:v>
                </c:pt>
                <c:pt idx="13327">
                  <c:v>217528</c:v>
                </c:pt>
                <c:pt idx="13328">
                  <c:v>217542</c:v>
                </c:pt>
                <c:pt idx="13329">
                  <c:v>217556</c:v>
                </c:pt>
                <c:pt idx="13330">
                  <c:v>217571</c:v>
                </c:pt>
                <c:pt idx="13331">
                  <c:v>217587</c:v>
                </c:pt>
                <c:pt idx="13332">
                  <c:v>217603</c:v>
                </c:pt>
                <c:pt idx="13333">
                  <c:v>217618</c:v>
                </c:pt>
                <c:pt idx="13334">
                  <c:v>217633</c:v>
                </c:pt>
                <c:pt idx="13335">
                  <c:v>217650</c:v>
                </c:pt>
                <c:pt idx="13336">
                  <c:v>217664</c:v>
                </c:pt>
                <c:pt idx="13337">
                  <c:v>217678</c:v>
                </c:pt>
                <c:pt idx="13338">
                  <c:v>217694</c:v>
                </c:pt>
                <c:pt idx="13339">
                  <c:v>217713</c:v>
                </c:pt>
                <c:pt idx="13340">
                  <c:v>217730</c:v>
                </c:pt>
                <c:pt idx="13341">
                  <c:v>217746</c:v>
                </c:pt>
                <c:pt idx="13342">
                  <c:v>217763</c:v>
                </c:pt>
                <c:pt idx="13343">
                  <c:v>217782</c:v>
                </c:pt>
                <c:pt idx="13344">
                  <c:v>217798</c:v>
                </c:pt>
                <c:pt idx="13345">
                  <c:v>217815</c:v>
                </c:pt>
                <c:pt idx="13346">
                  <c:v>217831</c:v>
                </c:pt>
                <c:pt idx="13347">
                  <c:v>217848</c:v>
                </c:pt>
                <c:pt idx="13348">
                  <c:v>217866</c:v>
                </c:pt>
                <c:pt idx="13349">
                  <c:v>217883</c:v>
                </c:pt>
                <c:pt idx="13350">
                  <c:v>217901</c:v>
                </c:pt>
                <c:pt idx="13351">
                  <c:v>217919</c:v>
                </c:pt>
                <c:pt idx="13352">
                  <c:v>217936</c:v>
                </c:pt>
                <c:pt idx="13353">
                  <c:v>217953</c:v>
                </c:pt>
                <c:pt idx="13354">
                  <c:v>217970</c:v>
                </c:pt>
                <c:pt idx="13355">
                  <c:v>217989</c:v>
                </c:pt>
                <c:pt idx="13356">
                  <c:v>218006</c:v>
                </c:pt>
                <c:pt idx="13357">
                  <c:v>218022</c:v>
                </c:pt>
                <c:pt idx="13358">
                  <c:v>218040</c:v>
                </c:pt>
                <c:pt idx="13359">
                  <c:v>218058</c:v>
                </c:pt>
                <c:pt idx="13360">
                  <c:v>218075</c:v>
                </c:pt>
                <c:pt idx="13361">
                  <c:v>218091</c:v>
                </c:pt>
                <c:pt idx="13362">
                  <c:v>218107</c:v>
                </c:pt>
                <c:pt idx="13363">
                  <c:v>218125</c:v>
                </c:pt>
                <c:pt idx="13364">
                  <c:v>218141</c:v>
                </c:pt>
                <c:pt idx="13365">
                  <c:v>218159</c:v>
                </c:pt>
                <c:pt idx="13366">
                  <c:v>218176</c:v>
                </c:pt>
                <c:pt idx="13367">
                  <c:v>218193</c:v>
                </c:pt>
                <c:pt idx="13368">
                  <c:v>218210</c:v>
                </c:pt>
                <c:pt idx="13369">
                  <c:v>218227</c:v>
                </c:pt>
                <c:pt idx="13370">
                  <c:v>218246</c:v>
                </c:pt>
                <c:pt idx="13371">
                  <c:v>218263</c:v>
                </c:pt>
                <c:pt idx="13372">
                  <c:v>218280</c:v>
                </c:pt>
                <c:pt idx="13373">
                  <c:v>218297</c:v>
                </c:pt>
                <c:pt idx="13374">
                  <c:v>218314</c:v>
                </c:pt>
                <c:pt idx="13375">
                  <c:v>218331</c:v>
                </c:pt>
                <c:pt idx="13376">
                  <c:v>218347</c:v>
                </c:pt>
                <c:pt idx="13377">
                  <c:v>218363</c:v>
                </c:pt>
                <c:pt idx="13378">
                  <c:v>218381</c:v>
                </c:pt>
                <c:pt idx="13379">
                  <c:v>218398</c:v>
                </c:pt>
                <c:pt idx="13380">
                  <c:v>218415</c:v>
                </c:pt>
                <c:pt idx="13381">
                  <c:v>218432</c:v>
                </c:pt>
                <c:pt idx="13382">
                  <c:v>218449</c:v>
                </c:pt>
                <c:pt idx="13383">
                  <c:v>218467</c:v>
                </c:pt>
                <c:pt idx="13384">
                  <c:v>218483</c:v>
                </c:pt>
                <c:pt idx="13385">
                  <c:v>218501</c:v>
                </c:pt>
                <c:pt idx="13386">
                  <c:v>218518</c:v>
                </c:pt>
                <c:pt idx="13387">
                  <c:v>218535</c:v>
                </c:pt>
                <c:pt idx="13388">
                  <c:v>218553</c:v>
                </c:pt>
                <c:pt idx="13389">
                  <c:v>218570</c:v>
                </c:pt>
                <c:pt idx="13390">
                  <c:v>218589</c:v>
                </c:pt>
                <c:pt idx="13391">
                  <c:v>218606</c:v>
                </c:pt>
                <c:pt idx="13392">
                  <c:v>218624</c:v>
                </c:pt>
                <c:pt idx="13393">
                  <c:v>218642</c:v>
                </c:pt>
                <c:pt idx="13394">
                  <c:v>218659</c:v>
                </c:pt>
                <c:pt idx="13395">
                  <c:v>218677</c:v>
                </c:pt>
                <c:pt idx="13396">
                  <c:v>218694</c:v>
                </c:pt>
                <c:pt idx="13397">
                  <c:v>218713</c:v>
                </c:pt>
                <c:pt idx="13398">
                  <c:v>218730</c:v>
                </c:pt>
                <c:pt idx="13399">
                  <c:v>218747</c:v>
                </c:pt>
                <c:pt idx="13400">
                  <c:v>218765</c:v>
                </c:pt>
                <c:pt idx="13401">
                  <c:v>218783</c:v>
                </c:pt>
                <c:pt idx="13402">
                  <c:v>218801</c:v>
                </c:pt>
                <c:pt idx="13403">
                  <c:v>218818</c:v>
                </c:pt>
                <c:pt idx="13404">
                  <c:v>218835</c:v>
                </c:pt>
                <c:pt idx="13405">
                  <c:v>218854</c:v>
                </c:pt>
                <c:pt idx="13406">
                  <c:v>218871</c:v>
                </c:pt>
                <c:pt idx="13407">
                  <c:v>218889</c:v>
                </c:pt>
                <c:pt idx="13408">
                  <c:v>218906</c:v>
                </c:pt>
                <c:pt idx="13409">
                  <c:v>218925</c:v>
                </c:pt>
                <c:pt idx="13410">
                  <c:v>218942</c:v>
                </c:pt>
                <c:pt idx="13411">
                  <c:v>218959</c:v>
                </c:pt>
                <c:pt idx="13412">
                  <c:v>218978</c:v>
                </c:pt>
                <c:pt idx="13413">
                  <c:v>218995</c:v>
                </c:pt>
                <c:pt idx="13414">
                  <c:v>219013</c:v>
                </c:pt>
                <c:pt idx="13415">
                  <c:v>219030</c:v>
                </c:pt>
                <c:pt idx="13416">
                  <c:v>219048</c:v>
                </c:pt>
                <c:pt idx="13417">
                  <c:v>219066</c:v>
                </c:pt>
                <c:pt idx="13418">
                  <c:v>219083</c:v>
                </c:pt>
                <c:pt idx="13419">
                  <c:v>219101</c:v>
                </c:pt>
                <c:pt idx="13420">
                  <c:v>219119</c:v>
                </c:pt>
                <c:pt idx="13421">
                  <c:v>219137</c:v>
                </c:pt>
                <c:pt idx="13422">
                  <c:v>219154</c:v>
                </c:pt>
                <c:pt idx="13423">
                  <c:v>219171</c:v>
                </c:pt>
                <c:pt idx="13424">
                  <c:v>219190</c:v>
                </c:pt>
                <c:pt idx="13425">
                  <c:v>219207</c:v>
                </c:pt>
                <c:pt idx="13426">
                  <c:v>219225</c:v>
                </c:pt>
                <c:pt idx="13427">
                  <c:v>219243</c:v>
                </c:pt>
                <c:pt idx="13428">
                  <c:v>219260</c:v>
                </c:pt>
                <c:pt idx="13429">
                  <c:v>219278</c:v>
                </c:pt>
                <c:pt idx="13430">
                  <c:v>219295</c:v>
                </c:pt>
              </c:strCache>
            </c:strRef>
          </c:cat>
          <c:val>
            <c:numRef>
              <c:f>Sheet2!$C$2:$C$13431</c:f>
              <c:numCache>
                <c:formatCode>General</c:formatCode>
                <c:ptCount val="13430"/>
                <c:pt idx="0">
                  <c:v>262</c:v>
                </c:pt>
                <c:pt idx="1">
                  <c:v>246</c:v>
                </c:pt>
                <c:pt idx="2">
                  <c:v>214</c:v>
                </c:pt>
                <c:pt idx="3">
                  <c:v>191</c:v>
                </c:pt>
                <c:pt idx="4">
                  <c:v>171</c:v>
                </c:pt>
                <c:pt idx="5">
                  <c:v>157</c:v>
                </c:pt>
                <c:pt idx="6">
                  <c:v>123</c:v>
                </c:pt>
                <c:pt idx="7">
                  <c:v>69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  <c:pt idx="12">
                  <c:v>30</c:v>
                </c:pt>
                <c:pt idx="13">
                  <c:v>30</c:v>
                </c:pt>
                <c:pt idx="14">
                  <c:v>32</c:v>
                </c:pt>
                <c:pt idx="15">
                  <c:v>34</c:v>
                </c:pt>
                <c:pt idx="16">
                  <c:v>36</c:v>
                </c:pt>
                <c:pt idx="17">
                  <c:v>39</c:v>
                </c:pt>
                <c:pt idx="18">
                  <c:v>42</c:v>
                </c:pt>
                <c:pt idx="19">
                  <c:v>45</c:v>
                </c:pt>
                <c:pt idx="20">
                  <c:v>48</c:v>
                </c:pt>
                <c:pt idx="21">
                  <c:v>51</c:v>
                </c:pt>
                <c:pt idx="22">
                  <c:v>54</c:v>
                </c:pt>
                <c:pt idx="23">
                  <c:v>58</c:v>
                </c:pt>
                <c:pt idx="24">
                  <c:v>60</c:v>
                </c:pt>
                <c:pt idx="25">
                  <c:v>64</c:v>
                </c:pt>
                <c:pt idx="26">
                  <c:v>71</c:v>
                </c:pt>
                <c:pt idx="27">
                  <c:v>70</c:v>
                </c:pt>
                <c:pt idx="28">
                  <c:v>77</c:v>
                </c:pt>
                <c:pt idx="29">
                  <c:v>78</c:v>
                </c:pt>
                <c:pt idx="30">
                  <c:v>82</c:v>
                </c:pt>
                <c:pt idx="31">
                  <c:v>86</c:v>
                </c:pt>
                <c:pt idx="32">
                  <c:v>91</c:v>
                </c:pt>
                <c:pt idx="33">
                  <c:v>95</c:v>
                </c:pt>
                <c:pt idx="34">
                  <c:v>98</c:v>
                </c:pt>
                <c:pt idx="35">
                  <c:v>100</c:v>
                </c:pt>
                <c:pt idx="36">
                  <c:v>103</c:v>
                </c:pt>
                <c:pt idx="37">
                  <c:v>101</c:v>
                </c:pt>
                <c:pt idx="38">
                  <c:v>99</c:v>
                </c:pt>
                <c:pt idx="39">
                  <c:v>98</c:v>
                </c:pt>
                <c:pt idx="40">
                  <c:v>97</c:v>
                </c:pt>
                <c:pt idx="41">
                  <c:v>96</c:v>
                </c:pt>
                <c:pt idx="42">
                  <c:v>96</c:v>
                </c:pt>
                <c:pt idx="43">
                  <c:v>94</c:v>
                </c:pt>
                <c:pt idx="44">
                  <c:v>93</c:v>
                </c:pt>
                <c:pt idx="45">
                  <c:v>92</c:v>
                </c:pt>
                <c:pt idx="46">
                  <c:v>91</c:v>
                </c:pt>
                <c:pt idx="47">
                  <c:v>90</c:v>
                </c:pt>
                <c:pt idx="48">
                  <c:v>90</c:v>
                </c:pt>
                <c:pt idx="49">
                  <c:v>89</c:v>
                </c:pt>
                <c:pt idx="50">
                  <c:v>89</c:v>
                </c:pt>
                <c:pt idx="51">
                  <c:v>88</c:v>
                </c:pt>
                <c:pt idx="52">
                  <c:v>88</c:v>
                </c:pt>
                <c:pt idx="53">
                  <c:v>92</c:v>
                </c:pt>
                <c:pt idx="54">
                  <c:v>86</c:v>
                </c:pt>
                <c:pt idx="55">
                  <c:v>90</c:v>
                </c:pt>
                <c:pt idx="56">
                  <c:v>88</c:v>
                </c:pt>
                <c:pt idx="57">
                  <c:v>85</c:v>
                </c:pt>
                <c:pt idx="58">
                  <c:v>85</c:v>
                </c:pt>
                <c:pt idx="59">
                  <c:v>84</c:v>
                </c:pt>
                <c:pt idx="60">
                  <c:v>85</c:v>
                </c:pt>
                <c:pt idx="61">
                  <c:v>87</c:v>
                </c:pt>
                <c:pt idx="62">
                  <c:v>84</c:v>
                </c:pt>
                <c:pt idx="63">
                  <c:v>82</c:v>
                </c:pt>
                <c:pt idx="64">
                  <c:v>82</c:v>
                </c:pt>
                <c:pt idx="65">
                  <c:v>81</c:v>
                </c:pt>
                <c:pt idx="66">
                  <c:v>81</c:v>
                </c:pt>
                <c:pt idx="67">
                  <c:v>83</c:v>
                </c:pt>
                <c:pt idx="68">
                  <c:v>83</c:v>
                </c:pt>
                <c:pt idx="69">
                  <c:v>80</c:v>
                </c:pt>
                <c:pt idx="70">
                  <c:v>79</c:v>
                </c:pt>
                <c:pt idx="71">
                  <c:v>79</c:v>
                </c:pt>
                <c:pt idx="72">
                  <c:v>78</c:v>
                </c:pt>
                <c:pt idx="73">
                  <c:v>77</c:v>
                </c:pt>
                <c:pt idx="74">
                  <c:v>79</c:v>
                </c:pt>
                <c:pt idx="75">
                  <c:v>77</c:v>
                </c:pt>
                <c:pt idx="76">
                  <c:v>81</c:v>
                </c:pt>
                <c:pt idx="77">
                  <c:v>76</c:v>
                </c:pt>
                <c:pt idx="78">
                  <c:v>77</c:v>
                </c:pt>
                <c:pt idx="79">
                  <c:v>78</c:v>
                </c:pt>
                <c:pt idx="80">
                  <c:v>75</c:v>
                </c:pt>
                <c:pt idx="81">
                  <c:v>75</c:v>
                </c:pt>
                <c:pt idx="82">
                  <c:v>74</c:v>
                </c:pt>
                <c:pt idx="83">
                  <c:v>74</c:v>
                </c:pt>
                <c:pt idx="84">
                  <c:v>74</c:v>
                </c:pt>
                <c:pt idx="85">
                  <c:v>73</c:v>
                </c:pt>
                <c:pt idx="86">
                  <c:v>74</c:v>
                </c:pt>
                <c:pt idx="87">
                  <c:v>73</c:v>
                </c:pt>
                <c:pt idx="88">
                  <c:v>72</c:v>
                </c:pt>
                <c:pt idx="89">
                  <c:v>72</c:v>
                </c:pt>
                <c:pt idx="90">
                  <c:v>72</c:v>
                </c:pt>
                <c:pt idx="91">
                  <c:v>71</c:v>
                </c:pt>
                <c:pt idx="92">
                  <c:v>75</c:v>
                </c:pt>
                <c:pt idx="93">
                  <c:v>70</c:v>
                </c:pt>
                <c:pt idx="94">
                  <c:v>70</c:v>
                </c:pt>
                <c:pt idx="95">
                  <c:v>73</c:v>
                </c:pt>
                <c:pt idx="96">
                  <c:v>70</c:v>
                </c:pt>
                <c:pt idx="97">
                  <c:v>70</c:v>
                </c:pt>
                <c:pt idx="98">
                  <c:v>69</c:v>
                </c:pt>
                <c:pt idx="99">
                  <c:v>68</c:v>
                </c:pt>
                <c:pt idx="100">
                  <c:v>68</c:v>
                </c:pt>
                <c:pt idx="101">
                  <c:v>68</c:v>
                </c:pt>
                <c:pt idx="102">
                  <c:v>68</c:v>
                </c:pt>
                <c:pt idx="103">
                  <c:v>69</c:v>
                </c:pt>
                <c:pt idx="104">
                  <c:v>67</c:v>
                </c:pt>
                <c:pt idx="105">
                  <c:v>71</c:v>
                </c:pt>
                <c:pt idx="106">
                  <c:v>70</c:v>
                </c:pt>
                <c:pt idx="107">
                  <c:v>68</c:v>
                </c:pt>
                <c:pt idx="108">
                  <c:v>67</c:v>
                </c:pt>
                <c:pt idx="109">
                  <c:v>66</c:v>
                </c:pt>
                <c:pt idx="110">
                  <c:v>69</c:v>
                </c:pt>
                <c:pt idx="111">
                  <c:v>67</c:v>
                </c:pt>
                <c:pt idx="112">
                  <c:v>66</c:v>
                </c:pt>
                <c:pt idx="113">
                  <c:v>65</c:v>
                </c:pt>
                <c:pt idx="114">
                  <c:v>67</c:v>
                </c:pt>
                <c:pt idx="115">
                  <c:v>67</c:v>
                </c:pt>
                <c:pt idx="116">
                  <c:v>64</c:v>
                </c:pt>
                <c:pt idx="117">
                  <c:v>66</c:v>
                </c:pt>
                <c:pt idx="118">
                  <c:v>64</c:v>
                </c:pt>
                <c:pt idx="119">
                  <c:v>64</c:v>
                </c:pt>
                <c:pt idx="120">
                  <c:v>64</c:v>
                </c:pt>
                <c:pt idx="121">
                  <c:v>64</c:v>
                </c:pt>
                <c:pt idx="122">
                  <c:v>64</c:v>
                </c:pt>
                <c:pt idx="123">
                  <c:v>64</c:v>
                </c:pt>
                <c:pt idx="124">
                  <c:v>64</c:v>
                </c:pt>
                <c:pt idx="125">
                  <c:v>63</c:v>
                </c:pt>
                <c:pt idx="126">
                  <c:v>65</c:v>
                </c:pt>
                <c:pt idx="127">
                  <c:v>62</c:v>
                </c:pt>
                <c:pt idx="128">
                  <c:v>62</c:v>
                </c:pt>
                <c:pt idx="129">
                  <c:v>62</c:v>
                </c:pt>
                <c:pt idx="130">
                  <c:v>62</c:v>
                </c:pt>
                <c:pt idx="131">
                  <c:v>61</c:v>
                </c:pt>
                <c:pt idx="132">
                  <c:v>61</c:v>
                </c:pt>
                <c:pt idx="133">
                  <c:v>61</c:v>
                </c:pt>
                <c:pt idx="134">
                  <c:v>61</c:v>
                </c:pt>
                <c:pt idx="135">
                  <c:v>61</c:v>
                </c:pt>
                <c:pt idx="136">
                  <c:v>65</c:v>
                </c:pt>
                <c:pt idx="137">
                  <c:v>60</c:v>
                </c:pt>
                <c:pt idx="138">
                  <c:v>60</c:v>
                </c:pt>
                <c:pt idx="139">
                  <c:v>60</c:v>
                </c:pt>
                <c:pt idx="140">
                  <c:v>60</c:v>
                </c:pt>
                <c:pt idx="141">
                  <c:v>60</c:v>
                </c:pt>
                <c:pt idx="142">
                  <c:v>60</c:v>
                </c:pt>
                <c:pt idx="143">
                  <c:v>60</c:v>
                </c:pt>
                <c:pt idx="144">
                  <c:v>61</c:v>
                </c:pt>
                <c:pt idx="145">
                  <c:v>61</c:v>
                </c:pt>
                <c:pt idx="146">
                  <c:v>62</c:v>
                </c:pt>
                <c:pt idx="147">
                  <c:v>59</c:v>
                </c:pt>
                <c:pt idx="148">
                  <c:v>59</c:v>
                </c:pt>
                <c:pt idx="149">
                  <c:v>59</c:v>
                </c:pt>
                <c:pt idx="150">
                  <c:v>58</c:v>
                </c:pt>
                <c:pt idx="151">
                  <c:v>60</c:v>
                </c:pt>
                <c:pt idx="152">
                  <c:v>60</c:v>
                </c:pt>
                <c:pt idx="153">
                  <c:v>58</c:v>
                </c:pt>
                <c:pt idx="154">
                  <c:v>58</c:v>
                </c:pt>
                <c:pt idx="155">
                  <c:v>59</c:v>
                </c:pt>
                <c:pt idx="156">
                  <c:v>58</c:v>
                </c:pt>
                <c:pt idx="157">
                  <c:v>58</c:v>
                </c:pt>
                <c:pt idx="158">
                  <c:v>58</c:v>
                </c:pt>
                <c:pt idx="159">
                  <c:v>58</c:v>
                </c:pt>
                <c:pt idx="160">
                  <c:v>57</c:v>
                </c:pt>
                <c:pt idx="161">
                  <c:v>58</c:v>
                </c:pt>
                <c:pt idx="162">
                  <c:v>57</c:v>
                </c:pt>
                <c:pt idx="163">
                  <c:v>58</c:v>
                </c:pt>
                <c:pt idx="164">
                  <c:v>57</c:v>
                </c:pt>
                <c:pt idx="165">
                  <c:v>57</c:v>
                </c:pt>
                <c:pt idx="166">
                  <c:v>57</c:v>
                </c:pt>
                <c:pt idx="167">
                  <c:v>57</c:v>
                </c:pt>
                <c:pt idx="168">
                  <c:v>59</c:v>
                </c:pt>
                <c:pt idx="169">
                  <c:v>57</c:v>
                </c:pt>
                <c:pt idx="170">
                  <c:v>56</c:v>
                </c:pt>
                <c:pt idx="171">
                  <c:v>56</c:v>
                </c:pt>
                <c:pt idx="172">
                  <c:v>61</c:v>
                </c:pt>
                <c:pt idx="173">
                  <c:v>56</c:v>
                </c:pt>
                <c:pt idx="174">
                  <c:v>60</c:v>
                </c:pt>
                <c:pt idx="175">
                  <c:v>57</c:v>
                </c:pt>
                <c:pt idx="176">
                  <c:v>56</c:v>
                </c:pt>
                <c:pt idx="177">
                  <c:v>57</c:v>
                </c:pt>
                <c:pt idx="178">
                  <c:v>56</c:v>
                </c:pt>
                <c:pt idx="179">
                  <c:v>56</c:v>
                </c:pt>
                <c:pt idx="180">
                  <c:v>56</c:v>
                </c:pt>
                <c:pt idx="181">
                  <c:v>56</c:v>
                </c:pt>
                <c:pt idx="182">
                  <c:v>56</c:v>
                </c:pt>
                <c:pt idx="183">
                  <c:v>56</c:v>
                </c:pt>
                <c:pt idx="184">
                  <c:v>55</c:v>
                </c:pt>
                <c:pt idx="185">
                  <c:v>55</c:v>
                </c:pt>
                <c:pt idx="186">
                  <c:v>57</c:v>
                </c:pt>
                <c:pt idx="187">
                  <c:v>55</c:v>
                </c:pt>
                <c:pt idx="188">
                  <c:v>59</c:v>
                </c:pt>
                <c:pt idx="189">
                  <c:v>56</c:v>
                </c:pt>
                <c:pt idx="190">
                  <c:v>57</c:v>
                </c:pt>
                <c:pt idx="191">
                  <c:v>55</c:v>
                </c:pt>
                <c:pt idx="192">
                  <c:v>54</c:v>
                </c:pt>
                <c:pt idx="193">
                  <c:v>54</c:v>
                </c:pt>
                <c:pt idx="194">
                  <c:v>54</c:v>
                </c:pt>
                <c:pt idx="195">
                  <c:v>59</c:v>
                </c:pt>
                <c:pt idx="196">
                  <c:v>56</c:v>
                </c:pt>
                <c:pt idx="197">
                  <c:v>54</c:v>
                </c:pt>
                <c:pt idx="198">
                  <c:v>54</c:v>
                </c:pt>
                <c:pt idx="199">
                  <c:v>54</c:v>
                </c:pt>
                <c:pt idx="200">
                  <c:v>58</c:v>
                </c:pt>
                <c:pt idx="201">
                  <c:v>54</c:v>
                </c:pt>
                <c:pt idx="202">
                  <c:v>54</c:v>
                </c:pt>
                <c:pt idx="203">
                  <c:v>55</c:v>
                </c:pt>
                <c:pt idx="204">
                  <c:v>57</c:v>
                </c:pt>
                <c:pt idx="205">
                  <c:v>54</c:v>
                </c:pt>
                <c:pt idx="206">
                  <c:v>55</c:v>
                </c:pt>
                <c:pt idx="207">
                  <c:v>54</c:v>
                </c:pt>
                <c:pt idx="208">
                  <c:v>58</c:v>
                </c:pt>
                <c:pt idx="209">
                  <c:v>54</c:v>
                </c:pt>
                <c:pt idx="210">
                  <c:v>57</c:v>
                </c:pt>
                <c:pt idx="211">
                  <c:v>58</c:v>
                </c:pt>
                <c:pt idx="212">
                  <c:v>56</c:v>
                </c:pt>
                <c:pt idx="213">
                  <c:v>53</c:v>
                </c:pt>
                <c:pt idx="214">
                  <c:v>57</c:v>
                </c:pt>
                <c:pt idx="215">
                  <c:v>55</c:v>
                </c:pt>
                <c:pt idx="216">
                  <c:v>53</c:v>
                </c:pt>
                <c:pt idx="217">
                  <c:v>53</c:v>
                </c:pt>
                <c:pt idx="218">
                  <c:v>53</c:v>
                </c:pt>
                <c:pt idx="219">
                  <c:v>53</c:v>
                </c:pt>
                <c:pt idx="220">
                  <c:v>55</c:v>
                </c:pt>
                <c:pt idx="221">
                  <c:v>53</c:v>
                </c:pt>
                <c:pt idx="222">
                  <c:v>57</c:v>
                </c:pt>
                <c:pt idx="223">
                  <c:v>57</c:v>
                </c:pt>
                <c:pt idx="224">
                  <c:v>55</c:v>
                </c:pt>
                <c:pt idx="225">
                  <c:v>53</c:v>
                </c:pt>
                <c:pt idx="226">
                  <c:v>53</c:v>
                </c:pt>
                <c:pt idx="227">
                  <c:v>55</c:v>
                </c:pt>
                <c:pt idx="228">
                  <c:v>53</c:v>
                </c:pt>
                <c:pt idx="229">
                  <c:v>52</c:v>
                </c:pt>
                <c:pt idx="230">
                  <c:v>52</c:v>
                </c:pt>
                <c:pt idx="231">
                  <c:v>52</c:v>
                </c:pt>
                <c:pt idx="232">
                  <c:v>53</c:v>
                </c:pt>
                <c:pt idx="233">
                  <c:v>55</c:v>
                </c:pt>
                <c:pt idx="234">
                  <c:v>52</c:v>
                </c:pt>
                <c:pt idx="235">
                  <c:v>55</c:v>
                </c:pt>
                <c:pt idx="236">
                  <c:v>52</c:v>
                </c:pt>
                <c:pt idx="237">
                  <c:v>52</c:v>
                </c:pt>
                <c:pt idx="238">
                  <c:v>53</c:v>
                </c:pt>
                <c:pt idx="239">
                  <c:v>53</c:v>
                </c:pt>
                <c:pt idx="240">
                  <c:v>52</c:v>
                </c:pt>
                <c:pt idx="241">
                  <c:v>52</c:v>
                </c:pt>
                <c:pt idx="242">
                  <c:v>52</c:v>
                </c:pt>
                <c:pt idx="243">
                  <c:v>52</c:v>
                </c:pt>
                <c:pt idx="244">
                  <c:v>52</c:v>
                </c:pt>
                <c:pt idx="245">
                  <c:v>54</c:v>
                </c:pt>
                <c:pt idx="246">
                  <c:v>52</c:v>
                </c:pt>
                <c:pt idx="247">
                  <c:v>55</c:v>
                </c:pt>
                <c:pt idx="248">
                  <c:v>53</c:v>
                </c:pt>
                <c:pt idx="249">
                  <c:v>52</c:v>
                </c:pt>
                <c:pt idx="250">
                  <c:v>52</c:v>
                </c:pt>
                <c:pt idx="251">
                  <c:v>53</c:v>
                </c:pt>
                <c:pt idx="252">
                  <c:v>52</c:v>
                </c:pt>
                <c:pt idx="253">
                  <c:v>53</c:v>
                </c:pt>
                <c:pt idx="254">
                  <c:v>55</c:v>
                </c:pt>
                <c:pt idx="255">
                  <c:v>55</c:v>
                </c:pt>
                <c:pt idx="256">
                  <c:v>52</c:v>
                </c:pt>
                <c:pt idx="257">
                  <c:v>51</c:v>
                </c:pt>
                <c:pt idx="258">
                  <c:v>52</c:v>
                </c:pt>
                <c:pt idx="259">
                  <c:v>55</c:v>
                </c:pt>
                <c:pt idx="260">
                  <c:v>54</c:v>
                </c:pt>
                <c:pt idx="261">
                  <c:v>52</c:v>
                </c:pt>
                <c:pt idx="262">
                  <c:v>54</c:v>
                </c:pt>
                <c:pt idx="263">
                  <c:v>52</c:v>
                </c:pt>
                <c:pt idx="264">
                  <c:v>55</c:v>
                </c:pt>
                <c:pt idx="265">
                  <c:v>52</c:v>
                </c:pt>
                <c:pt idx="266">
                  <c:v>52</c:v>
                </c:pt>
                <c:pt idx="267">
                  <c:v>55</c:v>
                </c:pt>
                <c:pt idx="268">
                  <c:v>52</c:v>
                </c:pt>
                <c:pt idx="269">
                  <c:v>51</c:v>
                </c:pt>
                <c:pt idx="270">
                  <c:v>54</c:v>
                </c:pt>
                <c:pt idx="271">
                  <c:v>52</c:v>
                </c:pt>
                <c:pt idx="272">
                  <c:v>51</c:v>
                </c:pt>
                <c:pt idx="273">
                  <c:v>55</c:v>
                </c:pt>
                <c:pt idx="274">
                  <c:v>51</c:v>
                </c:pt>
                <c:pt idx="275">
                  <c:v>55</c:v>
                </c:pt>
                <c:pt idx="276">
                  <c:v>56</c:v>
                </c:pt>
                <c:pt idx="277">
                  <c:v>55</c:v>
                </c:pt>
                <c:pt idx="278">
                  <c:v>51</c:v>
                </c:pt>
                <c:pt idx="279">
                  <c:v>51</c:v>
                </c:pt>
                <c:pt idx="280">
                  <c:v>51</c:v>
                </c:pt>
                <c:pt idx="281">
                  <c:v>51</c:v>
                </c:pt>
                <c:pt idx="282">
                  <c:v>55</c:v>
                </c:pt>
                <c:pt idx="283">
                  <c:v>51</c:v>
                </c:pt>
                <c:pt idx="284">
                  <c:v>51</c:v>
                </c:pt>
                <c:pt idx="285">
                  <c:v>51</c:v>
                </c:pt>
                <c:pt idx="286">
                  <c:v>51</c:v>
                </c:pt>
                <c:pt idx="287">
                  <c:v>51</c:v>
                </c:pt>
                <c:pt idx="288">
                  <c:v>51</c:v>
                </c:pt>
                <c:pt idx="289">
                  <c:v>51</c:v>
                </c:pt>
                <c:pt idx="290">
                  <c:v>51</c:v>
                </c:pt>
                <c:pt idx="291">
                  <c:v>51</c:v>
                </c:pt>
                <c:pt idx="292">
                  <c:v>51</c:v>
                </c:pt>
                <c:pt idx="293">
                  <c:v>51</c:v>
                </c:pt>
                <c:pt idx="294">
                  <c:v>51</c:v>
                </c:pt>
                <c:pt idx="295">
                  <c:v>51</c:v>
                </c:pt>
                <c:pt idx="296">
                  <c:v>51</c:v>
                </c:pt>
                <c:pt idx="297">
                  <c:v>53</c:v>
                </c:pt>
                <c:pt idx="298">
                  <c:v>51</c:v>
                </c:pt>
                <c:pt idx="299">
                  <c:v>51</c:v>
                </c:pt>
                <c:pt idx="300">
                  <c:v>51</c:v>
                </c:pt>
                <c:pt idx="301">
                  <c:v>51</c:v>
                </c:pt>
                <c:pt idx="302">
                  <c:v>51</c:v>
                </c:pt>
                <c:pt idx="303">
                  <c:v>51</c:v>
                </c:pt>
                <c:pt idx="304">
                  <c:v>51</c:v>
                </c:pt>
                <c:pt idx="305">
                  <c:v>51</c:v>
                </c:pt>
                <c:pt idx="306">
                  <c:v>51</c:v>
                </c:pt>
                <c:pt idx="307">
                  <c:v>51</c:v>
                </c:pt>
                <c:pt idx="308">
                  <c:v>52</c:v>
                </c:pt>
                <c:pt idx="309">
                  <c:v>50</c:v>
                </c:pt>
                <c:pt idx="310">
                  <c:v>50</c:v>
                </c:pt>
                <c:pt idx="311">
                  <c:v>51</c:v>
                </c:pt>
                <c:pt idx="312">
                  <c:v>50</c:v>
                </c:pt>
                <c:pt idx="313">
                  <c:v>50</c:v>
                </c:pt>
                <c:pt idx="314">
                  <c:v>50</c:v>
                </c:pt>
                <c:pt idx="315">
                  <c:v>50</c:v>
                </c:pt>
                <c:pt idx="316">
                  <c:v>50</c:v>
                </c:pt>
                <c:pt idx="317">
                  <c:v>50</c:v>
                </c:pt>
                <c:pt idx="318">
                  <c:v>50</c:v>
                </c:pt>
                <c:pt idx="319">
                  <c:v>50</c:v>
                </c:pt>
                <c:pt idx="320">
                  <c:v>50</c:v>
                </c:pt>
                <c:pt idx="321">
                  <c:v>50</c:v>
                </c:pt>
                <c:pt idx="322">
                  <c:v>51</c:v>
                </c:pt>
                <c:pt idx="323">
                  <c:v>50</c:v>
                </c:pt>
                <c:pt idx="324">
                  <c:v>50</c:v>
                </c:pt>
                <c:pt idx="325">
                  <c:v>52</c:v>
                </c:pt>
                <c:pt idx="326">
                  <c:v>50</c:v>
                </c:pt>
                <c:pt idx="327">
                  <c:v>50</c:v>
                </c:pt>
                <c:pt idx="328">
                  <c:v>50</c:v>
                </c:pt>
                <c:pt idx="329">
                  <c:v>50</c:v>
                </c:pt>
                <c:pt idx="330">
                  <c:v>53</c:v>
                </c:pt>
                <c:pt idx="331">
                  <c:v>50</c:v>
                </c:pt>
                <c:pt idx="332">
                  <c:v>51</c:v>
                </c:pt>
                <c:pt idx="333">
                  <c:v>50</c:v>
                </c:pt>
                <c:pt idx="334">
                  <c:v>50</c:v>
                </c:pt>
                <c:pt idx="335">
                  <c:v>50</c:v>
                </c:pt>
                <c:pt idx="336">
                  <c:v>50</c:v>
                </c:pt>
                <c:pt idx="337">
                  <c:v>50</c:v>
                </c:pt>
                <c:pt idx="338">
                  <c:v>50</c:v>
                </c:pt>
                <c:pt idx="339">
                  <c:v>51</c:v>
                </c:pt>
                <c:pt idx="340">
                  <c:v>51</c:v>
                </c:pt>
                <c:pt idx="341">
                  <c:v>50</c:v>
                </c:pt>
                <c:pt idx="342">
                  <c:v>50</c:v>
                </c:pt>
                <c:pt idx="343">
                  <c:v>50</c:v>
                </c:pt>
                <c:pt idx="344">
                  <c:v>50</c:v>
                </c:pt>
                <c:pt idx="345">
                  <c:v>50</c:v>
                </c:pt>
                <c:pt idx="346">
                  <c:v>55</c:v>
                </c:pt>
                <c:pt idx="347">
                  <c:v>51</c:v>
                </c:pt>
                <c:pt idx="348">
                  <c:v>50</c:v>
                </c:pt>
                <c:pt idx="349">
                  <c:v>51</c:v>
                </c:pt>
                <c:pt idx="350">
                  <c:v>50</c:v>
                </c:pt>
                <c:pt idx="351">
                  <c:v>50</c:v>
                </c:pt>
                <c:pt idx="352">
                  <c:v>51</c:v>
                </c:pt>
                <c:pt idx="353">
                  <c:v>55</c:v>
                </c:pt>
                <c:pt idx="354">
                  <c:v>53</c:v>
                </c:pt>
                <c:pt idx="355">
                  <c:v>50</c:v>
                </c:pt>
                <c:pt idx="356">
                  <c:v>50</c:v>
                </c:pt>
                <c:pt idx="357">
                  <c:v>50</c:v>
                </c:pt>
                <c:pt idx="358">
                  <c:v>50</c:v>
                </c:pt>
                <c:pt idx="359">
                  <c:v>49</c:v>
                </c:pt>
                <c:pt idx="360">
                  <c:v>50</c:v>
                </c:pt>
                <c:pt idx="361">
                  <c:v>50</c:v>
                </c:pt>
                <c:pt idx="362">
                  <c:v>50</c:v>
                </c:pt>
                <c:pt idx="363">
                  <c:v>51</c:v>
                </c:pt>
                <c:pt idx="364">
                  <c:v>52</c:v>
                </c:pt>
                <c:pt idx="365">
                  <c:v>50</c:v>
                </c:pt>
                <c:pt idx="366">
                  <c:v>50</c:v>
                </c:pt>
                <c:pt idx="367">
                  <c:v>50</c:v>
                </c:pt>
                <c:pt idx="368">
                  <c:v>50</c:v>
                </c:pt>
                <c:pt idx="369">
                  <c:v>50</c:v>
                </c:pt>
                <c:pt idx="370">
                  <c:v>50</c:v>
                </c:pt>
                <c:pt idx="371">
                  <c:v>50</c:v>
                </c:pt>
                <c:pt idx="372">
                  <c:v>50</c:v>
                </c:pt>
                <c:pt idx="373">
                  <c:v>24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1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1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1</c:v>
                </c:pt>
                <c:pt idx="400">
                  <c:v>1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2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1</c:v>
                </c:pt>
                <c:pt idx="425">
                  <c:v>1</c:v>
                </c:pt>
                <c:pt idx="426">
                  <c:v>0</c:v>
                </c:pt>
                <c:pt idx="427">
                  <c:v>0</c:v>
                </c:pt>
                <c:pt idx="428">
                  <c:v>1</c:v>
                </c:pt>
                <c:pt idx="429">
                  <c:v>2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1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2</c:v>
                </c:pt>
                <c:pt idx="463">
                  <c:v>0</c:v>
                </c:pt>
                <c:pt idx="464">
                  <c:v>0</c:v>
                </c:pt>
                <c:pt idx="465">
                  <c:v>1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1</c:v>
                </c:pt>
                <c:pt idx="486">
                  <c:v>0</c:v>
                </c:pt>
                <c:pt idx="487">
                  <c:v>1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1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1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1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1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2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1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45</c:v>
                </c:pt>
                <c:pt idx="563">
                  <c:v>266</c:v>
                </c:pt>
                <c:pt idx="564">
                  <c:v>494</c:v>
                </c:pt>
                <c:pt idx="565">
                  <c:v>648</c:v>
                </c:pt>
                <c:pt idx="566">
                  <c:v>673</c:v>
                </c:pt>
                <c:pt idx="567">
                  <c:v>676</c:v>
                </c:pt>
                <c:pt idx="568">
                  <c:v>674</c:v>
                </c:pt>
                <c:pt idx="569">
                  <c:v>671</c:v>
                </c:pt>
                <c:pt idx="570">
                  <c:v>672</c:v>
                </c:pt>
                <c:pt idx="571">
                  <c:v>672</c:v>
                </c:pt>
                <c:pt idx="572">
                  <c:v>672</c:v>
                </c:pt>
                <c:pt idx="573">
                  <c:v>674</c:v>
                </c:pt>
                <c:pt idx="574">
                  <c:v>673</c:v>
                </c:pt>
                <c:pt idx="575">
                  <c:v>672</c:v>
                </c:pt>
                <c:pt idx="576">
                  <c:v>674</c:v>
                </c:pt>
                <c:pt idx="577">
                  <c:v>672</c:v>
                </c:pt>
                <c:pt idx="578">
                  <c:v>671</c:v>
                </c:pt>
                <c:pt idx="579">
                  <c:v>673</c:v>
                </c:pt>
                <c:pt idx="580">
                  <c:v>673</c:v>
                </c:pt>
                <c:pt idx="581">
                  <c:v>673</c:v>
                </c:pt>
                <c:pt idx="582">
                  <c:v>672</c:v>
                </c:pt>
                <c:pt idx="583">
                  <c:v>672</c:v>
                </c:pt>
                <c:pt idx="584">
                  <c:v>674</c:v>
                </c:pt>
                <c:pt idx="585">
                  <c:v>674</c:v>
                </c:pt>
                <c:pt idx="586">
                  <c:v>672</c:v>
                </c:pt>
                <c:pt idx="587">
                  <c:v>674</c:v>
                </c:pt>
                <c:pt idx="588">
                  <c:v>674</c:v>
                </c:pt>
                <c:pt idx="589">
                  <c:v>671</c:v>
                </c:pt>
                <c:pt idx="590">
                  <c:v>671</c:v>
                </c:pt>
                <c:pt idx="591">
                  <c:v>671</c:v>
                </c:pt>
                <c:pt idx="592">
                  <c:v>671</c:v>
                </c:pt>
                <c:pt idx="593">
                  <c:v>671</c:v>
                </c:pt>
                <c:pt idx="594">
                  <c:v>672</c:v>
                </c:pt>
                <c:pt idx="595">
                  <c:v>674</c:v>
                </c:pt>
                <c:pt idx="596">
                  <c:v>673</c:v>
                </c:pt>
                <c:pt idx="597">
                  <c:v>671</c:v>
                </c:pt>
                <c:pt idx="598">
                  <c:v>673</c:v>
                </c:pt>
                <c:pt idx="599">
                  <c:v>674</c:v>
                </c:pt>
                <c:pt idx="600">
                  <c:v>674</c:v>
                </c:pt>
                <c:pt idx="601">
                  <c:v>673</c:v>
                </c:pt>
                <c:pt idx="602">
                  <c:v>674</c:v>
                </c:pt>
                <c:pt idx="603">
                  <c:v>674</c:v>
                </c:pt>
                <c:pt idx="604">
                  <c:v>674</c:v>
                </c:pt>
                <c:pt idx="605">
                  <c:v>674</c:v>
                </c:pt>
                <c:pt idx="606">
                  <c:v>671</c:v>
                </c:pt>
                <c:pt idx="607">
                  <c:v>673</c:v>
                </c:pt>
                <c:pt idx="608">
                  <c:v>671</c:v>
                </c:pt>
                <c:pt idx="609">
                  <c:v>671</c:v>
                </c:pt>
                <c:pt idx="610">
                  <c:v>670</c:v>
                </c:pt>
                <c:pt idx="611">
                  <c:v>671</c:v>
                </c:pt>
                <c:pt idx="612">
                  <c:v>673</c:v>
                </c:pt>
                <c:pt idx="613">
                  <c:v>671</c:v>
                </c:pt>
                <c:pt idx="614">
                  <c:v>673</c:v>
                </c:pt>
                <c:pt idx="615">
                  <c:v>673</c:v>
                </c:pt>
                <c:pt idx="616">
                  <c:v>673</c:v>
                </c:pt>
                <c:pt idx="617">
                  <c:v>670</c:v>
                </c:pt>
                <c:pt idx="618">
                  <c:v>671</c:v>
                </c:pt>
                <c:pt idx="619">
                  <c:v>672</c:v>
                </c:pt>
                <c:pt idx="620">
                  <c:v>672</c:v>
                </c:pt>
                <c:pt idx="621">
                  <c:v>673</c:v>
                </c:pt>
                <c:pt idx="622">
                  <c:v>673</c:v>
                </c:pt>
                <c:pt idx="623">
                  <c:v>671</c:v>
                </c:pt>
                <c:pt idx="624">
                  <c:v>671</c:v>
                </c:pt>
                <c:pt idx="625">
                  <c:v>673</c:v>
                </c:pt>
                <c:pt idx="626">
                  <c:v>673</c:v>
                </c:pt>
                <c:pt idx="627">
                  <c:v>672</c:v>
                </c:pt>
                <c:pt idx="628">
                  <c:v>671</c:v>
                </c:pt>
                <c:pt idx="629">
                  <c:v>673</c:v>
                </c:pt>
                <c:pt idx="630">
                  <c:v>671</c:v>
                </c:pt>
                <c:pt idx="631">
                  <c:v>671</c:v>
                </c:pt>
                <c:pt idx="632">
                  <c:v>671</c:v>
                </c:pt>
                <c:pt idx="633">
                  <c:v>673</c:v>
                </c:pt>
                <c:pt idx="634">
                  <c:v>674</c:v>
                </c:pt>
                <c:pt idx="635">
                  <c:v>673</c:v>
                </c:pt>
                <c:pt idx="636">
                  <c:v>670</c:v>
                </c:pt>
                <c:pt idx="637">
                  <c:v>672</c:v>
                </c:pt>
                <c:pt idx="638">
                  <c:v>670</c:v>
                </c:pt>
                <c:pt idx="639">
                  <c:v>673</c:v>
                </c:pt>
                <c:pt idx="640">
                  <c:v>671</c:v>
                </c:pt>
                <c:pt idx="641">
                  <c:v>670</c:v>
                </c:pt>
                <c:pt idx="642">
                  <c:v>671</c:v>
                </c:pt>
                <c:pt idx="643">
                  <c:v>673</c:v>
                </c:pt>
                <c:pt idx="644">
                  <c:v>672</c:v>
                </c:pt>
                <c:pt idx="645">
                  <c:v>673</c:v>
                </c:pt>
                <c:pt idx="646">
                  <c:v>671</c:v>
                </c:pt>
                <c:pt idx="647">
                  <c:v>673</c:v>
                </c:pt>
                <c:pt idx="648">
                  <c:v>673</c:v>
                </c:pt>
                <c:pt idx="649">
                  <c:v>673</c:v>
                </c:pt>
                <c:pt idx="650">
                  <c:v>673</c:v>
                </c:pt>
                <c:pt idx="651">
                  <c:v>670</c:v>
                </c:pt>
                <c:pt idx="652">
                  <c:v>670</c:v>
                </c:pt>
                <c:pt idx="653">
                  <c:v>671</c:v>
                </c:pt>
                <c:pt idx="654">
                  <c:v>673</c:v>
                </c:pt>
                <c:pt idx="655">
                  <c:v>672</c:v>
                </c:pt>
                <c:pt idx="656">
                  <c:v>672</c:v>
                </c:pt>
                <c:pt idx="657">
                  <c:v>673</c:v>
                </c:pt>
                <c:pt idx="658">
                  <c:v>672</c:v>
                </c:pt>
                <c:pt idx="659">
                  <c:v>672</c:v>
                </c:pt>
                <c:pt idx="660">
                  <c:v>671</c:v>
                </c:pt>
                <c:pt idx="661">
                  <c:v>670</c:v>
                </c:pt>
                <c:pt idx="662">
                  <c:v>673</c:v>
                </c:pt>
                <c:pt idx="663">
                  <c:v>672</c:v>
                </c:pt>
                <c:pt idx="664">
                  <c:v>672</c:v>
                </c:pt>
                <c:pt idx="665">
                  <c:v>673</c:v>
                </c:pt>
                <c:pt idx="666">
                  <c:v>671</c:v>
                </c:pt>
                <c:pt idx="667">
                  <c:v>671</c:v>
                </c:pt>
                <c:pt idx="668">
                  <c:v>671</c:v>
                </c:pt>
                <c:pt idx="669">
                  <c:v>670</c:v>
                </c:pt>
                <c:pt idx="670">
                  <c:v>673</c:v>
                </c:pt>
                <c:pt idx="671">
                  <c:v>670</c:v>
                </c:pt>
                <c:pt idx="672">
                  <c:v>671</c:v>
                </c:pt>
                <c:pt idx="673">
                  <c:v>672</c:v>
                </c:pt>
                <c:pt idx="674">
                  <c:v>670</c:v>
                </c:pt>
                <c:pt idx="675">
                  <c:v>673</c:v>
                </c:pt>
                <c:pt idx="676">
                  <c:v>670</c:v>
                </c:pt>
                <c:pt idx="677">
                  <c:v>672</c:v>
                </c:pt>
                <c:pt idx="678">
                  <c:v>673</c:v>
                </c:pt>
                <c:pt idx="679">
                  <c:v>671</c:v>
                </c:pt>
                <c:pt idx="680">
                  <c:v>671</c:v>
                </c:pt>
                <c:pt idx="681">
                  <c:v>673</c:v>
                </c:pt>
                <c:pt idx="682">
                  <c:v>672</c:v>
                </c:pt>
                <c:pt idx="683">
                  <c:v>673</c:v>
                </c:pt>
                <c:pt idx="684">
                  <c:v>671</c:v>
                </c:pt>
                <c:pt idx="685">
                  <c:v>673</c:v>
                </c:pt>
                <c:pt idx="686">
                  <c:v>671</c:v>
                </c:pt>
                <c:pt idx="687">
                  <c:v>670</c:v>
                </c:pt>
                <c:pt idx="688">
                  <c:v>670</c:v>
                </c:pt>
                <c:pt idx="689">
                  <c:v>670</c:v>
                </c:pt>
                <c:pt idx="690">
                  <c:v>673</c:v>
                </c:pt>
                <c:pt idx="691">
                  <c:v>671</c:v>
                </c:pt>
                <c:pt idx="692">
                  <c:v>672</c:v>
                </c:pt>
                <c:pt idx="693">
                  <c:v>672</c:v>
                </c:pt>
                <c:pt idx="694">
                  <c:v>671</c:v>
                </c:pt>
                <c:pt idx="695">
                  <c:v>671</c:v>
                </c:pt>
                <c:pt idx="696">
                  <c:v>673</c:v>
                </c:pt>
                <c:pt idx="697">
                  <c:v>674</c:v>
                </c:pt>
                <c:pt idx="698">
                  <c:v>671</c:v>
                </c:pt>
                <c:pt idx="699">
                  <c:v>670</c:v>
                </c:pt>
                <c:pt idx="700">
                  <c:v>673</c:v>
                </c:pt>
                <c:pt idx="701">
                  <c:v>673</c:v>
                </c:pt>
                <c:pt idx="702">
                  <c:v>671</c:v>
                </c:pt>
                <c:pt idx="703">
                  <c:v>670</c:v>
                </c:pt>
                <c:pt idx="704">
                  <c:v>673</c:v>
                </c:pt>
                <c:pt idx="705">
                  <c:v>670</c:v>
                </c:pt>
                <c:pt idx="706">
                  <c:v>671</c:v>
                </c:pt>
                <c:pt idx="707">
                  <c:v>671</c:v>
                </c:pt>
                <c:pt idx="708">
                  <c:v>671</c:v>
                </c:pt>
                <c:pt idx="709">
                  <c:v>671</c:v>
                </c:pt>
                <c:pt idx="710">
                  <c:v>669</c:v>
                </c:pt>
                <c:pt idx="711">
                  <c:v>673</c:v>
                </c:pt>
                <c:pt idx="712">
                  <c:v>671</c:v>
                </c:pt>
                <c:pt idx="713">
                  <c:v>670</c:v>
                </c:pt>
                <c:pt idx="714">
                  <c:v>672</c:v>
                </c:pt>
                <c:pt idx="715">
                  <c:v>673</c:v>
                </c:pt>
                <c:pt idx="716">
                  <c:v>671</c:v>
                </c:pt>
                <c:pt idx="717">
                  <c:v>671</c:v>
                </c:pt>
                <c:pt idx="718">
                  <c:v>671</c:v>
                </c:pt>
                <c:pt idx="719">
                  <c:v>673</c:v>
                </c:pt>
                <c:pt idx="720">
                  <c:v>673</c:v>
                </c:pt>
                <c:pt idx="721">
                  <c:v>673</c:v>
                </c:pt>
                <c:pt idx="722">
                  <c:v>673</c:v>
                </c:pt>
                <c:pt idx="723">
                  <c:v>670</c:v>
                </c:pt>
                <c:pt idx="724">
                  <c:v>673</c:v>
                </c:pt>
                <c:pt idx="725">
                  <c:v>673</c:v>
                </c:pt>
                <c:pt idx="726">
                  <c:v>673</c:v>
                </c:pt>
                <c:pt idx="727">
                  <c:v>673</c:v>
                </c:pt>
                <c:pt idx="728">
                  <c:v>671</c:v>
                </c:pt>
                <c:pt idx="729">
                  <c:v>674</c:v>
                </c:pt>
                <c:pt idx="730">
                  <c:v>671</c:v>
                </c:pt>
                <c:pt idx="731">
                  <c:v>669</c:v>
                </c:pt>
                <c:pt idx="732">
                  <c:v>670</c:v>
                </c:pt>
                <c:pt idx="733">
                  <c:v>673</c:v>
                </c:pt>
                <c:pt idx="734">
                  <c:v>672</c:v>
                </c:pt>
                <c:pt idx="735">
                  <c:v>671</c:v>
                </c:pt>
                <c:pt idx="736">
                  <c:v>671</c:v>
                </c:pt>
                <c:pt idx="737">
                  <c:v>672</c:v>
                </c:pt>
                <c:pt idx="738">
                  <c:v>670</c:v>
                </c:pt>
                <c:pt idx="739">
                  <c:v>670</c:v>
                </c:pt>
                <c:pt idx="740">
                  <c:v>673</c:v>
                </c:pt>
                <c:pt idx="741">
                  <c:v>671</c:v>
                </c:pt>
                <c:pt idx="742">
                  <c:v>674</c:v>
                </c:pt>
                <c:pt idx="743">
                  <c:v>671</c:v>
                </c:pt>
                <c:pt idx="744">
                  <c:v>673</c:v>
                </c:pt>
                <c:pt idx="745">
                  <c:v>673</c:v>
                </c:pt>
                <c:pt idx="746">
                  <c:v>673</c:v>
                </c:pt>
                <c:pt idx="747">
                  <c:v>671</c:v>
                </c:pt>
                <c:pt idx="748">
                  <c:v>673</c:v>
                </c:pt>
                <c:pt idx="749">
                  <c:v>671</c:v>
                </c:pt>
                <c:pt idx="750">
                  <c:v>671</c:v>
                </c:pt>
                <c:pt idx="751">
                  <c:v>673</c:v>
                </c:pt>
                <c:pt idx="752">
                  <c:v>672</c:v>
                </c:pt>
                <c:pt idx="753">
                  <c:v>670</c:v>
                </c:pt>
                <c:pt idx="754">
                  <c:v>671</c:v>
                </c:pt>
                <c:pt idx="755">
                  <c:v>673</c:v>
                </c:pt>
                <c:pt idx="756">
                  <c:v>671</c:v>
                </c:pt>
                <c:pt idx="757">
                  <c:v>674</c:v>
                </c:pt>
                <c:pt idx="758">
                  <c:v>671</c:v>
                </c:pt>
                <c:pt idx="759">
                  <c:v>671</c:v>
                </c:pt>
                <c:pt idx="760">
                  <c:v>674</c:v>
                </c:pt>
                <c:pt idx="761">
                  <c:v>673</c:v>
                </c:pt>
                <c:pt idx="762">
                  <c:v>671</c:v>
                </c:pt>
                <c:pt idx="763">
                  <c:v>674</c:v>
                </c:pt>
                <c:pt idx="764">
                  <c:v>670</c:v>
                </c:pt>
                <c:pt idx="765">
                  <c:v>671</c:v>
                </c:pt>
                <c:pt idx="766">
                  <c:v>671</c:v>
                </c:pt>
                <c:pt idx="767">
                  <c:v>672</c:v>
                </c:pt>
                <c:pt idx="768">
                  <c:v>670</c:v>
                </c:pt>
                <c:pt idx="769">
                  <c:v>673</c:v>
                </c:pt>
                <c:pt idx="770">
                  <c:v>672</c:v>
                </c:pt>
                <c:pt idx="771">
                  <c:v>671</c:v>
                </c:pt>
                <c:pt idx="772">
                  <c:v>673</c:v>
                </c:pt>
                <c:pt idx="773">
                  <c:v>670</c:v>
                </c:pt>
                <c:pt idx="774">
                  <c:v>671</c:v>
                </c:pt>
                <c:pt idx="775">
                  <c:v>674</c:v>
                </c:pt>
                <c:pt idx="776">
                  <c:v>673</c:v>
                </c:pt>
                <c:pt idx="777">
                  <c:v>671</c:v>
                </c:pt>
                <c:pt idx="778">
                  <c:v>672</c:v>
                </c:pt>
                <c:pt idx="779">
                  <c:v>673</c:v>
                </c:pt>
                <c:pt idx="780">
                  <c:v>670</c:v>
                </c:pt>
                <c:pt idx="781">
                  <c:v>672</c:v>
                </c:pt>
                <c:pt idx="782">
                  <c:v>673</c:v>
                </c:pt>
                <c:pt idx="783">
                  <c:v>673</c:v>
                </c:pt>
                <c:pt idx="784">
                  <c:v>673</c:v>
                </c:pt>
                <c:pt idx="785">
                  <c:v>672</c:v>
                </c:pt>
                <c:pt idx="786">
                  <c:v>671</c:v>
                </c:pt>
                <c:pt idx="787">
                  <c:v>672</c:v>
                </c:pt>
                <c:pt idx="788">
                  <c:v>670</c:v>
                </c:pt>
                <c:pt idx="789">
                  <c:v>673</c:v>
                </c:pt>
                <c:pt idx="790">
                  <c:v>673</c:v>
                </c:pt>
                <c:pt idx="791">
                  <c:v>671</c:v>
                </c:pt>
                <c:pt idx="792">
                  <c:v>674</c:v>
                </c:pt>
                <c:pt idx="793">
                  <c:v>671</c:v>
                </c:pt>
                <c:pt idx="794">
                  <c:v>672</c:v>
                </c:pt>
                <c:pt idx="795">
                  <c:v>673</c:v>
                </c:pt>
                <c:pt idx="796">
                  <c:v>674</c:v>
                </c:pt>
                <c:pt idx="797">
                  <c:v>673</c:v>
                </c:pt>
                <c:pt idx="798">
                  <c:v>671</c:v>
                </c:pt>
                <c:pt idx="799">
                  <c:v>673</c:v>
                </c:pt>
                <c:pt idx="800">
                  <c:v>671</c:v>
                </c:pt>
                <c:pt idx="801">
                  <c:v>670</c:v>
                </c:pt>
                <c:pt idx="802">
                  <c:v>673</c:v>
                </c:pt>
                <c:pt idx="803">
                  <c:v>671</c:v>
                </c:pt>
                <c:pt idx="804">
                  <c:v>671</c:v>
                </c:pt>
                <c:pt idx="805">
                  <c:v>672</c:v>
                </c:pt>
                <c:pt idx="806">
                  <c:v>671</c:v>
                </c:pt>
                <c:pt idx="807">
                  <c:v>671</c:v>
                </c:pt>
                <c:pt idx="808">
                  <c:v>670</c:v>
                </c:pt>
                <c:pt idx="809">
                  <c:v>673</c:v>
                </c:pt>
                <c:pt idx="810">
                  <c:v>674</c:v>
                </c:pt>
                <c:pt idx="811">
                  <c:v>674</c:v>
                </c:pt>
                <c:pt idx="812">
                  <c:v>671</c:v>
                </c:pt>
                <c:pt idx="813">
                  <c:v>671</c:v>
                </c:pt>
                <c:pt idx="814">
                  <c:v>671</c:v>
                </c:pt>
                <c:pt idx="815">
                  <c:v>672</c:v>
                </c:pt>
                <c:pt idx="816">
                  <c:v>673</c:v>
                </c:pt>
                <c:pt idx="817">
                  <c:v>671</c:v>
                </c:pt>
                <c:pt idx="818">
                  <c:v>673</c:v>
                </c:pt>
                <c:pt idx="819">
                  <c:v>673</c:v>
                </c:pt>
                <c:pt idx="820">
                  <c:v>673</c:v>
                </c:pt>
                <c:pt idx="821">
                  <c:v>673</c:v>
                </c:pt>
                <c:pt idx="822">
                  <c:v>672</c:v>
                </c:pt>
                <c:pt idx="823">
                  <c:v>674</c:v>
                </c:pt>
                <c:pt idx="824">
                  <c:v>671</c:v>
                </c:pt>
                <c:pt idx="825">
                  <c:v>672</c:v>
                </c:pt>
                <c:pt idx="826">
                  <c:v>672</c:v>
                </c:pt>
                <c:pt idx="827">
                  <c:v>674</c:v>
                </c:pt>
                <c:pt idx="828">
                  <c:v>674</c:v>
                </c:pt>
                <c:pt idx="829">
                  <c:v>670</c:v>
                </c:pt>
                <c:pt idx="830">
                  <c:v>672</c:v>
                </c:pt>
                <c:pt idx="831">
                  <c:v>674</c:v>
                </c:pt>
                <c:pt idx="832">
                  <c:v>673</c:v>
                </c:pt>
                <c:pt idx="833">
                  <c:v>671</c:v>
                </c:pt>
                <c:pt idx="834">
                  <c:v>674</c:v>
                </c:pt>
                <c:pt idx="835">
                  <c:v>673</c:v>
                </c:pt>
                <c:pt idx="836">
                  <c:v>672</c:v>
                </c:pt>
                <c:pt idx="837">
                  <c:v>674</c:v>
                </c:pt>
                <c:pt idx="838">
                  <c:v>671</c:v>
                </c:pt>
                <c:pt idx="839">
                  <c:v>672</c:v>
                </c:pt>
                <c:pt idx="840">
                  <c:v>672</c:v>
                </c:pt>
                <c:pt idx="841">
                  <c:v>673</c:v>
                </c:pt>
                <c:pt idx="842">
                  <c:v>671</c:v>
                </c:pt>
                <c:pt idx="843">
                  <c:v>674</c:v>
                </c:pt>
                <c:pt idx="844">
                  <c:v>672</c:v>
                </c:pt>
                <c:pt idx="845">
                  <c:v>672</c:v>
                </c:pt>
                <c:pt idx="846">
                  <c:v>672</c:v>
                </c:pt>
                <c:pt idx="847">
                  <c:v>674</c:v>
                </c:pt>
                <c:pt idx="848">
                  <c:v>671</c:v>
                </c:pt>
                <c:pt idx="849">
                  <c:v>674</c:v>
                </c:pt>
                <c:pt idx="850">
                  <c:v>671</c:v>
                </c:pt>
                <c:pt idx="851">
                  <c:v>672</c:v>
                </c:pt>
                <c:pt idx="852">
                  <c:v>671</c:v>
                </c:pt>
                <c:pt idx="853">
                  <c:v>673</c:v>
                </c:pt>
                <c:pt idx="854">
                  <c:v>673</c:v>
                </c:pt>
                <c:pt idx="855">
                  <c:v>672</c:v>
                </c:pt>
                <c:pt idx="856">
                  <c:v>674</c:v>
                </c:pt>
                <c:pt idx="857">
                  <c:v>672</c:v>
                </c:pt>
                <c:pt idx="858">
                  <c:v>671</c:v>
                </c:pt>
                <c:pt idx="859">
                  <c:v>671</c:v>
                </c:pt>
                <c:pt idx="860">
                  <c:v>672</c:v>
                </c:pt>
                <c:pt idx="861">
                  <c:v>673</c:v>
                </c:pt>
                <c:pt idx="862">
                  <c:v>673</c:v>
                </c:pt>
                <c:pt idx="863">
                  <c:v>673</c:v>
                </c:pt>
                <c:pt idx="864">
                  <c:v>674</c:v>
                </c:pt>
                <c:pt idx="865">
                  <c:v>674</c:v>
                </c:pt>
                <c:pt idx="866">
                  <c:v>670</c:v>
                </c:pt>
                <c:pt idx="867">
                  <c:v>673</c:v>
                </c:pt>
                <c:pt idx="868">
                  <c:v>675</c:v>
                </c:pt>
                <c:pt idx="869">
                  <c:v>674</c:v>
                </c:pt>
                <c:pt idx="870">
                  <c:v>672</c:v>
                </c:pt>
                <c:pt idx="871">
                  <c:v>671</c:v>
                </c:pt>
                <c:pt idx="872">
                  <c:v>673</c:v>
                </c:pt>
                <c:pt idx="873">
                  <c:v>672</c:v>
                </c:pt>
                <c:pt idx="874">
                  <c:v>672</c:v>
                </c:pt>
                <c:pt idx="875">
                  <c:v>671</c:v>
                </c:pt>
                <c:pt idx="876">
                  <c:v>671</c:v>
                </c:pt>
                <c:pt idx="877">
                  <c:v>673</c:v>
                </c:pt>
                <c:pt idx="878">
                  <c:v>672</c:v>
                </c:pt>
                <c:pt idx="879">
                  <c:v>670</c:v>
                </c:pt>
                <c:pt idx="880">
                  <c:v>674</c:v>
                </c:pt>
                <c:pt idx="881">
                  <c:v>672</c:v>
                </c:pt>
                <c:pt idx="882">
                  <c:v>673</c:v>
                </c:pt>
                <c:pt idx="883">
                  <c:v>674</c:v>
                </c:pt>
                <c:pt idx="884">
                  <c:v>671</c:v>
                </c:pt>
                <c:pt idx="885">
                  <c:v>673</c:v>
                </c:pt>
                <c:pt idx="886">
                  <c:v>672</c:v>
                </c:pt>
                <c:pt idx="887">
                  <c:v>671</c:v>
                </c:pt>
                <c:pt idx="888">
                  <c:v>671</c:v>
                </c:pt>
                <c:pt idx="889">
                  <c:v>671</c:v>
                </c:pt>
                <c:pt idx="890">
                  <c:v>671</c:v>
                </c:pt>
                <c:pt idx="891">
                  <c:v>673</c:v>
                </c:pt>
                <c:pt idx="892">
                  <c:v>671</c:v>
                </c:pt>
                <c:pt idx="893">
                  <c:v>671</c:v>
                </c:pt>
                <c:pt idx="894">
                  <c:v>673</c:v>
                </c:pt>
                <c:pt idx="895">
                  <c:v>672</c:v>
                </c:pt>
                <c:pt idx="896">
                  <c:v>674</c:v>
                </c:pt>
                <c:pt idx="897">
                  <c:v>671</c:v>
                </c:pt>
                <c:pt idx="898">
                  <c:v>671</c:v>
                </c:pt>
                <c:pt idx="899">
                  <c:v>674</c:v>
                </c:pt>
                <c:pt idx="900">
                  <c:v>671</c:v>
                </c:pt>
                <c:pt idx="901">
                  <c:v>672</c:v>
                </c:pt>
                <c:pt idx="902">
                  <c:v>674</c:v>
                </c:pt>
                <c:pt idx="903">
                  <c:v>674</c:v>
                </c:pt>
                <c:pt idx="904">
                  <c:v>674</c:v>
                </c:pt>
                <c:pt idx="905">
                  <c:v>671</c:v>
                </c:pt>
                <c:pt idx="906">
                  <c:v>671</c:v>
                </c:pt>
                <c:pt idx="907">
                  <c:v>673</c:v>
                </c:pt>
                <c:pt idx="908">
                  <c:v>671</c:v>
                </c:pt>
                <c:pt idx="909">
                  <c:v>672</c:v>
                </c:pt>
                <c:pt idx="910">
                  <c:v>674</c:v>
                </c:pt>
                <c:pt idx="911">
                  <c:v>672</c:v>
                </c:pt>
                <c:pt idx="912">
                  <c:v>671</c:v>
                </c:pt>
                <c:pt idx="913">
                  <c:v>674</c:v>
                </c:pt>
                <c:pt idx="914">
                  <c:v>674</c:v>
                </c:pt>
                <c:pt idx="915">
                  <c:v>672</c:v>
                </c:pt>
                <c:pt idx="916">
                  <c:v>671</c:v>
                </c:pt>
                <c:pt idx="917">
                  <c:v>672</c:v>
                </c:pt>
                <c:pt idx="918">
                  <c:v>674</c:v>
                </c:pt>
                <c:pt idx="919">
                  <c:v>674</c:v>
                </c:pt>
                <c:pt idx="920">
                  <c:v>671</c:v>
                </c:pt>
                <c:pt idx="921">
                  <c:v>674</c:v>
                </c:pt>
                <c:pt idx="922">
                  <c:v>674</c:v>
                </c:pt>
                <c:pt idx="923">
                  <c:v>671</c:v>
                </c:pt>
                <c:pt idx="924">
                  <c:v>672</c:v>
                </c:pt>
                <c:pt idx="925">
                  <c:v>671</c:v>
                </c:pt>
                <c:pt idx="926">
                  <c:v>674</c:v>
                </c:pt>
                <c:pt idx="927">
                  <c:v>671</c:v>
                </c:pt>
                <c:pt idx="928">
                  <c:v>674</c:v>
                </c:pt>
                <c:pt idx="929">
                  <c:v>674</c:v>
                </c:pt>
                <c:pt idx="930">
                  <c:v>672</c:v>
                </c:pt>
                <c:pt idx="931">
                  <c:v>673</c:v>
                </c:pt>
                <c:pt idx="932">
                  <c:v>674</c:v>
                </c:pt>
                <c:pt idx="933">
                  <c:v>674</c:v>
                </c:pt>
                <c:pt idx="934">
                  <c:v>673</c:v>
                </c:pt>
                <c:pt idx="935">
                  <c:v>670</c:v>
                </c:pt>
                <c:pt idx="936">
                  <c:v>671</c:v>
                </c:pt>
                <c:pt idx="937">
                  <c:v>674</c:v>
                </c:pt>
                <c:pt idx="938">
                  <c:v>674</c:v>
                </c:pt>
                <c:pt idx="939">
                  <c:v>672</c:v>
                </c:pt>
                <c:pt idx="940">
                  <c:v>674</c:v>
                </c:pt>
                <c:pt idx="941">
                  <c:v>674</c:v>
                </c:pt>
                <c:pt idx="942">
                  <c:v>673</c:v>
                </c:pt>
                <c:pt idx="943">
                  <c:v>673</c:v>
                </c:pt>
                <c:pt idx="944">
                  <c:v>671</c:v>
                </c:pt>
                <c:pt idx="945">
                  <c:v>672</c:v>
                </c:pt>
                <c:pt idx="946">
                  <c:v>672</c:v>
                </c:pt>
                <c:pt idx="947">
                  <c:v>673</c:v>
                </c:pt>
                <c:pt idx="948">
                  <c:v>671</c:v>
                </c:pt>
                <c:pt idx="949">
                  <c:v>674</c:v>
                </c:pt>
                <c:pt idx="950">
                  <c:v>674</c:v>
                </c:pt>
                <c:pt idx="951">
                  <c:v>674</c:v>
                </c:pt>
                <c:pt idx="952">
                  <c:v>672</c:v>
                </c:pt>
                <c:pt idx="953">
                  <c:v>673</c:v>
                </c:pt>
                <c:pt idx="954">
                  <c:v>673</c:v>
                </c:pt>
                <c:pt idx="955">
                  <c:v>673</c:v>
                </c:pt>
                <c:pt idx="956">
                  <c:v>672</c:v>
                </c:pt>
                <c:pt idx="957">
                  <c:v>674</c:v>
                </c:pt>
                <c:pt idx="958">
                  <c:v>672</c:v>
                </c:pt>
                <c:pt idx="959">
                  <c:v>671</c:v>
                </c:pt>
                <c:pt idx="960">
                  <c:v>672</c:v>
                </c:pt>
                <c:pt idx="961">
                  <c:v>674</c:v>
                </c:pt>
                <c:pt idx="962">
                  <c:v>673</c:v>
                </c:pt>
                <c:pt idx="963">
                  <c:v>671</c:v>
                </c:pt>
                <c:pt idx="964">
                  <c:v>674</c:v>
                </c:pt>
                <c:pt idx="965">
                  <c:v>672</c:v>
                </c:pt>
                <c:pt idx="966">
                  <c:v>672</c:v>
                </c:pt>
                <c:pt idx="967">
                  <c:v>674</c:v>
                </c:pt>
                <c:pt idx="968">
                  <c:v>672</c:v>
                </c:pt>
                <c:pt idx="969">
                  <c:v>675</c:v>
                </c:pt>
                <c:pt idx="970">
                  <c:v>673</c:v>
                </c:pt>
                <c:pt idx="971">
                  <c:v>674</c:v>
                </c:pt>
                <c:pt idx="972">
                  <c:v>673</c:v>
                </c:pt>
                <c:pt idx="973">
                  <c:v>674</c:v>
                </c:pt>
                <c:pt idx="974">
                  <c:v>673</c:v>
                </c:pt>
                <c:pt idx="975">
                  <c:v>673</c:v>
                </c:pt>
                <c:pt idx="976">
                  <c:v>673</c:v>
                </c:pt>
                <c:pt idx="977">
                  <c:v>673</c:v>
                </c:pt>
                <c:pt idx="978">
                  <c:v>675</c:v>
                </c:pt>
                <c:pt idx="979">
                  <c:v>673</c:v>
                </c:pt>
                <c:pt idx="980">
                  <c:v>674</c:v>
                </c:pt>
                <c:pt idx="981">
                  <c:v>673</c:v>
                </c:pt>
                <c:pt idx="982">
                  <c:v>673</c:v>
                </c:pt>
                <c:pt idx="983">
                  <c:v>673</c:v>
                </c:pt>
                <c:pt idx="984">
                  <c:v>671</c:v>
                </c:pt>
                <c:pt idx="985">
                  <c:v>674</c:v>
                </c:pt>
                <c:pt idx="986">
                  <c:v>673</c:v>
                </c:pt>
                <c:pt idx="987">
                  <c:v>674</c:v>
                </c:pt>
                <c:pt idx="988">
                  <c:v>674</c:v>
                </c:pt>
                <c:pt idx="989">
                  <c:v>673</c:v>
                </c:pt>
                <c:pt idx="990">
                  <c:v>674</c:v>
                </c:pt>
                <c:pt idx="991">
                  <c:v>674</c:v>
                </c:pt>
                <c:pt idx="992">
                  <c:v>671</c:v>
                </c:pt>
                <c:pt idx="993">
                  <c:v>673</c:v>
                </c:pt>
                <c:pt idx="994">
                  <c:v>674</c:v>
                </c:pt>
                <c:pt idx="995">
                  <c:v>674</c:v>
                </c:pt>
                <c:pt idx="996">
                  <c:v>671</c:v>
                </c:pt>
                <c:pt idx="997">
                  <c:v>672</c:v>
                </c:pt>
                <c:pt idx="998">
                  <c:v>671</c:v>
                </c:pt>
                <c:pt idx="999">
                  <c:v>673</c:v>
                </c:pt>
                <c:pt idx="1000">
                  <c:v>672</c:v>
                </c:pt>
                <c:pt idx="1001">
                  <c:v>674</c:v>
                </c:pt>
                <c:pt idx="1002">
                  <c:v>674</c:v>
                </c:pt>
                <c:pt idx="1003">
                  <c:v>673</c:v>
                </c:pt>
                <c:pt idx="1004">
                  <c:v>671</c:v>
                </c:pt>
                <c:pt idx="1005">
                  <c:v>672</c:v>
                </c:pt>
                <c:pt idx="1006">
                  <c:v>673</c:v>
                </c:pt>
                <c:pt idx="1007">
                  <c:v>674</c:v>
                </c:pt>
                <c:pt idx="1008">
                  <c:v>673</c:v>
                </c:pt>
                <c:pt idx="1009">
                  <c:v>674</c:v>
                </c:pt>
                <c:pt idx="1010">
                  <c:v>674</c:v>
                </c:pt>
                <c:pt idx="1011">
                  <c:v>674</c:v>
                </c:pt>
                <c:pt idx="1012">
                  <c:v>672</c:v>
                </c:pt>
                <c:pt idx="1013">
                  <c:v>672</c:v>
                </c:pt>
                <c:pt idx="1014">
                  <c:v>674</c:v>
                </c:pt>
                <c:pt idx="1015">
                  <c:v>674</c:v>
                </c:pt>
                <c:pt idx="1016">
                  <c:v>674</c:v>
                </c:pt>
                <c:pt idx="1017">
                  <c:v>675</c:v>
                </c:pt>
                <c:pt idx="1018">
                  <c:v>674</c:v>
                </c:pt>
                <c:pt idx="1019">
                  <c:v>672</c:v>
                </c:pt>
                <c:pt idx="1020">
                  <c:v>674</c:v>
                </c:pt>
                <c:pt idx="1021">
                  <c:v>672</c:v>
                </c:pt>
                <c:pt idx="1022">
                  <c:v>674</c:v>
                </c:pt>
                <c:pt idx="1023">
                  <c:v>673</c:v>
                </c:pt>
                <c:pt idx="1024">
                  <c:v>673</c:v>
                </c:pt>
                <c:pt idx="1025">
                  <c:v>674</c:v>
                </c:pt>
                <c:pt idx="1026">
                  <c:v>674</c:v>
                </c:pt>
                <c:pt idx="1027">
                  <c:v>673</c:v>
                </c:pt>
                <c:pt idx="1028">
                  <c:v>674</c:v>
                </c:pt>
                <c:pt idx="1029">
                  <c:v>672</c:v>
                </c:pt>
                <c:pt idx="1030">
                  <c:v>671</c:v>
                </c:pt>
                <c:pt idx="1031">
                  <c:v>674</c:v>
                </c:pt>
                <c:pt idx="1032">
                  <c:v>673</c:v>
                </c:pt>
                <c:pt idx="1033">
                  <c:v>674</c:v>
                </c:pt>
                <c:pt idx="1034">
                  <c:v>673</c:v>
                </c:pt>
                <c:pt idx="1035">
                  <c:v>672</c:v>
                </c:pt>
                <c:pt idx="1036">
                  <c:v>674</c:v>
                </c:pt>
                <c:pt idx="1037">
                  <c:v>672</c:v>
                </c:pt>
                <c:pt idx="1038">
                  <c:v>672</c:v>
                </c:pt>
                <c:pt idx="1039">
                  <c:v>674</c:v>
                </c:pt>
                <c:pt idx="1040">
                  <c:v>674</c:v>
                </c:pt>
                <c:pt idx="1041">
                  <c:v>672</c:v>
                </c:pt>
                <c:pt idx="1042">
                  <c:v>673</c:v>
                </c:pt>
                <c:pt idx="1043">
                  <c:v>671</c:v>
                </c:pt>
                <c:pt idx="1044">
                  <c:v>674</c:v>
                </c:pt>
                <c:pt idx="1045">
                  <c:v>675</c:v>
                </c:pt>
                <c:pt idx="1046">
                  <c:v>672</c:v>
                </c:pt>
                <c:pt idx="1047">
                  <c:v>675</c:v>
                </c:pt>
                <c:pt idx="1048">
                  <c:v>675</c:v>
                </c:pt>
                <c:pt idx="1049">
                  <c:v>673</c:v>
                </c:pt>
                <c:pt idx="1050">
                  <c:v>673</c:v>
                </c:pt>
                <c:pt idx="1051">
                  <c:v>673</c:v>
                </c:pt>
                <c:pt idx="1052">
                  <c:v>675</c:v>
                </c:pt>
                <c:pt idx="1053">
                  <c:v>671</c:v>
                </c:pt>
                <c:pt idx="1054">
                  <c:v>672</c:v>
                </c:pt>
                <c:pt idx="1055">
                  <c:v>675</c:v>
                </c:pt>
                <c:pt idx="1056">
                  <c:v>675</c:v>
                </c:pt>
                <c:pt idx="1057">
                  <c:v>673</c:v>
                </c:pt>
                <c:pt idx="1058">
                  <c:v>673</c:v>
                </c:pt>
                <c:pt idx="1059">
                  <c:v>674</c:v>
                </c:pt>
                <c:pt idx="1060">
                  <c:v>675</c:v>
                </c:pt>
                <c:pt idx="1061">
                  <c:v>672</c:v>
                </c:pt>
                <c:pt idx="1062">
                  <c:v>673</c:v>
                </c:pt>
                <c:pt idx="1063">
                  <c:v>672</c:v>
                </c:pt>
                <c:pt idx="1064">
                  <c:v>675</c:v>
                </c:pt>
                <c:pt idx="1065">
                  <c:v>672</c:v>
                </c:pt>
                <c:pt idx="1066">
                  <c:v>674</c:v>
                </c:pt>
                <c:pt idx="1067">
                  <c:v>671</c:v>
                </c:pt>
                <c:pt idx="1068">
                  <c:v>675</c:v>
                </c:pt>
                <c:pt idx="1069">
                  <c:v>673</c:v>
                </c:pt>
                <c:pt idx="1070">
                  <c:v>674</c:v>
                </c:pt>
                <c:pt idx="1071">
                  <c:v>674</c:v>
                </c:pt>
                <c:pt idx="1072">
                  <c:v>674</c:v>
                </c:pt>
                <c:pt idx="1073">
                  <c:v>675</c:v>
                </c:pt>
                <c:pt idx="1074">
                  <c:v>673</c:v>
                </c:pt>
                <c:pt idx="1075">
                  <c:v>673</c:v>
                </c:pt>
                <c:pt idx="1076">
                  <c:v>673</c:v>
                </c:pt>
                <c:pt idx="1077">
                  <c:v>673</c:v>
                </c:pt>
                <c:pt idx="1078">
                  <c:v>675</c:v>
                </c:pt>
                <c:pt idx="1079">
                  <c:v>673</c:v>
                </c:pt>
                <c:pt idx="1080">
                  <c:v>673</c:v>
                </c:pt>
                <c:pt idx="1081">
                  <c:v>675</c:v>
                </c:pt>
                <c:pt idx="1082">
                  <c:v>673</c:v>
                </c:pt>
                <c:pt idx="1083">
                  <c:v>674</c:v>
                </c:pt>
                <c:pt idx="1084">
                  <c:v>674</c:v>
                </c:pt>
                <c:pt idx="1085">
                  <c:v>674</c:v>
                </c:pt>
                <c:pt idx="1086">
                  <c:v>672</c:v>
                </c:pt>
                <c:pt idx="1087">
                  <c:v>672</c:v>
                </c:pt>
                <c:pt idx="1088">
                  <c:v>674</c:v>
                </c:pt>
                <c:pt idx="1089">
                  <c:v>673</c:v>
                </c:pt>
                <c:pt idx="1090">
                  <c:v>674</c:v>
                </c:pt>
                <c:pt idx="1091">
                  <c:v>673</c:v>
                </c:pt>
                <c:pt idx="1092">
                  <c:v>671</c:v>
                </c:pt>
                <c:pt idx="1093">
                  <c:v>674</c:v>
                </c:pt>
                <c:pt idx="1094">
                  <c:v>674</c:v>
                </c:pt>
                <c:pt idx="1095">
                  <c:v>673</c:v>
                </c:pt>
                <c:pt idx="1096">
                  <c:v>672</c:v>
                </c:pt>
                <c:pt idx="1097">
                  <c:v>674</c:v>
                </c:pt>
                <c:pt idx="1098">
                  <c:v>675</c:v>
                </c:pt>
                <c:pt idx="1099">
                  <c:v>673</c:v>
                </c:pt>
                <c:pt idx="1100">
                  <c:v>673</c:v>
                </c:pt>
                <c:pt idx="1101">
                  <c:v>672</c:v>
                </c:pt>
                <c:pt idx="1102">
                  <c:v>672</c:v>
                </c:pt>
                <c:pt idx="1103">
                  <c:v>674</c:v>
                </c:pt>
                <c:pt idx="1104">
                  <c:v>674</c:v>
                </c:pt>
                <c:pt idx="1105">
                  <c:v>674</c:v>
                </c:pt>
                <c:pt idx="1106">
                  <c:v>673</c:v>
                </c:pt>
                <c:pt idx="1107">
                  <c:v>672</c:v>
                </c:pt>
                <c:pt idx="1108">
                  <c:v>671</c:v>
                </c:pt>
                <c:pt idx="1109">
                  <c:v>674</c:v>
                </c:pt>
                <c:pt idx="1110">
                  <c:v>675</c:v>
                </c:pt>
                <c:pt idx="1111">
                  <c:v>675</c:v>
                </c:pt>
                <c:pt idx="1112">
                  <c:v>675</c:v>
                </c:pt>
                <c:pt idx="1113">
                  <c:v>673</c:v>
                </c:pt>
                <c:pt idx="1114">
                  <c:v>672</c:v>
                </c:pt>
                <c:pt idx="1115">
                  <c:v>675</c:v>
                </c:pt>
                <c:pt idx="1116">
                  <c:v>674</c:v>
                </c:pt>
                <c:pt idx="1117">
                  <c:v>672</c:v>
                </c:pt>
                <c:pt idx="1118">
                  <c:v>675</c:v>
                </c:pt>
                <c:pt idx="1119">
                  <c:v>673</c:v>
                </c:pt>
                <c:pt idx="1120">
                  <c:v>674</c:v>
                </c:pt>
                <c:pt idx="1121">
                  <c:v>675</c:v>
                </c:pt>
                <c:pt idx="1122">
                  <c:v>673</c:v>
                </c:pt>
                <c:pt idx="1123">
                  <c:v>675</c:v>
                </c:pt>
                <c:pt idx="1124">
                  <c:v>673</c:v>
                </c:pt>
                <c:pt idx="1125">
                  <c:v>673</c:v>
                </c:pt>
                <c:pt idx="1126">
                  <c:v>674</c:v>
                </c:pt>
                <c:pt idx="1127">
                  <c:v>674</c:v>
                </c:pt>
                <c:pt idx="1128">
                  <c:v>676</c:v>
                </c:pt>
                <c:pt idx="1129">
                  <c:v>674</c:v>
                </c:pt>
                <c:pt idx="1130">
                  <c:v>671</c:v>
                </c:pt>
                <c:pt idx="1131">
                  <c:v>675</c:v>
                </c:pt>
                <c:pt idx="1132">
                  <c:v>673</c:v>
                </c:pt>
                <c:pt idx="1133">
                  <c:v>676</c:v>
                </c:pt>
                <c:pt idx="1134">
                  <c:v>672</c:v>
                </c:pt>
                <c:pt idx="1135">
                  <c:v>676</c:v>
                </c:pt>
                <c:pt idx="1136">
                  <c:v>676</c:v>
                </c:pt>
                <c:pt idx="1137">
                  <c:v>673</c:v>
                </c:pt>
                <c:pt idx="1138">
                  <c:v>674</c:v>
                </c:pt>
                <c:pt idx="1139">
                  <c:v>672</c:v>
                </c:pt>
                <c:pt idx="1140">
                  <c:v>675</c:v>
                </c:pt>
                <c:pt idx="1141">
                  <c:v>674</c:v>
                </c:pt>
                <c:pt idx="1142">
                  <c:v>676</c:v>
                </c:pt>
                <c:pt idx="1143">
                  <c:v>675</c:v>
                </c:pt>
                <c:pt idx="1144">
                  <c:v>672</c:v>
                </c:pt>
                <c:pt idx="1145">
                  <c:v>676</c:v>
                </c:pt>
                <c:pt idx="1146">
                  <c:v>673</c:v>
                </c:pt>
                <c:pt idx="1147">
                  <c:v>675</c:v>
                </c:pt>
                <c:pt idx="1148">
                  <c:v>675</c:v>
                </c:pt>
                <c:pt idx="1149">
                  <c:v>672</c:v>
                </c:pt>
                <c:pt idx="1150">
                  <c:v>673</c:v>
                </c:pt>
                <c:pt idx="1151">
                  <c:v>675</c:v>
                </c:pt>
                <c:pt idx="1152">
                  <c:v>672</c:v>
                </c:pt>
                <c:pt idx="1153">
                  <c:v>671</c:v>
                </c:pt>
                <c:pt idx="1154">
                  <c:v>674</c:v>
                </c:pt>
                <c:pt idx="1155">
                  <c:v>676</c:v>
                </c:pt>
                <c:pt idx="1156">
                  <c:v>675</c:v>
                </c:pt>
                <c:pt idx="1157">
                  <c:v>676</c:v>
                </c:pt>
                <c:pt idx="1158">
                  <c:v>676</c:v>
                </c:pt>
                <c:pt idx="1159">
                  <c:v>675</c:v>
                </c:pt>
                <c:pt idx="1160">
                  <c:v>675</c:v>
                </c:pt>
                <c:pt idx="1161">
                  <c:v>676</c:v>
                </c:pt>
                <c:pt idx="1162">
                  <c:v>673</c:v>
                </c:pt>
                <c:pt idx="1163">
                  <c:v>674</c:v>
                </c:pt>
                <c:pt idx="1164">
                  <c:v>672</c:v>
                </c:pt>
                <c:pt idx="1165">
                  <c:v>674</c:v>
                </c:pt>
                <c:pt idx="1166">
                  <c:v>675</c:v>
                </c:pt>
                <c:pt idx="1167">
                  <c:v>674</c:v>
                </c:pt>
                <c:pt idx="1168">
                  <c:v>675</c:v>
                </c:pt>
                <c:pt idx="1169">
                  <c:v>675</c:v>
                </c:pt>
                <c:pt idx="1170">
                  <c:v>673</c:v>
                </c:pt>
                <c:pt idx="1171">
                  <c:v>673</c:v>
                </c:pt>
                <c:pt idx="1172">
                  <c:v>672</c:v>
                </c:pt>
                <c:pt idx="1173">
                  <c:v>674</c:v>
                </c:pt>
                <c:pt idx="1174">
                  <c:v>673</c:v>
                </c:pt>
                <c:pt idx="1175">
                  <c:v>672</c:v>
                </c:pt>
                <c:pt idx="1176">
                  <c:v>675</c:v>
                </c:pt>
                <c:pt idx="1177">
                  <c:v>675</c:v>
                </c:pt>
                <c:pt idx="1178">
                  <c:v>672</c:v>
                </c:pt>
                <c:pt idx="1179">
                  <c:v>675</c:v>
                </c:pt>
                <c:pt idx="1180">
                  <c:v>675</c:v>
                </c:pt>
                <c:pt idx="1181">
                  <c:v>672</c:v>
                </c:pt>
                <c:pt idx="1182">
                  <c:v>676</c:v>
                </c:pt>
                <c:pt idx="1183">
                  <c:v>672</c:v>
                </c:pt>
                <c:pt idx="1184">
                  <c:v>672</c:v>
                </c:pt>
                <c:pt idx="1185">
                  <c:v>675</c:v>
                </c:pt>
                <c:pt idx="1186">
                  <c:v>674</c:v>
                </c:pt>
                <c:pt idx="1187">
                  <c:v>675</c:v>
                </c:pt>
                <c:pt idx="1188">
                  <c:v>673</c:v>
                </c:pt>
                <c:pt idx="1189">
                  <c:v>675</c:v>
                </c:pt>
                <c:pt idx="1190">
                  <c:v>672</c:v>
                </c:pt>
                <c:pt idx="1191">
                  <c:v>674</c:v>
                </c:pt>
                <c:pt idx="1192">
                  <c:v>673</c:v>
                </c:pt>
                <c:pt idx="1193">
                  <c:v>676</c:v>
                </c:pt>
                <c:pt idx="1194">
                  <c:v>674</c:v>
                </c:pt>
                <c:pt idx="1195">
                  <c:v>675</c:v>
                </c:pt>
                <c:pt idx="1196">
                  <c:v>675</c:v>
                </c:pt>
                <c:pt idx="1197">
                  <c:v>672</c:v>
                </c:pt>
                <c:pt idx="1198">
                  <c:v>672</c:v>
                </c:pt>
                <c:pt idx="1199">
                  <c:v>675</c:v>
                </c:pt>
                <c:pt idx="1200">
                  <c:v>675</c:v>
                </c:pt>
                <c:pt idx="1201">
                  <c:v>675</c:v>
                </c:pt>
                <c:pt idx="1202">
                  <c:v>674</c:v>
                </c:pt>
                <c:pt idx="1203">
                  <c:v>674</c:v>
                </c:pt>
                <c:pt idx="1204">
                  <c:v>673</c:v>
                </c:pt>
                <c:pt idx="1205">
                  <c:v>673</c:v>
                </c:pt>
                <c:pt idx="1206">
                  <c:v>675</c:v>
                </c:pt>
                <c:pt idx="1207">
                  <c:v>672</c:v>
                </c:pt>
                <c:pt idx="1208">
                  <c:v>676</c:v>
                </c:pt>
                <c:pt idx="1209">
                  <c:v>672</c:v>
                </c:pt>
                <c:pt idx="1210">
                  <c:v>675</c:v>
                </c:pt>
                <c:pt idx="1211">
                  <c:v>673</c:v>
                </c:pt>
                <c:pt idx="1212">
                  <c:v>672</c:v>
                </c:pt>
                <c:pt idx="1213">
                  <c:v>673</c:v>
                </c:pt>
                <c:pt idx="1214">
                  <c:v>675</c:v>
                </c:pt>
                <c:pt idx="1215">
                  <c:v>674</c:v>
                </c:pt>
                <c:pt idx="1216">
                  <c:v>675</c:v>
                </c:pt>
                <c:pt idx="1217">
                  <c:v>672</c:v>
                </c:pt>
                <c:pt idx="1218">
                  <c:v>674</c:v>
                </c:pt>
                <c:pt idx="1219">
                  <c:v>674</c:v>
                </c:pt>
                <c:pt idx="1220">
                  <c:v>674</c:v>
                </c:pt>
                <c:pt idx="1221">
                  <c:v>672</c:v>
                </c:pt>
                <c:pt idx="1222">
                  <c:v>674</c:v>
                </c:pt>
                <c:pt idx="1223">
                  <c:v>672</c:v>
                </c:pt>
                <c:pt idx="1224">
                  <c:v>673</c:v>
                </c:pt>
                <c:pt idx="1225">
                  <c:v>675</c:v>
                </c:pt>
                <c:pt idx="1226">
                  <c:v>672</c:v>
                </c:pt>
                <c:pt idx="1227">
                  <c:v>674</c:v>
                </c:pt>
                <c:pt idx="1228">
                  <c:v>674</c:v>
                </c:pt>
                <c:pt idx="1229">
                  <c:v>675</c:v>
                </c:pt>
                <c:pt idx="1230">
                  <c:v>674</c:v>
                </c:pt>
                <c:pt idx="1231">
                  <c:v>672</c:v>
                </c:pt>
                <c:pt idx="1232">
                  <c:v>675</c:v>
                </c:pt>
                <c:pt idx="1233">
                  <c:v>676</c:v>
                </c:pt>
                <c:pt idx="1234">
                  <c:v>675</c:v>
                </c:pt>
                <c:pt idx="1235">
                  <c:v>675</c:v>
                </c:pt>
                <c:pt idx="1236">
                  <c:v>676</c:v>
                </c:pt>
                <c:pt idx="1237">
                  <c:v>672</c:v>
                </c:pt>
                <c:pt idx="1238">
                  <c:v>672</c:v>
                </c:pt>
                <c:pt idx="1239">
                  <c:v>672</c:v>
                </c:pt>
                <c:pt idx="1240">
                  <c:v>672</c:v>
                </c:pt>
                <c:pt idx="1241">
                  <c:v>674</c:v>
                </c:pt>
                <c:pt idx="1242">
                  <c:v>674</c:v>
                </c:pt>
                <c:pt idx="1243">
                  <c:v>674</c:v>
                </c:pt>
                <c:pt idx="1244">
                  <c:v>672</c:v>
                </c:pt>
                <c:pt idx="1245">
                  <c:v>673</c:v>
                </c:pt>
                <c:pt idx="1246">
                  <c:v>675</c:v>
                </c:pt>
                <c:pt idx="1247">
                  <c:v>674</c:v>
                </c:pt>
                <c:pt idx="1248">
                  <c:v>675</c:v>
                </c:pt>
                <c:pt idx="1249">
                  <c:v>674</c:v>
                </c:pt>
                <c:pt idx="1250">
                  <c:v>673</c:v>
                </c:pt>
                <c:pt idx="1251">
                  <c:v>675</c:v>
                </c:pt>
                <c:pt idx="1252">
                  <c:v>673</c:v>
                </c:pt>
                <c:pt idx="1253">
                  <c:v>673</c:v>
                </c:pt>
                <c:pt idx="1254">
                  <c:v>673</c:v>
                </c:pt>
                <c:pt idx="1255">
                  <c:v>676</c:v>
                </c:pt>
                <c:pt idx="1256">
                  <c:v>672</c:v>
                </c:pt>
                <c:pt idx="1257">
                  <c:v>673</c:v>
                </c:pt>
                <c:pt idx="1258">
                  <c:v>675</c:v>
                </c:pt>
                <c:pt idx="1259">
                  <c:v>675</c:v>
                </c:pt>
                <c:pt idx="1260">
                  <c:v>675</c:v>
                </c:pt>
                <c:pt idx="1261">
                  <c:v>672</c:v>
                </c:pt>
                <c:pt idx="1262">
                  <c:v>673</c:v>
                </c:pt>
                <c:pt idx="1263">
                  <c:v>672</c:v>
                </c:pt>
                <c:pt idx="1264">
                  <c:v>673</c:v>
                </c:pt>
                <c:pt idx="1265">
                  <c:v>676</c:v>
                </c:pt>
                <c:pt idx="1266">
                  <c:v>674</c:v>
                </c:pt>
                <c:pt idx="1267">
                  <c:v>674</c:v>
                </c:pt>
                <c:pt idx="1268">
                  <c:v>675</c:v>
                </c:pt>
                <c:pt idx="1269">
                  <c:v>674</c:v>
                </c:pt>
                <c:pt idx="1270">
                  <c:v>675</c:v>
                </c:pt>
                <c:pt idx="1271">
                  <c:v>675</c:v>
                </c:pt>
                <c:pt idx="1272">
                  <c:v>675</c:v>
                </c:pt>
                <c:pt idx="1273">
                  <c:v>675</c:v>
                </c:pt>
                <c:pt idx="1274">
                  <c:v>676</c:v>
                </c:pt>
                <c:pt idx="1275">
                  <c:v>674</c:v>
                </c:pt>
                <c:pt idx="1276">
                  <c:v>673</c:v>
                </c:pt>
                <c:pt idx="1277">
                  <c:v>673</c:v>
                </c:pt>
                <c:pt idx="1278">
                  <c:v>676</c:v>
                </c:pt>
                <c:pt idx="1279">
                  <c:v>674</c:v>
                </c:pt>
                <c:pt idx="1280">
                  <c:v>672</c:v>
                </c:pt>
                <c:pt idx="1281">
                  <c:v>674</c:v>
                </c:pt>
                <c:pt idx="1282">
                  <c:v>673</c:v>
                </c:pt>
                <c:pt idx="1283">
                  <c:v>674</c:v>
                </c:pt>
                <c:pt idx="1284">
                  <c:v>674</c:v>
                </c:pt>
                <c:pt idx="1285">
                  <c:v>673</c:v>
                </c:pt>
                <c:pt idx="1286">
                  <c:v>675</c:v>
                </c:pt>
                <c:pt idx="1287">
                  <c:v>675</c:v>
                </c:pt>
                <c:pt idx="1288">
                  <c:v>673</c:v>
                </c:pt>
                <c:pt idx="1289">
                  <c:v>675</c:v>
                </c:pt>
                <c:pt idx="1290">
                  <c:v>676</c:v>
                </c:pt>
                <c:pt idx="1291">
                  <c:v>675</c:v>
                </c:pt>
                <c:pt idx="1292">
                  <c:v>676</c:v>
                </c:pt>
                <c:pt idx="1293">
                  <c:v>675</c:v>
                </c:pt>
                <c:pt idx="1294">
                  <c:v>672</c:v>
                </c:pt>
                <c:pt idx="1295">
                  <c:v>675</c:v>
                </c:pt>
                <c:pt idx="1296">
                  <c:v>675</c:v>
                </c:pt>
                <c:pt idx="1297">
                  <c:v>676</c:v>
                </c:pt>
                <c:pt idx="1298">
                  <c:v>673</c:v>
                </c:pt>
                <c:pt idx="1299">
                  <c:v>672</c:v>
                </c:pt>
                <c:pt idx="1300">
                  <c:v>675</c:v>
                </c:pt>
                <c:pt idx="1301">
                  <c:v>672</c:v>
                </c:pt>
                <c:pt idx="1302">
                  <c:v>676</c:v>
                </c:pt>
                <c:pt idx="1303">
                  <c:v>672</c:v>
                </c:pt>
                <c:pt idx="1304">
                  <c:v>675</c:v>
                </c:pt>
                <c:pt idx="1305">
                  <c:v>673</c:v>
                </c:pt>
                <c:pt idx="1306">
                  <c:v>675</c:v>
                </c:pt>
                <c:pt idx="1307">
                  <c:v>675</c:v>
                </c:pt>
                <c:pt idx="1308">
                  <c:v>674</c:v>
                </c:pt>
                <c:pt idx="1309">
                  <c:v>673</c:v>
                </c:pt>
                <c:pt idx="1310">
                  <c:v>673</c:v>
                </c:pt>
                <c:pt idx="1311">
                  <c:v>675</c:v>
                </c:pt>
                <c:pt idx="1312">
                  <c:v>672</c:v>
                </c:pt>
                <c:pt idx="1313">
                  <c:v>673</c:v>
                </c:pt>
                <c:pt idx="1314">
                  <c:v>675</c:v>
                </c:pt>
                <c:pt idx="1315">
                  <c:v>675</c:v>
                </c:pt>
                <c:pt idx="1316">
                  <c:v>676</c:v>
                </c:pt>
                <c:pt idx="1317">
                  <c:v>673</c:v>
                </c:pt>
                <c:pt idx="1318">
                  <c:v>673</c:v>
                </c:pt>
                <c:pt idx="1319">
                  <c:v>676</c:v>
                </c:pt>
                <c:pt idx="1320">
                  <c:v>673</c:v>
                </c:pt>
                <c:pt idx="1321">
                  <c:v>672</c:v>
                </c:pt>
                <c:pt idx="1322">
                  <c:v>673</c:v>
                </c:pt>
                <c:pt idx="1323">
                  <c:v>672</c:v>
                </c:pt>
                <c:pt idx="1324">
                  <c:v>675</c:v>
                </c:pt>
                <c:pt idx="1325">
                  <c:v>676</c:v>
                </c:pt>
                <c:pt idx="1326">
                  <c:v>675</c:v>
                </c:pt>
                <c:pt idx="1327">
                  <c:v>675</c:v>
                </c:pt>
                <c:pt idx="1328">
                  <c:v>674</c:v>
                </c:pt>
                <c:pt idx="1329">
                  <c:v>672</c:v>
                </c:pt>
                <c:pt idx="1330">
                  <c:v>674</c:v>
                </c:pt>
                <c:pt idx="1331">
                  <c:v>675</c:v>
                </c:pt>
                <c:pt idx="1332">
                  <c:v>673</c:v>
                </c:pt>
                <c:pt idx="1333">
                  <c:v>676</c:v>
                </c:pt>
                <c:pt idx="1334">
                  <c:v>675</c:v>
                </c:pt>
                <c:pt idx="1335">
                  <c:v>675</c:v>
                </c:pt>
                <c:pt idx="1336">
                  <c:v>673</c:v>
                </c:pt>
                <c:pt idx="1337">
                  <c:v>675</c:v>
                </c:pt>
                <c:pt idx="1338">
                  <c:v>676</c:v>
                </c:pt>
                <c:pt idx="1339">
                  <c:v>676</c:v>
                </c:pt>
                <c:pt idx="1340">
                  <c:v>673</c:v>
                </c:pt>
                <c:pt idx="1341">
                  <c:v>662</c:v>
                </c:pt>
                <c:pt idx="1342">
                  <c:v>638</c:v>
                </c:pt>
                <c:pt idx="1343">
                  <c:v>560</c:v>
                </c:pt>
                <c:pt idx="1344">
                  <c:v>480</c:v>
                </c:pt>
                <c:pt idx="1345">
                  <c:v>406</c:v>
                </c:pt>
                <c:pt idx="1346">
                  <c:v>369</c:v>
                </c:pt>
                <c:pt idx="1347">
                  <c:v>352</c:v>
                </c:pt>
                <c:pt idx="1348">
                  <c:v>362</c:v>
                </c:pt>
                <c:pt idx="1349">
                  <c:v>358</c:v>
                </c:pt>
                <c:pt idx="1350">
                  <c:v>329</c:v>
                </c:pt>
                <c:pt idx="1351">
                  <c:v>323</c:v>
                </c:pt>
                <c:pt idx="1352">
                  <c:v>367</c:v>
                </c:pt>
                <c:pt idx="1353">
                  <c:v>385</c:v>
                </c:pt>
                <c:pt idx="1354">
                  <c:v>398</c:v>
                </c:pt>
                <c:pt idx="1355">
                  <c:v>418</c:v>
                </c:pt>
                <c:pt idx="1356">
                  <c:v>445</c:v>
                </c:pt>
                <c:pt idx="1357">
                  <c:v>463</c:v>
                </c:pt>
                <c:pt idx="1358">
                  <c:v>449</c:v>
                </c:pt>
                <c:pt idx="1359">
                  <c:v>413</c:v>
                </c:pt>
                <c:pt idx="1360">
                  <c:v>431</c:v>
                </c:pt>
                <c:pt idx="1361">
                  <c:v>494</c:v>
                </c:pt>
                <c:pt idx="1362">
                  <c:v>547</c:v>
                </c:pt>
                <c:pt idx="1363">
                  <c:v>564</c:v>
                </c:pt>
                <c:pt idx="1364">
                  <c:v>574</c:v>
                </c:pt>
                <c:pt idx="1365">
                  <c:v>569</c:v>
                </c:pt>
                <c:pt idx="1366">
                  <c:v>541</c:v>
                </c:pt>
                <c:pt idx="1367">
                  <c:v>532</c:v>
                </c:pt>
                <c:pt idx="1368">
                  <c:v>534</c:v>
                </c:pt>
                <c:pt idx="1369">
                  <c:v>514</c:v>
                </c:pt>
                <c:pt idx="1370">
                  <c:v>432</c:v>
                </c:pt>
                <c:pt idx="1371">
                  <c:v>359</c:v>
                </c:pt>
                <c:pt idx="1372">
                  <c:v>317</c:v>
                </c:pt>
                <c:pt idx="1373">
                  <c:v>305</c:v>
                </c:pt>
                <c:pt idx="1374">
                  <c:v>304</c:v>
                </c:pt>
                <c:pt idx="1375">
                  <c:v>311</c:v>
                </c:pt>
                <c:pt idx="1376">
                  <c:v>321</c:v>
                </c:pt>
                <c:pt idx="1377">
                  <c:v>315</c:v>
                </c:pt>
                <c:pt idx="1378">
                  <c:v>325</c:v>
                </c:pt>
                <c:pt idx="1379">
                  <c:v>376</c:v>
                </c:pt>
                <c:pt idx="1380">
                  <c:v>350</c:v>
                </c:pt>
                <c:pt idx="1381">
                  <c:v>345</c:v>
                </c:pt>
                <c:pt idx="1382">
                  <c:v>359</c:v>
                </c:pt>
                <c:pt idx="1383">
                  <c:v>351</c:v>
                </c:pt>
                <c:pt idx="1384">
                  <c:v>311</c:v>
                </c:pt>
                <c:pt idx="1385">
                  <c:v>278</c:v>
                </c:pt>
                <c:pt idx="1386">
                  <c:v>280</c:v>
                </c:pt>
                <c:pt idx="1387">
                  <c:v>296</c:v>
                </c:pt>
                <c:pt idx="1388">
                  <c:v>332</c:v>
                </c:pt>
                <c:pt idx="1389">
                  <c:v>357</c:v>
                </c:pt>
                <c:pt idx="1390">
                  <c:v>390</c:v>
                </c:pt>
                <c:pt idx="1391">
                  <c:v>384</c:v>
                </c:pt>
                <c:pt idx="1392">
                  <c:v>355</c:v>
                </c:pt>
                <c:pt idx="1393">
                  <c:v>337</c:v>
                </c:pt>
                <c:pt idx="1394">
                  <c:v>335</c:v>
                </c:pt>
                <c:pt idx="1395">
                  <c:v>335</c:v>
                </c:pt>
                <c:pt idx="1396">
                  <c:v>334</c:v>
                </c:pt>
                <c:pt idx="1397">
                  <c:v>341</c:v>
                </c:pt>
                <c:pt idx="1398">
                  <c:v>360</c:v>
                </c:pt>
                <c:pt idx="1399">
                  <c:v>357</c:v>
                </c:pt>
                <c:pt idx="1400">
                  <c:v>348</c:v>
                </c:pt>
                <c:pt idx="1401">
                  <c:v>346</c:v>
                </c:pt>
                <c:pt idx="1402">
                  <c:v>332</c:v>
                </c:pt>
                <c:pt idx="1403">
                  <c:v>327</c:v>
                </c:pt>
                <c:pt idx="1404">
                  <c:v>332</c:v>
                </c:pt>
                <c:pt idx="1405">
                  <c:v>330</c:v>
                </c:pt>
                <c:pt idx="1406">
                  <c:v>319</c:v>
                </c:pt>
                <c:pt idx="1407">
                  <c:v>305</c:v>
                </c:pt>
                <c:pt idx="1408">
                  <c:v>322</c:v>
                </c:pt>
                <c:pt idx="1409">
                  <c:v>358</c:v>
                </c:pt>
                <c:pt idx="1410">
                  <c:v>389</c:v>
                </c:pt>
                <c:pt idx="1411">
                  <c:v>407</c:v>
                </c:pt>
                <c:pt idx="1412">
                  <c:v>401</c:v>
                </c:pt>
                <c:pt idx="1413">
                  <c:v>399</c:v>
                </c:pt>
                <c:pt idx="1414">
                  <c:v>382</c:v>
                </c:pt>
                <c:pt idx="1415">
                  <c:v>388</c:v>
                </c:pt>
                <c:pt idx="1416">
                  <c:v>392</c:v>
                </c:pt>
                <c:pt idx="1417">
                  <c:v>394</c:v>
                </c:pt>
                <c:pt idx="1418">
                  <c:v>399</c:v>
                </c:pt>
                <c:pt idx="1419">
                  <c:v>367</c:v>
                </c:pt>
                <c:pt idx="1420">
                  <c:v>330</c:v>
                </c:pt>
                <c:pt idx="1421">
                  <c:v>297</c:v>
                </c:pt>
                <c:pt idx="1422">
                  <c:v>271</c:v>
                </c:pt>
                <c:pt idx="1423">
                  <c:v>298</c:v>
                </c:pt>
                <c:pt idx="1424">
                  <c:v>343</c:v>
                </c:pt>
                <c:pt idx="1425">
                  <c:v>372</c:v>
                </c:pt>
                <c:pt idx="1426">
                  <c:v>401</c:v>
                </c:pt>
                <c:pt idx="1427">
                  <c:v>429</c:v>
                </c:pt>
                <c:pt idx="1428">
                  <c:v>447</c:v>
                </c:pt>
                <c:pt idx="1429">
                  <c:v>455</c:v>
                </c:pt>
                <c:pt idx="1430">
                  <c:v>478</c:v>
                </c:pt>
                <c:pt idx="1431">
                  <c:v>523</c:v>
                </c:pt>
                <c:pt idx="1432">
                  <c:v>565</c:v>
                </c:pt>
                <c:pt idx="1433">
                  <c:v>584</c:v>
                </c:pt>
                <c:pt idx="1434">
                  <c:v>576</c:v>
                </c:pt>
                <c:pt idx="1435">
                  <c:v>571</c:v>
                </c:pt>
                <c:pt idx="1436">
                  <c:v>600</c:v>
                </c:pt>
                <c:pt idx="1437">
                  <c:v>624</c:v>
                </c:pt>
                <c:pt idx="1438">
                  <c:v>622</c:v>
                </c:pt>
                <c:pt idx="1439">
                  <c:v>612</c:v>
                </c:pt>
                <c:pt idx="1440">
                  <c:v>645</c:v>
                </c:pt>
                <c:pt idx="1441">
                  <c:v>658</c:v>
                </c:pt>
                <c:pt idx="1442">
                  <c:v>654</c:v>
                </c:pt>
                <c:pt idx="1443">
                  <c:v>620</c:v>
                </c:pt>
                <c:pt idx="1444">
                  <c:v>581</c:v>
                </c:pt>
                <c:pt idx="1445">
                  <c:v>559</c:v>
                </c:pt>
                <c:pt idx="1446">
                  <c:v>535</c:v>
                </c:pt>
                <c:pt idx="1447">
                  <c:v>513</c:v>
                </c:pt>
                <c:pt idx="1448">
                  <c:v>495</c:v>
                </c:pt>
                <c:pt idx="1449">
                  <c:v>461</c:v>
                </c:pt>
                <c:pt idx="1450">
                  <c:v>463</c:v>
                </c:pt>
                <c:pt idx="1451">
                  <c:v>464</c:v>
                </c:pt>
                <c:pt idx="1452">
                  <c:v>445</c:v>
                </c:pt>
                <c:pt idx="1453">
                  <c:v>459</c:v>
                </c:pt>
                <c:pt idx="1454">
                  <c:v>493</c:v>
                </c:pt>
                <c:pt idx="1455">
                  <c:v>510</c:v>
                </c:pt>
                <c:pt idx="1456">
                  <c:v>503</c:v>
                </c:pt>
                <c:pt idx="1457">
                  <c:v>481</c:v>
                </c:pt>
                <c:pt idx="1458">
                  <c:v>472</c:v>
                </c:pt>
                <c:pt idx="1459">
                  <c:v>496</c:v>
                </c:pt>
                <c:pt idx="1460">
                  <c:v>531</c:v>
                </c:pt>
                <c:pt idx="1461">
                  <c:v>534</c:v>
                </c:pt>
                <c:pt idx="1462">
                  <c:v>505</c:v>
                </c:pt>
                <c:pt idx="1463">
                  <c:v>478</c:v>
                </c:pt>
                <c:pt idx="1464">
                  <c:v>459</c:v>
                </c:pt>
                <c:pt idx="1465">
                  <c:v>442</c:v>
                </c:pt>
                <c:pt idx="1466">
                  <c:v>422</c:v>
                </c:pt>
                <c:pt idx="1467">
                  <c:v>399</c:v>
                </c:pt>
                <c:pt idx="1468">
                  <c:v>349</c:v>
                </c:pt>
                <c:pt idx="1469">
                  <c:v>284</c:v>
                </c:pt>
                <c:pt idx="1470">
                  <c:v>273</c:v>
                </c:pt>
                <c:pt idx="1471">
                  <c:v>288</c:v>
                </c:pt>
                <c:pt idx="1472">
                  <c:v>261</c:v>
                </c:pt>
                <c:pt idx="1473">
                  <c:v>259</c:v>
                </c:pt>
                <c:pt idx="1474">
                  <c:v>279</c:v>
                </c:pt>
                <c:pt idx="1475">
                  <c:v>308</c:v>
                </c:pt>
                <c:pt idx="1476">
                  <c:v>309</c:v>
                </c:pt>
                <c:pt idx="1477">
                  <c:v>302</c:v>
                </c:pt>
                <c:pt idx="1478">
                  <c:v>284</c:v>
                </c:pt>
                <c:pt idx="1479">
                  <c:v>278</c:v>
                </c:pt>
                <c:pt idx="1480">
                  <c:v>265</c:v>
                </c:pt>
                <c:pt idx="1481">
                  <c:v>250</c:v>
                </c:pt>
                <c:pt idx="1482">
                  <c:v>233</c:v>
                </c:pt>
                <c:pt idx="1483">
                  <c:v>246</c:v>
                </c:pt>
                <c:pt idx="1484">
                  <c:v>264</c:v>
                </c:pt>
                <c:pt idx="1485">
                  <c:v>255</c:v>
                </c:pt>
                <c:pt idx="1486">
                  <c:v>242</c:v>
                </c:pt>
                <c:pt idx="1487">
                  <c:v>243</c:v>
                </c:pt>
                <c:pt idx="1488">
                  <c:v>256</c:v>
                </c:pt>
                <c:pt idx="1489">
                  <c:v>268</c:v>
                </c:pt>
                <c:pt idx="1490">
                  <c:v>268</c:v>
                </c:pt>
                <c:pt idx="1491">
                  <c:v>259</c:v>
                </c:pt>
                <c:pt idx="1492">
                  <c:v>157</c:v>
                </c:pt>
                <c:pt idx="1493">
                  <c:v>73</c:v>
                </c:pt>
                <c:pt idx="1494">
                  <c:v>0</c:v>
                </c:pt>
                <c:pt idx="1495">
                  <c:v>0</c:v>
                </c:pt>
                <c:pt idx="1496">
                  <c:v>1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9</c:v>
                </c:pt>
                <c:pt idx="1506">
                  <c:v>0</c:v>
                </c:pt>
                <c:pt idx="1507">
                  <c:v>0</c:v>
                </c:pt>
                <c:pt idx="1508">
                  <c:v>27</c:v>
                </c:pt>
                <c:pt idx="1509">
                  <c:v>35</c:v>
                </c:pt>
                <c:pt idx="1510">
                  <c:v>54</c:v>
                </c:pt>
                <c:pt idx="1511">
                  <c:v>99</c:v>
                </c:pt>
                <c:pt idx="1512">
                  <c:v>153</c:v>
                </c:pt>
                <c:pt idx="1513">
                  <c:v>177</c:v>
                </c:pt>
                <c:pt idx="1514">
                  <c:v>204</c:v>
                </c:pt>
                <c:pt idx="1515">
                  <c:v>228</c:v>
                </c:pt>
                <c:pt idx="1516">
                  <c:v>255</c:v>
                </c:pt>
                <c:pt idx="1517">
                  <c:v>299</c:v>
                </c:pt>
                <c:pt idx="1518">
                  <c:v>340</c:v>
                </c:pt>
                <c:pt idx="1519">
                  <c:v>353</c:v>
                </c:pt>
                <c:pt idx="1520">
                  <c:v>358</c:v>
                </c:pt>
                <c:pt idx="1521">
                  <c:v>352</c:v>
                </c:pt>
                <c:pt idx="1522">
                  <c:v>375</c:v>
                </c:pt>
                <c:pt idx="1523">
                  <c:v>376</c:v>
                </c:pt>
                <c:pt idx="1524">
                  <c:v>368</c:v>
                </c:pt>
                <c:pt idx="1525">
                  <c:v>334</c:v>
                </c:pt>
                <c:pt idx="1526">
                  <c:v>288</c:v>
                </c:pt>
                <c:pt idx="1527">
                  <c:v>247</c:v>
                </c:pt>
                <c:pt idx="1528">
                  <c:v>221</c:v>
                </c:pt>
                <c:pt idx="1529">
                  <c:v>197</c:v>
                </c:pt>
                <c:pt idx="1530">
                  <c:v>198</c:v>
                </c:pt>
                <c:pt idx="1531">
                  <c:v>232</c:v>
                </c:pt>
                <c:pt idx="1532">
                  <c:v>251</c:v>
                </c:pt>
                <c:pt idx="1533">
                  <c:v>265</c:v>
                </c:pt>
                <c:pt idx="1534">
                  <c:v>262</c:v>
                </c:pt>
                <c:pt idx="1535">
                  <c:v>241</c:v>
                </c:pt>
                <c:pt idx="1536">
                  <c:v>207</c:v>
                </c:pt>
                <c:pt idx="1537">
                  <c:v>195</c:v>
                </c:pt>
                <c:pt idx="1538">
                  <c:v>215</c:v>
                </c:pt>
                <c:pt idx="1539">
                  <c:v>252</c:v>
                </c:pt>
                <c:pt idx="1540">
                  <c:v>288</c:v>
                </c:pt>
                <c:pt idx="1541">
                  <c:v>310</c:v>
                </c:pt>
                <c:pt idx="1542">
                  <c:v>327</c:v>
                </c:pt>
                <c:pt idx="1543">
                  <c:v>338</c:v>
                </c:pt>
                <c:pt idx="1544">
                  <c:v>350</c:v>
                </c:pt>
                <c:pt idx="1545">
                  <c:v>384</c:v>
                </c:pt>
                <c:pt idx="1546">
                  <c:v>409</c:v>
                </c:pt>
                <c:pt idx="1547">
                  <c:v>409</c:v>
                </c:pt>
                <c:pt idx="1548">
                  <c:v>411</c:v>
                </c:pt>
                <c:pt idx="1549">
                  <c:v>410</c:v>
                </c:pt>
                <c:pt idx="1550">
                  <c:v>385</c:v>
                </c:pt>
                <c:pt idx="1551">
                  <c:v>349</c:v>
                </c:pt>
                <c:pt idx="1552">
                  <c:v>317</c:v>
                </c:pt>
                <c:pt idx="1553">
                  <c:v>296</c:v>
                </c:pt>
                <c:pt idx="1554">
                  <c:v>312</c:v>
                </c:pt>
                <c:pt idx="1555">
                  <c:v>341</c:v>
                </c:pt>
                <c:pt idx="1556">
                  <c:v>333</c:v>
                </c:pt>
                <c:pt idx="1557">
                  <c:v>321</c:v>
                </c:pt>
                <c:pt idx="1558">
                  <c:v>312</c:v>
                </c:pt>
                <c:pt idx="1559">
                  <c:v>284</c:v>
                </c:pt>
                <c:pt idx="1560">
                  <c:v>261</c:v>
                </c:pt>
                <c:pt idx="1561">
                  <c:v>254</c:v>
                </c:pt>
                <c:pt idx="1562">
                  <c:v>280</c:v>
                </c:pt>
                <c:pt idx="1563">
                  <c:v>325</c:v>
                </c:pt>
                <c:pt idx="1564">
                  <c:v>327</c:v>
                </c:pt>
                <c:pt idx="1565">
                  <c:v>327</c:v>
                </c:pt>
                <c:pt idx="1566">
                  <c:v>305</c:v>
                </c:pt>
                <c:pt idx="1567">
                  <c:v>301</c:v>
                </c:pt>
                <c:pt idx="1568">
                  <c:v>304</c:v>
                </c:pt>
                <c:pt idx="1569">
                  <c:v>316</c:v>
                </c:pt>
                <c:pt idx="1570">
                  <c:v>342</c:v>
                </c:pt>
                <c:pt idx="1571">
                  <c:v>377</c:v>
                </c:pt>
                <c:pt idx="1572">
                  <c:v>400</c:v>
                </c:pt>
                <c:pt idx="1573">
                  <c:v>416</c:v>
                </c:pt>
                <c:pt idx="1574">
                  <c:v>447</c:v>
                </c:pt>
                <c:pt idx="1575">
                  <c:v>456</c:v>
                </c:pt>
                <c:pt idx="1576">
                  <c:v>460</c:v>
                </c:pt>
                <c:pt idx="1577">
                  <c:v>453</c:v>
                </c:pt>
                <c:pt idx="1578">
                  <c:v>460</c:v>
                </c:pt>
                <c:pt idx="1579">
                  <c:v>456</c:v>
                </c:pt>
                <c:pt idx="1580">
                  <c:v>437</c:v>
                </c:pt>
                <c:pt idx="1581">
                  <c:v>443</c:v>
                </c:pt>
                <c:pt idx="1582">
                  <c:v>432</c:v>
                </c:pt>
                <c:pt idx="1583">
                  <c:v>423</c:v>
                </c:pt>
                <c:pt idx="1584">
                  <c:v>411</c:v>
                </c:pt>
                <c:pt idx="1585">
                  <c:v>373</c:v>
                </c:pt>
                <c:pt idx="1586">
                  <c:v>342</c:v>
                </c:pt>
                <c:pt idx="1587">
                  <c:v>323</c:v>
                </c:pt>
                <c:pt idx="1588">
                  <c:v>317</c:v>
                </c:pt>
                <c:pt idx="1589">
                  <c:v>307</c:v>
                </c:pt>
                <c:pt idx="1590">
                  <c:v>301</c:v>
                </c:pt>
                <c:pt idx="1591">
                  <c:v>302</c:v>
                </c:pt>
                <c:pt idx="1592">
                  <c:v>326</c:v>
                </c:pt>
                <c:pt idx="1593">
                  <c:v>347</c:v>
                </c:pt>
                <c:pt idx="1594">
                  <c:v>364</c:v>
                </c:pt>
                <c:pt idx="1595">
                  <c:v>382</c:v>
                </c:pt>
                <c:pt idx="1596">
                  <c:v>386</c:v>
                </c:pt>
                <c:pt idx="1597">
                  <c:v>401</c:v>
                </c:pt>
                <c:pt idx="1598">
                  <c:v>400</c:v>
                </c:pt>
                <c:pt idx="1599">
                  <c:v>416</c:v>
                </c:pt>
                <c:pt idx="1600">
                  <c:v>411</c:v>
                </c:pt>
                <c:pt idx="1601">
                  <c:v>356</c:v>
                </c:pt>
                <c:pt idx="1602">
                  <c:v>291</c:v>
                </c:pt>
                <c:pt idx="1603">
                  <c:v>275</c:v>
                </c:pt>
                <c:pt idx="1604">
                  <c:v>283</c:v>
                </c:pt>
                <c:pt idx="1605">
                  <c:v>309</c:v>
                </c:pt>
                <c:pt idx="1606">
                  <c:v>337</c:v>
                </c:pt>
                <c:pt idx="1607">
                  <c:v>323</c:v>
                </c:pt>
                <c:pt idx="1608">
                  <c:v>315</c:v>
                </c:pt>
                <c:pt idx="1609">
                  <c:v>298</c:v>
                </c:pt>
                <c:pt idx="1610">
                  <c:v>311</c:v>
                </c:pt>
                <c:pt idx="1611">
                  <c:v>318</c:v>
                </c:pt>
                <c:pt idx="1612">
                  <c:v>301</c:v>
                </c:pt>
                <c:pt idx="1613">
                  <c:v>309</c:v>
                </c:pt>
                <c:pt idx="1614">
                  <c:v>346</c:v>
                </c:pt>
                <c:pt idx="1615">
                  <c:v>383</c:v>
                </c:pt>
                <c:pt idx="1616">
                  <c:v>390</c:v>
                </c:pt>
                <c:pt idx="1617">
                  <c:v>410</c:v>
                </c:pt>
                <c:pt idx="1618">
                  <c:v>427</c:v>
                </c:pt>
                <c:pt idx="1619">
                  <c:v>442</c:v>
                </c:pt>
                <c:pt idx="1620">
                  <c:v>445</c:v>
                </c:pt>
                <c:pt idx="1621">
                  <c:v>456</c:v>
                </c:pt>
                <c:pt idx="1622">
                  <c:v>518</c:v>
                </c:pt>
                <c:pt idx="1623">
                  <c:v>559</c:v>
                </c:pt>
                <c:pt idx="1624">
                  <c:v>569</c:v>
                </c:pt>
                <c:pt idx="1625">
                  <c:v>570</c:v>
                </c:pt>
                <c:pt idx="1626">
                  <c:v>596</c:v>
                </c:pt>
                <c:pt idx="1627">
                  <c:v>605</c:v>
                </c:pt>
                <c:pt idx="1628">
                  <c:v>591</c:v>
                </c:pt>
                <c:pt idx="1629">
                  <c:v>555</c:v>
                </c:pt>
                <c:pt idx="1630">
                  <c:v>505</c:v>
                </c:pt>
                <c:pt idx="1631">
                  <c:v>467</c:v>
                </c:pt>
                <c:pt idx="1632">
                  <c:v>438</c:v>
                </c:pt>
                <c:pt idx="1633">
                  <c:v>416</c:v>
                </c:pt>
                <c:pt idx="1634">
                  <c:v>399</c:v>
                </c:pt>
                <c:pt idx="1635">
                  <c:v>357</c:v>
                </c:pt>
                <c:pt idx="1636">
                  <c:v>312</c:v>
                </c:pt>
                <c:pt idx="1637">
                  <c:v>314</c:v>
                </c:pt>
                <c:pt idx="1638">
                  <c:v>293</c:v>
                </c:pt>
                <c:pt idx="1639">
                  <c:v>266</c:v>
                </c:pt>
                <c:pt idx="1640">
                  <c:v>294</c:v>
                </c:pt>
                <c:pt idx="1641">
                  <c:v>319</c:v>
                </c:pt>
                <c:pt idx="1642">
                  <c:v>333</c:v>
                </c:pt>
                <c:pt idx="1643">
                  <c:v>343</c:v>
                </c:pt>
                <c:pt idx="1644">
                  <c:v>322</c:v>
                </c:pt>
                <c:pt idx="1645">
                  <c:v>322</c:v>
                </c:pt>
                <c:pt idx="1646">
                  <c:v>327</c:v>
                </c:pt>
                <c:pt idx="1647">
                  <c:v>340</c:v>
                </c:pt>
                <c:pt idx="1648">
                  <c:v>372</c:v>
                </c:pt>
                <c:pt idx="1649">
                  <c:v>395</c:v>
                </c:pt>
                <c:pt idx="1650">
                  <c:v>401</c:v>
                </c:pt>
                <c:pt idx="1651">
                  <c:v>412</c:v>
                </c:pt>
                <c:pt idx="1652">
                  <c:v>413</c:v>
                </c:pt>
                <c:pt idx="1653">
                  <c:v>415</c:v>
                </c:pt>
                <c:pt idx="1654">
                  <c:v>386</c:v>
                </c:pt>
                <c:pt idx="1655">
                  <c:v>379</c:v>
                </c:pt>
                <c:pt idx="1656">
                  <c:v>411</c:v>
                </c:pt>
                <c:pt idx="1657">
                  <c:v>418</c:v>
                </c:pt>
                <c:pt idx="1658">
                  <c:v>387</c:v>
                </c:pt>
                <c:pt idx="1659">
                  <c:v>328</c:v>
                </c:pt>
                <c:pt idx="1660">
                  <c:v>284</c:v>
                </c:pt>
                <c:pt idx="1661">
                  <c:v>273</c:v>
                </c:pt>
                <c:pt idx="1662">
                  <c:v>263</c:v>
                </c:pt>
                <c:pt idx="1663">
                  <c:v>304</c:v>
                </c:pt>
                <c:pt idx="1664">
                  <c:v>325</c:v>
                </c:pt>
                <c:pt idx="1665">
                  <c:v>347</c:v>
                </c:pt>
                <c:pt idx="1666">
                  <c:v>359</c:v>
                </c:pt>
                <c:pt idx="1667">
                  <c:v>369</c:v>
                </c:pt>
                <c:pt idx="1668">
                  <c:v>379</c:v>
                </c:pt>
                <c:pt idx="1669">
                  <c:v>330</c:v>
                </c:pt>
                <c:pt idx="1670">
                  <c:v>288</c:v>
                </c:pt>
                <c:pt idx="1671">
                  <c:v>254</c:v>
                </c:pt>
                <c:pt idx="1672">
                  <c:v>249</c:v>
                </c:pt>
                <c:pt idx="1673">
                  <c:v>245</c:v>
                </c:pt>
                <c:pt idx="1674">
                  <c:v>256</c:v>
                </c:pt>
                <c:pt idx="1675">
                  <c:v>271</c:v>
                </c:pt>
                <c:pt idx="1676">
                  <c:v>279</c:v>
                </c:pt>
                <c:pt idx="1677">
                  <c:v>240</c:v>
                </c:pt>
                <c:pt idx="1678">
                  <c:v>226</c:v>
                </c:pt>
                <c:pt idx="1679">
                  <c:v>224</c:v>
                </c:pt>
                <c:pt idx="1680">
                  <c:v>245</c:v>
                </c:pt>
                <c:pt idx="1681">
                  <c:v>269</c:v>
                </c:pt>
                <c:pt idx="1682">
                  <c:v>293</c:v>
                </c:pt>
                <c:pt idx="1683">
                  <c:v>326</c:v>
                </c:pt>
                <c:pt idx="1684">
                  <c:v>335</c:v>
                </c:pt>
                <c:pt idx="1685">
                  <c:v>336</c:v>
                </c:pt>
                <c:pt idx="1686">
                  <c:v>319</c:v>
                </c:pt>
                <c:pt idx="1687">
                  <c:v>317</c:v>
                </c:pt>
                <c:pt idx="1688">
                  <c:v>250</c:v>
                </c:pt>
                <c:pt idx="1689">
                  <c:v>216</c:v>
                </c:pt>
                <c:pt idx="1690">
                  <c:v>260</c:v>
                </c:pt>
                <c:pt idx="1691">
                  <c:v>317</c:v>
                </c:pt>
                <c:pt idx="1692">
                  <c:v>327</c:v>
                </c:pt>
                <c:pt idx="1693">
                  <c:v>333</c:v>
                </c:pt>
                <c:pt idx="1694">
                  <c:v>352</c:v>
                </c:pt>
                <c:pt idx="1695">
                  <c:v>375</c:v>
                </c:pt>
                <c:pt idx="1696">
                  <c:v>392</c:v>
                </c:pt>
                <c:pt idx="1697">
                  <c:v>407</c:v>
                </c:pt>
                <c:pt idx="1698">
                  <c:v>421</c:v>
                </c:pt>
                <c:pt idx="1699">
                  <c:v>452</c:v>
                </c:pt>
                <c:pt idx="1700">
                  <c:v>480</c:v>
                </c:pt>
                <c:pt idx="1701">
                  <c:v>460</c:v>
                </c:pt>
                <c:pt idx="1702">
                  <c:v>425</c:v>
                </c:pt>
                <c:pt idx="1703">
                  <c:v>406</c:v>
                </c:pt>
                <c:pt idx="1704">
                  <c:v>387</c:v>
                </c:pt>
                <c:pt idx="1705">
                  <c:v>369</c:v>
                </c:pt>
                <c:pt idx="1706">
                  <c:v>346</c:v>
                </c:pt>
                <c:pt idx="1707">
                  <c:v>335</c:v>
                </c:pt>
                <c:pt idx="1708">
                  <c:v>326</c:v>
                </c:pt>
                <c:pt idx="1709">
                  <c:v>313</c:v>
                </c:pt>
                <c:pt idx="1710">
                  <c:v>282</c:v>
                </c:pt>
                <c:pt idx="1711">
                  <c:v>228</c:v>
                </c:pt>
                <c:pt idx="1712">
                  <c:v>158</c:v>
                </c:pt>
                <c:pt idx="1713">
                  <c:v>113</c:v>
                </c:pt>
                <c:pt idx="1714">
                  <c:v>96</c:v>
                </c:pt>
                <c:pt idx="1715">
                  <c:v>97</c:v>
                </c:pt>
                <c:pt idx="1716">
                  <c:v>74</c:v>
                </c:pt>
                <c:pt idx="1717">
                  <c:v>88</c:v>
                </c:pt>
                <c:pt idx="1718">
                  <c:v>95</c:v>
                </c:pt>
                <c:pt idx="1719">
                  <c:v>61</c:v>
                </c:pt>
                <c:pt idx="1720">
                  <c:v>36</c:v>
                </c:pt>
                <c:pt idx="1721">
                  <c:v>99</c:v>
                </c:pt>
                <c:pt idx="1722">
                  <c:v>215</c:v>
                </c:pt>
                <c:pt idx="1723">
                  <c:v>329</c:v>
                </c:pt>
                <c:pt idx="1724">
                  <c:v>372</c:v>
                </c:pt>
                <c:pt idx="1725">
                  <c:v>390</c:v>
                </c:pt>
                <c:pt idx="1726">
                  <c:v>431</c:v>
                </c:pt>
                <c:pt idx="1727">
                  <c:v>489</c:v>
                </c:pt>
                <c:pt idx="1728">
                  <c:v>556</c:v>
                </c:pt>
                <c:pt idx="1729">
                  <c:v>605</c:v>
                </c:pt>
                <c:pt idx="1730">
                  <c:v>628</c:v>
                </c:pt>
                <c:pt idx="1731">
                  <c:v>637</c:v>
                </c:pt>
                <c:pt idx="1732">
                  <c:v>633</c:v>
                </c:pt>
                <c:pt idx="1733">
                  <c:v>574</c:v>
                </c:pt>
                <c:pt idx="1734">
                  <c:v>427</c:v>
                </c:pt>
                <c:pt idx="1735">
                  <c:v>280</c:v>
                </c:pt>
                <c:pt idx="1736">
                  <c:v>180</c:v>
                </c:pt>
                <c:pt idx="1737">
                  <c:v>117</c:v>
                </c:pt>
                <c:pt idx="1738">
                  <c:v>87</c:v>
                </c:pt>
                <c:pt idx="1739">
                  <c:v>80</c:v>
                </c:pt>
                <c:pt idx="1740">
                  <c:v>59</c:v>
                </c:pt>
                <c:pt idx="1741">
                  <c:v>56</c:v>
                </c:pt>
                <c:pt idx="1742">
                  <c:v>92</c:v>
                </c:pt>
                <c:pt idx="1743">
                  <c:v>104</c:v>
                </c:pt>
                <c:pt idx="1744">
                  <c:v>97</c:v>
                </c:pt>
                <c:pt idx="1745">
                  <c:v>104</c:v>
                </c:pt>
                <c:pt idx="1746">
                  <c:v>132</c:v>
                </c:pt>
                <c:pt idx="1747">
                  <c:v>160</c:v>
                </c:pt>
                <c:pt idx="1748">
                  <c:v>168</c:v>
                </c:pt>
                <c:pt idx="1749">
                  <c:v>189</c:v>
                </c:pt>
                <c:pt idx="1750">
                  <c:v>228</c:v>
                </c:pt>
                <c:pt idx="1751">
                  <c:v>279</c:v>
                </c:pt>
                <c:pt idx="1752">
                  <c:v>325</c:v>
                </c:pt>
                <c:pt idx="1753">
                  <c:v>336</c:v>
                </c:pt>
                <c:pt idx="1754">
                  <c:v>314</c:v>
                </c:pt>
                <c:pt idx="1755">
                  <c:v>272</c:v>
                </c:pt>
                <c:pt idx="1756">
                  <c:v>272</c:v>
                </c:pt>
                <c:pt idx="1757">
                  <c:v>280</c:v>
                </c:pt>
                <c:pt idx="1758">
                  <c:v>265</c:v>
                </c:pt>
                <c:pt idx="1759">
                  <c:v>254</c:v>
                </c:pt>
                <c:pt idx="1760">
                  <c:v>264</c:v>
                </c:pt>
                <c:pt idx="1761">
                  <c:v>261</c:v>
                </c:pt>
                <c:pt idx="1762">
                  <c:v>271</c:v>
                </c:pt>
                <c:pt idx="1763">
                  <c:v>275</c:v>
                </c:pt>
                <c:pt idx="1764">
                  <c:v>272</c:v>
                </c:pt>
                <c:pt idx="1765">
                  <c:v>271</c:v>
                </c:pt>
                <c:pt idx="1766">
                  <c:v>259</c:v>
                </c:pt>
                <c:pt idx="1767">
                  <c:v>257</c:v>
                </c:pt>
                <c:pt idx="1768">
                  <c:v>249</c:v>
                </c:pt>
                <c:pt idx="1769">
                  <c:v>243</c:v>
                </c:pt>
                <c:pt idx="1770">
                  <c:v>257</c:v>
                </c:pt>
                <c:pt idx="1771">
                  <c:v>287</c:v>
                </c:pt>
                <c:pt idx="1772">
                  <c:v>320</c:v>
                </c:pt>
                <c:pt idx="1773">
                  <c:v>332</c:v>
                </c:pt>
                <c:pt idx="1774">
                  <c:v>332</c:v>
                </c:pt>
                <c:pt idx="1775">
                  <c:v>345</c:v>
                </c:pt>
                <c:pt idx="1776">
                  <c:v>377</c:v>
                </c:pt>
                <c:pt idx="1777">
                  <c:v>395</c:v>
                </c:pt>
                <c:pt idx="1778">
                  <c:v>397</c:v>
                </c:pt>
                <c:pt idx="1779">
                  <c:v>386</c:v>
                </c:pt>
                <c:pt idx="1780">
                  <c:v>377</c:v>
                </c:pt>
                <c:pt idx="1781">
                  <c:v>351</c:v>
                </c:pt>
                <c:pt idx="1782">
                  <c:v>333</c:v>
                </c:pt>
                <c:pt idx="1783">
                  <c:v>338</c:v>
                </c:pt>
                <c:pt idx="1784">
                  <c:v>355</c:v>
                </c:pt>
                <c:pt idx="1785">
                  <c:v>389</c:v>
                </c:pt>
                <c:pt idx="1786">
                  <c:v>429</c:v>
                </c:pt>
                <c:pt idx="1787">
                  <c:v>468</c:v>
                </c:pt>
                <c:pt idx="1788">
                  <c:v>461</c:v>
                </c:pt>
                <c:pt idx="1789">
                  <c:v>431</c:v>
                </c:pt>
                <c:pt idx="1790">
                  <c:v>419</c:v>
                </c:pt>
                <c:pt idx="1791">
                  <c:v>431</c:v>
                </c:pt>
                <c:pt idx="1792">
                  <c:v>442</c:v>
                </c:pt>
                <c:pt idx="1793">
                  <c:v>458</c:v>
                </c:pt>
                <c:pt idx="1794">
                  <c:v>467</c:v>
                </c:pt>
                <c:pt idx="1795">
                  <c:v>455</c:v>
                </c:pt>
                <c:pt idx="1796">
                  <c:v>418</c:v>
                </c:pt>
                <c:pt idx="1797">
                  <c:v>401</c:v>
                </c:pt>
                <c:pt idx="1798">
                  <c:v>406</c:v>
                </c:pt>
                <c:pt idx="1799">
                  <c:v>405</c:v>
                </c:pt>
                <c:pt idx="1800">
                  <c:v>418</c:v>
                </c:pt>
                <c:pt idx="1801">
                  <c:v>396</c:v>
                </c:pt>
                <c:pt idx="1802">
                  <c:v>355</c:v>
                </c:pt>
                <c:pt idx="1803">
                  <c:v>311</c:v>
                </c:pt>
                <c:pt idx="1804">
                  <c:v>297</c:v>
                </c:pt>
                <c:pt idx="1805">
                  <c:v>290</c:v>
                </c:pt>
                <c:pt idx="1806">
                  <c:v>281</c:v>
                </c:pt>
                <c:pt idx="1807">
                  <c:v>273</c:v>
                </c:pt>
                <c:pt idx="1808">
                  <c:v>279</c:v>
                </c:pt>
                <c:pt idx="1809">
                  <c:v>258</c:v>
                </c:pt>
                <c:pt idx="1810">
                  <c:v>252</c:v>
                </c:pt>
                <c:pt idx="1811">
                  <c:v>258</c:v>
                </c:pt>
                <c:pt idx="1812">
                  <c:v>249</c:v>
                </c:pt>
                <c:pt idx="1813">
                  <c:v>275</c:v>
                </c:pt>
                <c:pt idx="1814">
                  <c:v>325</c:v>
                </c:pt>
                <c:pt idx="1815">
                  <c:v>367</c:v>
                </c:pt>
                <c:pt idx="1816">
                  <c:v>364</c:v>
                </c:pt>
                <c:pt idx="1817">
                  <c:v>351</c:v>
                </c:pt>
                <c:pt idx="1818">
                  <c:v>348</c:v>
                </c:pt>
                <c:pt idx="1819">
                  <c:v>341</c:v>
                </c:pt>
                <c:pt idx="1820">
                  <c:v>348</c:v>
                </c:pt>
                <c:pt idx="1821">
                  <c:v>310</c:v>
                </c:pt>
                <c:pt idx="1822">
                  <c:v>295</c:v>
                </c:pt>
                <c:pt idx="1823">
                  <c:v>303</c:v>
                </c:pt>
                <c:pt idx="1824">
                  <c:v>341</c:v>
                </c:pt>
                <c:pt idx="1825">
                  <c:v>372</c:v>
                </c:pt>
                <c:pt idx="1826">
                  <c:v>394</c:v>
                </c:pt>
                <c:pt idx="1827">
                  <c:v>417</c:v>
                </c:pt>
                <c:pt idx="1828">
                  <c:v>420</c:v>
                </c:pt>
                <c:pt idx="1829">
                  <c:v>390</c:v>
                </c:pt>
                <c:pt idx="1830">
                  <c:v>393</c:v>
                </c:pt>
                <c:pt idx="1831">
                  <c:v>415</c:v>
                </c:pt>
                <c:pt idx="1832">
                  <c:v>408</c:v>
                </c:pt>
                <c:pt idx="1833">
                  <c:v>407</c:v>
                </c:pt>
                <c:pt idx="1834">
                  <c:v>431</c:v>
                </c:pt>
                <c:pt idx="1835">
                  <c:v>445</c:v>
                </c:pt>
                <c:pt idx="1836">
                  <c:v>438</c:v>
                </c:pt>
                <c:pt idx="1837">
                  <c:v>448</c:v>
                </c:pt>
                <c:pt idx="1838">
                  <c:v>417</c:v>
                </c:pt>
                <c:pt idx="1839">
                  <c:v>383</c:v>
                </c:pt>
                <c:pt idx="1840">
                  <c:v>350</c:v>
                </c:pt>
                <c:pt idx="1841">
                  <c:v>338</c:v>
                </c:pt>
                <c:pt idx="1842">
                  <c:v>336</c:v>
                </c:pt>
                <c:pt idx="1843">
                  <c:v>332</c:v>
                </c:pt>
                <c:pt idx="1844">
                  <c:v>341</c:v>
                </c:pt>
                <c:pt idx="1845">
                  <c:v>381</c:v>
                </c:pt>
                <c:pt idx="1846">
                  <c:v>358</c:v>
                </c:pt>
                <c:pt idx="1847">
                  <c:v>327</c:v>
                </c:pt>
                <c:pt idx="1848">
                  <c:v>347</c:v>
                </c:pt>
                <c:pt idx="1849">
                  <c:v>362</c:v>
                </c:pt>
                <c:pt idx="1850">
                  <c:v>347</c:v>
                </c:pt>
                <c:pt idx="1851">
                  <c:v>336</c:v>
                </c:pt>
                <c:pt idx="1852">
                  <c:v>308</c:v>
                </c:pt>
                <c:pt idx="1853">
                  <c:v>297</c:v>
                </c:pt>
                <c:pt idx="1854">
                  <c:v>266</c:v>
                </c:pt>
                <c:pt idx="1855">
                  <c:v>247</c:v>
                </c:pt>
                <c:pt idx="1856">
                  <c:v>248</c:v>
                </c:pt>
                <c:pt idx="1857">
                  <c:v>214</c:v>
                </c:pt>
                <c:pt idx="1858">
                  <c:v>212</c:v>
                </c:pt>
                <c:pt idx="1859">
                  <c:v>208</c:v>
                </c:pt>
                <c:pt idx="1860">
                  <c:v>213</c:v>
                </c:pt>
                <c:pt idx="1861">
                  <c:v>227</c:v>
                </c:pt>
                <c:pt idx="1862">
                  <c:v>235</c:v>
                </c:pt>
                <c:pt idx="1863">
                  <c:v>266</c:v>
                </c:pt>
                <c:pt idx="1864">
                  <c:v>255</c:v>
                </c:pt>
                <c:pt idx="1865">
                  <c:v>235</c:v>
                </c:pt>
                <c:pt idx="1866">
                  <c:v>247</c:v>
                </c:pt>
                <c:pt idx="1867">
                  <c:v>282</c:v>
                </c:pt>
                <c:pt idx="1868">
                  <c:v>303</c:v>
                </c:pt>
                <c:pt idx="1869">
                  <c:v>285</c:v>
                </c:pt>
                <c:pt idx="1870">
                  <c:v>251</c:v>
                </c:pt>
                <c:pt idx="1871">
                  <c:v>240</c:v>
                </c:pt>
                <c:pt idx="1872">
                  <c:v>272</c:v>
                </c:pt>
                <c:pt idx="1873">
                  <c:v>340</c:v>
                </c:pt>
                <c:pt idx="1874">
                  <c:v>382</c:v>
                </c:pt>
                <c:pt idx="1875">
                  <c:v>346</c:v>
                </c:pt>
                <c:pt idx="1876">
                  <c:v>303</c:v>
                </c:pt>
                <c:pt idx="1877">
                  <c:v>273</c:v>
                </c:pt>
                <c:pt idx="1878">
                  <c:v>256</c:v>
                </c:pt>
                <c:pt idx="1879">
                  <c:v>269</c:v>
                </c:pt>
                <c:pt idx="1880">
                  <c:v>271</c:v>
                </c:pt>
                <c:pt idx="1881">
                  <c:v>289</c:v>
                </c:pt>
                <c:pt idx="1882">
                  <c:v>303</c:v>
                </c:pt>
                <c:pt idx="1883">
                  <c:v>305</c:v>
                </c:pt>
                <c:pt idx="1884">
                  <c:v>292</c:v>
                </c:pt>
                <c:pt idx="1885">
                  <c:v>306</c:v>
                </c:pt>
                <c:pt idx="1886">
                  <c:v>293</c:v>
                </c:pt>
                <c:pt idx="1887">
                  <c:v>280</c:v>
                </c:pt>
                <c:pt idx="1888">
                  <c:v>308</c:v>
                </c:pt>
                <c:pt idx="1889">
                  <c:v>322</c:v>
                </c:pt>
                <c:pt idx="1890">
                  <c:v>341</c:v>
                </c:pt>
                <c:pt idx="1891">
                  <c:v>378</c:v>
                </c:pt>
                <c:pt idx="1892">
                  <c:v>408</c:v>
                </c:pt>
                <c:pt idx="1893">
                  <c:v>423</c:v>
                </c:pt>
                <c:pt idx="1894">
                  <c:v>438</c:v>
                </c:pt>
                <c:pt idx="1895">
                  <c:v>441</c:v>
                </c:pt>
                <c:pt idx="1896">
                  <c:v>454</c:v>
                </c:pt>
                <c:pt idx="1897">
                  <c:v>468</c:v>
                </c:pt>
                <c:pt idx="1898">
                  <c:v>465</c:v>
                </c:pt>
                <c:pt idx="1899">
                  <c:v>418</c:v>
                </c:pt>
                <c:pt idx="1900">
                  <c:v>362</c:v>
                </c:pt>
                <c:pt idx="1901">
                  <c:v>305</c:v>
                </c:pt>
                <c:pt idx="1902">
                  <c:v>266</c:v>
                </c:pt>
                <c:pt idx="1903">
                  <c:v>242</c:v>
                </c:pt>
                <c:pt idx="1904">
                  <c:v>234</c:v>
                </c:pt>
                <c:pt idx="1905">
                  <c:v>244</c:v>
                </c:pt>
                <c:pt idx="1906">
                  <c:v>270</c:v>
                </c:pt>
                <c:pt idx="1907">
                  <c:v>298</c:v>
                </c:pt>
                <c:pt idx="1908">
                  <c:v>294</c:v>
                </c:pt>
                <c:pt idx="1909">
                  <c:v>271</c:v>
                </c:pt>
                <c:pt idx="1910">
                  <c:v>254</c:v>
                </c:pt>
                <c:pt idx="1911">
                  <c:v>240</c:v>
                </c:pt>
                <c:pt idx="1912">
                  <c:v>257</c:v>
                </c:pt>
                <c:pt idx="1913">
                  <c:v>286</c:v>
                </c:pt>
                <c:pt idx="1914">
                  <c:v>323</c:v>
                </c:pt>
                <c:pt idx="1915">
                  <c:v>359</c:v>
                </c:pt>
                <c:pt idx="1916">
                  <c:v>368</c:v>
                </c:pt>
                <c:pt idx="1917">
                  <c:v>366</c:v>
                </c:pt>
                <c:pt idx="1918">
                  <c:v>375</c:v>
                </c:pt>
                <c:pt idx="1919">
                  <c:v>395</c:v>
                </c:pt>
                <c:pt idx="1920">
                  <c:v>399</c:v>
                </c:pt>
                <c:pt idx="1921">
                  <c:v>420</c:v>
                </c:pt>
                <c:pt idx="1922">
                  <c:v>431</c:v>
                </c:pt>
                <c:pt idx="1923">
                  <c:v>427</c:v>
                </c:pt>
                <c:pt idx="1924">
                  <c:v>416</c:v>
                </c:pt>
                <c:pt idx="1925">
                  <c:v>411</c:v>
                </c:pt>
                <c:pt idx="1926">
                  <c:v>395</c:v>
                </c:pt>
                <c:pt idx="1927">
                  <c:v>382</c:v>
                </c:pt>
                <c:pt idx="1928">
                  <c:v>359</c:v>
                </c:pt>
                <c:pt idx="1929">
                  <c:v>348</c:v>
                </c:pt>
                <c:pt idx="1930">
                  <c:v>343</c:v>
                </c:pt>
                <c:pt idx="1931">
                  <c:v>394</c:v>
                </c:pt>
                <c:pt idx="1932">
                  <c:v>442</c:v>
                </c:pt>
                <c:pt idx="1933">
                  <c:v>461</c:v>
                </c:pt>
                <c:pt idx="1934">
                  <c:v>476</c:v>
                </c:pt>
                <c:pt idx="1935">
                  <c:v>461</c:v>
                </c:pt>
                <c:pt idx="1936">
                  <c:v>453</c:v>
                </c:pt>
                <c:pt idx="1937">
                  <c:v>463</c:v>
                </c:pt>
                <c:pt idx="1938">
                  <c:v>488</c:v>
                </c:pt>
                <c:pt idx="1939">
                  <c:v>493</c:v>
                </c:pt>
                <c:pt idx="1940">
                  <c:v>457</c:v>
                </c:pt>
                <c:pt idx="1941">
                  <c:v>444</c:v>
                </c:pt>
                <c:pt idx="1942">
                  <c:v>434</c:v>
                </c:pt>
                <c:pt idx="1943">
                  <c:v>412</c:v>
                </c:pt>
                <c:pt idx="1944">
                  <c:v>386</c:v>
                </c:pt>
                <c:pt idx="1945">
                  <c:v>345</c:v>
                </c:pt>
                <c:pt idx="1946">
                  <c:v>317</c:v>
                </c:pt>
                <c:pt idx="1947">
                  <c:v>284</c:v>
                </c:pt>
                <c:pt idx="1948">
                  <c:v>271</c:v>
                </c:pt>
                <c:pt idx="1949">
                  <c:v>289</c:v>
                </c:pt>
                <c:pt idx="1950">
                  <c:v>306</c:v>
                </c:pt>
                <c:pt idx="1951">
                  <c:v>348</c:v>
                </c:pt>
                <c:pt idx="1952">
                  <c:v>384</c:v>
                </c:pt>
                <c:pt idx="1953">
                  <c:v>386</c:v>
                </c:pt>
                <c:pt idx="1954">
                  <c:v>401</c:v>
                </c:pt>
                <c:pt idx="1955">
                  <c:v>397</c:v>
                </c:pt>
                <c:pt idx="1956">
                  <c:v>378</c:v>
                </c:pt>
                <c:pt idx="1957">
                  <c:v>326</c:v>
                </c:pt>
                <c:pt idx="1958">
                  <c:v>291</c:v>
                </c:pt>
                <c:pt idx="1959">
                  <c:v>314</c:v>
                </c:pt>
                <c:pt idx="1960">
                  <c:v>361</c:v>
                </c:pt>
                <c:pt idx="1961">
                  <c:v>381</c:v>
                </c:pt>
                <c:pt idx="1962">
                  <c:v>391</c:v>
                </c:pt>
                <c:pt idx="1963">
                  <c:v>408</c:v>
                </c:pt>
                <c:pt idx="1964">
                  <c:v>405</c:v>
                </c:pt>
                <c:pt idx="1965">
                  <c:v>419</c:v>
                </c:pt>
                <c:pt idx="1966">
                  <c:v>406</c:v>
                </c:pt>
                <c:pt idx="1967">
                  <c:v>375</c:v>
                </c:pt>
                <c:pt idx="1968">
                  <c:v>368</c:v>
                </c:pt>
                <c:pt idx="1969">
                  <c:v>352</c:v>
                </c:pt>
                <c:pt idx="1970">
                  <c:v>345</c:v>
                </c:pt>
                <c:pt idx="1971">
                  <c:v>361</c:v>
                </c:pt>
                <c:pt idx="1972">
                  <c:v>380</c:v>
                </c:pt>
                <c:pt idx="1973">
                  <c:v>384</c:v>
                </c:pt>
                <c:pt idx="1974">
                  <c:v>348</c:v>
                </c:pt>
                <c:pt idx="1975">
                  <c:v>297</c:v>
                </c:pt>
                <c:pt idx="1976">
                  <c:v>275</c:v>
                </c:pt>
                <c:pt idx="1977">
                  <c:v>290</c:v>
                </c:pt>
                <c:pt idx="1978">
                  <c:v>298</c:v>
                </c:pt>
                <c:pt idx="1979">
                  <c:v>317</c:v>
                </c:pt>
                <c:pt idx="1980">
                  <c:v>339</c:v>
                </c:pt>
                <c:pt idx="1981">
                  <c:v>311</c:v>
                </c:pt>
                <c:pt idx="1982">
                  <c:v>267</c:v>
                </c:pt>
                <c:pt idx="1983">
                  <c:v>248</c:v>
                </c:pt>
                <c:pt idx="1984">
                  <c:v>246</c:v>
                </c:pt>
                <c:pt idx="1985">
                  <c:v>239</c:v>
                </c:pt>
                <c:pt idx="1986">
                  <c:v>273</c:v>
                </c:pt>
                <c:pt idx="1987">
                  <c:v>319</c:v>
                </c:pt>
                <c:pt idx="1988">
                  <c:v>335</c:v>
                </c:pt>
                <c:pt idx="1989">
                  <c:v>316</c:v>
                </c:pt>
                <c:pt idx="1990">
                  <c:v>288</c:v>
                </c:pt>
                <c:pt idx="1991">
                  <c:v>228</c:v>
                </c:pt>
                <c:pt idx="1992">
                  <c:v>196</c:v>
                </c:pt>
                <c:pt idx="1993">
                  <c:v>185</c:v>
                </c:pt>
                <c:pt idx="1994">
                  <c:v>213</c:v>
                </c:pt>
                <c:pt idx="1995">
                  <c:v>253</c:v>
                </c:pt>
                <c:pt idx="1996">
                  <c:v>255</c:v>
                </c:pt>
                <c:pt idx="1997">
                  <c:v>245</c:v>
                </c:pt>
                <c:pt idx="1998">
                  <c:v>232</c:v>
                </c:pt>
                <c:pt idx="1999">
                  <c:v>252</c:v>
                </c:pt>
                <c:pt idx="2000">
                  <c:v>283</c:v>
                </c:pt>
                <c:pt idx="2001">
                  <c:v>320</c:v>
                </c:pt>
                <c:pt idx="2002">
                  <c:v>350</c:v>
                </c:pt>
                <c:pt idx="2003">
                  <c:v>361</c:v>
                </c:pt>
                <c:pt idx="2004">
                  <c:v>362</c:v>
                </c:pt>
                <c:pt idx="2005">
                  <c:v>337</c:v>
                </c:pt>
                <c:pt idx="2006">
                  <c:v>338</c:v>
                </c:pt>
                <c:pt idx="2007">
                  <c:v>390</c:v>
                </c:pt>
                <c:pt idx="2008">
                  <c:v>429</c:v>
                </c:pt>
                <c:pt idx="2009">
                  <c:v>420</c:v>
                </c:pt>
                <c:pt idx="2010">
                  <c:v>429</c:v>
                </c:pt>
                <c:pt idx="2011">
                  <c:v>422</c:v>
                </c:pt>
                <c:pt idx="2012">
                  <c:v>403</c:v>
                </c:pt>
                <c:pt idx="2013">
                  <c:v>383</c:v>
                </c:pt>
                <c:pt idx="2014">
                  <c:v>371</c:v>
                </c:pt>
                <c:pt idx="2015">
                  <c:v>353</c:v>
                </c:pt>
                <c:pt idx="2016">
                  <c:v>359</c:v>
                </c:pt>
                <c:pt idx="2017">
                  <c:v>403</c:v>
                </c:pt>
                <c:pt idx="2018">
                  <c:v>512</c:v>
                </c:pt>
                <c:pt idx="2019">
                  <c:v>632</c:v>
                </c:pt>
                <c:pt idx="2020">
                  <c:v>673</c:v>
                </c:pt>
                <c:pt idx="2021">
                  <c:v>662</c:v>
                </c:pt>
                <c:pt idx="2022">
                  <c:v>574</c:v>
                </c:pt>
                <c:pt idx="2023">
                  <c:v>502</c:v>
                </c:pt>
                <c:pt idx="2024">
                  <c:v>478</c:v>
                </c:pt>
                <c:pt idx="2025">
                  <c:v>429</c:v>
                </c:pt>
                <c:pt idx="2026">
                  <c:v>384</c:v>
                </c:pt>
                <c:pt idx="2027">
                  <c:v>349</c:v>
                </c:pt>
                <c:pt idx="2028">
                  <c:v>315</c:v>
                </c:pt>
                <c:pt idx="2029">
                  <c:v>312</c:v>
                </c:pt>
                <c:pt idx="2030">
                  <c:v>307</c:v>
                </c:pt>
                <c:pt idx="2031">
                  <c:v>327</c:v>
                </c:pt>
                <c:pt idx="2032">
                  <c:v>344</c:v>
                </c:pt>
                <c:pt idx="2033">
                  <c:v>329</c:v>
                </c:pt>
                <c:pt idx="2034">
                  <c:v>316</c:v>
                </c:pt>
                <c:pt idx="2035">
                  <c:v>319</c:v>
                </c:pt>
                <c:pt idx="2036">
                  <c:v>318</c:v>
                </c:pt>
                <c:pt idx="2037">
                  <c:v>330</c:v>
                </c:pt>
                <c:pt idx="2038">
                  <c:v>367</c:v>
                </c:pt>
                <c:pt idx="2039">
                  <c:v>396</c:v>
                </c:pt>
                <c:pt idx="2040">
                  <c:v>412</c:v>
                </c:pt>
                <c:pt idx="2041">
                  <c:v>474</c:v>
                </c:pt>
                <c:pt idx="2042">
                  <c:v>496</c:v>
                </c:pt>
                <c:pt idx="2043">
                  <c:v>466</c:v>
                </c:pt>
                <c:pt idx="2044">
                  <c:v>469</c:v>
                </c:pt>
                <c:pt idx="2045">
                  <c:v>477</c:v>
                </c:pt>
                <c:pt idx="2046">
                  <c:v>434</c:v>
                </c:pt>
                <c:pt idx="2047">
                  <c:v>395</c:v>
                </c:pt>
                <c:pt idx="2048">
                  <c:v>348</c:v>
                </c:pt>
                <c:pt idx="2049">
                  <c:v>345</c:v>
                </c:pt>
                <c:pt idx="2050">
                  <c:v>362</c:v>
                </c:pt>
                <c:pt idx="2051">
                  <c:v>355</c:v>
                </c:pt>
                <c:pt idx="2052">
                  <c:v>369</c:v>
                </c:pt>
                <c:pt idx="2053">
                  <c:v>356</c:v>
                </c:pt>
                <c:pt idx="2054">
                  <c:v>320</c:v>
                </c:pt>
                <c:pt idx="2055">
                  <c:v>292</c:v>
                </c:pt>
                <c:pt idx="2056">
                  <c:v>243</c:v>
                </c:pt>
                <c:pt idx="2057">
                  <c:v>201</c:v>
                </c:pt>
                <c:pt idx="2058">
                  <c:v>209</c:v>
                </c:pt>
                <c:pt idx="2059">
                  <c:v>245</c:v>
                </c:pt>
                <c:pt idx="2060">
                  <c:v>276</c:v>
                </c:pt>
                <c:pt idx="2061">
                  <c:v>314</c:v>
                </c:pt>
                <c:pt idx="2062">
                  <c:v>320</c:v>
                </c:pt>
                <c:pt idx="2063">
                  <c:v>305</c:v>
                </c:pt>
                <c:pt idx="2064">
                  <c:v>297</c:v>
                </c:pt>
                <c:pt idx="2065">
                  <c:v>287</c:v>
                </c:pt>
                <c:pt idx="2066">
                  <c:v>285</c:v>
                </c:pt>
                <c:pt idx="2067">
                  <c:v>313</c:v>
                </c:pt>
                <c:pt idx="2068">
                  <c:v>354</c:v>
                </c:pt>
                <c:pt idx="2069">
                  <c:v>361</c:v>
                </c:pt>
                <c:pt idx="2070">
                  <c:v>357</c:v>
                </c:pt>
                <c:pt idx="2071">
                  <c:v>318</c:v>
                </c:pt>
                <c:pt idx="2072">
                  <c:v>263</c:v>
                </c:pt>
                <c:pt idx="2073">
                  <c:v>222</c:v>
                </c:pt>
                <c:pt idx="2074">
                  <c:v>216</c:v>
                </c:pt>
                <c:pt idx="2075">
                  <c:v>222</c:v>
                </c:pt>
                <c:pt idx="2076">
                  <c:v>245</c:v>
                </c:pt>
                <c:pt idx="2077">
                  <c:v>256</c:v>
                </c:pt>
                <c:pt idx="2078">
                  <c:v>250</c:v>
                </c:pt>
                <c:pt idx="2079">
                  <c:v>239</c:v>
                </c:pt>
                <c:pt idx="2080">
                  <c:v>251</c:v>
                </c:pt>
                <c:pt idx="2081">
                  <c:v>252</c:v>
                </c:pt>
                <c:pt idx="2082">
                  <c:v>265</c:v>
                </c:pt>
                <c:pt idx="2083">
                  <c:v>306</c:v>
                </c:pt>
                <c:pt idx="2084">
                  <c:v>324</c:v>
                </c:pt>
                <c:pt idx="2085">
                  <c:v>346</c:v>
                </c:pt>
                <c:pt idx="2086">
                  <c:v>377</c:v>
                </c:pt>
                <c:pt idx="2087">
                  <c:v>409</c:v>
                </c:pt>
                <c:pt idx="2088">
                  <c:v>413</c:v>
                </c:pt>
                <c:pt idx="2089">
                  <c:v>401</c:v>
                </c:pt>
                <c:pt idx="2090">
                  <c:v>387</c:v>
                </c:pt>
                <c:pt idx="2091">
                  <c:v>352</c:v>
                </c:pt>
                <c:pt idx="2092">
                  <c:v>311</c:v>
                </c:pt>
                <c:pt idx="2093">
                  <c:v>295</c:v>
                </c:pt>
                <c:pt idx="2094">
                  <c:v>273</c:v>
                </c:pt>
                <c:pt idx="2095">
                  <c:v>273</c:v>
                </c:pt>
                <c:pt idx="2096">
                  <c:v>292</c:v>
                </c:pt>
                <c:pt idx="2097">
                  <c:v>281</c:v>
                </c:pt>
                <c:pt idx="2098">
                  <c:v>250</c:v>
                </c:pt>
                <c:pt idx="2099">
                  <c:v>233</c:v>
                </c:pt>
                <c:pt idx="2100">
                  <c:v>237</c:v>
                </c:pt>
                <c:pt idx="2101">
                  <c:v>245</c:v>
                </c:pt>
                <c:pt idx="2102">
                  <c:v>251</c:v>
                </c:pt>
                <c:pt idx="2103">
                  <c:v>242</c:v>
                </c:pt>
                <c:pt idx="2104">
                  <c:v>230</c:v>
                </c:pt>
                <c:pt idx="2105">
                  <c:v>236</c:v>
                </c:pt>
                <c:pt idx="2106">
                  <c:v>247</c:v>
                </c:pt>
                <c:pt idx="2107">
                  <c:v>259</c:v>
                </c:pt>
                <c:pt idx="2108">
                  <c:v>274</c:v>
                </c:pt>
                <c:pt idx="2109">
                  <c:v>310</c:v>
                </c:pt>
                <c:pt idx="2110">
                  <c:v>316</c:v>
                </c:pt>
                <c:pt idx="2111">
                  <c:v>308</c:v>
                </c:pt>
                <c:pt idx="2112">
                  <c:v>297</c:v>
                </c:pt>
                <c:pt idx="2113">
                  <c:v>317</c:v>
                </c:pt>
                <c:pt idx="2114">
                  <c:v>323</c:v>
                </c:pt>
                <c:pt idx="2115">
                  <c:v>282</c:v>
                </c:pt>
                <c:pt idx="2116">
                  <c:v>261</c:v>
                </c:pt>
                <c:pt idx="2117">
                  <c:v>252</c:v>
                </c:pt>
                <c:pt idx="2118">
                  <c:v>241</c:v>
                </c:pt>
                <c:pt idx="2119">
                  <c:v>242</c:v>
                </c:pt>
                <c:pt idx="2120">
                  <c:v>292</c:v>
                </c:pt>
                <c:pt idx="2121">
                  <c:v>315</c:v>
                </c:pt>
                <c:pt idx="2122">
                  <c:v>335</c:v>
                </c:pt>
                <c:pt idx="2123">
                  <c:v>345</c:v>
                </c:pt>
                <c:pt idx="2124">
                  <c:v>339</c:v>
                </c:pt>
                <c:pt idx="2125">
                  <c:v>331</c:v>
                </c:pt>
                <c:pt idx="2126">
                  <c:v>340</c:v>
                </c:pt>
                <c:pt idx="2127">
                  <c:v>343</c:v>
                </c:pt>
                <c:pt idx="2128">
                  <c:v>343</c:v>
                </c:pt>
                <c:pt idx="2129">
                  <c:v>337</c:v>
                </c:pt>
                <c:pt idx="2130">
                  <c:v>353</c:v>
                </c:pt>
                <c:pt idx="2131">
                  <c:v>378</c:v>
                </c:pt>
                <c:pt idx="2132">
                  <c:v>422</c:v>
                </c:pt>
                <c:pt idx="2133">
                  <c:v>430</c:v>
                </c:pt>
                <c:pt idx="2134">
                  <c:v>429</c:v>
                </c:pt>
                <c:pt idx="2135">
                  <c:v>425</c:v>
                </c:pt>
                <c:pt idx="2136">
                  <c:v>431</c:v>
                </c:pt>
                <c:pt idx="2137">
                  <c:v>452</c:v>
                </c:pt>
                <c:pt idx="2138">
                  <c:v>490</c:v>
                </c:pt>
                <c:pt idx="2139">
                  <c:v>491</c:v>
                </c:pt>
                <c:pt idx="2140">
                  <c:v>481</c:v>
                </c:pt>
                <c:pt idx="2141">
                  <c:v>503</c:v>
                </c:pt>
                <c:pt idx="2142">
                  <c:v>516</c:v>
                </c:pt>
                <c:pt idx="2143">
                  <c:v>518</c:v>
                </c:pt>
                <c:pt idx="2144">
                  <c:v>490</c:v>
                </c:pt>
                <c:pt idx="2145">
                  <c:v>462</c:v>
                </c:pt>
                <c:pt idx="2146">
                  <c:v>447</c:v>
                </c:pt>
                <c:pt idx="2147">
                  <c:v>415</c:v>
                </c:pt>
                <c:pt idx="2148">
                  <c:v>401</c:v>
                </c:pt>
                <c:pt idx="2149">
                  <c:v>396</c:v>
                </c:pt>
                <c:pt idx="2150">
                  <c:v>385</c:v>
                </c:pt>
                <c:pt idx="2151">
                  <c:v>371</c:v>
                </c:pt>
                <c:pt idx="2152">
                  <c:v>351</c:v>
                </c:pt>
                <c:pt idx="2153">
                  <c:v>326</c:v>
                </c:pt>
                <c:pt idx="2154">
                  <c:v>296</c:v>
                </c:pt>
                <c:pt idx="2155">
                  <c:v>266</c:v>
                </c:pt>
                <c:pt idx="2156">
                  <c:v>252</c:v>
                </c:pt>
                <c:pt idx="2157">
                  <c:v>242</c:v>
                </c:pt>
                <c:pt idx="2158">
                  <c:v>236</c:v>
                </c:pt>
                <c:pt idx="2159">
                  <c:v>228</c:v>
                </c:pt>
                <c:pt idx="2160">
                  <c:v>239</c:v>
                </c:pt>
                <c:pt idx="2161">
                  <c:v>219</c:v>
                </c:pt>
                <c:pt idx="2162">
                  <c:v>194</c:v>
                </c:pt>
                <c:pt idx="2163">
                  <c:v>214</c:v>
                </c:pt>
                <c:pt idx="2164">
                  <c:v>238</c:v>
                </c:pt>
                <c:pt idx="2165">
                  <c:v>269</c:v>
                </c:pt>
                <c:pt idx="2166">
                  <c:v>299</c:v>
                </c:pt>
                <c:pt idx="2167">
                  <c:v>295</c:v>
                </c:pt>
                <c:pt idx="2168">
                  <c:v>300</c:v>
                </c:pt>
                <c:pt idx="2169">
                  <c:v>299</c:v>
                </c:pt>
                <c:pt idx="2170">
                  <c:v>299</c:v>
                </c:pt>
                <c:pt idx="2171">
                  <c:v>277</c:v>
                </c:pt>
                <c:pt idx="2172">
                  <c:v>282</c:v>
                </c:pt>
                <c:pt idx="2173">
                  <c:v>320</c:v>
                </c:pt>
                <c:pt idx="2174">
                  <c:v>354</c:v>
                </c:pt>
                <c:pt idx="2175">
                  <c:v>369</c:v>
                </c:pt>
                <c:pt idx="2176">
                  <c:v>370</c:v>
                </c:pt>
                <c:pt idx="2177">
                  <c:v>384</c:v>
                </c:pt>
                <c:pt idx="2178">
                  <c:v>396</c:v>
                </c:pt>
                <c:pt idx="2179">
                  <c:v>409</c:v>
                </c:pt>
                <c:pt idx="2180">
                  <c:v>400</c:v>
                </c:pt>
                <c:pt idx="2181">
                  <c:v>380</c:v>
                </c:pt>
                <c:pt idx="2182">
                  <c:v>338</c:v>
                </c:pt>
                <c:pt idx="2183">
                  <c:v>317</c:v>
                </c:pt>
                <c:pt idx="2184">
                  <c:v>296</c:v>
                </c:pt>
                <c:pt idx="2185">
                  <c:v>306</c:v>
                </c:pt>
                <c:pt idx="2186">
                  <c:v>305</c:v>
                </c:pt>
                <c:pt idx="2187">
                  <c:v>304</c:v>
                </c:pt>
                <c:pt idx="2188">
                  <c:v>305</c:v>
                </c:pt>
                <c:pt idx="2189">
                  <c:v>288</c:v>
                </c:pt>
                <c:pt idx="2190">
                  <c:v>283</c:v>
                </c:pt>
                <c:pt idx="2191">
                  <c:v>260</c:v>
                </c:pt>
                <c:pt idx="2192">
                  <c:v>234</c:v>
                </c:pt>
                <c:pt idx="2193">
                  <c:v>213</c:v>
                </c:pt>
                <c:pt idx="2194">
                  <c:v>216</c:v>
                </c:pt>
                <c:pt idx="2195">
                  <c:v>238</c:v>
                </c:pt>
                <c:pt idx="2196">
                  <c:v>252</c:v>
                </c:pt>
                <c:pt idx="2197">
                  <c:v>255</c:v>
                </c:pt>
                <c:pt idx="2198">
                  <c:v>274</c:v>
                </c:pt>
                <c:pt idx="2199">
                  <c:v>293</c:v>
                </c:pt>
                <c:pt idx="2200">
                  <c:v>288</c:v>
                </c:pt>
                <c:pt idx="2201">
                  <c:v>272</c:v>
                </c:pt>
                <c:pt idx="2202">
                  <c:v>288</c:v>
                </c:pt>
                <c:pt idx="2203">
                  <c:v>357</c:v>
                </c:pt>
                <c:pt idx="2204">
                  <c:v>476</c:v>
                </c:pt>
                <c:pt idx="2205">
                  <c:v>583</c:v>
                </c:pt>
                <c:pt idx="2206">
                  <c:v>655</c:v>
                </c:pt>
                <c:pt idx="2207">
                  <c:v>669</c:v>
                </c:pt>
                <c:pt idx="2208">
                  <c:v>655</c:v>
                </c:pt>
                <c:pt idx="2209">
                  <c:v>629</c:v>
                </c:pt>
                <c:pt idx="2210">
                  <c:v>556</c:v>
                </c:pt>
                <c:pt idx="2211">
                  <c:v>457</c:v>
                </c:pt>
                <c:pt idx="2212">
                  <c:v>361</c:v>
                </c:pt>
                <c:pt idx="2213">
                  <c:v>336</c:v>
                </c:pt>
                <c:pt idx="2214">
                  <c:v>340</c:v>
                </c:pt>
                <c:pt idx="2215">
                  <c:v>323</c:v>
                </c:pt>
                <c:pt idx="2216">
                  <c:v>289</c:v>
                </c:pt>
                <c:pt idx="2217">
                  <c:v>288</c:v>
                </c:pt>
                <c:pt idx="2218">
                  <c:v>315</c:v>
                </c:pt>
                <c:pt idx="2219">
                  <c:v>324</c:v>
                </c:pt>
                <c:pt idx="2220">
                  <c:v>306</c:v>
                </c:pt>
                <c:pt idx="2221">
                  <c:v>294</c:v>
                </c:pt>
                <c:pt idx="2222">
                  <c:v>305</c:v>
                </c:pt>
                <c:pt idx="2223">
                  <c:v>322</c:v>
                </c:pt>
                <c:pt idx="2224">
                  <c:v>337</c:v>
                </c:pt>
                <c:pt idx="2225">
                  <c:v>339</c:v>
                </c:pt>
                <c:pt idx="2226">
                  <c:v>357</c:v>
                </c:pt>
                <c:pt idx="2227">
                  <c:v>381</c:v>
                </c:pt>
                <c:pt idx="2228">
                  <c:v>361</c:v>
                </c:pt>
                <c:pt idx="2229">
                  <c:v>339</c:v>
                </c:pt>
                <c:pt idx="2230">
                  <c:v>333</c:v>
                </c:pt>
                <c:pt idx="2231">
                  <c:v>351</c:v>
                </c:pt>
                <c:pt idx="2232">
                  <c:v>381</c:v>
                </c:pt>
                <c:pt idx="2233">
                  <c:v>385</c:v>
                </c:pt>
                <c:pt idx="2234">
                  <c:v>403</c:v>
                </c:pt>
                <c:pt idx="2235">
                  <c:v>450</c:v>
                </c:pt>
                <c:pt idx="2236">
                  <c:v>483</c:v>
                </c:pt>
                <c:pt idx="2237">
                  <c:v>490</c:v>
                </c:pt>
                <c:pt idx="2238">
                  <c:v>503</c:v>
                </c:pt>
                <c:pt idx="2239">
                  <c:v>501</c:v>
                </c:pt>
                <c:pt idx="2240">
                  <c:v>480</c:v>
                </c:pt>
                <c:pt idx="2241">
                  <c:v>431</c:v>
                </c:pt>
                <c:pt idx="2242">
                  <c:v>375</c:v>
                </c:pt>
                <c:pt idx="2243">
                  <c:v>340</c:v>
                </c:pt>
                <c:pt idx="2244">
                  <c:v>328</c:v>
                </c:pt>
                <c:pt idx="2245">
                  <c:v>334</c:v>
                </c:pt>
                <c:pt idx="2246">
                  <c:v>318</c:v>
                </c:pt>
                <c:pt idx="2247">
                  <c:v>301</c:v>
                </c:pt>
                <c:pt idx="2248">
                  <c:v>325</c:v>
                </c:pt>
                <c:pt idx="2249">
                  <c:v>342</c:v>
                </c:pt>
                <c:pt idx="2250">
                  <c:v>339</c:v>
                </c:pt>
                <c:pt idx="2251">
                  <c:v>329</c:v>
                </c:pt>
                <c:pt idx="2252">
                  <c:v>303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2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2</c:v>
                </c:pt>
                <c:pt idx="2261">
                  <c:v>0</c:v>
                </c:pt>
                <c:pt idx="2262">
                  <c:v>1</c:v>
                </c:pt>
                <c:pt idx="2263">
                  <c:v>1</c:v>
                </c:pt>
                <c:pt idx="2264">
                  <c:v>2</c:v>
                </c:pt>
                <c:pt idx="2265">
                  <c:v>3</c:v>
                </c:pt>
                <c:pt idx="2266">
                  <c:v>5</c:v>
                </c:pt>
                <c:pt idx="2267">
                  <c:v>13</c:v>
                </c:pt>
                <c:pt idx="2268">
                  <c:v>12</c:v>
                </c:pt>
                <c:pt idx="2269">
                  <c:v>17</c:v>
                </c:pt>
                <c:pt idx="2270">
                  <c:v>23</c:v>
                </c:pt>
                <c:pt idx="2271">
                  <c:v>33</c:v>
                </c:pt>
                <c:pt idx="2272">
                  <c:v>41</c:v>
                </c:pt>
                <c:pt idx="2273">
                  <c:v>46</c:v>
                </c:pt>
                <c:pt idx="2274">
                  <c:v>55</c:v>
                </c:pt>
                <c:pt idx="2275">
                  <c:v>63</c:v>
                </c:pt>
                <c:pt idx="2276">
                  <c:v>75</c:v>
                </c:pt>
                <c:pt idx="2277">
                  <c:v>79</c:v>
                </c:pt>
                <c:pt idx="2278">
                  <c:v>89</c:v>
                </c:pt>
                <c:pt idx="2279">
                  <c:v>96</c:v>
                </c:pt>
                <c:pt idx="2280">
                  <c:v>99</c:v>
                </c:pt>
                <c:pt idx="2281">
                  <c:v>100</c:v>
                </c:pt>
                <c:pt idx="2282">
                  <c:v>102</c:v>
                </c:pt>
                <c:pt idx="2283">
                  <c:v>101</c:v>
                </c:pt>
                <c:pt idx="2284">
                  <c:v>103</c:v>
                </c:pt>
                <c:pt idx="2285">
                  <c:v>99</c:v>
                </c:pt>
                <c:pt idx="2286">
                  <c:v>100</c:v>
                </c:pt>
                <c:pt idx="2287">
                  <c:v>96</c:v>
                </c:pt>
                <c:pt idx="2288">
                  <c:v>96</c:v>
                </c:pt>
                <c:pt idx="2289">
                  <c:v>94</c:v>
                </c:pt>
                <c:pt idx="2290">
                  <c:v>95</c:v>
                </c:pt>
                <c:pt idx="2291">
                  <c:v>92</c:v>
                </c:pt>
                <c:pt idx="2292">
                  <c:v>91</c:v>
                </c:pt>
                <c:pt idx="2293">
                  <c:v>91</c:v>
                </c:pt>
                <c:pt idx="2294">
                  <c:v>91</c:v>
                </c:pt>
                <c:pt idx="2295">
                  <c:v>90</c:v>
                </c:pt>
                <c:pt idx="2296">
                  <c:v>90</c:v>
                </c:pt>
                <c:pt idx="2297">
                  <c:v>89</c:v>
                </c:pt>
                <c:pt idx="2298">
                  <c:v>92</c:v>
                </c:pt>
                <c:pt idx="2299">
                  <c:v>88</c:v>
                </c:pt>
                <c:pt idx="2300">
                  <c:v>87</c:v>
                </c:pt>
                <c:pt idx="2301">
                  <c:v>88</c:v>
                </c:pt>
                <c:pt idx="2302">
                  <c:v>86</c:v>
                </c:pt>
                <c:pt idx="2303">
                  <c:v>84</c:v>
                </c:pt>
                <c:pt idx="2304">
                  <c:v>84</c:v>
                </c:pt>
                <c:pt idx="2305">
                  <c:v>84</c:v>
                </c:pt>
                <c:pt idx="2306">
                  <c:v>87</c:v>
                </c:pt>
                <c:pt idx="2307">
                  <c:v>83</c:v>
                </c:pt>
                <c:pt idx="2308">
                  <c:v>83</c:v>
                </c:pt>
                <c:pt idx="2309">
                  <c:v>82</c:v>
                </c:pt>
                <c:pt idx="2310">
                  <c:v>84</c:v>
                </c:pt>
                <c:pt idx="2311">
                  <c:v>82</c:v>
                </c:pt>
                <c:pt idx="2312">
                  <c:v>80</c:v>
                </c:pt>
                <c:pt idx="2313">
                  <c:v>80</c:v>
                </c:pt>
                <c:pt idx="2314">
                  <c:v>83</c:v>
                </c:pt>
                <c:pt idx="2315">
                  <c:v>79</c:v>
                </c:pt>
                <c:pt idx="2316">
                  <c:v>78</c:v>
                </c:pt>
                <c:pt idx="2317">
                  <c:v>79</c:v>
                </c:pt>
                <c:pt idx="2318">
                  <c:v>81</c:v>
                </c:pt>
                <c:pt idx="2319">
                  <c:v>77</c:v>
                </c:pt>
                <c:pt idx="2320">
                  <c:v>77</c:v>
                </c:pt>
                <c:pt idx="2321">
                  <c:v>76</c:v>
                </c:pt>
                <c:pt idx="2322">
                  <c:v>76</c:v>
                </c:pt>
                <c:pt idx="2323">
                  <c:v>75</c:v>
                </c:pt>
                <c:pt idx="2324">
                  <c:v>78</c:v>
                </c:pt>
                <c:pt idx="2325">
                  <c:v>75</c:v>
                </c:pt>
                <c:pt idx="2326">
                  <c:v>74</c:v>
                </c:pt>
                <c:pt idx="2327">
                  <c:v>75</c:v>
                </c:pt>
                <c:pt idx="2328">
                  <c:v>74</c:v>
                </c:pt>
                <c:pt idx="2329">
                  <c:v>75</c:v>
                </c:pt>
                <c:pt idx="2330">
                  <c:v>75</c:v>
                </c:pt>
                <c:pt idx="2331">
                  <c:v>73</c:v>
                </c:pt>
                <c:pt idx="2332">
                  <c:v>72</c:v>
                </c:pt>
                <c:pt idx="2333">
                  <c:v>72</c:v>
                </c:pt>
                <c:pt idx="2334">
                  <c:v>73</c:v>
                </c:pt>
                <c:pt idx="2335">
                  <c:v>72</c:v>
                </c:pt>
                <c:pt idx="2336">
                  <c:v>75</c:v>
                </c:pt>
                <c:pt idx="2337">
                  <c:v>70</c:v>
                </c:pt>
                <c:pt idx="2338">
                  <c:v>70</c:v>
                </c:pt>
                <c:pt idx="2339">
                  <c:v>70</c:v>
                </c:pt>
                <c:pt idx="2340">
                  <c:v>70</c:v>
                </c:pt>
                <c:pt idx="2341">
                  <c:v>69</c:v>
                </c:pt>
                <c:pt idx="2342">
                  <c:v>69</c:v>
                </c:pt>
                <c:pt idx="2343">
                  <c:v>69</c:v>
                </c:pt>
                <c:pt idx="2344">
                  <c:v>68</c:v>
                </c:pt>
                <c:pt idx="2345">
                  <c:v>68</c:v>
                </c:pt>
                <c:pt idx="2346">
                  <c:v>70</c:v>
                </c:pt>
                <c:pt idx="2347">
                  <c:v>69</c:v>
                </c:pt>
                <c:pt idx="2348">
                  <c:v>67</c:v>
                </c:pt>
                <c:pt idx="2349">
                  <c:v>68</c:v>
                </c:pt>
                <c:pt idx="2350">
                  <c:v>67</c:v>
                </c:pt>
                <c:pt idx="2351">
                  <c:v>67</c:v>
                </c:pt>
                <c:pt idx="2352">
                  <c:v>66</c:v>
                </c:pt>
                <c:pt idx="2353">
                  <c:v>70</c:v>
                </c:pt>
                <c:pt idx="2354">
                  <c:v>66</c:v>
                </c:pt>
                <c:pt idx="2355">
                  <c:v>71</c:v>
                </c:pt>
                <c:pt idx="2356">
                  <c:v>65</c:v>
                </c:pt>
                <c:pt idx="2357">
                  <c:v>65</c:v>
                </c:pt>
                <c:pt idx="2358">
                  <c:v>67</c:v>
                </c:pt>
                <c:pt idx="2359">
                  <c:v>65</c:v>
                </c:pt>
                <c:pt idx="2360">
                  <c:v>67</c:v>
                </c:pt>
                <c:pt idx="2361">
                  <c:v>66</c:v>
                </c:pt>
                <c:pt idx="2362">
                  <c:v>64</c:v>
                </c:pt>
                <c:pt idx="2363">
                  <c:v>64</c:v>
                </c:pt>
                <c:pt idx="2364">
                  <c:v>66</c:v>
                </c:pt>
                <c:pt idx="2365">
                  <c:v>64</c:v>
                </c:pt>
                <c:pt idx="2366">
                  <c:v>68</c:v>
                </c:pt>
                <c:pt idx="2367">
                  <c:v>64</c:v>
                </c:pt>
                <c:pt idx="2368">
                  <c:v>64</c:v>
                </c:pt>
                <c:pt idx="2369">
                  <c:v>63</c:v>
                </c:pt>
                <c:pt idx="2370">
                  <c:v>63</c:v>
                </c:pt>
                <c:pt idx="2371">
                  <c:v>62</c:v>
                </c:pt>
                <c:pt idx="2372">
                  <c:v>62</c:v>
                </c:pt>
                <c:pt idx="2373">
                  <c:v>66</c:v>
                </c:pt>
                <c:pt idx="2374">
                  <c:v>62</c:v>
                </c:pt>
                <c:pt idx="2375">
                  <c:v>62</c:v>
                </c:pt>
                <c:pt idx="2376">
                  <c:v>62</c:v>
                </c:pt>
                <c:pt idx="2377">
                  <c:v>63</c:v>
                </c:pt>
                <c:pt idx="2378">
                  <c:v>61</c:v>
                </c:pt>
                <c:pt idx="2379">
                  <c:v>61</c:v>
                </c:pt>
                <c:pt idx="2380">
                  <c:v>61</c:v>
                </c:pt>
                <c:pt idx="2381">
                  <c:v>61</c:v>
                </c:pt>
                <c:pt idx="2382">
                  <c:v>61</c:v>
                </c:pt>
                <c:pt idx="2383">
                  <c:v>60</c:v>
                </c:pt>
                <c:pt idx="2384">
                  <c:v>60</c:v>
                </c:pt>
                <c:pt idx="2385">
                  <c:v>61</c:v>
                </c:pt>
                <c:pt idx="2386">
                  <c:v>60</c:v>
                </c:pt>
                <c:pt idx="2387">
                  <c:v>60</c:v>
                </c:pt>
                <c:pt idx="2388">
                  <c:v>60</c:v>
                </c:pt>
                <c:pt idx="2389">
                  <c:v>62</c:v>
                </c:pt>
                <c:pt idx="2390">
                  <c:v>60</c:v>
                </c:pt>
                <c:pt idx="2391">
                  <c:v>59</c:v>
                </c:pt>
                <c:pt idx="2392">
                  <c:v>60</c:v>
                </c:pt>
                <c:pt idx="2393">
                  <c:v>59</c:v>
                </c:pt>
                <c:pt idx="2394">
                  <c:v>59</c:v>
                </c:pt>
                <c:pt idx="2395">
                  <c:v>59</c:v>
                </c:pt>
                <c:pt idx="2396">
                  <c:v>61</c:v>
                </c:pt>
                <c:pt idx="2397">
                  <c:v>59</c:v>
                </c:pt>
                <c:pt idx="2398">
                  <c:v>58</c:v>
                </c:pt>
                <c:pt idx="2399">
                  <c:v>58</c:v>
                </c:pt>
                <c:pt idx="2400">
                  <c:v>59</c:v>
                </c:pt>
                <c:pt idx="2401">
                  <c:v>61</c:v>
                </c:pt>
                <c:pt idx="2402">
                  <c:v>62</c:v>
                </c:pt>
                <c:pt idx="2403">
                  <c:v>59</c:v>
                </c:pt>
                <c:pt idx="2404">
                  <c:v>63</c:v>
                </c:pt>
                <c:pt idx="2405">
                  <c:v>58</c:v>
                </c:pt>
                <c:pt idx="2406">
                  <c:v>59</c:v>
                </c:pt>
                <c:pt idx="2407">
                  <c:v>58</c:v>
                </c:pt>
                <c:pt idx="2408">
                  <c:v>59</c:v>
                </c:pt>
                <c:pt idx="2409">
                  <c:v>58</c:v>
                </c:pt>
                <c:pt idx="2410">
                  <c:v>59</c:v>
                </c:pt>
                <c:pt idx="2411">
                  <c:v>57</c:v>
                </c:pt>
                <c:pt idx="2412">
                  <c:v>57</c:v>
                </c:pt>
                <c:pt idx="2413">
                  <c:v>57</c:v>
                </c:pt>
                <c:pt idx="2414">
                  <c:v>57</c:v>
                </c:pt>
                <c:pt idx="2415">
                  <c:v>57</c:v>
                </c:pt>
                <c:pt idx="2416">
                  <c:v>57</c:v>
                </c:pt>
                <c:pt idx="2417">
                  <c:v>57</c:v>
                </c:pt>
                <c:pt idx="2418">
                  <c:v>60</c:v>
                </c:pt>
                <c:pt idx="2419">
                  <c:v>56</c:v>
                </c:pt>
                <c:pt idx="2420">
                  <c:v>56</c:v>
                </c:pt>
                <c:pt idx="2421">
                  <c:v>59</c:v>
                </c:pt>
                <c:pt idx="2422">
                  <c:v>56</c:v>
                </c:pt>
                <c:pt idx="2423">
                  <c:v>56</c:v>
                </c:pt>
                <c:pt idx="2424">
                  <c:v>56</c:v>
                </c:pt>
                <c:pt idx="2425">
                  <c:v>56</c:v>
                </c:pt>
                <c:pt idx="2426">
                  <c:v>60</c:v>
                </c:pt>
                <c:pt idx="2427">
                  <c:v>56</c:v>
                </c:pt>
                <c:pt idx="2428">
                  <c:v>56</c:v>
                </c:pt>
                <c:pt idx="2429">
                  <c:v>56</c:v>
                </c:pt>
                <c:pt idx="2430">
                  <c:v>56</c:v>
                </c:pt>
                <c:pt idx="2431">
                  <c:v>60</c:v>
                </c:pt>
                <c:pt idx="2432">
                  <c:v>58</c:v>
                </c:pt>
                <c:pt idx="2433">
                  <c:v>56</c:v>
                </c:pt>
                <c:pt idx="2434">
                  <c:v>57</c:v>
                </c:pt>
                <c:pt idx="2435">
                  <c:v>55</c:v>
                </c:pt>
                <c:pt idx="2436">
                  <c:v>58</c:v>
                </c:pt>
                <c:pt idx="2437">
                  <c:v>56</c:v>
                </c:pt>
                <c:pt idx="2438">
                  <c:v>55</c:v>
                </c:pt>
                <c:pt idx="2439">
                  <c:v>55</c:v>
                </c:pt>
                <c:pt idx="2440">
                  <c:v>55</c:v>
                </c:pt>
                <c:pt idx="2441">
                  <c:v>59</c:v>
                </c:pt>
                <c:pt idx="2442">
                  <c:v>55</c:v>
                </c:pt>
                <c:pt idx="2443">
                  <c:v>56</c:v>
                </c:pt>
                <c:pt idx="2444">
                  <c:v>55</c:v>
                </c:pt>
                <c:pt idx="2445">
                  <c:v>55</c:v>
                </c:pt>
                <c:pt idx="2446">
                  <c:v>55</c:v>
                </c:pt>
                <c:pt idx="2447">
                  <c:v>55</c:v>
                </c:pt>
                <c:pt idx="2448">
                  <c:v>58</c:v>
                </c:pt>
                <c:pt idx="2449">
                  <c:v>54</c:v>
                </c:pt>
                <c:pt idx="2450">
                  <c:v>54</c:v>
                </c:pt>
                <c:pt idx="2451">
                  <c:v>55</c:v>
                </c:pt>
                <c:pt idx="2452">
                  <c:v>59</c:v>
                </c:pt>
                <c:pt idx="2453">
                  <c:v>54</c:v>
                </c:pt>
                <c:pt idx="2454">
                  <c:v>54</c:v>
                </c:pt>
                <c:pt idx="2455">
                  <c:v>57</c:v>
                </c:pt>
                <c:pt idx="2456">
                  <c:v>54</c:v>
                </c:pt>
                <c:pt idx="2457">
                  <c:v>54</c:v>
                </c:pt>
                <c:pt idx="2458">
                  <c:v>54</c:v>
                </c:pt>
                <c:pt idx="2459">
                  <c:v>58</c:v>
                </c:pt>
                <c:pt idx="2460">
                  <c:v>58</c:v>
                </c:pt>
                <c:pt idx="2461">
                  <c:v>56</c:v>
                </c:pt>
                <c:pt idx="2462">
                  <c:v>54</c:v>
                </c:pt>
                <c:pt idx="2463">
                  <c:v>54</c:v>
                </c:pt>
                <c:pt idx="2464">
                  <c:v>56</c:v>
                </c:pt>
                <c:pt idx="2465">
                  <c:v>54</c:v>
                </c:pt>
                <c:pt idx="2466">
                  <c:v>54</c:v>
                </c:pt>
                <c:pt idx="2467">
                  <c:v>54</c:v>
                </c:pt>
                <c:pt idx="2468">
                  <c:v>54</c:v>
                </c:pt>
                <c:pt idx="2469">
                  <c:v>54</c:v>
                </c:pt>
                <c:pt idx="2470">
                  <c:v>58</c:v>
                </c:pt>
                <c:pt idx="2471">
                  <c:v>54</c:v>
                </c:pt>
                <c:pt idx="2472">
                  <c:v>54</c:v>
                </c:pt>
                <c:pt idx="2473">
                  <c:v>53</c:v>
                </c:pt>
                <c:pt idx="2474">
                  <c:v>53</c:v>
                </c:pt>
                <c:pt idx="2475">
                  <c:v>53</c:v>
                </c:pt>
                <c:pt idx="2476">
                  <c:v>53</c:v>
                </c:pt>
                <c:pt idx="2477">
                  <c:v>57</c:v>
                </c:pt>
                <c:pt idx="2478">
                  <c:v>53</c:v>
                </c:pt>
                <c:pt idx="2479">
                  <c:v>55</c:v>
                </c:pt>
                <c:pt idx="2480">
                  <c:v>55</c:v>
                </c:pt>
                <c:pt idx="2481">
                  <c:v>57</c:v>
                </c:pt>
                <c:pt idx="2482">
                  <c:v>53</c:v>
                </c:pt>
                <c:pt idx="2483">
                  <c:v>53</c:v>
                </c:pt>
                <c:pt idx="2484">
                  <c:v>53</c:v>
                </c:pt>
                <c:pt idx="2485">
                  <c:v>56</c:v>
                </c:pt>
                <c:pt idx="2486">
                  <c:v>53</c:v>
                </c:pt>
                <c:pt idx="2487">
                  <c:v>53</c:v>
                </c:pt>
                <c:pt idx="2488">
                  <c:v>53</c:v>
                </c:pt>
                <c:pt idx="2489">
                  <c:v>53</c:v>
                </c:pt>
                <c:pt idx="2490">
                  <c:v>55</c:v>
                </c:pt>
                <c:pt idx="2491">
                  <c:v>53</c:v>
                </c:pt>
                <c:pt idx="2492">
                  <c:v>53</c:v>
                </c:pt>
                <c:pt idx="2493">
                  <c:v>53</c:v>
                </c:pt>
                <c:pt idx="2494">
                  <c:v>53</c:v>
                </c:pt>
                <c:pt idx="2495">
                  <c:v>55</c:v>
                </c:pt>
                <c:pt idx="2496">
                  <c:v>54</c:v>
                </c:pt>
                <c:pt idx="2497">
                  <c:v>53</c:v>
                </c:pt>
                <c:pt idx="2498">
                  <c:v>55</c:v>
                </c:pt>
                <c:pt idx="2499">
                  <c:v>53</c:v>
                </c:pt>
                <c:pt idx="2500">
                  <c:v>53</c:v>
                </c:pt>
                <c:pt idx="2501">
                  <c:v>53</c:v>
                </c:pt>
                <c:pt idx="2502">
                  <c:v>54</c:v>
                </c:pt>
                <c:pt idx="2503">
                  <c:v>55</c:v>
                </c:pt>
                <c:pt idx="2504">
                  <c:v>52</c:v>
                </c:pt>
                <c:pt idx="2505">
                  <c:v>52</c:v>
                </c:pt>
                <c:pt idx="2506">
                  <c:v>54</c:v>
                </c:pt>
                <c:pt idx="2507">
                  <c:v>53</c:v>
                </c:pt>
                <c:pt idx="2508">
                  <c:v>52</c:v>
                </c:pt>
                <c:pt idx="2509">
                  <c:v>57</c:v>
                </c:pt>
                <c:pt idx="2510">
                  <c:v>52</c:v>
                </c:pt>
                <c:pt idx="2511">
                  <c:v>55</c:v>
                </c:pt>
                <c:pt idx="2512">
                  <c:v>53</c:v>
                </c:pt>
                <c:pt idx="2513">
                  <c:v>52</c:v>
                </c:pt>
                <c:pt idx="2514">
                  <c:v>55</c:v>
                </c:pt>
                <c:pt idx="2515">
                  <c:v>52</c:v>
                </c:pt>
                <c:pt idx="2516">
                  <c:v>56</c:v>
                </c:pt>
                <c:pt idx="2517">
                  <c:v>54</c:v>
                </c:pt>
                <c:pt idx="2518">
                  <c:v>55</c:v>
                </c:pt>
                <c:pt idx="2519">
                  <c:v>55</c:v>
                </c:pt>
                <c:pt idx="2520">
                  <c:v>52</c:v>
                </c:pt>
                <c:pt idx="2521">
                  <c:v>52</c:v>
                </c:pt>
                <c:pt idx="2522">
                  <c:v>55</c:v>
                </c:pt>
                <c:pt idx="2523">
                  <c:v>52</c:v>
                </c:pt>
                <c:pt idx="2524">
                  <c:v>56</c:v>
                </c:pt>
                <c:pt idx="2525">
                  <c:v>52</c:v>
                </c:pt>
                <c:pt idx="2526">
                  <c:v>52</c:v>
                </c:pt>
                <c:pt idx="2527">
                  <c:v>52</c:v>
                </c:pt>
                <c:pt idx="2528">
                  <c:v>52</c:v>
                </c:pt>
                <c:pt idx="2529">
                  <c:v>55</c:v>
                </c:pt>
                <c:pt idx="2530">
                  <c:v>53</c:v>
                </c:pt>
                <c:pt idx="2531">
                  <c:v>52</c:v>
                </c:pt>
                <c:pt idx="2532">
                  <c:v>52</c:v>
                </c:pt>
                <c:pt idx="2533">
                  <c:v>52</c:v>
                </c:pt>
                <c:pt idx="2534">
                  <c:v>53</c:v>
                </c:pt>
                <c:pt idx="2535">
                  <c:v>52</c:v>
                </c:pt>
                <c:pt idx="2536">
                  <c:v>52</c:v>
                </c:pt>
                <c:pt idx="2537">
                  <c:v>52</c:v>
                </c:pt>
                <c:pt idx="2538">
                  <c:v>52</c:v>
                </c:pt>
                <c:pt idx="2539">
                  <c:v>56</c:v>
                </c:pt>
                <c:pt idx="2540">
                  <c:v>52</c:v>
                </c:pt>
                <c:pt idx="2541">
                  <c:v>55</c:v>
                </c:pt>
                <c:pt idx="2542">
                  <c:v>52</c:v>
                </c:pt>
                <c:pt idx="2543">
                  <c:v>52</c:v>
                </c:pt>
                <c:pt idx="2544">
                  <c:v>57</c:v>
                </c:pt>
                <c:pt idx="2545">
                  <c:v>52</c:v>
                </c:pt>
                <c:pt idx="2546">
                  <c:v>54</c:v>
                </c:pt>
                <c:pt idx="2547">
                  <c:v>52</c:v>
                </c:pt>
                <c:pt idx="2548">
                  <c:v>52</c:v>
                </c:pt>
                <c:pt idx="2549">
                  <c:v>54</c:v>
                </c:pt>
                <c:pt idx="2550">
                  <c:v>52</c:v>
                </c:pt>
                <c:pt idx="2551">
                  <c:v>55</c:v>
                </c:pt>
                <c:pt idx="2552">
                  <c:v>52</c:v>
                </c:pt>
                <c:pt idx="2553">
                  <c:v>52</c:v>
                </c:pt>
                <c:pt idx="2554">
                  <c:v>52</c:v>
                </c:pt>
                <c:pt idx="2555">
                  <c:v>52</c:v>
                </c:pt>
                <c:pt idx="2556">
                  <c:v>52</c:v>
                </c:pt>
                <c:pt idx="2557">
                  <c:v>55</c:v>
                </c:pt>
                <c:pt idx="2558">
                  <c:v>53</c:v>
                </c:pt>
                <c:pt idx="2559">
                  <c:v>51</c:v>
                </c:pt>
                <c:pt idx="2560">
                  <c:v>51</c:v>
                </c:pt>
                <c:pt idx="2561">
                  <c:v>52</c:v>
                </c:pt>
                <c:pt idx="2562">
                  <c:v>54</c:v>
                </c:pt>
                <c:pt idx="2563">
                  <c:v>51</c:v>
                </c:pt>
                <c:pt idx="2564">
                  <c:v>52</c:v>
                </c:pt>
                <c:pt idx="2565">
                  <c:v>51</c:v>
                </c:pt>
                <c:pt idx="2566">
                  <c:v>55</c:v>
                </c:pt>
                <c:pt idx="2567">
                  <c:v>51</c:v>
                </c:pt>
                <c:pt idx="2568">
                  <c:v>51</c:v>
                </c:pt>
                <c:pt idx="2569">
                  <c:v>51</c:v>
                </c:pt>
                <c:pt idx="2570">
                  <c:v>55</c:v>
                </c:pt>
                <c:pt idx="2571">
                  <c:v>51</c:v>
                </c:pt>
                <c:pt idx="2572">
                  <c:v>51</c:v>
                </c:pt>
                <c:pt idx="2573">
                  <c:v>51</c:v>
                </c:pt>
                <c:pt idx="2574">
                  <c:v>51</c:v>
                </c:pt>
                <c:pt idx="2575">
                  <c:v>53</c:v>
                </c:pt>
                <c:pt idx="2576">
                  <c:v>51</c:v>
                </c:pt>
                <c:pt idx="2577">
                  <c:v>51</c:v>
                </c:pt>
                <c:pt idx="2578">
                  <c:v>51</c:v>
                </c:pt>
                <c:pt idx="2579">
                  <c:v>54</c:v>
                </c:pt>
                <c:pt idx="2580">
                  <c:v>51</c:v>
                </c:pt>
                <c:pt idx="2581">
                  <c:v>54</c:v>
                </c:pt>
                <c:pt idx="2582">
                  <c:v>54</c:v>
                </c:pt>
                <c:pt idx="2583">
                  <c:v>54</c:v>
                </c:pt>
                <c:pt idx="2584">
                  <c:v>53</c:v>
                </c:pt>
                <c:pt idx="2585">
                  <c:v>52</c:v>
                </c:pt>
                <c:pt idx="2586">
                  <c:v>51</c:v>
                </c:pt>
                <c:pt idx="2587">
                  <c:v>52</c:v>
                </c:pt>
                <c:pt idx="2588">
                  <c:v>51</c:v>
                </c:pt>
                <c:pt idx="2589">
                  <c:v>55</c:v>
                </c:pt>
                <c:pt idx="2590">
                  <c:v>2</c:v>
                </c:pt>
                <c:pt idx="2591">
                  <c:v>1</c:v>
                </c:pt>
                <c:pt idx="2592">
                  <c:v>2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1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1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1</c:v>
                </c:pt>
                <c:pt idx="2612">
                  <c:v>0</c:v>
                </c:pt>
                <c:pt idx="2613">
                  <c:v>1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1</c:v>
                </c:pt>
                <c:pt idx="2626">
                  <c:v>0</c:v>
                </c:pt>
                <c:pt idx="2627">
                  <c:v>1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1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1</c:v>
                </c:pt>
                <c:pt idx="2649">
                  <c:v>0</c:v>
                </c:pt>
                <c:pt idx="2650">
                  <c:v>1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1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1</c:v>
                </c:pt>
                <c:pt idx="2670">
                  <c:v>0</c:v>
                </c:pt>
                <c:pt idx="2671">
                  <c:v>0</c:v>
                </c:pt>
                <c:pt idx="2672">
                  <c:v>1</c:v>
                </c:pt>
                <c:pt idx="2673">
                  <c:v>0</c:v>
                </c:pt>
                <c:pt idx="2674">
                  <c:v>0</c:v>
                </c:pt>
                <c:pt idx="2675">
                  <c:v>1</c:v>
                </c:pt>
                <c:pt idx="2676">
                  <c:v>0</c:v>
                </c:pt>
                <c:pt idx="2677">
                  <c:v>1</c:v>
                </c:pt>
                <c:pt idx="2678">
                  <c:v>1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1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1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1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1</c:v>
                </c:pt>
                <c:pt idx="2707">
                  <c:v>0</c:v>
                </c:pt>
                <c:pt idx="2708">
                  <c:v>0</c:v>
                </c:pt>
                <c:pt idx="2709">
                  <c:v>1</c:v>
                </c:pt>
                <c:pt idx="2710">
                  <c:v>0</c:v>
                </c:pt>
                <c:pt idx="2711">
                  <c:v>0</c:v>
                </c:pt>
                <c:pt idx="2712">
                  <c:v>2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1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1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1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1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1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1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111</c:v>
                </c:pt>
                <c:pt idx="2770">
                  <c:v>317</c:v>
                </c:pt>
                <c:pt idx="2771">
                  <c:v>549</c:v>
                </c:pt>
                <c:pt idx="2772">
                  <c:v>668</c:v>
                </c:pt>
                <c:pt idx="2773">
                  <c:v>675</c:v>
                </c:pt>
                <c:pt idx="2774">
                  <c:v>675</c:v>
                </c:pt>
                <c:pt idx="2775">
                  <c:v>674</c:v>
                </c:pt>
                <c:pt idx="2776">
                  <c:v>674</c:v>
                </c:pt>
                <c:pt idx="2777">
                  <c:v>671</c:v>
                </c:pt>
                <c:pt idx="2778">
                  <c:v>672</c:v>
                </c:pt>
                <c:pt idx="2779">
                  <c:v>672</c:v>
                </c:pt>
                <c:pt idx="2780">
                  <c:v>672</c:v>
                </c:pt>
                <c:pt idx="2781">
                  <c:v>674</c:v>
                </c:pt>
                <c:pt idx="2782">
                  <c:v>674</c:v>
                </c:pt>
                <c:pt idx="2783">
                  <c:v>672</c:v>
                </c:pt>
                <c:pt idx="2784">
                  <c:v>673</c:v>
                </c:pt>
                <c:pt idx="2785">
                  <c:v>674</c:v>
                </c:pt>
                <c:pt idx="2786">
                  <c:v>673</c:v>
                </c:pt>
                <c:pt idx="2787">
                  <c:v>674</c:v>
                </c:pt>
                <c:pt idx="2788">
                  <c:v>672</c:v>
                </c:pt>
                <c:pt idx="2789">
                  <c:v>674</c:v>
                </c:pt>
                <c:pt idx="2790">
                  <c:v>673</c:v>
                </c:pt>
                <c:pt idx="2791">
                  <c:v>672</c:v>
                </c:pt>
                <c:pt idx="2792">
                  <c:v>672</c:v>
                </c:pt>
                <c:pt idx="2793">
                  <c:v>673</c:v>
                </c:pt>
                <c:pt idx="2794">
                  <c:v>673</c:v>
                </c:pt>
                <c:pt idx="2795">
                  <c:v>672</c:v>
                </c:pt>
                <c:pt idx="2796">
                  <c:v>674</c:v>
                </c:pt>
                <c:pt idx="2797">
                  <c:v>672</c:v>
                </c:pt>
                <c:pt idx="2798">
                  <c:v>673</c:v>
                </c:pt>
                <c:pt idx="2799">
                  <c:v>672</c:v>
                </c:pt>
                <c:pt idx="2800">
                  <c:v>674</c:v>
                </c:pt>
                <c:pt idx="2801">
                  <c:v>674</c:v>
                </c:pt>
                <c:pt idx="2802">
                  <c:v>671</c:v>
                </c:pt>
                <c:pt idx="2803">
                  <c:v>670</c:v>
                </c:pt>
                <c:pt idx="2804">
                  <c:v>671</c:v>
                </c:pt>
                <c:pt idx="2805">
                  <c:v>674</c:v>
                </c:pt>
                <c:pt idx="2806">
                  <c:v>671</c:v>
                </c:pt>
                <c:pt idx="2807">
                  <c:v>674</c:v>
                </c:pt>
                <c:pt idx="2808">
                  <c:v>670</c:v>
                </c:pt>
                <c:pt idx="2809">
                  <c:v>671</c:v>
                </c:pt>
                <c:pt idx="2810">
                  <c:v>673</c:v>
                </c:pt>
                <c:pt idx="2811">
                  <c:v>672</c:v>
                </c:pt>
                <c:pt idx="2812">
                  <c:v>673</c:v>
                </c:pt>
                <c:pt idx="2813">
                  <c:v>671</c:v>
                </c:pt>
                <c:pt idx="2814">
                  <c:v>673</c:v>
                </c:pt>
                <c:pt idx="2815">
                  <c:v>674</c:v>
                </c:pt>
                <c:pt idx="2816">
                  <c:v>670</c:v>
                </c:pt>
                <c:pt idx="2817">
                  <c:v>670</c:v>
                </c:pt>
                <c:pt idx="2818">
                  <c:v>672</c:v>
                </c:pt>
                <c:pt idx="2819">
                  <c:v>672</c:v>
                </c:pt>
                <c:pt idx="2820">
                  <c:v>671</c:v>
                </c:pt>
                <c:pt idx="2821">
                  <c:v>670</c:v>
                </c:pt>
                <c:pt idx="2822">
                  <c:v>671</c:v>
                </c:pt>
                <c:pt idx="2823">
                  <c:v>673</c:v>
                </c:pt>
                <c:pt idx="2824">
                  <c:v>672</c:v>
                </c:pt>
                <c:pt idx="2825">
                  <c:v>672</c:v>
                </c:pt>
                <c:pt idx="2826">
                  <c:v>673</c:v>
                </c:pt>
                <c:pt idx="2827">
                  <c:v>673</c:v>
                </c:pt>
                <c:pt idx="2828">
                  <c:v>670</c:v>
                </c:pt>
                <c:pt idx="2829">
                  <c:v>672</c:v>
                </c:pt>
                <c:pt idx="2830">
                  <c:v>671</c:v>
                </c:pt>
                <c:pt idx="2831">
                  <c:v>671</c:v>
                </c:pt>
                <c:pt idx="2832">
                  <c:v>670</c:v>
                </c:pt>
                <c:pt idx="2833">
                  <c:v>672</c:v>
                </c:pt>
                <c:pt idx="2834">
                  <c:v>673</c:v>
                </c:pt>
                <c:pt idx="2835">
                  <c:v>673</c:v>
                </c:pt>
                <c:pt idx="2836">
                  <c:v>673</c:v>
                </c:pt>
                <c:pt idx="2837">
                  <c:v>671</c:v>
                </c:pt>
                <c:pt idx="2838">
                  <c:v>670</c:v>
                </c:pt>
                <c:pt idx="2839">
                  <c:v>671</c:v>
                </c:pt>
                <c:pt idx="2840">
                  <c:v>673</c:v>
                </c:pt>
                <c:pt idx="2841">
                  <c:v>671</c:v>
                </c:pt>
                <c:pt idx="2842">
                  <c:v>672</c:v>
                </c:pt>
                <c:pt idx="2843">
                  <c:v>673</c:v>
                </c:pt>
                <c:pt idx="2844">
                  <c:v>671</c:v>
                </c:pt>
                <c:pt idx="2845">
                  <c:v>671</c:v>
                </c:pt>
                <c:pt idx="2846">
                  <c:v>673</c:v>
                </c:pt>
                <c:pt idx="2847">
                  <c:v>671</c:v>
                </c:pt>
                <c:pt idx="2848">
                  <c:v>671</c:v>
                </c:pt>
                <c:pt idx="2849">
                  <c:v>673</c:v>
                </c:pt>
                <c:pt idx="2850">
                  <c:v>671</c:v>
                </c:pt>
                <c:pt idx="2851">
                  <c:v>672</c:v>
                </c:pt>
                <c:pt idx="2852">
                  <c:v>674</c:v>
                </c:pt>
                <c:pt idx="2853">
                  <c:v>671</c:v>
                </c:pt>
                <c:pt idx="2854">
                  <c:v>672</c:v>
                </c:pt>
                <c:pt idx="2855">
                  <c:v>674</c:v>
                </c:pt>
                <c:pt idx="2856">
                  <c:v>673</c:v>
                </c:pt>
                <c:pt idx="2857">
                  <c:v>671</c:v>
                </c:pt>
                <c:pt idx="2858">
                  <c:v>674</c:v>
                </c:pt>
                <c:pt idx="2859">
                  <c:v>674</c:v>
                </c:pt>
                <c:pt idx="2860">
                  <c:v>673</c:v>
                </c:pt>
                <c:pt idx="2861">
                  <c:v>674</c:v>
                </c:pt>
                <c:pt idx="2862">
                  <c:v>671</c:v>
                </c:pt>
                <c:pt idx="2863">
                  <c:v>673</c:v>
                </c:pt>
                <c:pt idx="2864">
                  <c:v>671</c:v>
                </c:pt>
                <c:pt idx="2865">
                  <c:v>671</c:v>
                </c:pt>
                <c:pt idx="2866">
                  <c:v>672</c:v>
                </c:pt>
                <c:pt idx="2867">
                  <c:v>672</c:v>
                </c:pt>
                <c:pt idx="2868">
                  <c:v>671</c:v>
                </c:pt>
                <c:pt idx="2869">
                  <c:v>674</c:v>
                </c:pt>
                <c:pt idx="2870">
                  <c:v>674</c:v>
                </c:pt>
                <c:pt idx="2871">
                  <c:v>672</c:v>
                </c:pt>
                <c:pt idx="2872">
                  <c:v>674</c:v>
                </c:pt>
                <c:pt idx="2873">
                  <c:v>673</c:v>
                </c:pt>
                <c:pt idx="2874">
                  <c:v>671</c:v>
                </c:pt>
                <c:pt idx="2875">
                  <c:v>674</c:v>
                </c:pt>
                <c:pt idx="2876">
                  <c:v>673</c:v>
                </c:pt>
                <c:pt idx="2877">
                  <c:v>673</c:v>
                </c:pt>
                <c:pt idx="2878">
                  <c:v>673</c:v>
                </c:pt>
                <c:pt idx="2879">
                  <c:v>674</c:v>
                </c:pt>
                <c:pt idx="2880">
                  <c:v>671</c:v>
                </c:pt>
                <c:pt idx="2881">
                  <c:v>673</c:v>
                </c:pt>
                <c:pt idx="2882">
                  <c:v>672</c:v>
                </c:pt>
                <c:pt idx="2883">
                  <c:v>674</c:v>
                </c:pt>
                <c:pt idx="2884">
                  <c:v>673</c:v>
                </c:pt>
                <c:pt idx="2885">
                  <c:v>672</c:v>
                </c:pt>
                <c:pt idx="2886">
                  <c:v>671</c:v>
                </c:pt>
                <c:pt idx="2887">
                  <c:v>673</c:v>
                </c:pt>
                <c:pt idx="2888">
                  <c:v>673</c:v>
                </c:pt>
                <c:pt idx="2889">
                  <c:v>674</c:v>
                </c:pt>
                <c:pt idx="2890">
                  <c:v>674</c:v>
                </c:pt>
                <c:pt idx="2891">
                  <c:v>673</c:v>
                </c:pt>
                <c:pt idx="2892">
                  <c:v>671</c:v>
                </c:pt>
                <c:pt idx="2893">
                  <c:v>672</c:v>
                </c:pt>
                <c:pt idx="2894">
                  <c:v>671</c:v>
                </c:pt>
                <c:pt idx="2895">
                  <c:v>673</c:v>
                </c:pt>
                <c:pt idx="2896">
                  <c:v>672</c:v>
                </c:pt>
                <c:pt idx="2897">
                  <c:v>674</c:v>
                </c:pt>
                <c:pt idx="2898">
                  <c:v>673</c:v>
                </c:pt>
                <c:pt idx="2899">
                  <c:v>673</c:v>
                </c:pt>
                <c:pt idx="2900">
                  <c:v>674</c:v>
                </c:pt>
                <c:pt idx="2901">
                  <c:v>674</c:v>
                </c:pt>
                <c:pt idx="2902">
                  <c:v>674</c:v>
                </c:pt>
                <c:pt idx="2903">
                  <c:v>671</c:v>
                </c:pt>
                <c:pt idx="2904">
                  <c:v>674</c:v>
                </c:pt>
                <c:pt idx="2905">
                  <c:v>670</c:v>
                </c:pt>
                <c:pt idx="2906">
                  <c:v>671</c:v>
                </c:pt>
                <c:pt idx="2907">
                  <c:v>674</c:v>
                </c:pt>
                <c:pt idx="2908">
                  <c:v>674</c:v>
                </c:pt>
                <c:pt idx="2909">
                  <c:v>674</c:v>
                </c:pt>
                <c:pt idx="2910">
                  <c:v>671</c:v>
                </c:pt>
                <c:pt idx="2911">
                  <c:v>673</c:v>
                </c:pt>
                <c:pt idx="2912">
                  <c:v>673</c:v>
                </c:pt>
                <c:pt idx="2913">
                  <c:v>672</c:v>
                </c:pt>
                <c:pt idx="2914">
                  <c:v>673</c:v>
                </c:pt>
                <c:pt idx="2915">
                  <c:v>674</c:v>
                </c:pt>
                <c:pt idx="2916">
                  <c:v>674</c:v>
                </c:pt>
                <c:pt idx="2917">
                  <c:v>672</c:v>
                </c:pt>
                <c:pt idx="2918">
                  <c:v>672</c:v>
                </c:pt>
                <c:pt idx="2919">
                  <c:v>672</c:v>
                </c:pt>
                <c:pt idx="2920">
                  <c:v>673</c:v>
                </c:pt>
                <c:pt idx="2921">
                  <c:v>674</c:v>
                </c:pt>
                <c:pt idx="2922">
                  <c:v>674</c:v>
                </c:pt>
                <c:pt idx="2923">
                  <c:v>673</c:v>
                </c:pt>
                <c:pt idx="2924">
                  <c:v>673</c:v>
                </c:pt>
                <c:pt idx="2925">
                  <c:v>673</c:v>
                </c:pt>
                <c:pt idx="2926">
                  <c:v>674</c:v>
                </c:pt>
                <c:pt idx="2927">
                  <c:v>673</c:v>
                </c:pt>
                <c:pt idx="2928">
                  <c:v>671</c:v>
                </c:pt>
                <c:pt idx="2929">
                  <c:v>672</c:v>
                </c:pt>
                <c:pt idx="2930">
                  <c:v>674</c:v>
                </c:pt>
                <c:pt idx="2931">
                  <c:v>674</c:v>
                </c:pt>
                <c:pt idx="2932">
                  <c:v>674</c:v>
                </c:pt>
                <c:pt idx="2933">
                  <c:v>673</c:v>
                </c:pt>
                <c:pt idx="2934">
                  <c:v>672</c:v>
                </c:pt>
                <c:pt idx="2935">
                  <c:v>673</c:v>
                </c:pt>
                <c:pt idx="2936">
                  <c:v>671</c:v>
                </c:pt>
                <c:pt idx="2937">
                  <c:v>675</c:v>
                </c:pt>
                <c:pt idx="2938">
                  <c:v>674</c:v>
                </c:pt>
                <c:pt idx="2939">
                  <c:v>673</c:v>
                </c:pt>
                <c:pt idx="2940">
                  <c:v>674</c:v>
                </c:pt>
                <c:pt idx="2941">
                  <c:v>672</c:v>
                </c:pt>
                <c:pt idx="2942">
                  <c:v>671</c:v>
                </c:pt>
                <c:pt idx="2943">
                  <c:v>671</c:v>
                </c:pt>
                <c:pt idx="2944">
                  <c:v>672</c:v>
                </c:pt>
                <c:pt idx="2945">
                  <c:v>672</c:v>
                </c:pt>
                <c:pt idx="2946">
                  <c:v>673</c:v>
                </c:pt>
                <c:pt idx="2947">
                  <c:v>672</c:v>
                </c:pt>
                <c:pt idx="2948">
                  <c:v>672</c:v>
                </c:pt>
                <c:pt idx="2949">
                  <c:v>670</c:v>
                </c:pt>
                <c:pt idx="2950">
                  <c:v>674</c:v>
                </c:pt>
                <c:pt idx="2951">
                  <c:v>672</c:v>
                </c:pt>
                <c:pt idx="2952">
                  <c:v>673</c:v>
                </c:pt>
                <c:pt idx="2953">
                  <c:v>671</c:v>
                </c:pt>
                <c:pt idx="2954">
                  <c:v>674</c:v>
                </c:pt>
                <c:pt idx="2955">
                  <c:v>672</c:v>
                </c:pt>
                <c:pt idx="2956">
                  <c:v>674</c:v>
                </c:pt>
                <c:pt idx="2957">
                  <c:v>673</c:v>
                </c:pt>
                <c:pt idx="2958">
                  <c:v>674</c:v>
                </c:pt>
                <c:pt idx="2959">
                  <c:v>672</c:v>
                </c:pt>
                <c:pt idx="2960">
                  <c:v>672</c:v>
                </c:pt>
                <c:pt idx="2961">
                  <c:v>674</c:v>
                </c:pt>
                <c:pt idx="2962">
                  <c:v>671</c:v>
                </c:pt>
                <c:pt idx="2963">
                  <c:v>674</c:v>
                </c:pt>
                <c:pt idx="2964">
                  <c:v>672</c:v>
                </c:pt>
                <c:pt idx="2965">
                  <c:v>673</c:v>
                </c:pt>
                <c:pt idx="2966">
                  <c:v>671</c:v>
                </c:pt>
                <c:pt idx="2967">
                  <c:v>672</c:v>
                </c:pt>
                <c:pt idx="2968">
                  <c:v>673</c:v>
                </c:pt>
                <c:pt idx="2969">
                  <c:v>671</c:v>
                </c:pt>
                <c:pt idx="2970">
                  <c:v>675</c:v>
                </c:pt>
                <c:pt idx="2971">
                  <c:v>671</c:v>
                </c:pt>
                <c:pt idx="2972">
                  <c:v>671</c:v>
                </c:pt>
                <c:pt idx="2973">
                  <c:v>674</c:v>
                </c:pt>
                <c:pt idx="2974">
                  <c:v>671</c:v>
                </c:pt>
                <c:pt idx="2975">
                  <c:v>671</c:v>
                </c:pt>
                <c:pt idx="2976">
                  <c:v>674</c:v>
                </c:pt>
                <c:pt idx="2977">
                  <c:v>674</c:v>
                </c:pt>
                <c:pt idx="2978">
                  <c:v>672</c:v>
                </c:pt>
                <c:pt idx="2979">
                  <c:v>673</c:v>
                </c:pt>
                <c:pt idx="2980">
                  <c:v>673</c:v>
                </c:pt>
                <c:pt idx="2981">
                  <c:v>674</c:v>
                </c:pt>
                <c:pt idx="2982">
                  <c:v>673</c:v>
                </c:pt>
                <c:pt idx="2983">
                  <c:v>674</c:v>
                </c:pt>
                <c:pt idx="2984">
                  <c:v>674</c:v>
                </c:pt>
                <c:pt idx="2985">
                  <c:v>674</c:v>
                </c:pt>
                <c:pt idx="2986">
                  <c:v>673</c:v>
                </c:pt>
                <c:pt idx="2987">
                  <c:v>674</c:v>
                </c:pt>
                <c:pt idx="2988">
                  <c:v>673</c:v>
                </c:pt>
                <c:pt idx="2989">
                  <c:v>671</c:v>
                </c:pt>
                <c:pt idx="2990">
                  <c:v>673</c:v>
                </c:pt>
                <c:pt idx="2991">
                  <c:v>673</c:v>
                </c:pt>
                <c:pt idx="2992">
                  <c:v>675</c:v>
                </c:pt>
                <c:pt idx="2993">
                  <c:v>674</c:v>
                </c:pt>
                <c:pt idx="2994">
                  <c:v>675</c:v>
                </c:pt>
                <c:pt idx="2995">
                  <c:v>675</c:v>
                </c:pt>
                <c:pt idx="2996">
                  <c:v>672</c:v>
                </c:pt>
                <c:pt idx="2997">
                  <c:v>671</c:v>
                </c:pt>
                <c:pt idx="2998">
                  <c:v>674</c:v>
                </c:pt>
                <c:pt idx="2999">
                  <c:v>673</c:v>
                </c:pt>
                <c:pt idx="3000">
                  <c:v>671</c:v>
                </c:pt>
                <c:pt idx="3001">
                  <c:v>674</c:v>
                </c:pt>
                <c:pt idx="3002">
                  <c:v>673</c:v>
                </c:pt>
                <c:pt idx="3003">
                  <c:v>671</c:v>
                </c:pt>
                <c:pt idx="3004">
                  <c:v>671</c:v>
                </c:pt>
                <c:pt idx="3005">
                  <c:v>674</c:v>
                </c:pt>
                <c:pt idx="3006">
                  <c:v>674</c:v>
                </c:pt>
                <c:pt idx="3007">
                  <c:v>674</c:v>
                </c:pt>
                <c:pt idx="3008">
                  <c:v>674</c:v>
                </c:pt>
                <c:pt idx="3009">
                  <c:v>674</c:v>
                </c:pt>
                <c:pt idx="3010">
                  <c:v>673</c:v>
                </c:pt>
                <c:pt idx="3011">
                  <c:v>673</c:v>
                </c:pt>
                <c:pt idx="3012">
                  <c:v>673</c:v>
                </c:pt>
                <c:pt idx="3013">
                  <c:v>671</c:v>
                </c:pt>
                <c:pt idx="3014">
                  <c:v>672</c:v>
                </c:pt>
                <c:pt idx="3015">
                  <c:v>675</c:v>
                </c:pt>
                <c:pt idx="3016">
                  <c:v>672</c:v>
                </c:pt>
                <c:pt idx="3017">
                  <c:v>673</c:v>
                </c:pt>
                <c:pt idx="3018">
                  <c:v>672</c:v>
                </c:pt>
                <c:pt idx="3019">
                  <c:v>674</c:v>
                </c:pt>
                <c:pt idx="3020">
                  <c:v>675</c:v>
                </c:pt>
                <c:pt idx="3021">
                  <c:v>672</c:v>
                </c:pt>
                <c:pt idx="3022">
                  <c:v>671</c:v>
                </c:pt>
                <c:pt idx="3023">
                  <c:v>673</c:v>
                </c:pt>
                <c:pt idx="3024">
                  <c:v>674</c:v>
                </c:pt>
                <c:pt idx="3025">
                  <c:v>673</c:v>
                </c:pt>
                <c:pt idx="3026">
                  <c:v>672</c:v>
                </c:pt>
                <c:pt idx="3027">
                  <c:v>674</c:v>
                </c:pt>
                <c:pt idx="3028">
                  <c:v>674</c:v>
                </c:pt>
                <c:pt idx="3029">
                  <c:v>674</c:v>
                </c:pt>
                <c:pt idx="3030">
                  <c:v>674</c:v>
                </c:pt>
                <c:pt idx="3031">
                  <c:v>674</c:v>
                </c:pt>
                <c:pt idx="3032">
                  <c:v>674</c:v>
                </c:pt>
                <c:pt idx="3033">
                  <c:v>673</c:v>
                </c:pt>
                <c:pt idx="3034">
                  <c:v>674</c:v>
                </c:pt>
                <c:pt idx="3035">
                  <c:v>674</c:v>
                </c:pt>
                <c:pt idx="3036">
                  <c:v>671</c:v>
                </c:pt>
                <c:pt idx="3037">
                  <c:v>675</c:v>
                </c:pt>
                <c:pt idx="3038">
                  <c:v>673</c:v>
                </c:pt>
                <c:pt idx="3039">
                  <c:v>674</c:v>
                </c:pt>
                <c:pt idx="3040">
                  <c:v>674</c:v>
                </c:pt>
                <c:pt idx="3041">
                  <c:v>672</c:v>
                </c:pt>
                <c:pt idx="3042">
                  <c:v>672</c:v>
                </c:pt>
                <c:pt idx="3043">
                  <c:v>675</c:v>
                </c:pt>
                <c:pt idx="3044">
                  <c:v>673</c:v>
                </c:pt>
                <c:pt idx="3045">
                  <c:v>675</c:v>
                </c:pt>
                <c:pt idx="3046">
                  <c:v>675</c:v>
                </c:pt>
                <c:pt idx="3047">
                  <c:v>672</c:v>
                </c:pt>
                <c:pt idx="3048">
                  <c:v>673</c:v>
                </c:pt>
                <c:pt idx="3049">
                  <c:v>675</c:v>
                </c:pt>
                <c:pt idx="3050">
                  <c:v>674</c:v>
                </c:pt>
                <c:pt idx="3051">
                  <c:v>672</c:v>
                </c:pt>
                <c:pt idx="3052">
                  <c:v>671</c:v>
                </c:pt>
                <c:pt idx="3053">
                  <c:v>674</c:v>
                </c:pt>
                <c:pt idx="3054">
                  <c:v>671</c:v>
                </c:pt>
                <c:pt idx="3055">
                  <c:v>675</c:v>
                </c:pt>
                <c:pt idx="3056">
                  <c:v>673</c:v>
                </c:pt>
                <c:pt idx="3057">
                  <c:v>675</c:v>
                </c:pt>
                <c:pt idx="3058">
                  <c:v>674</c:v>
                </c:pt>
                <c:pt idx="3059">
                  <c:v>674</c:v>
                </c:pt>
                <c:pt idx="3060">
                  <c:v>675</c:v>
                </c:pt>
                <c:pt idx="3061">
                  <c:v>673</c:v>
                </c:pt>
                <c:pt idx="3062">
                  <c:v>673</c:v>
                </c:pt>
                <c:pt idx="3063">
                  <c:v>675</c:v>
                </c:pt>
                <c:pt idx="3064">
                  <c:v>674</c:v>
                </c:pt>
                <c:pt idx="3065">
                  <c:v>673</c:v>
                </c:pt>
                <c:pt idx="3066">
                  <c:v>674</c:v>
                </c:pt>
                <c:pt idx="3067">
                  <c:v>674</c:v>
                </c:pt>
                <c:pt idx="3068">
                  <c:v>672</c:v>
                </c:pt>
                <c:pt idx="3069">
                  <c:v>671</c:v>
                </c:pt>
                <c:pt idx="3070">
                  <c:v>674</c:v>
                </c:pt>
                <c:pt idx="3071">
                  <c:v>673</c:v>
                </c:pt>
                <c:pt idx="3072">
                  <c:v>671</c:v>
                </c:pt>
                <c:pt idx="3073">
                  <c:v>671</c:v>
                </c:pt>
                <c:pt idx="3074">
                  <c:v>674</c:v>
                </c:pt>
                <c:pt idx="3075">
                  <c:v>674</c:v>
                </c:pt>
                <c:pt idx="3076">
                  <c:v>674</c:v>
                </c:pt>
                <c:pt idx="3077">
                  <c:v>672</c:v>
                </c:pt>
                <c:pt idx="3078">
                  <c:v>672</c:v>
                </c:pt>
                <c:pt idx="3079">
                  <c:v>675</c:v>
                </c:pt>
                <c:pt idx="3080">
                  <c:v>673</c:v>
                </c:pt>
                <c:pt idx="3081">
                  <c:v>675</c:v>
                </c:pt>
                <c:pt idx="3082">
                  <c:v>672</c:v>
                </c:pt>
                <c:pt idx="3083">
                  <c:v>674</c:v>
                </c:pt>
                <c:pt idx="3084">
                  <c:v>672</c:v>
                </c:pt>
                <c:pt idx="3085">
                  <c:v>674</c:v>
                </c:pt>
                <c:pt idx="3086">
                  <c:v>671</c:v>
                </c:pt>
                <c:pt idx="3087">
                  <c:v>673</c:v>
                </c:pt>
                <c:pt idx="3088">
                  <c:v>673</c:v>
                </c:pt>
                <c:pt idx="3089">
                  <c:v>672</c:v>
                </c:pt>
                <c:pt idx="3090">
                  <c:v>674</c:v>
                </c:pt>
                <c:pt idx="3091">
                  <c:v>674</c:v>
                </c:pt>
                <c:pt idx="3092">
                  <c:v>674</c:v>
                </c:pt>
                <c:pt idx="3093">
                  <c:v>672</c:v>
                </c:pt>
                <c:pt idx="3094">
                  <c:v>675</c:v>
                </c:pt>
                <c:pt idx="3095">
                  <c:v>674</c:v>
                </c:pt>
                <c:pt idx="3096">
                  <c:v>674</c:v>
                </c:pt>
                <c:pt idx="3097">
                  <c:v>671</c:v>
                </c:pt>
                <c:pt idx="3098">
                  <c:v>675</c:v>
                </c:pt>
                <c:pt idx="3099">
                  <c:v>674</c:v>
                </c:pt>
                <c:pt idx="3100">
                  <c:v>672</c:v>
                </c:pt>
                <c:pt idx="3101">
                  <c:v>675</c:v>
                </c:pt>
                <c:pt idx="3102">
                  <c:v>672</c:v>
                </c:pt>
                <c:pt idx="3103">
                  <c:v>675</c:v>
                </c:pt>
                <c:pt idx="3104">
                  <c:v>672</c:v>
                </c:pt>
                <c:pt idx="3105">
                  <c:v>675</c:v>
                </c:pt>
                <c:pt idx="3106">
                  <c:v>673</c:v>
                </c:pt>
                <c:pt idx="3107">
                  <c:v>672</c:v>
                </c:pt>
                <c:pt idx="3108">
                  <c:v>675</c:v>
                </c:pt>
                <c:pt idx="3109">
                  <c:v>673</c:v>
                </c:pt>
                <c:pt idx="3110">
                  <c:v>675</c:v>
                </c:pt>
                <c:pt idx="3111">
                  <c:v>673</c:v>
                </c:pt>
                <c:pt idx="3112">
                  <c:v>674</c:v>
                </c:pt>
                <c:pt idx="3113">
                  <c:v>673</c:v>
                </c:pt>
                <c:pt idx="3114">
                  <c:v>674</c:v>
                </c:pt>
                <c:pt idx="3115">
                  <c:v>673</c:v>
                </c:pt>
                <c:pt idx="3116">
                  <c:v>675</c:v>
                </c:pt>
                <c:pt idx="3117">
                  <c:v>671</c:v>
                </c:pt>
                <c:pt idx="3118">
                  <c:v>675</c:v>
                </c:pt>
                <c:pt idx="3119">
                  <c:v>672</c:v>
                </c:pt>
                <c:pt idx="3120">
                  <c:v>672</c:v>
                </c:pt>
                <c:pt idx="3121">
                  <c:v>674</c:v>
                </c:pt>
                <c:pt idx="3122">
                  <c:v>674</c:v>
                </c:pt>
                <c:pt idx="3123">
                  <c:v>672</c:v>
                </c:pt>
                <c:pt idx="3124">
                  <c:v>673</c:v>
                </c:pt>
                <c:pt idx="3125">
                  <c:v>675</c:v>
                </c:pt>
                <c:pt idx="3126">
                  <c:v>674</c:v>
                </c:pt>
                <c:pt idx="3127">
                  <c:v>673</c:v>
                </c:pt>
                <c:pt idx="3128">
                  <c:v>675</c:v>
                </c:pt>
                <c:pt idx="3129">
                  <c:v>672</c:v>
                </c:pt>
                <c:pt idx="3130">
                  <c:v>674</c:v>
                </c:pt>
                <c:pt idx="3131">
                  <c:v>674</c:v>
                </c:pt>
                <c:pt idx="3132">
                  <c:v>673</c:v>
                </c:pt>
                <c:pt idx="3133">
                  <c:v>673</c:v>
                </c:pt>
                <c:pt idx="3134">
                  <c:v>673</c:v>
                </c:pt>
                <c:pt idx="3135">
                  <c:v>672</c:v>
                </c:pt>
                <c:pt idx="3136">
                  <c:v>675</c:v>
                </c:pt>
                <c:pt idx="3137">
                  <c:v>672</c:v>
                </c:pt>
                <c:pt idx="3138">
                  <c:v>673</c:v>
                </c:pt>
                <c:pt idx="3139">
                  <c:v>672</c:v>
                </c:pt>
                <c:pt idx="3140">
                  <c:v>673</c:v>
                </c:pt>
                <c:pt idx="3141">
                  <c:v>674</c:v>
                </c:pt>
                <c:pt idx="3142">
                  <c:v>674</c:v>
                </c:pt>
                <c:pt idx="3143">
                  <c:v>674</c:v>
                </c:pt>
                <c:pt idx="3144">
                  <c:v>673</c:v>
                </c:pt>
                <c:pt idx="3145">
                  <c:v>674</c:v>
                </c:pt>
                <c:pt idx="3146">
                  <c:v>673</c:v>
                </c:pt>
                <c:pt idx="3147">
                  <c:v>675</c:v>
                </c:pt>
                <c:pt idx="3148">
                  <c:v>673</c:v>
                </c:pt>
                <c:pt idx="3149">
                  <c:v>674</c:v>
                </c:pt>
                <c:pt idx="3150">
                  <c:v>672</c:v>
                </c:pt>
                <c:pt idx="3151">
                  <c:v>673</c:v>
                </c:pt>
                <c:pt idx="3152">
                  <c:v>674</c:v>
                </c:pt>
                <c:pt idx="3153">
                  <c:v>672</c:v>
                </c:pt>
                <c:pt idx="3154">
                  <c:v>673</c:v>
                </c:pt>
                <c:pt idx="3155">
                  <c:v>673</c:v>
                </c:pt>
                <c:pt idx="3156">
                  <c:v>674</c:v>
                </c:pt>
                <c:pt idx="3157">
                  <c:v>674</c:v>
                </c:pt>
                <c:pt idx="3158">
                  <c:v>674</c:v>
                </c:pt>
                <c:pt idx="3159">
                  <c:v>675</c:v>
                </c:pt>
                <c:pt idx="3160">
                  <c:v>674</c:v>
                </c:pt>
                <c:pt idx="3161">
                  <c:v>673</c:v>
                </c:pt>
                <c:pt idx="3162">
                  <c:v>675</c:v>
                </c:pt>
                <c:pt idx="3163">
                  <c:v>672</c:v>
                </c:pt>
                <c:pt idx="3164">
                  <c:v>674</c:v>
                </c:pt>
                <c:pt idx="3165">
                  <c:v>672</c:v>
                </c:pt>
                <c:pt idx="3166">
                  <c:v>672</c:v>
                </c:pt>
                <c:pt idx="3167">
                  <c:v>672</c:v>
                </c:pt>
                <c:pt idx="3168">
                  <c:v>675</c:v>
                </c:pt>
                <c:pt idx="3169">
                  <c:v>675</c:v>
                </c:pt>
                <c:pt idx="3170">
                  <c:v>672</c:v>
                </c:pt>
                <c:pt idx="3171">
                  <c:v>673</c:v>
                </c:pt>
                <c:pt idx="3172">
                  <c:v>675</c:v>
                </c:pt>
                <c:pt idx="3173">
                  <c:v>676</c:v>
                </c:pt>
                <c:pt idx="3174">
                  <c:v>673</c:v>
                </c:pt>
                <c:pt idx="3175">
                  <c:v>673</c:v>
                </c:pt>
                <c:pt idx="3176">
                  <c:v>672</c:v>
                </c:pt>
                <c:pt idx="3177">
                  <c:v>675</c:v>
                </c:pt>
                <c:pt idx="3178">
                  <c:v>675</c:v>
                </c:pt>
                <c:pt idx="3179">
                  <c:v>673</c:v>
                </c:pt>
                <c:pt idx="3180">
                  <c:v>675</c:v>
                </c:pt>
                <c:pt idx="3181">
                  <c:v>673</c:v>
                </c:pt>
                <c:pt idx="3182">
                  <c:v>673</c:v>
                </c:pt>
                <c:pt idx="3183">
                  <c:v>672</c:v>
                </c:pt>
                <c:pt idx="3184">
                  <c:v>673</c:v>
                </c:pt>
                <c:pt idx="3185">
                  <c:v>672</c:v>
                </c:pt>
                <c:pt idx="3186">
                  <c:v>675</c:v>
                </c:pt>
                <c:pt idx="3187">
                  <c:v>674</c:v>
                </c:pt>
                <c:pt idx="3188">
                  <c:v>673</c:v>
                </c:pt>
                <c:pt idx="3189">
                  <c:v>675</c:v>
                </c:pt>
                <c:pt idx="3190">
                  <c:v>672</c:v>
                </c:pt>
                <c:pt idx="3191">
                  <c:v>675</c:v>
                </c:pt>
                <c:pt idx="3192">
                  <c:v>675</c:v>
                </c:pt>
                <c:pt idx="3193">
                  <c:v>675</c:v>
                </c:pt>
                <c:pt idx="3194">
                  <c:v>674</c:v>
                </c:pt>
                <c:pt idx="3195">
                  <c:v>674</c:v>
                </c:pt>
                <c:pt idx="3196">
                  <c:v>672</c:v>
                </c:pt>
                <c:pt idx="3197">
                  <c:v>675</c:v>
                </c:pt>
                <c:pt idx="3198">
                  <c:v>672</c:v>
                </c:pt>
                <c:pt idx="3199">
                  <c:v>675</c:v>
                </c:pt>
                <c:pt idx="3200">
                  <c:v>672</c:v>
                </c:pt>
                <c:pt idx="3201">
                  <c:v>675</c:v>
                </c:pt>
                <c:pt idx="3202">
                  <c:v>675</c:v>
                </c:pt>
                <c:pt idx="3203">
                  <c:v>674</c:v>
                </c:pt>
                <c:pt idx="3204">
                  <c:v>672</c:v>
                </c:pt>
                <c:pt idx="3205">
                  <c:v>673</c:v>
                </c:pt>
                <c:pt idx="3206">
                  <c:v>675</c:v>
                </c:pt>
                <c:pt idx="3207">
                  <c:v>673</c:v>
                </c:pt>
                <c:pt idx="3208">
                  <c:v>673</c:v>
                </c:pt>
                <c:pt idx="3209">
                  <c:v>675</c:v>
                </c:pt>
                <c:pt idx="3210">
                  <c:v>673</c:v>
                </c:pt>
                <c:pt idx="3211">
                  <c:v>675</c:v>
                </c:pt>
                <c:pt idx="3212">
                  <c:v>674</c:v>
                </c:pt>
                <c:pt idx="3213">
                  <c:v>674</c:v>
                </c:pt>
                <c:pt idx="3214">
                  <c:v>671</c:v>
                </c:pt>
                <c:pt idx="3215">
                  <c:v>675</c:v>
                </c:pt>
                <c:pt idx="3216">
                  <c:v>673</c:v>
                </c:pt>
                <c:pt idx="3217">
                  <c:v>673</c:v>
                </c:pt>
                <c:pt idx="3218">
                  <c:v>675</c:v>
                </c:pt>
                <c:pt idx="3219">
                  <c:v>673</c:v>
                </c:pt>
                <c:pt idx="3220">
                  <c:v>676</c:v>
                </c:pt>
                <c:pt idx="3221">
                  <c:v>673</c:v>
                </c:pt>
                <c:pt idx="3222">
                  <c:v>674</c:v>
                </c:pt>
                <c:pt idx="3223">
                  <c:v>672</c:v>
                </c:pt>
                <c:pt idx="3224">
                  <c:v>673</c:v>
                </c:pt>
                <c:pt idx="3225">
                  <c:v>676</c:v>
                </c:pt>
                <c:pt idx="3226">
                  <c:v>675</c:v>
                </c:pt>
                <c:pt idx="3227">
                  <c:v>673</c:v>
                </c:pt>
                <c:pt idx="3228">
                  <c:v>673</c:v>
                </c:pt>
                <c:pt idx="3229">
                  <c:v>673</c:v>
                </c:pt>
                <c:pt idx="3230">
                  <c:v>673</c:v>
                </c:pt>
                <c:pt idx="3231">
                  <c:v>676</c:v>
                </c:pt>
                <c:pt idx="3232">
                  <c:v>672</c:v>
                </c:pt>
                <c:pt idx="3233">
                  <c:v>673</c:v>
                </c:pt>
                <c:pt idx="3234">
                  <c:v>673</c:v>
                </c:pt>
                <c:pt idx="3235">
                  <c:v>673</c:v>
                </c:pt>
                <c:pt idx="3236">
                  <c:v>675</c:v>
                </c:pt>
                <c:pt idx="3237">
                  <c:v>673</c:v>
                </c:pt>
                <c:pt idx="3238">
                  <c:v>673</c:v>
                </c:pt>
                <c:pt idx="3239">
                  <c:v>676</c:v>
                </c:pt>
                <c:pt idx="3240">
                  <c:v>676</c:v>
                </c:pt>
                <c:pt idx="3241">
                  <c:v>674</c:v>
                </c:pt>
                <c:pt idx="3242">
                  <c:v>672</c:v>
                </c:pt>
                <c:pt idx="3243">
                  <c:v>673</c:v>
                </c:pt>
                <c:pt idx="3244">
                  <c:v>674</c:v>
                </c:pt>
                <c:pt idx="3245">
                  <c:v>673</c:v>
                </c:pt>
                <c:pt idx="3246">
                  <c:v>672</c:v>
                </c:pt>
                <c:pt idx="3247">
                  <c:v>672</c:v>
                </c:pt>
                <c:pt idx="3248">
                  <c:v>673</c:v>
                </c:pt>
                <c:pt idx="3249">
                  <c:v>676</c:v>
                </c:pt>
                <c:pt idx="3250">
                  <c:v>674</c:v>
                </c:pt>
                <c:pt idx="3251">
                  <c:v>672</c:v>
                </c:pt>
                <c:pt idx="3252">
                  <c:v>674</c:v>
                </c:pt>
                <c:pt idx="3253">
                  <c:v>675</c:v>
                </c:pt>
                <c:pt idx="3254">
                  <c:v>671</c:v>
                </c:pt>
                <c:pt idx="3255">
                  <c:v>675</c:v>
                </c:pt>
                <c:pt idx="3256">
                  <c:v>672</c:v>
                </c:pt>
                <c:pt idx="3257">
                  <c:v>673</c:v>
                </c:pt>
                <c:pt idx="3258">
                  <c:v>675</c:v>
                </c:pt>
                <c:pt idx="3259">
                  <c:v>674</c:v>
                </c:pt>
                <c:pt idx="3260">
                  <c:v>675</c:v>
                </c:pt>
                <c:pt idx="3261">
                  <c:v>676</c:v>
                </c:pt>
                <c:pt idx="3262">
                  <c:v>672</c:v>
                </c:pt>
                <c:pt idx="3263">
                  <c:v>675</c:v>
                </c:pt>
                <c:pt idx="3264">
                  <c:v>671</c:v>
                </c:pt>
                <c:pt idx="3265">
                  <c:v>672</c:v>
                </c:pt>
                <c:pt idx="3266">
                  <c:v>673</c:v>
                </c:pt>
                <c:pt idx="3267">
                  <c:v>672</c:v>
                </c:pt>
                <c:pt idx="3268">
                  <c:v>675</c:v>
                </c:pt>
                <c:pt idx="3269">
                  <c:v>675</c:v>
                </c:pt>
                <c:pt idx="3270">
                  <c:v>673</c:v>
                </c:pt>
                <c:pt idx="3271">
                  <c:v>675</c:v>
                </c:pt>
                <c:pt idx="3272">
                  <c:v>675</c:v>
                </c:pt>
                <c:pt idx="3273">
                  <c:v>674</c:v>
                </c:pt>
                <c:pt idx="3274">
                  <c:v>675</c:v>
                </c:pt>
                <c:pt idx="3275">
                  <c:v>675</c:v>
                </c:pt>
                <c:pt idx="3276">
                  <c:v>673</c:v>
                </c:pt>
                <c:pt idx="3277">
                  <c:v>676</c:v>
                </c:pt>
                <c:pt idx="3278">
                  <c:v>673</c:v>
                </c:pt>
                <c:pt idx="3279">
                  <c:v>675</c:v>
                </c:pt>
                <c:pt idx="3280">
                  <c:v>676</c:v>
                </c:pt>
                <c:pt idx="3281">
                  <c:v>672</c:v>
                </c:pt>
                <c:pt idx="3282">
                  <c:v>673</c:v>
                </c:pt>
                <c:pt idx="3283">
                  <c:v>676</c:v>
                </c:pt>
                <c:pt idx="3284">
                  <c:v>674</c:v>
                </c:pt>
                <c:pt idx="3285">
                  <c:v>674</c:v>
                </c:pt>
                <c:pt idx="3286">
                  <c:v>676</c:v>
                </c:pt>
                <c:pt idx="3287">
                  <c:v>675</c:v>
                </c:pt>
                <c:pt idx="3288">
                  <c:v>673</c:v>
                </c:pt>
                <c:pt idx="3289">
                  <c:v>674</c:v>
                </c:pt>
                <c:pt idx="3290">
                  <c:v>675</c:v>
                </c:pt>
                <c:pt idx="3291">
                  <c:v>673</c:v>
                </c:pt>
                <c:pt idx="3292">
                  <c:v>674</c:v>
                </c:pt>
                <c:pt idx="3293">
                  <c:v>674</c:v>
                </c:pt>
                <c:pt idx="3294">
                  <c:v>672</c:v>
                </c:pt>
                <c:pt idx="3295">
                  <c:v>675</c:v>
                </c:pt>
                <c:pt idx="3296">
                  <c:v>675</c:v>
                </c:pt>
                <c:pt idx="3297">
                  <c:v>676</c:v>
                </c:pt>
                <c:pt idx="3298">
                  <c:v>672</c:v>
                </c:pt>
                <c:pt idx="3299">
                  <c:v>676</c:v>
                </c:pt>
                <c:pt idx="3300">
                  <c:v>676</c:v>
                </c:pt>
                <c:pt idx="3301">
                  <c:v>673</c:v>
                </c:pt>
                <c:pt idx="3302">
                  <c:v>675</c:v>
                </c:pt>
                <c:pt idx="3303">
                  <c:v>675</c:v>
                </c:pt>
                <c:pt idx="3304">
                  <c:v>672</c:v>
                </c:pt>
                <c:pt idx="3305">
                  <c:v>674</c:v>
                </c:pt>
                <c:pt idx="3306">
                  <c:v>673</c:v>
                </c:pt>
                <c:pt idx="3307">
                  <c:v>676</c:v>
                </c:pt>
                <c:pt idx="3308">
                  <c:v>673</c:v>
                </c:pt>
                <c:pt idx="3309">
                  <c:v>673</c:v>
                </c:pt>
                <c:pt idx="3310">
                  <c:v>672</c:v>
                </c:pt>
                <c:pt idx="3311">
                  <c:v>676</c:v>
                </c:pt>
                <c:pt idx="3312">
                  <c:v>673</c:v>
                </c:pt>
                <c:pt idx="3313">
                  <c:v>675</c:v>
                </c:pt>
                <c:pt idx="3314">
                  <c:v>676</c:v>
                </c:pt>
                <c:pt idx="3315">
                  <c:v>675</c:v>
                </c:pt>
                <c:pt idx="3316">
                  <c:v>674</c:v>
                </c:pt>
                <c:pt idx="3317">
                  <c:v>673</c:v>
                </c:pt>
                <c:pt idx="3318">
                  <c:v>676</c:v>
                </c:pt>
                <c:pt idx="3319">
                  <c:v>675</c:v>
                </c:pt>
                <c:pt idx="3320">
                  <c:v>675</c:v>
                </c:pt>
                <c:pt idx="3321">
                  <c:v>672</c:v>
                </c:pt>
                <c:pt idx="3322">
                  <c:v>674</c:v>
                </c:pt>
                <c:pt idx="3323">
                  <c:v>667</c:v>
                </c:pt>
                <c:pt idx="3324">
                  <c:v>641</c:v>
                </c:pt>
                <c:pt idx="3325">
                  <c:v>643</c:v>
                </c:pt>
                <c:pt idx="3326">
                  <c:v>649</c:v>
                </c:pt>
                <c:pt idx="3327">
                  <c:v>637</c:v>
                </c:pt>
                <c:pt idx="3328">
                  <c:v>643</c:v>
                </c:pt>
                <c:pt idx="3329">
                  <c:v>665</c:v>
                </c:pt>
                <c:pt idx="3330">
                  <c:v>674</c:v>
                </c:pt>
                <c:pt idx="3331">
                  <c:v>672</c:v>
                </c:pt>
                <c:pt idx="3332">
                  <c:v>643</c:v>
                </c:pt>
                <c:pt idx="3333">
                  <c:v>616</c:v>
                </c:pt>
                <c:pt idx="3334">
                  <c:v>595</c:v>
                </c:pt>
                <c:pt idx="3335">
                  <c:v>587</c:v>
                </c:pt>
                <c:pt idx="3336">
                  <c:v>549</c:v>
                </c:pt>
                <c:pt idx="3337">
                  <c:v>521</c:v>
                </c:pt>
                <c:pt idx="3338">
                  <c:v>520</c:v>
                </c:pt>
                <c:pt idx="3339">
                  <c:v>527</c:v>
                </c:pt>
                <c:pt idx="3340">
                  <c:v>512</c:v>
                </c:pt>
                <c:pt idx="3341">
                  <c:v>476</c:v>
                </c:pt>
                <c:pt idx="3342">
                  <c:v>460</c:v>
                </c:pt>
                <c:pt idx="3343">
                  <c:v>456</c:v>
                </c:pt>
                <c:pt idx="3344">
                  <c:v>460</c:v>
                </c:pt>
                <c:pt idx="3345">
                  <c:v>461</c:v>
                </c:pt>
                <c:pt idx="3346">
                  <c:v>440</c:v>
                </c:pt>
                <c:pt idx="3347">
                  <c:v>417</c:v>
                </c:pt>
                <c:pt idx="3348">
                  <c:v>418</c:v>
                </c:pt>
                <c:pt idx="3349">
                  <c:v>457</c:v>
                </c:pt>
                <c:pt idx="3350">
                  <c:v>498</c:v>
                </c:pt>
                <c:pt idx="3351">
                  <c:v>504</c:v>
                </c:pt>
                <c:pt idx="3352">
                  <c:v>497</c:v>
                </c:pt>
                <c:pt idx="3353">
                  <c:v>436</c:v>
                </c:pt>
                <c:pt idx="3354">
                  <c:v>403</c:v>
                </c:pt>
                <c:pt idx="3355">
                  <c:v>399</c:v>
                </c:pt>
                <c:pt idx="3356">
                  <c:v>383</c:v>
                </c:pt>
                <c:pt idx="3357">
                  <c:v>365</c:v>
                </c:pt>
                <c:pt idx="3358">
                  <c:v>384</c:v>
                </c:pt>
                <c:pt idx="3359">
                  <c:v>392</c:v>
                </c:pt>
                <c:pt idx="3360">
                  <c:v>382</c:v>
                </c:pt>
                <c:pt idx="3361">
                  <c:v>364</c:v>
                </c:pt>
                <c:pt idx="3362">
                  <c:v>338</c:v>
                </c:pt>
                <c:pt idx="3363">
                  <c:v>313</c:v>
                </c:pt>
                <c:pt idx="3364">
                  <c:v>320</c:v>
                </c:pt>
                <c:pt idx="3365">
                  <c:v>357</c:v>
                </c:pt>
                <c:pt idx="3366">
                  <c:v>362</c:v>
                </c:pt>
                <c:pt idx="3367">
                  <c:v>364</c:v>
                </c:pt>
                <c:pt idx="3368">
                  <c:v>354</c:v>
                </c:pt>
                <c:pt idx="3369">
                  <c:v>352</c:v>
                </c:pt>
                <c:pt idx="3370">
                  <c:v>382</c:v>
                </c:pt>
                <c:pt idx="3371">
                  <c:v>389</c:v>
                </c:pt>
                <c:pt idx="3372">
                  <c:v>383</c:v>
                </c:pt>
                <c:pt idx="3373">
                  <c:v>374</c:v>
                </c:pt>
                <c:pt idx="3374">
                  <c:v>385</c:v>
                </c:pt>
                <c:pt idx="3375">
                  <c:v>393</c:v>
                </c:pt>
                <c:pt idx="3376">
                  <c:v>380</c:v>
                </c:pt>
                <c:pt idx="3377">
                  <c:v>360</c:v>
                </c:pt>
                <c:pt idx="3378">
                  <c:v>341</c:v>
                </c:pt>
                <c:pt idx="3379">
                  <c:v>353</c:v>
                </c:pt>
                <c:pt idx="3380">
                  <c:v>391</c:v>
                </c:pt>
                <c:pt idx="3381">
                  <c:v>401</c:v>
                </c:pt>
                <c:pt idx="3382">
                  <c:v>397</c:v>
                </c:pt>
                <c:pt idx="3383">
                  <c:v>405</c:v>
                </c:pt>
                <c:pt idx="3384">
                  <c:v>413</c:v>
                </c:pt>
                <c:pt idx="3385">
                  <c:v>423</c:v>
                </c:pt>
                <c:pt idx="3386">
                  <c:v>385</c:v>
                </c:pt>
                <c:pt idx="3387">
                  <c:v>346</c:v>
                </c:pt>
                <c:pt idx="3388">
                  <c:v>327</c:v>
                </c:pt>
                <c:pt idx="3389">
                  <c:v>294</c:v>
                </c:pt>
                <c:pt idx="3390">
                  <c:v>277</c:v>
                </c:pt>
                <c:pt idx="3391">
                  <c:v>285</c:v>
                </c:pt>
                <c:pt idx="3392">
                  <c:v>293</c:v>
                </c:pt>
                <c:pt idx="3393">
                  <c:v>327</c:v>
                </c:pt>
                <c:pt idx="3394">
                  <c:v>351</c:v>
                </c:pt>
                <c:pt idx="3395">
                  <c:v>388</c:v>
                </c:pt>
                <c:pt idx="3396">
                  <c:v>412</c:v>
                </c:pt>
                <c:pt idx="3397">
                  <c:v>418</c:v>
                </c:pt>
                <c:pt idx="3398">
                  <c:v>417</c:v>
                </c:pt>
                <c:pt idx="3399">
                  <c:v>397</c:v>
                </c:pt>
                <c:pt idx="3400">
                  <c:v>390</c:v>
                </c:pt>
                <c:pt idx="3401">
                  <c:v>397</c:v>
                </c:pt>
                <c:pt idx="3402">
                  <c:v>399</c:v>
                </c:pt>
                <c:pt idx="3403">
                  <c:v>401</c:v>
                </c:pt>
                <c:pt idx="3404">
                  <c:v>382</c:v>
                </c:pt>
                <c:pt idx="3405">
                  <c:v>365</c:v>
                </c:pt>
                <c:pt idx="3406">
                  <c:v>355</c:v>
                </c:pt>
                <c:pt idx="3407">
                  <c:v>335</c:v>
                </c:pt>
                <c:pt idx="3408">
                  <c:v>350</c:v>
                </c:pt>
                <c:pt idx="3409">
                  <c:v>353</c:v>
                </c:pt>
                <c:pt idx="3410">
                  <c:v>349</c:v>
                </c:pt>
                <c:pt idx="3411">
                  <c:v>380</c:v>
                </c:pt>
                <c:pt idx="3412">
                  <c:v>394</c:v>
                </c:pt>
                <c:pt idx="3413">
                  <c:v>382</c:v>
                </c:pt>
                <c:pt idx="3414">
                  <c:v>381</c:v>
                </c:pt>
                <c:pt idx="3415">
                  <c:v>372</c:v>
                </c:pt>
                <c:pt idx="3416">
                  <c:v>359</c:v>
                </c:pt>
                <c:pt idx="3417">
                  <c:v>348</c:v>
                </c:pt>
                <c:pt idx="3418">
                  <c:v>346</c:v>
                </c:pt>
                <c:pt idx="3419">
                  <c:v>342</c:v>
                </c:pt>
                <c:pt idx="3420">
                  <c:v>323</c:v>
                </c:pt>
                <c:pt idx="3421">
                  <c:v>296</c:v>
                </c:pt>
                <c:pt idx="3422">
                  <c:v>282</c:v>
                </c:pt>
                <c:pt idx="3423">
                  <c:v>297</c:v>
                </c:pt>
                <c:pt idx="3424">
                  <c:v>301</c:v>
                </c:pt>
                <c:pt idx="3425">
                  <c:v>326</c:v>
                </c:pt>
                <c:pt idx="3426">
                  <c:v>321</c:v>
                </c:pt>
                <c:pt idx="3427">
                  <c:v>289</c:v>
                </c:pt>
                <c:pt idx="3428">
                  <c:v>285</c:v>
                </c:pt>
                <c:pt idx="3429">
                  <c:v>302</c:v>
                </c:pt>
                <c:pt idx="3430">
                  <c:v>319</c:v>
                </c:pt>
                <c:pt idx="3431">
                  <c:v>318</c:v>
                </c:pt>
                <c:pt idx="3432">
                  <c:v>315</c:v>
                </c:pt>
                <c:pt idx="3433">
                  <c:v>280</c:v>
                </c:pt>
                <c:pt idx="3434">
                  <c:v>294</c:v>
                </c:pt>
                <c:pt idx="3435">
                  <c:v>334</c:v>
                </c:pt>
                <c:pt idx="3436">
                  <c:v>364</c:v>
                </c:pt>
                <c:pt idx="3437">
                  <c:v>386</c:v>
                </c:pt>
                <c:pt idx="3438">
                  <c:v>388</c:v>
                </c:pt>
                <c:pt idx="3439">
                  <c:v>371</c:v>
                </c:pt>
                <c:pt idx="3440">
                  <c:v>350</c:v>
                </c:pt>
                <c:pt idx="3441">
                  <c:v>346</c:v>
                </c:pt>
                <c:pt idx="3442">
                  <c:v>331</c:v>
                </c:pt>
                <c:pt idx="3443">
                  <c:v>341</c:v>
                </c:pt>
                <c:pt idx="3444">
                  <c:v>363</c:v>
                </c:pt>
                <c:pt idx="3445">
                  <c:v>346</c:v>
                </c:pt>
                <c:pt idx="3446">
                  <c:v>320</c:v>
                </c:pt>
                <c:pt idx="3447">
                  <c:v>300</c:v>
                </c:pt>
                <c:pt idx="3448">
                  <c:v>301</c:v>
                </c:pt>
                <c:pt idx="3449">
                  <c:v>313</c:v>
                </c:pt>
                <c:pt idx="3450">
                  <c:v>335</c:v>
                </c:pt>
                <c:pt idx="3451">
                  <c:v>373</c:v>
                </c:pt>
                <c:pt idx="3452">
                  <c:v>383</c:v>
                </c:pt>
                <c:pt idx="3453">
                  <c:v>374</c:v>
                </c:pt>
                <c:pt idx="3454">
                  <c:v>343</c:v>
                </c:pt>
                <c:pt idx="3455">
                  <c:v>340</c:v>
                </c:pt>
                <c:pt idx="3456">
                  <c:v>339</c:v>
                </c:pt>
                <c:pt idx="3457">
                  <c:v>328</c:v>
                </c:pt>
                <c:pt idx="3458">
                  <c:v>327</c:v>
                </c:pt>
                <c:pt idx="3459">
                  <c:v>321</c:v>
                </c:pt>
                <c:pt idx="3460">
                  <c:v>322</c:v>
                </c:pt>
                <c:pt idx="3461">
                  <c:v>363</c:v>
                </c:pt>
                <c:pt idx="3462">
                  <c:v>370</c:v>
                </c:pt>
                <c:pt idx="3463">
                  <c:v>378</c:v>
                </c:pt>
                <c:pt idx="3464">
                  <c:v>390</c:v>
                </c:pt>
                <c:pt idx="3465">
                  <c:v>434</c:v>
                </c:pt>
                <c:pt idx="3466">
                  <c:v>428</c:v>
                </c:pt>
                <c:pt idx="3467">
                  <c:v>386</c:v>
                </c:pt>
                <c:pt idx="3468">
                  <c:v>366</c:v>
                </c:pt>
                <c:pt idx="3469">
                  <c:v>361</c:v>
                </c:pt>
                <c:pt idx="3470">
                  <c:v>358</c:v>
                </c:pt>
                <c:pt idx="3471">
                  <c:v>347</c:v>
                </c:pt>
                <c:pt idx="3472">
                  <c:v>315</c:v>
                </c:pt>
                <c:pt idx="3473">
                  <c:v>321</c:v>
                </c:pt>
                <c:pt idx="3474">
                  <c:v>360</c:v>
                </c:pt>
                <c:pt idx="3475">
                  <c:v>376</c:v>
                </c:pt>
                <c:pt idx="3476">
                  <c:v>344</c:v>
                </c:pt>
                <c:pt idx="3477">
                  <c:v>324</c:v>
                </c:pt>
                <c:pt idx="3478">
                  <c:v>297</c:v>
                </c:pt>
                <c:pt idx="3479">
                  <c:v>270</c:v>
                </c:pt>
                <c:pt idx="3480">
                  <c:v>250</c:v>
                </c:pt>
                <c:pt idx="3481">
                  <c:v>239</c:v>
                </c:pt>
                <c:pt idx="3482">
                  <c:v>232</c:v>
                </c:pt>
                <c:pt idx="3483">
                  <c:v>243</c:v>
                </c:pt>
                <c:pt idx="3484">
                  <c:v>244</c:v>
                </c:pt>
                <c:pt idx="3485">
                  <c:v>241</c:v>
                </c:pt>
                <c:pt idx="3486">
                  <c:v>274</c:v>
                </c:pt>
                <c:pt idx="3487">
                  <c:v>295</c:v>
                </c:pt>
                <c:pt idx="3488">
                  <c:v>309</c:v>
                </c:pt>
                <c:pt idx="3489">
                  <c:v>313</c:v>
                </c:pt>
                <c:pt idx="3490">
                  <c:v>311</c:v>
                </c:pt>
                <c:pt idx="3491">
                  <c:v>295</c:v>
                </c:pt>
                <c:pt idx="3492">
                  <c:v>264</c:v>
                </c:pt>
                <c:pt idx="3493">
                  <c:v>230</c:v>
                </c:pt>
                <c:pt idx="3494">
                  <c:v>216</c:v>
                </c:pt>
                <c:pt idx="3495">
                  <c:v>241</c:v>
                </c:pt>
                <c:pt idx="3496">
                  <c:v>254</c:v>
                </c:pt>
                <c:pt idx="3497">
                  <c:v>258</c:v>
                </c:pt>
                <c:pt idx="3498">
                  <c:v>274</c:v>
                </c:pt>
                <c:pt idx="3499">
                  <c:v>282</c:v>
                </c:pt>
                <c:pt idx="3500">
                  <c:v>290</c:v>
                </c:pt>
                <c:pt idx="3501">
                  <c:v>312</c:v>
                </c:pt>
                <c:pt idx="3502">
                  <c:v>310</c:v>
                </c:pt>
                <c:pt idx="3503">
                  <c:v>352</c:v>
                </c:pt>
                <c:pt idx="3504">
                  <c:v>405</c:v>
                </c:pt>
                <c:pt idx="3505">
                  <c:v>427</c:v>
                </c:pt>
                <c:pt idx="3506">
                  <c:v>411</c:v>
                </c:pt>
                <c:pt idx="3507">
                  <c:v>422</c:v>
                </c:pt>
                <c:pt idx="3508">
                  <c:v>448</c:v>
                </c:pt>
                <c:pt idx="3509">
                  <c:v>470</c:v>
                </c:pt>
                <c:pt idx="3510">
                  <c:v>492</c:v>
                </c:pt>
                <c:pt idx="3511">
                  <c:v>516</c:v>
                </c:pt>
                <c:pt idx="3512">
                  <c:v>519</c:v>
                </c:pt>
                <c:pt idx="3513">
                  <c:v>501</c:v>
                </c:pt>
                <c:pt idx="3514">
                  <c:v>475</c:v>
                </c:pt>
                <c:pt idx="3515">
                  <c:v>471</c:v>
                </c:pt>
                <c:pt idx="3516">
                  <c:v>455</c:v>
                </c:pt>
                <c:pt idx="3517">
                  <c:v>410</c:v>
                </c:pt>
                <c:pt idx="3518">
                  <c:v>379</c:v>
                </c:pt>
                <c:pt idx="3519">
                  <c:v>391</c:v>
                </c:pt>
                <c:pt idx="3520">
                  <c:v>377</c:v>
                </c:pt>
                <c:pt idx="3521">
                  <c:v>399</c:v>
                </c:pt>
                <c:pt idx="3522">
                  <c:v>438</c:v>
                </c:pt>
                <c:pt idx="3523">
                  <c:v>453</c:v>
                </c:pt>
                <c:pt idx="3524">
                  <c:v>437</c:v>
                </c:pt>
                <c:pt idx="3525">
                  <c:v>408</c:v>
                </c:pt>
                <c:pt idx="3526">
                  <c:v>340</c:v>
                </c:pt>
                <c:pt idx="3527">
                  <c:v>317</c:v>
                </c:pt>
                <c:pt idx="3528">
                  <c:v>308</c:v>
                </c:pt>
                <c:pt idx="3529">
                  <c:v>298</c:v>
                </c:pt>
                <c:pt idx="3530">
                  <c:v>253</c:v>
                </c:pt>
                <c:pt idx="3531">
                  <c:v>249</c:v>
                </c:pt>
                <c:pt idx="3532">
                  <c:v>253</c:v>
                </c:pt>
                <c:pt idx="3533">
                  <c:v>260</c:v>
                </c:pt>
                <c:pt idx="3534">
                  <c:v>264</c:v>
                </c:pt>
                <c:pt idx="3535">
                  <c:v>246</c:v>
                </c:pt>
                <c:pt idx="3536">
                  <c:v>222</c:v>
                </c:pt>
                <c:pt idx="3537">
                  <c:v>224</c:v>
                </c:pt>
                <c:pt idx="3538">
                  <c:v>244</c:v>
                </c:pt>
                <c:pt idx="3539">
                  <c:v>266</c:v>
                </c:pt>
                <c:pt idx="3540">
                  <c:v>275</c:v>
                </c:pt>
                <c:pt idx="3541">
                  <c:v>297</c:v>
                </c:pt>
                <c:pt idx="3542">
                  <c:v>356</c:v>
                </c:pt>
                <c:pt idx="3543">
                  <c:v>394</c:v>
                </c:pt>
                <c:pt idx="3544">
                  <c:v>418</c:v>
                </c:pt>
                <c:pt idx="3545">
                  <c:v>432</c:v>
                </c:pt>
                <c:pt idx="3546">
                  <c:v>432</c:v>
                </c:pt>
                <c:pt idx="3547">
                  <c:v>438</c:v>
                </c:pt>
                <c:pt idx="3548">
                  <c:v>459</c:v>
                </c:pt>
                <c:pt idx="3549">
                  <c:v>453</c:v>
                </c:pt>
                <c:pt idx="3550">
                  <c:v>410</c:v>
                </c:pt>
                <c:pt idx="3551">
                  <c:v>366</c:v>
                </c:pt>
                <c:pt idx="3552">
                  <c:v>335</c:v>
                </c:pt>
                <c:pt idx="3553">
                  <c:v>298</c:v>
                </c:pt>
                <c:pt idx="3554">
                  <c:v>262</c:v>
                </c:pt>
                <c:pt idx="3555">
                  <c:v>260</c:v>
                </c:pt>
                <c:pt idx="3556">
                  <c:v>288</c:v>
                </c:pt>
                <c:pt idx="3557">
                  <c:v>306</c:v>
                </c:pt>
                <c:pt idx="3558">
                  <c:v>323</c:v>
                </c:pt>
                <c:pt idx="3559">
                  <c:v>329</c:v>
                </c:pt>
                <c:pt idx="3560">
                  <c:v>276</c:v>
                </c:pt>
                <c:pt idx="3561">
                  <c:v>242</c:v>
                </c:pt>
                <c:pt idx="3562">
                  <c:v>258</c:v>
                </c:pt>
                <c:pt idx="3563">
                  <c:v>279</c:v>
                </c:pt>
                <c:pt idx="3564">
                  <c:v>277</c:v>
                </c:pt>
                <c:pt idx="3565">
                  <c:v>279</c:v>
                </c:pt>
                <c:pt idx="3566">
                  <c:v>295</c:v>
                </c:pt>
                <c:pt idx="3567">
                  <c:v>305</c:v>
                </c:pt>
                <c:pt idx="3568">
                  <c:v>303</c:v>
                </c:pt>
                <c:pt idx="3569">
                  <c:v>274</c:v>
                </c:pt>
                <c:pt idx="3570">
                  <c:v>241</c:v>
                </c:pt>
                <c:pt idx="3571">
                  <c:v>219</c:v>
                </c:pt>
                <c:pt idx="3572">
                  <c:v>184</c:v>
                </c:pt>
                <c:pt idx="3573">
                  <c:v>177</c:v>
                </c:pt>
                <c:pt idx="3574">
                  <c:v>207</c:v>
                </c:pt>
                <c:pt idx="3575">
                  <c:v>215</c:v>
                </c:pt>
                <c:pt idx="3576">
                  <c:v>207</c:v>
                </c:pt>
                <c:pt idx="3577">
                  <c:v>167</c:v>
                </c:pt>
                <c:pt idx="3578">
                  <c:v>176</c:v>
                </c:pt>
                <c:pt idx="3579">
                  <c:v>186</c:v>
                </c:pt>
                <c:pt idx="3580">
                  <c:v>194</c:v>
                </c:pt>
                <c:pt idx="3581">
                  <c:v>176</c:v>
                </c:pt>
                <c:pt idx="3582">
                  <c:v>179</c:v>
                </c:pt>
                <c:pt idx="3583">
                  <c:v>201</c:v>
                </c:pt>
                <c:pt idx="3584">
                  <c:v>222</c:v>
                </c:pt>
                <c:pt idx="3585">
                  <c:v>234</c:v>
                </c:pt>
                <c:pt idx="3586">
                  <c:v>260</c:v>
                </c:pt>
                <c:pt idx="3587">
                  <c:v>272</c:v>
                </c:pt>
                <c:pt idx="3588">
                  <c:v>300</c:v>
                </c:pt>
                <c:pt idx="3589">
                  <c:v>342</c:v>
                </c:pt>
                <c:pt idx="3590">
                  <c:v>372</c:v>
                </c:pt>
                <c:pt idx="3591">
                  <c:v>392</c:v>
                </c:pt>
                <c:pt idx="3592">
                  <c:v>367</c:v>
                </c:pt>
                <c:pt idx="3593">
                  <c:v>335</c:v>
                </c:pt>
                <c:pt idx="3594">
                  <c:v>341</c:v>
                </c:pt>
                <c:pt idx="3595">
                  <c:v>343</c:v>
                </c:pt>
                <c:pt idx="3596">
                  <c:v>335</c:v>
                </c:pt>
                <c:pt idx="3597">
                  <c:v>338</c:v>
                </c:pt>
                <c:pt idx="3598">
                  <c:v>349</c:v>
                </c:pt>
                <c:pt idx="3599">
                  <c:v>340</c:v>
                </c:pt>
                <c:pt idx="3600">
                  <c:v>355</c:v>
                </c:pt>
                <c:pt idx="3601">
                  <c:v>330</c:v>
                </c:pt>
                <c:pt idx="3602">
                  <c:v>300</c:v>
                </c:pt>
                <c:pt idx="3603">
                  <c:v>267</c:v>
                </c:pt>
                <c:pt idx="3604">
                  <c:v>233</c:v>
                </c:pt>
                <c:pt idx="3605">
                  <c:v>242</c:v>
                </c:pt>
                <c:pt idx="3606">
                  <c:v>308</c:v>
                </c:pt>
                <c:pt idx="3607">
                  <c:v>357</c:v>
                </c:pt>
                <c:pt idx="3608">
                  <c:v>373</c:v>
                </c:pt>
                <c:pt idx="3609">
                  <c:v>393</c:v>
                </c:pt>
                <c:pt idx="3610">
                  <c:v>408</c:v>
                </c:pt>
                <c:pt idx="3611">
                  <c:v>422</c:v>
                </c:pt>
                <c:pt idx="3612">
                  <c:v>421</c:v>
                </c:pt>
                <c:pt idx="3613">
                  <c:v>414</c:v>
                </c:pt>
                <c:pt idx="3614">
                  <c:v>408</c:v>
                </c:pt>
                <c:pt idx="3615">
                  <c:v>405</c:v>
                </c:pt>
                <c:pt idx="3616">
                  <c:v>410</c:v>
                </c:pt>
                <c:pt idx="3617">
                  <c:v>417</c:v>
                </c:pt>
                <c:pt idx="3618">
                  <c:v>400</c:v>
                </c:pt>
                <c:pt idx="3619">
                  <c:v>376</c:v>
                </c:pt>
                <c:pt idx="3620">
                  <c:v>342</c:v>
                </c:pt>
                <c:pt idx="3621">
                  <c:v>294</c:v>
                </c:pt>
                <c:pt idx="3622">
                  <c:v>260</c:v>
                </c:pt>
                <c:pt idx="3623">
                  <c:v>255</c:v>
                </c:pt>
                <c:pt idx="3624">
                  <c:v>279</c:v>
                </c:pt>
                <c:pt idx="3625">
                  <c:v>296</c:v>
                </c:pt>
                <c:pt idx="3626">
                  <c:v>309</c:v>
                </c:pt>
                <c:pt idx="3627">
                  <c:v>351</c:v>
                </c:pt>
                <c:pt idx="3628">
                  <c:v>354</c:v>
                </c:pt>
                <c:pt idx="3629">
                  <c:v>346</c:v>
                </c:pt>
                <c:pt idx="3630">
                  <c:v>370</c:v>
                </c:pt>
                <c:pt idx="3631">
                  <c:v>413</c:v>
                </c:pt>
                <c:pt idx="3632">
                  <c:v>463</c:v>
                </c:pt>
                <c:pt idx="3633">
                  <c:v>497</c:v>
                </c:pt>
                <c:pt idx="3634">
                  <c:v>507</c:v>
                </c:pt>
                <c:pt idx="3635">
                  <c:v>463</c:v>
                </c:pt>
                <c:pt idx="3636">
                  <c:v>412</c:v>
                </c:pt>
                <c:pt idx="3637">
                  <c:v>373</c:v>
                </c:pt>
                <c:pt idx="3638">
                  <c:v>332</c:v>
                </c:pt>
                <c:pt idx="3639">
                  <c:v>288</c:v>
                </c:pt>
                <c:pt idx="3640">
                  <c:v>267</c:v>
                </c:pt>
                <c:pt idx="3641">
                  <c:v>261</c:v>
                </c:pt>
                <c:pt idx="3642">
                  <c:v>233</c:v>
                </c:pt>
                <c:pt idx="3643">
                  <c:v>235</c:v>
                </c:pt>
                <c:pt idx="3644">
                  <c:v>231</c:v>
                </c:pt>
                <c:pt idx="3645">
                  <c:v>221</c:v>
                </c:pt>
                <c:pt idx="3646">
                  <c:v>219</c:v>
                </c:pt>
                <c:pt idx="3647">
                  <c:v>233</c:v>
                </c:pt>
                <c:pt idx="3648">
                  <c:v>256</c:v>
                </c:pt>
                <c:pt idx="3649">
                  <c:v>269</c:v>
                </c:pt>
                <c:pt idx="3650">
                  <c:v>284</c:v>
                </c:pt>
                <c:pt idx="3651">
                  <c:v>267</c:v>
                </c:pt>
                <c:pt idx="3652">
                  <c:v>245</c:v>
                </c:pt>
                <c:pt idx="3653">
                  <c:v>233</c:v>
                </c:pt>
                <c:pt idx="3654">
                  <c:v>220</c:v>
                </c:pt>
                <c:pt idx="3655">
                  <c:v>231</c:v>
                </c:pt>
                <c:pt idx="3656">
                  <c:v>260</c:v>
                </c:pt>
                <c:pt idx="3657">
                  <c:v>292</c:v>
                </c:pt>
                <c:pt idx="3658">
                  <c:v>324</c:v>
                </c:pt>
                <c:pt idx="3659">
                  <c:v>333</c:v>
                </c:pt>
                <c:pt idx="3660">
                  <c:v>340</c:v>
                </c:pt>
                <c:pt idx="3661">
                  <c:v>351</c:v>
                </c:pt>
                <c:pt idx="3662">
                  <c:v>369</c:v>
                </c:pt>
                <c:pt idx="3663">
                  <c:v>366</c:v>
                </c:pt>
                <c:pt idx="3664">
                  <c:v>339</c:v>
                </c:pt>
                <c:pt idx="3665">
                  <c:v>311</c:v>
                </c:pt>
                <c:pt idx="3666">
                  <c:v>297</c:v>
                </c:pt>
                <c:pt idx="3667">
                  <c:v>290</c:v>
                </c:pt>
                <c:pt idx="3668">
                  <c:v>276</c:v>
                </c:pt>
                <c:pt idx="3669">
                  <c:v>274</c:v>
                </c:pt>
                <c:pt idx="3670">
                  <c:v>277</c:v>
                </c:pt>
                <c:pt idx="3671">
                  <c:v>265</c:v>
                </c:pt>
                <c:pt idx="3672">
                  <c:v>268</c:v>
                </c:pt>
                <c:pt idx="3673">
                  <c:v>275</c:v>
                </c:pt>
                <c:pt idx="3674">
                  <c:v>283</c:v>
                </c:pt>
                <c:pt idx="3675">
                  <c:v>318</c:v>
                </c:pt>
                <c:pt idx="3676">
                  <c:v>318</c:v>
                </c:pt>
                <c:pt idx="3677">
                  <c:v>286</c:v>
                </c:pt>
                <c:pt idx="3678">
                  <c:v>283</c:v>
                </c:pt>
                <c:pt idx="3679">
                  <c:v>278</c:v>
                </c:pt>
                <c:pt idx="3680">
                  <c:v>290</c:v>
                </c:pt>
                <c:pt idx="3681">
                  <c:v>306</c:v>
                </c:pt>
                <c:pt idx="3682">
                  <c:v>321</c:v>
                </c:pt>
                <c:pt idx="3683">
                  <c:v>346</c:v>
                </c:pt>
                <c:pt idx="3684">
                  <c:v>363</c:v>
                </c:pt>
                <c:pt idx="3685">
                  <c:v>361</c:v>
                </c:pt>
                <c:pt idx="3686">
                  <c:v>364</c:v>
                </c:pt>
                <c:pt idx="3687">
                  <c:v>356</c:v>
                </c:pt>
                <c:pt idx="3688">
                  <c:v>349</c:v>
                </c:pt>
                <c:pt idx="3689">
                  <c:v>340</c:v>
                </c:pt>
                <c:pt idx="3690">
                  <c:v>345</c:v>
                </c:pt>
                <c:pt idx="3691">
                  <c:v>357</c:v>
                </c:pt>
                <c:pt idx="3692">
                  <c:v>346</c:v>
                </c:pt>
                <c:pt idx="3693">
                  <c:v>368</c:v>
                </c:pt>
                <c:pt idx="3694">
                  <c:v>374</c:v>
                </c:pt>
                <c:pt idx="3695">
                  <c:v>366</c:v>
                </c:pt>
                <c:pt idx="3696">
                  <c:v>350</c:v>
                </c:pt>
                <c:pt idx="3697">
                  <c:v>343</c:v>
                </c:pt>
                <c:pt idx="3698">
                  <c:v>353</c:v>
                </c:pt>
                <c:pt idx="3699">
                  <c:v>382</c:v>
                </c:pt>
                <c:pt idx="3700">
                  <c:v>386</c:v>
                </c:pt>
                <c:pt idx="3701">
                  <c:v>397</c:v>
                </c:pt>
                <c:pt idx="3702">
                  <c:v>391</c:v>
                </c:pt>
                <c:pt idx="3703">
                  <c:v>371</c:v>
                </c:pt>
                <c:pt idx="3704">
                  <c:v>346</c:v>
                </c:pt>
                <c:pt idx="3705">
                  <c:v>326</c:v>
                </c:pt>
                <c:pt idx="3706">
                  <c:v>324</c:v>
                </c:pt>
                <c:pt idx="3707">
                  <c:v>341</c:v>
                </c:pt>
                <c:pt idx="3708">
                  <c:v>354</c:v>
                </c:pt>
                <c:pt idx="3709">
                  <c:v>366</c:v>
                </c:pt>
                <c:pt idx="3710">
                  <c:v>355</c:v>
                </c:pt>
                <c:pt idx="3711">
                  <c:v>343</c:v>
                </c:pt>
                <c:pt idx="3712">
                  <c:v>333</c:v>
                </c:pt>
                <c:pt idx="3713">
                  <c:v>307</c:v>
                </c:pt>
                <c:pt idx="3714">
                  <c:v>288</c:v>
                </c:pt>
                <c:pt idx="3715">
                  <c:v>275</c:v>
                </c:pt>
                <c:pt idx="3716">
                  <c:v>271</c:v>
                </c:pt>
                <c:pt idx="3717">
                  <c:v>274</c:v>
                </c:pt>
                <c:pt idx="3718">
                  <c:v>273</c:v>
                </c:pt>
                <c:pt idx="3719">
                  <c:v>282</c:v>
                </c:pt>
                <c:pt idx="3720">
                  <c:v>275</c:v>
                </c:pt>
                <c:pt idx="3721">
                  <c:v>269</c:v>
                </c:pt>
                <c:pt idx="3722">
                  <c:v>258</c:v>
                </c:pt>
                <c:pt idx="3723">
                  <c:v>267</c:v>
                </c:pt>
                <c:pt idx="3724">
                  <c:v>277</c:v>
                </c:pt>
                <c:pt idx="3725">
                  <c:v>287</c:v>
                </c:pt>
                <c:pt idx="3726">
                  <c:v>294</c:v>
                </c:pt>
                <c:pt idx="3727">
                  <c:v>308</c:v>
                </c:pt>
                <c:pt idx="3728">
                  <c:v>306</c:v>
                </c:pt>
                <c:pt idx="3729">
                  <c:v>302</c:v>
                </c:pt>
                <c:pt idx="3730">
                  <c:v>314</c:v>
                </c:pt>
                <c:pt idx="3731">
                  <c:v>323</c:v>
                </c:pt>
                <c:pt idx="3732">
                  <c:v>318</c:v>
                </c:pt>
                <c:pt idx="3733">
                  <c:v>323</c:v>
                </c:pt>
                <c:pt idx="3734">
                  <c:v>340</c:v>
                </c:pt>
                <c:pt idx="3735">
                  <c:v>360</c:v>
                </c:pt>
                <c:pt idx="3736">
                  <c:v>358</c:v>
                </c:pt>
                <c:pt idx="3737">
                  <c:v>344</c:v>
                </c:pt>
                <c:pt idx="3738">
                  <c:v>332</c:v>
                </c:pt>
                <c:pt idx="3739">
                  <c:v>306</c:v>
                </c:pt>
                <c:pt idx="3740">
                  <c:v>300</c:v>
                </c:pt>
                <c:pt idx="3741">
                  <c:v>304</c:v>
                </c:pt>
                <c:pt idx="3742">
                  <c:v>316</c:v>
                </c:pt>
                <c:pt idx="3743">
                  <c:v>345</c:v>
                </c:pt>
                <c:pt idx="3744">
                  <c:v>359</c:v>
                </c:pt>
                <c:pt idx="3745">
                  <c:v>361</c:v>
                </c:pt>
                <c:pt idx="3746">
                  <c:v>378</c:v>
                </c:pt>
                <c:pt idx="3747">
                  <c:v>367</c:v>
                </c:pt>
                <c:pt idx="3748">
                  <c:v>344</c:v>
                </c:pt>
                <c:pt idx="3749">
                  <c:v>332</c:v>
                </c:pt>
                <c:pt idx="3750">
                  <c:v>334</c:v>
                </c:pt>
                <c:pt idx="3751">
                  <c:v>336</c:v>
                </c:pt>
                <c:pt idx="3752">
                  <c:v>352</c:v>
                </c:pt>
                <c:pt idx="3753">
                  <c:v>373</c:v>
                </c:pt>
                <c:pt idx="3754">
                  <c:v>372</c:v>
                </c:pt>
                <c:pt idx="3755">
                  <c:v>371</c:v>
                </c:pt>
                <c:pt idx="3756">
                  <c:v>397</c:v>
                </c:pt>
                <c:pt idx="3757">
                  <c:v>392</c:v>
                </c:pt>
                <c:pt idx="3758">
                  <c:v>397</c:v>
                </c:pt>
                <c:pt idx="3759">
                  <c:v>402</c:v>
                </c:pt>
                <c:pt idx="3760">
                  <c:v>406</c:v>
                </c:pt>
                <c:pt idx="3761">
                  <c:v>394</c:v>
                </c:pt>
                <c:pt idx="3762">
                  <c:v>402</c:v>
                </c:pt>
                <c:pt idx="3763">
                  <c:v>407</c:v>
                </c:pt>
                <c:pt idx="3764">
                  <c:v>401</c:v>
                </c:pt>
                <c:pt idx="3765">
                  <c:v>394</c:v>
                </c:pt>
                <c:pt idx="3766">
                  <c:v>383</c:v>
                </c:pt>
                <c:pt idx="3767">
                  <c:v>371</c:v>
                </c:pt>
                <c:pt idx="3768">
                  <c:v>368</c:v>
                </c:pt>
                <c:pt idx="3769">
                  <c:v>387</c:v>
                </c:pt>
                <c:pt idx="3770">
                  <c:v>400</c:v>
                </c:pt>
                <c:pt idx="3771">
                  <c:v>394</c:v>
                </c:pt>
                <c:pt idx="3772">
                  <c:v>376</c:v>
                </c:pt>
                <c:pt idx="3773">
                  <c:v>343</c:v>
                </c:pt>
                <c:pt idx="3774">
                  <c:v>303</c:v>
                </c:pt>
                <c:pt idx="3775">
                  <c:v>290</c:v>
                </c:pt>
                <c:pt idx="3776">
                  <c:v>303</c:v>
                </c:pt>
                <c:pt idx="3777">
                  <c:v>325</c:v>
                </c:pt>
                <c:pt idx="3778">
                  <c:v>325</c:v>
                </c:pt>
                <c:pt idx="3779">
                  <c:v>327</c:v>
                </c:pt>
                <c:pt idx="3780">
                  <c:v>330</c:v>
                </c:pt>
                <c:pt idx="3781">
                  <c:v>319</c:v>
                </c:pt>
                <c:pt idx="3782">
                  <c:v>308</c:v>
                </c:pt>
                <c:pt idx="3783">
                  <c:v>311</c:v>
                </c:pt>
                <c:pt idx="3784">
                  <c:v>318</c:v>
                </c:pt>
                <c:pt idx="3785">
                  <c:v>329</c:v>
                </c:pt>
                <c:pt idx="3786">
                  <c:v>345</c:v>
                </c:pt>
                <c:pt idx="3787">
                  <c:v>363</c:v>
                </c:pt>
                <c:pt idx="3788">
                  <c:v>369</c:v>
                </c:pt>
                <c:pt idx="3789">
                  <c:v>357</c:v>
                </c:pt>
                <c:pt idx="3790">
                  <c:v>359</c:v>
                </c:pt>
                <c:pt idx="3791">
                  <c:v>365</c:v>
                </c:pt>
                <c:pt idx="3792">
                  <c:v>370</c:v>
                </c:pt>
                <c:pt idx="3793">
                  <c:v>377</c:v>
                </c:pt>
                <c:pt idx="3794">
                  <c:v>391</c:v>
                </c:pt>
                <c:pt idx="3795">
                  <c:v>396</c:v>
                </c:pt>
                <c:pt idx="3796">
                  <c:v>413</c:v>
                </c:pt>
                <c:pt idx="3797">
                  <c:v>440</c:v>
                </c:pt>
                <c:pt idx="3798">
                  <c:v>437</c:v>
                </c:pt>
                <c:pt idx="3799">
                  <c:v>431</c:v>
                </c:pt>
                <c:pt idx="3800">
                  <c:v>433</c:v>
                </c:pt>
                <c:pt idx="3801">
                  <c:v>448</c:v>
                </c:pt>
                <c:pt idx="3802">
                  <c:v>457</c:v>
                </c:pt>
                <c:pt idx="3803">
                  <c:v>443</c:v>
                </c:pt>
                <c:pt idx="3804">
                  <c:v>435</c:v>
                </c:pt>
                <c:pt idx="3805">
                  <c:v>427</c:v>
                </c:pt>
                <c:pt idx="3806">
                  <c:v>419</c:v>
                </c:pt>
                <c:pt idx="3807">
                  <c:v>398</c:v>
                </c:pt>
                <c:pt idx="3808">
                  <c:v>371</c:v>
                </c:pt>
                <c:pt idx="3809">
                  <c:v>363</c:v>
                </c:pt>
                <c:pt idx="3810">
                  <c:v>372</c:v>
                </c:pt>
                <c:pt idx="3811">
                  <c:v>368</c:v>
                </c:pt>
                <c:pt idx="3812">
                  <c:v>365</c:v>
                </c:pt>
                <c:pt idx="3813">
                  <c:v>371</c:v>
                </c:pt>
                <c:pt idx="3814">
                  <c:v>354</c:v>
                </c:pt>
                <c:pt idx="3815">
                  <c:v>351</c:v>
                </c:pt>
                <c:pt idx="3816">
                  <c:v>332</c:v>
                </c:pt>
                <c:pt idx="3817">
                  <c:v>326</c:v>
                </c:pt>
                <c:pt idx="3818">
                  <c:v>333</c:v>
                </c:pt>
                <c:pt idx="3819">
                  <c:v>336</c:v>
                </c:pt>
                <c:pt idx="3820">
                  <c:v>346</c:v>
                </c:pt>
                <c:pt idx="3821">
                  <c:v>367</c:v>
                </c:pt>
                <c:pt idx="3822">
                  <c:v>389</c:v>
                </c:pt>
                <c:pt idx="3823">
                  <c:v>378</c:v>
                </c:pt>
                <c:pt idx="3824">
                  <c:v>355</c:v>
                </c:pt>
                <c:pt idx="3825">
                  <c:v>323</c:v>
                </c:pt>
                <c:pt idx="3826">
                  <c:v>290</c:v>
                </c:pt>
                <c:pt idx="3827">
                  <c:v>285</c:v>
                </c:pt>
                <c:pt idx="3828">
                  <c:v>284</c:v>
                </c:pt>
                <c:pt idx="3829">
                  <c:v>289</c:v>
                </c:pt>
                <c:pt idx="3830">
                  <c:v>276</c:v>
                </c:pt>
                <c:pt idx="3831">
                  <c:v>276</c:v>
                </c:pt>
                <c:pt idx="3832">
                  <c:v>297</c:v>
                </c:pt>
                <c:pt idx="3833">
                  <c:v>313</c:v>
                </c:pt>
                <c:pt idx="3834">
                  <c:v>297</c:v>
                </c:pt>
                <c:pt idx="3835">
                  <c:v>301</c:v>
                </c:pt>
                <c:pt idx="3836">
                  <c:v>289</c:v>
                </c:pt>
                <c:pt idx="3837">
                  <c:v>256</c:v>
                </c:pt>
                <c:pt idx="3838">
                  <c:v>244</c:v>
                </c:pt>
                <c:pt idx="3839">
                  <c:v>254</c:v>
                </c:pt>
                <c:pt idx="3840">
                  <c:v>265</c:v>
                </c:pt>
                <c:pt idx="3841">
                  <c:v>276</c:v>
                </c:pt>
                <c:pt idx="3842">
                  <c:v>283</c:v>
                </c:pt>
                <c:pt idx="3843">
                  <c:v>273</c:v>
                </c:pt>
                <c:pt idx="3844">
                  <c:v>283</c:v>
                </c:pt>
                <c:pt idx="3845">
                  <c:v>284</c:v>
                </c:pt>
                <c:pt idx="3846">
                  <c:v>279</c:v>
                </c:pt>
                <c:pt idx="3847">
                  <c:v>328</c:v>
                </c:pt>
                <c:pt idx="3848">
                  <c:v>394</c:v>
                </c:pt>
                <c:pt idx="3849">
                  <c:v>424</c:v>
                </c:pt>
                <c:pt idx="3850">
                  <c:v>444</c:v>
                </c:pt>
                <c:pt idx="3851">
                  <c:v>445</c:v>
                </c:pt>
                <c:pt idx="3852">
                  <c:v>430</c:v>
                </c:pt>
                <c:pt idx="3853">
                  <c:v>443</c:v>
                </c:pt>
                <c:pt idx="3854">
                  <c:v>470</c:v>
                </c:pt>
                <c:pt idx="3855">
                  <c:v>484</c:v>
                </c:pt>
                <c:pt idx="3856">
                  <c:v>436</c:v>
                </c:pt>
                <c:pt idx="3857">
                  <c:v>388</c:v>
                </c:pt>
                <c:pt idx="3858">
                  <c:v>363</c:v>
                </c:pt>
                <c:pt idx="3859">
                  <c:v>323</c:v>
                </c:pt>
                <c:pt idx="3860">
                  <c:v>315</c:v>
                </c:pt>
                <c:pt idx="3861">
                  <c:v>319</c:v>
                </c:pt>
                <c:pt idx="3862">
                  <c:v>291</c:v>
                </c:pt>
                <c:pt idx="3863">
                  <c:v>284</c:v>
                </c:pt>
                <c:pt idx="3864">
                  <c:v>299</c:v>
                </c:pt>
                <c:pt idx="3865">
                  <c:v>308</c:v>
                </c:pt>
                <c:pt idx="3866">
                  <c:v>304</c:v>
                </c:pt>
                <c:pt idx="3867">
                  <c:v>274</c:v>
                </c:pt>
                <c:pt idx="3868">
                  <c:v>253</c:v>
                </c:pt>
                <c:pt idx="3869">
                  <c:v>265</c:v>
                </c:pt>
                <c:pt idx="3870">
                  <c:v>286</c:v>
                </c:pt>
                <c:pt idx="3871">
                  <c:v>306</c:v>
                </c:pt>
                <c:pt idx="3872">
                  <c:v>288</c:v>
                </c:pt>
                <c:pt idx="3873">
                  <c:v>263</c:v>
                </c:pt>
                <c:pt idx="3874">
                  <c:v>284</c:v>
                </c:pt>
                <c:pt idx="3875">
                  <c:v>333</c:v>
                </c:pt>
                <c:pt idx="3876">
                  <c:v>377</c:v>
                </c:pt>
                <c:pt idx="3877">
                  <c:v>431</c:v>
                </c:pt>
                <c:pt idx="3878">
                  <c:v>493</c:v>
                </c:pt>
                <c:pt idx="3879">
                  <c:v>563</c:v>
                </c:pt>
                <c:pt idx="3880">
                  <c:v>610</c:v>
                </c:pt>
                <c:pt idx="3881">
                  <c:v>620</c:v>
                </c:pt>
                <c:pt idx="3882">
                  <c:v>579</c:v>
                </c:pt>
                <c:pt idx="3883">
                  <c:v>552</c:v>
                </c:pt>
                <c:pt idx="3884">
                  <c:v>536</c:v>
                </c:pt>
                <c:pt idx="3885">
                  <c:v>522</c:v>
                </c:pt>
                <c:pt idx="3886">
                  <c:v>512</c:v>
                </c:pt>
                <c:pt idx="3887">
                  <c:v>529</c:v>
                </c:pt>
                <c:pt idx="3888">
                  <c:v>512</c:v>
                </c:pt>
                <c:pt idx="3889">
                  <c:v>448</c:v>
                </c:pt>
                <c:pt idx="3890">
                  <c:v>358</c:v>
                </c:pt>
                <c:pt idx="3891">
                  <c:v>310</c:v>
                </c:pt>
                <c:pt idx="3892">
                  <c:v>287</c:v>
                </c:pt>
                <c:pt idx="3893">
                  <c:v>262</c:v>
                </c:pt>
                <c:pt idx="3894">
                  <c:v>329</c:v>
                </c:pt>
                <c:pt idx="3895">
                  <c:v>366</c:v>
                </c:pt>
                <c:pt idx="3896">
                  <c:v>363</c:v>
                </c:pt>
                <c:pt idx="3897">
                  <c:v>347</c:v>
                </c:pt>
                <c:pt idx="3898">
                  <c:v>343</c:v>
                </c:pt>
                <c:pt idx="3899">
                  <c:v>334</c:v>
                </c:pt>
                <c:pt idx="3900">
                  <c:v>296</c:v>
                </c:pt>
                <c:pt idx="3901">
                  <c:v>263</c:v>
                </c:pt>
                <c:pt idx="3902">
                  <c:v>258</c:v>
                </c:pt>
                <c:pt idx="3903">
                  <c:v>233</c:v>
                </c:pt>
                <c:pt idx="3904">
                  <c:v>217</c:v>
                </c:pt>
                <c:pt idx="3905">
                  <c:v>217</c:v>
                </c:pt>
                <c:pt idx="3906">
                  <c:v>231</c:v>
                </c:pt>
                <c:pt idx="3907">
                  <c:v>261</c:v>
                </c:pt>
                <c:pt idx="3908">
                  <c:v>255</c:v>
                </c:pt>
                <c:pt idx="3909">
                  <c:v>242</c:v>
                </c:pt>
                <c:pt idx="3910">
                  <c:v>231</c:v>
                </c:pt>
                <c:pt idx="3911">
                  <c:v>203</c:v>
                </c:pt>
                <c:pt idx="3912">
                  <c:v>206</c:v>
                </c:pt>
                <c:pt idx="3913">
                  <c:v>193</c:v>
                </c:pt>
                <c:pt idx="3914">
                  <c:v>165</c:v>
                </c:pt>
                <c:pt idx="3915">
                  <c:v>121</c:v>
                </c:pt>
                <c:pt idx="3916">
                  <c:v>128</c:v>
                </c:pt>
                <c:pt idx="3917">
                  <c:v>171</c:v>
                </c:pt>
                <c:pt idx="3918">
                  <c:v>200</c:v>
                </c:pt>
                <c:pt idx="3919">
                  <c:v>173</c:v>
                </c:pt>
                <c:pt idx="3920">
                  <c:v>178</c:v>
                </c:pt>
                <c:pt idx="3921">
                  <c:v>255</c:v>
                </c:pt>
                <c:pt idx="3922">
                  <c:v>305</c:v>
                </c:pt>
                <c:pt idx="3923">
                  <c:v>265</c:v>
                </c:pt>
                <c:pt idx="3924">
                  <c:v>232</c:v>
                </c:pt>
                <c:pt idx="3925">
                  <c:v>205</c:v>
                </c:pt>
                <c:pt idx="3926">
                  <c:v>166</c:v>
                </c:pt>
                <c:pt idx="3927">
                  <c:v>162</c:v>
                </c:pt>
                <c:pt idx="3928">
                  <c:v>164</c:v>
                </c:pt>
                <c:pt idx="3929">
                  <c:v>166</c:v>
                </c:pt>
                <c:pt idx="3930">
                  <c:v>152</c:v>
                </c:pt>
                <c:pt idx="3931">
                  <c:v>176</c:v>
                </c:pt>
                <c:pt idx="3932">
                  <c:v>217</c:v>
                </c:pt>
                <c:pt idx="3933">
                  <c:v>241</c:v>
                </c:pt>
                <c:pt idx="3934">
                  <c:v>262</c:v>
                </c:pt>
                <c:pt idx="3935">
                  <c:v>282</c:v>
                </c:pt>
                <c:pt idx="3936">
                  <c:v>284</c:v>
                </c:pt>
                <c:pt idx="3937">
                  <c:v>249</c:v>
                </c:pt>
                <c:pt idx="3938">
                  <c:v>218</c:v>
                </c:pt>
                <c:pt idx="3939">
                  <c:v>227</c:v>
                </c:pt>
                <c:pt idx="3940">
                  <c:v>270</c:v>
                </c:pt>
                <c:pt idx="3941">
                  <c:v>294</c:v>
                </c:pt>
                <c:pt idx="3942">
                  <c:v>311</c:v>
                </c:pt>
                <c:pt idx="3943">
                  <c:v>320</c:v>
                </c:pt>
                <c:pt idx="3944">
                  <c:v>309</c:v>
                </c:pt>
                <c:pt idx="3945">
                  <c:v>273</c:v>
                </c:pt>
                <c:pt idx="3946">
                  <c:v>256</c:v>
                </c:pt>
                <c:pt idx="3947">
                  <c:v>268</c:v>
                </c:pt>
                <c:pt idx="3948">
                  <c:v>297</c:v>
                </c:pt>
                <c:pt idx="3949">
                  <c:v>324</c:v>
                </c:pt>
                <c:pt idx="3950">
                  <c:v>316</c:v>
                </c:pt>
                <c:pt idx="3951">
                  <c:v>346</c:v>
                </c:pt>
                <c:pt idx="3952">
                  <c:v>388</c:v>
                </c:pt>
                <c:pt idx="3953">
                  <c:v>382</c:v>
                </c:pt>
                <c:pt idx="3954">
                  <c:v>349</c:v>
                </c:pt>
                <c:pt idx="3955">
                  <c:v>371</c:v>
                </c:pt>
                <c:pt idx="3956">
                  <c:v>419</c:v>
                </c:pt>
                <c:pt idx="3957">
                  <c:v>461</c:v>
                </c:pt>
                <c:pt idx="3958">
                  <c:v>518</c:v>
                </c:pt>
                <c:pt idx="3959">
                  <c:v>535</c:v>
                </c:pt>
                <c:pt idx="3960">
                  <c:v>523</c:v>
                </c:pt>
                <c:pt idx="3961">
                  <c:v>524</c:v>
                </c:pt>
                <c:pt idx="3962">
                  <c:v>560</c:v>
                </c:pt>
                <c:pt idx="3963">
                  <c:v>586</c:v>
                </c:pt>
                <c:pt idx="3964">
                  <c:v>579</c:v>
                </c:pt>
                <c:pt idx="3965">
                  <c:v>521</c:v>
                </c:pt>
                <c:pt idx="3966">
                  <c:v>477</c:v>
                </c:pt>
                <c:pt idx="3967">
                  <c:v>454</c:v>
                </c:pt>
                <c:pt idx="3968">
                  <c:v>442</c:v>
                </c:pt>
                <c:pt idx="3969">
                  <c:v>475</c:v>
                </c:pt>
                <c:pt idx="3970">
                  <c:v>508</c:v>
                </c:pt>
                <c:pt idx="3971">
                  <c:v>583</c:v>
                </c:pt>
                <c:pt idx="3972">
                  <c:v>640</c:v>
                </c:pt>
                <c:pt idx="3973">
                  <c:v>653</c:v>
                </c:pt>
                <c:pt idx="3974">
                  <c:v>667</c:v>
                </c:pt>
                <c:pt idx="3975">
                  <c:v>658</c:v>
                </c:pt>
                <c:pt idx="3976">
                  <c:v>662</c:v>
                </c:pt>
                <c:pt idx="3977">
                  <c:v>673</c:v>
                </c:pt>
                <c:pt idx="3978">
                  <c:v>670</c:v>
                </c:pt>
                <c:pt idx="3979">
                  <c:v>646</c:v>
                </c:pt>
                <c:pt idx="3980">
                  <c:v>639</c:v>
                </c:pt>
                <c:pt idx="3981">
                  <c:v>668</c:v>
                </c:pt>
                <c:pt idx="3982">
                  <c:v>674</c:v>
                </c:pt>
                <c:pt idx="3983">
                  <c:v>674</c:v>
                </c:pt>
                <c:pt idx="3984">
                  <c:v>659</c:v>
                </c:pt>
                <c:pt idx="3985">
                  <c:v>626</c:v>
                </c:pt>
                <c:pt idx="3986">
                  <c:v>653</c:v>
                </c:pt>
                <c:pt idx="3987">
                  <c:v>667</c:v>
                </c:pt>
                <c:pt idx="3988">
                  <c:v>642</c:v>
                </c:pt>
                <c:pt idx="3989">
                  <c:v>605</c:v>
                </c:pt>
                <c:pt idx="3990">
                  <c:v>559</c:v>
                </c:pt>
                <c:pt idx="3991">
                  <c:v>521</c:v>
                </c:pt>
                <c:pt idx="3992">
                  <c:v>510</c:v>
                </c:pt>
                <c:pt idx="3993">
                  <c:v>510</c:v>
                </c:pt>
                <c:pt idx="3994">
                  <c:v>496</c:v>
                </c:pt>
                <c:pt idx="3995">
                  <c:v>436</c:v>
                </c:pt>
                <c:pt idx="3996">
                  <c:v>302</c:v>
                </c:pt>
                <c:pt idx="3997">
                  <c:v>228</c:v>
                </c:pt>
                <c:pt idx="3998">
                  <c:v>226</c:v>
                </c:pt>
                <c:pt idx="3999">
                  <c:v>254</c:v>
                </c:pt>
                <c:pt idx="4000">
                  <c:v>212</c:v>
                </c:pt>
                <c:pt idx="4001">
                  <c:v>191</c:v>
                </c:pt>
                <c:pt idx="4002">
                  <c:v>168</c:v>
                </c:pt>
                <c:pt idx="4003">
                  <c:v>115</c:v>
                </c:pt>
                <c:pt idx="4004">
                  <c:v>24</c:v>
                </c:pt>
                <c:pt idx="4005">
                  <c:v>0</c:v>
                </c:pt>
                <c:pt idx="4006">
                  <c:v>12</c:v>
                </c:pt>
                <c:pt idx="4007">
                  <c:v>54</c:v>
                </c:pt>
                <c:pt idx="4008">
                  <c:v>36</c:v>
                </c:pt>
                <c:pt idx="4009">
                  <c:v>27</c:v>
                </c:pt>
                <c:pt idx="4010">
                  <c:v>39</c:v>
                </c:pt>
                <c:pt idx="4011">
                  <c:v>30</c:v>
                </c:pt>
                <c:pt idx="4012">
                  <c:v>17</c:v>
                </c:pt>
                <c:pt idx="4013">
                  <c:v>40</c:v>
                </c:pt>
                <c:pt idx="4014">
                  <c:v>65</c:v>
                </c:pt>
                <c:pt idx="4015">
                  <c:v>66</c:v>
                </c:pt>
                <c:pt idx="4016">
                  <c:v>36</c:v>
                </c:pt>
                <c:pt idx="4017">
                  <c:v>39</c:v>
                </c:pt>
                <c:pt idx="4018">
                  <c:v>40</c:v>
                </c:pt>
                <c:pt idx="4019">
                  <c:v>39</c:v>
                </c:pt>
                <c:pt idx="4020">
                  <c:v>37</c:v>
                </c:pt>
                <c:pt idx="4021">
                  <c:v>71</c:v>
                </c:pt>
                <c:pt idx="4022">
                  <c:v>98</c:v>
                </c:pt>
                <c:pt idx="4023">
                  <c:v>108</c:v>
                </c:pt>
                <c:pt idx="4024">
                  <c:v>149</c:v>
                </c:pt>
                <c:pt idx="4025">
                  <c:v>184</c:v>
                </c:pt>
                <c:pt idx="4026">
                  <c:v>200</c:v>
                </c:pt>
                <c:pt idx="4027">
                  <c:v>194</c:v>
                </c:pt>
                <c:pt idx="4028">
                  <c:v>196</c:v>
                </c:pt>
                <c:pt idx="4029">
                  <c:v>236</c:v>
                </c:pt>
                <c:pt idx="4030">
                  <c:v>289</c:v>
                </c:pt>
                <c:pt idx="4031">
                  <c:v>342</c:v>
                </c:pt>
                <c:pt idx="4032">
                  <c:v>343</c:v>
                </c:pt>
                <c:pt idx="4033">
                  <c:v>328</c:v>
                </c:pt>
                <c:pt idx="4034">
                  <c:v>281</c:v>
                </c:pt>
                <c:pt idx="4035">
                  <c:v>264</c:v>
                </c:pt>
                <c:pt idx="4036">
                  <c:v>270</c:v>
                </c:pt>
                <c:pt idx="4037">
                  <c:v>333</c:v>
                </c:pt>
                <c:pt idx="4038">
                  <c:v>357</c:v>
                </c:pt>
                <c:pt idx="4039">
                  <c:v>344</c:v>
                </c:pt>
                <c:pt idx="4040">
                  <c:v>312</c:v>
                </c:pt>
                <c:pt idx="4041">
                  <c:v>341</c:v>
                </c:pt>
                <c:pt idx="4042">
                  <c:v>390</c:v>
                </c:pt>
                <c:pt idx="4043">
                  <c:v>382</c:v>
                </c:pt>
                <c:pt idx="4044">
                  <c:v>413</c:v>
                </c:pt>
                <c:pt idx="4045">
                  <c:v>507</c:v>
                </c:pt>
                <c:pt idx="4046">
                  <c:v>586</c:v>
                </c:pt>
                <c:pt idx="4047">
                  <c:v>647</c:v>
                </c:pt>
                <c:pt idx="4048">
                  <c:v>665</c:v>
                </c:pt>
                <c:pt idx="4049">
                  <c:v>653</c:v>
                </c:pt>
                <c:pt idx="4050">
                  <c:v>670</c:v>
                </c:pt>
                <c:pt idx="4051">
                  <c:v>672</c:v>
                </c:pt>
                <c:pt idx="4052">
                  <c:v>674</c:v>
                </c:pt>
                <c:pt idx="4053">
                  <c:v>674</c:v>
                </c:pt>
                <c:pt idx="4054">
                  <c:v>618</c:v>
                </c:pt>
                <c:pt idx="4055">
                  <c:v>560</c:v>
                </c:pt>
                <c:pt idx="4056">
                  <c:v>496</c:v>
                </c:pt>
                <c:pt idx="4057">
                  <c:v>432</c:v>
                </c:pt>
                <c:pt idx="4058">
                  <c:v>362</c:v>
                </c:pt>
                <c:pt idx="4059">
                  <c:v>278</c:v>
                </c:pt>
                <c:pt idx="4060">
                  <c:v>223</c:v>
                </c:pt>
                <c:pt idx="4061">
                  <c:v>222</c:v>
                </c:pt>
                <c:pt idx="4062">
                  <c:v>232</c:v>
                </c:pt>
                <c:pt idx="4063">
                  <c:v>273</c:v>
                </c:pt>
                <c:pt idx="4064">
                  <c:v>356</c:v>
                </c:pt>
                <c:pt idx="4065">
                  <c:v>427</c:v>
                </c:pt>
                <c:pt idx="4066">
                  <c:v>518</c:v>
                </c:pt>
                <c:pt idx="4067">
                  <c:v>558</c:v>
                </c:pt>
                <c:pt idx="4068">
                  <c:v>565</c:v>
                </c:pt>
                <c:pt idx="4069">
                  <c:v>597</c:v>
                </c:pt>
                <c:pt idx="4070">
                  <c:v>655</c:v>
                </c:pt>
                <c:pt idx="4071">
                  <c:v>673</c:v>
                </c:pt>
                <c:pt idx="4072">
                  <c:v>675</c:v>
                </c:pt>
                <c:pt idx="4073">
                  <c:v>676</c:v>
                </c:pt>
                <c:pt idx="4074">
                  <c:v>673</c:v>
                </c:pt>
                <c:pt idx="4075">
                  <c:v>674</c:v>
                </c:pt>
                <c:pt idx="4076">
                  <c:v>656</c:v>
                </c:pt>
                <c:pt idx="4077">
                  <c:v>667</c:v>
                </c:pt>
                <c:pt idx="4078">
                  <c:v>671</c:v>
                </c:pt>
                <c:pt idx="4079">
                  <c:v>674</c:v>
                </c:pt>
                <c:pt idx="4080">
                  <c:v>670</c:v>
                </c:pt>
                <c:pt idx="4081">
                  <c:v>669</c:v>
                </c:pt>
                <c:pt idx="4082">
                  <c:v>654</c:v>
                </c:pt>
                <c:pt idx="4083">
                  <c:v>591</c:v>
                </c:pt>
                <c:pt idx="4084">
                  <c:v>550</c:v>
                </c:pt>
                <c:pt idx="4085">
                  <c:v>541</c:v>
                </c:pt>
                <c:pt idx="4086">
                  <c:v>547</c:v>
                </c:pt>
                <c:pt idx="4087">
                  <c:v>533</c:v>
                </c:pt>
                <c:pt idx="4088">
                  <c:v>515</c:v>
                </c:pt>
                <c:pt idx="4089">
                  <c:v>480</c:v>
                </c:pt>
                <c:pt idx="4090">
                  <c:v>469</c:v>
                </c:pt>
                <c:pt idx="4091">
                  <c:v>476</c:v>
                </c:pt>
                <c:pt idx="4092">
                  <c:v>470</c:v>
                </c:pt>
                <c:pt idx="4093">
                  <c:v>471</c:v>
                </c:pt>
                <c:pt idx="4094">
                  <c:v>437</c:v>
                </c:pt>
                <c:pt idx="4095">
                  <c:v>397</c:v>
                </c:pt>
                <c:pt idx="4096">
                  <c:v>334</c:v>
                </c:pt>
                <c:pt idx="4097">
                  <c:v>364</c:v>
                </c:pt>
                <c:pt idx="4098">
                  <c:v>394</c:v>
                </c:pt>
                <c:pt idx="4099">
                  <c:v>408</c:v>
                </c:pt>
                <c:pt idx="4100">
                  <c:v>387</c:v>
                </c:pt>
                <c:pt idx="4101">
                  <c:v>322</c:v>
                </c:pt>
                <c:pt idx="4102">
                  <c:v>281</c:v>
                </c:pt>
                <c:pt idx="4103">
                  <c:v>193</c:v>
                </c:pt>
                <c:pt idx="4104">
                  <c:v>189</c:v>
                </c:pt>
                <c:pt idx="4105">
                  <c:v>241</c:v>
                </c:pt>
                <c:pt idx="4106">
                  <c:v>311</c:v>
                </c:pt>
                <c:pt idx="4107">
                  <c:v>330</c:v>
                </c:pt>
                <c:pt idx="4108">
                  <c:v>266</c:v>
                </c:pt>
                <c:pt idx="4109">
                  <c:v>228</c:v>
                </c:pt>
                <c:pt idx="4110">
                  <c:v>240</c:v>
                </c:pt>
                <c:pt idx="4111">
                  <c:v>281</c:v>
                </c:pt>
                <c:pt idx="4112">
                  <c:v>358</c:v>
                </c:pt>
                <c:pt idx="4113">
                  <c:v>430</c:v>
                </c:pt>
                <c:pt idx="4114">
                  <c:v>499</c:v>
                </c:pt>
                <c:pt idx="4115">
                  <c:v>542</c:v>
                </c:pt>
                <c:pt idx="4116">
                  <c:v>500</c:v>
                </c:pt>
                <c:pt idx="4117">
                  <c:v>437</c:v>
                </c:pt>
                <c:pt idx="4118">
                  <c:v>438</c:v>
                </c:pt>
                <c:pt idx="4119">
                  <c:v>457</c:v>
                </c:pt>
                <c:pt idx="4120">
                  <c:v>429</c:v>
                </c:pt>
                <c:pt idx="4121">
                  <c:v>342</c:v>
                </c:pt>
                <c:pt idx="4122">
                  <c:v>311</c:v>
                </c:pt>
                <c:pt idx="4123">
                  <c:v>167</c:v>
                </c:pt>
                <c:pt idx="4124">
                  <c:v>20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1</c:v>
                </c:pt>
                <c:pt idx="4139">
                  <c:v>2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1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13</c:v>
                </c:pt>
                <c:pt idx="4148">
                  <c:v>52</c:v>
                </c:pt>
                <c:pt idx="4149">
                  <c:v>96</c:v>
                </c:pt>
                <c:pt idx="4150">
                  <c:v>174</c:v>
                </c:pt>
                <c:pt idx="4151">
                  <c:v>252</c:v>
                </c:pt>
                <c:pt idx="4152">
                  <c:v>169</c:v>
                </c:pt>
                <c:pt idx="4153">
                  <c:v>121</c:v>
                </c:pt>
                <c:pt idx="4154">
                  <c:v>170</c:v>
                </c:pt>
                <c:pt idx="4155">
                  <c:v>261</c:v>
                </c:pt>
                <c:pt idx="4156">
                  <c:v>366</c:v>
                </c:pt>
                <c:pt idx="4157">
                  <c:v>417</c:v>
                </c:pt>
                <c:pt idx="4158">
                  <c:v>470</c:v>
                </c:pt>
                <c:pt idx="4159">
                  <c:v>531</c:v>
                </c:pt>
                <c:pt idx="4160">
                  <c:v>584</c:v>
                </c:pt>
                <c:pt idx="4161">
                  <c:v>629</c:v>
                </c:pt>
                <c:pt idx="4162">
                  <c:v>603</c:v>
                </c:pt>
                <c:pt idx="4163">
                  <c:v>549</c:v>
                </c:pt>
                <c:pt idx="4164">
                  <c:v>537</c:v>
                </c:pt>
                <c:pt idx="4165">
                  <c:v>550</c:v>
                </c:pt>
                <c:pt idx="4166">
                  <c:v>561</c:v>
                </c:pt>
                <c:pt idx="4167">
                  <c:v>493</c:v>
                </c:pt>
                <c:pt idx="4168">
                  <c:v>380</c:v>
                </c:pt>
                <c:pt idx="4169">
                  <c:v>302</c:v>
                </c:pt>
                <c:pt idx="4170">
                  <c:v>274</c:v>
                </c:pt>
                <c:pt idx="4171">
                  <c:v>240</c:v>
                </c:pt>
                <c:pt idx="4172">
                  <c:v>214</c:v>
                </c:pt>
                <c:pt idx="4173">
                  <c:v>188</c:v>
                </c:pt>
                <c:pt idx="4174">
                  <c:v>105</c:v>
                </c:pt>
                <c:pt idx="4175">
                  <c:v>49</c:v>
                </c:pt>
                <c:pt idx="4176">
                  <c:v>51</c:v>
                </c:pt>
                <c:pt idx="4177">
                  <c:v>123</c:v>
                </c:pt>
                <c:pt idx="4178">
                  <c:v>169</c:v>
                </c:pt>
                <c:pt idx="4179">
                  <c:v>191</c:v>
                </c:pt>
                <c:pt idx="4180">
                  <c:v>227</c:v>
                </c:pt>
                <c:pt idx="4181">
                  <c:v>336</c:v>
                </c:pt>
                <c:pt idx="4182">
                  <c:v>436</c:v>
                </c:pt>
                <c:pt idx="4183">
                  <c:v>489</c:v>
                </c:pt>
                <c:pt idx="4184">
                  <c:v>523</c:v>
                </c:pt>
                <c:pt idx="4185">
                  <c:v>528</c:v>
                </c:pt>
                <c:pt idx="4186">
                  <c:v>542</c:v>
                </c:pt>
                <c:pt idx="4187">
                  <c:v>545</c:v>
                </c:pt>
                <c:pt idx="4188">
                  <c:v>507</c:v>
                </c:pt>
                <c:pt idx="4189">
                  <c:v>439</c:v>
                </c:pt>
                <c:pt idx="4190">
                  <c:v>349</c:v>
                </c:pt>
                <c:pt idx="4191">
                  <c:v>299</c:v>
                </c:pt>
                <c:pt idx="4192">
                  <c:v>286</c:v>
                </c:pt>
                <c:pt idx="4193">
                  <c:v>273</c:v>
                </c:pt>
                <c:pt idx="4194">
                  <c:v>261</c:v>
                </c:pt>
                <c:pt idx="4195">
                  <c:v>258</c:v>
                </c:pt>
                <c:pt idx="4196">
                  <c:v>277</c:v>
                </c:pt>
                <c:pt idx="4197">
                  <c:v>354</c:v>
                </c:pt>
                <c:pt idx="4198">
                  <c:v>428</c:v>
                </c:pt>
                <c:pt idx="4199">
                  <c:v>486</c:v>
                </c:pt>
                <c:pt idx="4200">
                  <c:v>523</c:v>
                </c:pt>
                <c:pt idx="4201">
                  <c:v>576</c:v>
                </c:pt>
                <c:pt idx="4202">
                  <c:v>612</c:v>
                </c:pt>
                <c:pt idx="4203">
                  <c:v>607</c:v>
                </c:pt>
                <c:pt idx="4204">
                  <c:v>597</c:v>
                </c:pt>
                <c:pt idx="4205">
                  <c:v>640</c:v>
                </c:pt>
                <c:pt idx="4206">
                  <c:v>672</c:v>
                </c:pt>
                <c:pt idx="4207">
                  <c:v>676</c:v>
                </c:pt>
                <c:pt idx="4208">
                  <c:v>675</c:v>
                </c:pt>
                <c:pt idx="4209">
                  <c:v>675</c:v>
                </c:pt>
                <c:pt idx="4210">
                  <c:v>672</c:v>
                </c:pt>
                <c:pt idx="4211">
                  <c:v>676</c:v>
                </c:pt>
                <c:pt idx="4212">
                  <c:v>675</c:v>
                </c:pt>
                <c:pt idx="4213">
                  <c:v>673</c:v>
                </c:pt>
                <c:pt idx="4214">
                  <c:v>672</c:v>
                </c:pt>
                <c:pt idx="4215">
                  <c:v>675</c:v>
                </c:pt>
                <c:pt idx="4216">
                  <c:v>675</c:v>
                </c:pt>
                <c:pt idx="4217">
                  <c:v>674</c:v>
                </c:pt>
                <c:pt idx="4218">
                  <c:v>572</c:v>
                </c:pt>
                <c:pt idx="4219">
                  <c:v>471</c:v>
                </c:pt>
                <c:pt idx="4220">
                  <c:v>386</c:v>
                </c:pt>
                <c:pt idx="4221">
                  <c:v>312</c:v>
                </c:pt>
                <c:pt idx="4222">
                  <c:v>219</c:v>
                </c:pt>
                <c:pt idx="4223">
                  <c:v>49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1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1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5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2</c:v>
                </c:pt>
                <c:pt idx="4264">
                  <c:v>0</c:v>
                </c:pt>
                <c:pt idx="4265">
                  <c:v>0</c:v>
                </c:pt>
                <c:pt idx="4266">
                  <c:v>34</c:v>
                </c:pt>
                <c:pt idx="4267">
                  <c:v>21</c:v>
                </c:pt>
                <c:pt idx="4268">
                  <c:v>59</c:v>
                </c:pt>
                <c:pt idx="4269">
                  <c:v>95</c:v>
                </c:pt>
                <c:pt idx="4270">
                  <c:v>91</c:v>
                </c:pt>
                <c:pt idx="4271">
                  <c:v>80</c:v>
                </c:pt>
                <c:pt idx="4272">
                  <c:v>129</c:v>
                </c:pt>
                <c:pt idx="4273">
                  <c:v>194</c:v>
                </c:pt>
                <c:pt idx="4274">
                  <c:v>224</c:v>
                </c:pt>
                <c:pt idx="4275">
                  <c:v>253</c:v>
                </c:pt>
                <c:pt idx="4276">
                  <c:v>276</c:v>
                </c:pt>
                <c:pt idx="4277">
                  <c:v>284</c:v>
                </c:pt>
                <c:pt idx="4278">
                  <c:v>282</c:v>
                </c:pt>
                <c:pt idx="4279">
                  <c:v>341</c:v>
                </c:pt>
                <c:pt idx="4280">
                  <c:v>393</c:v>
                </c:pt>
                <c:pt idx="4281">
                  <c:v>391</c:v>
                </c:pt>
                <c:pt idx="4282">
                  <c:v>391</c:v>
                </c:pt>
                <c:pt idx="4283">
                  <c:v>406</c:v>
                </c:pt>
                <c:pt idx="4284">
                  <c:v>428</c:v>
                </c:pt>
                <c:pt idx="4285">
                  <c:v>438</c:v>
                </c:pt>
                <c:pt idx="4286">
                  <c:v>450</c:v>
                </c:pt>
                <c:pt idx="4287">
                  <c:v>453</c:v>
                </c:pt>
                <c:pt idx="4288">
                  <c:v>459</c:v>
                </c:pt>
                <c:pt idx="4289">
                  <c:v>484</c:v>
                </c:pt>
                <c:pt idx="4290">
                  <c:v>537</c:v>
                </c:pt>
                <c:pt idx="4291">
                  <c:v>596</c:v>
                </c:pt>
                <c:pt idx="4292">
                  <c:v>626</c:v>
                </c:pt>
                <c:pt idx="4293">
                  <c:v>627</c:v>
                </c:pt>
                <c:pt idx="4294">
                  <c:v>633</c:v>
                </c:pt>
                <c:pt idx="4295">
                  <c:v>602</c:v>
                </c:pt>
                <c:pt idx="4296">
                  <c:v>542</c:v>
                </c:pt>
                <c:pt idx="4297">
                  <c:v>541</c:v>
                </c:pt>
                <c:pt idx="4298">
                  <c:v>558</c:v>
                </c:pt>
                <c:pt idx="4299">
                  <c:v>569</c:v>
                </c:pt>
                <c:pt idx="4300">
                  <c:v>567</c:v>
                </c:pt>
                <c:pt idx="4301">
                  <c:v>577</c:v>
                </c:pt>
                <c:pt idx="4302">
                  <c:v>589</c:v>
                </c:pt>
                <c:pt idx="4303">
                  <c:v>596</c:v>
                </c:pt>
                <c:pt idx="4304">
                  <c:v>577</c:v>
                </c:pt>
                <c:pt idx="4305">
                  <c:v>585</c:v>
                </c:pt>
                <c:pt idx="4306">
                  <c:v>665</c:v>
                </c:pt>
                <c:pt idx="4307">
                  <c:v>673</c:v>
                </c:pt>
                <c:pt idx="4308">
                  <c:v>674</c:v>
                </c:pt>
                <c:pt idx="4309">
                  <c:v>672</c:v>
                </c:pt>
                <c:pt idx="4310">
                  <c:v>675</c:v>
                </c:pt>
                <c:pt idx="4311">
                  <c:v>673</c:v>
                </c:pt>
                <c:pt idx="4312">
                  <c:v>674</c:v>
                </c:pt>
                <c:pt idx="4313">
                  <c:v>676</c:v>
                </c:pt>
                <c:pt idx="4314">
                  <c:v>674</c:v>
                </c:pt>
                <c:pt idx="4315">
                  <c:v>659</c:v>
                </c:pt>
                <c:pt idx="4316">
                  <c:v>663</c:v>
                </c:pt>
                <c:pt idx="4317">
                  <c:v>672</c:v>
                </c:pt>
                <c:pt idx="4318">
                  <c:v>649</c:v>
                </c:pt>
                <c:pt idx="4319">
                  <c:v>600</c:v>
                </c:pt>
                <c:pt idx="4320">
                  <c:v>564</c:v>
                </c:pt>
                <c:pt idx="4321">
                  <c:v>530</c:v>
                </c:pt>
                <c:pt idx="4322">
                  <c:v>509</c:v>
                </c:pt>
                <c:pt idx="4323">
                  <c:v>458</c:v>
                </c:pt>
                <c:pt idx="4324">
                  <c:v>443</c:v>
                </c:pt>
                <c:pt idx="4325">
                  <c:v>482</c:v>
                </c:pt>
                <c:pt idx="4326">
                  <c:v>502</c:v>
                </c:pt>
                <c:pt idx="4327">
                  <c:v>512</c:v>
                </c:pt>
                <c:pt idx="4328">
                  <c:v>489</c:v>
                </c:pt>
                <c:pt idx="4329">
                  <c:v>483</c:v>
                </c:pt>
                <c:pt idx="4330">
                  <c:v>505</c:v>
                </c:pt>
                <c:pt idx="4331">
                  <c:v>531</c:v>
                </c:pt>
                <c:pt idx="4332">
                  <c:v>523</c:v>
                </c:pt>
                <c:pt idx="4333">
                  <c:v>504</c:v>
                </c:pt>
                <c:pt idx="4334">
                  <c:v>539</c:v>
                </c:pt>
                <c:pt idx="4335">
                  <c:v>547</c:v>
                </c:pt>
                <c:pt idx="4336">
                  <c:v>511</c:v>
                </c:pt>
                <c:pt idx="4337">
                  <c:v>411</c:v>
                </c:pt>
                <c:pt idx="4338">
                  <c:v>309</c:v>
                </c:pt>
                <c:pt idx="4339">
                  <c:v>217</c:v>
                </c:pt>
                <c:pt idx="4340">
                  <c:v>122</c:v>
                </c:pt>
                <c:pt idx="4341">
                  <c:v>2</c:v>
                </c:pt>
                <c:pt idx="4342">
                  <c:v>0</c:v>
                </c:pt>
                <c:pt idx="4343">
                  <c:v>0</c:v>
                </c:pt>
                <c:pt idx="4344">
                  <c:v>15</c:v>
                </c:pt>
                <c:pt idx="4345">
                  <c:v>27</c:v>
                </c:pt>
                <c:pt idx="4346">
                  <c:v>22</c:v>
                </c:pt>
                <c:pt idx="4347">
                  <c:v>68</c:v>
                </c:pt>
                <c:pt idx="4348">
                  <c:v>140</c:v>
                </c:pt>
                <c:pt idx="4349">
                  <c:v>193</c:v>
                </c:pt>
                <c:pt idx="4350">
                  <c:v>251</c:v>
                </c:pt>
                <c:pt idx="4351">
                  <c:v>284</c:v>
                </c:pt>
                <c:pt idx="4352">
                  <c:v>288</c:v>
                </c:pt>
                <c:pt idx="4353">
                  <c:v>277</c:v>
                </c:pt>
                <c:pt idx="4354">
                  <c:v>271</c:v>
                </c:pt>
                <c:pt idx="4355">
                  <c:v>278</c:v>
                </c:pt>
                <c:pt idx="4356">
                  <c:v>267</c:v>
                </c:pt>
                <c:pt idx="4357">
                  <c:v>230</c:v>
                </c:pt>
                <c:pt idx="4358">
                  <c:v>194</c:v>
                </c:pt>
                <c:pt idx="4359">
                  <c:v>190</c:v>
                </c:pt>
                <c:pt idx="4360">
                  <c:v>196</c:v>
                </c:pt>
                <c:pt idx="4361">
                  <c:v>203</c:v>
                </c:pt>
                <c:pt idx="4362">
                  <c:v>186</c:v>
                </c:pt>
                <c:pt idx="4363">
                  <c:v>162</c:v>
                </c:pt>
                <c:pt idx="4364">
                  <c:v>171</c:v>
                </c:pt>
                <c:pt idx="4365">
                  <c:v>195</c:v>
                </c:pt>
                <c:pt idx="4366">
                  <c:v>188</c:v>
                </c:pt>
                <c:pt idx="4367">
                  <c:v>161</c:v>
                </c:pt>
                <c:pt idx="4368">
                  <c:v>166</c:v>
                </c:pt>
                <c:pt idx="4369">
                  <c:v>172</c:v>
                </c:pt>
                <c:pt idx="4370">
                  <c:v>174</c:v>
                </c:pt>
                <c:pt idx="4371">
                  <c:v>150</c:v>
                </c:pt>
                <c:pt idx="4372">
                  <c:v>96</c:v>
                </c:pt>
                <c:pt idx="4373">
                  <c:v>85</c:v>
                </c:pt>
                <c:pt idx="4374">
                  <c:v>79</c:v>
                </c:pt>
                <c:pt idx="4375">
                  <c:v>69</c:v>
                </c:pt>
                <c:pt idx="4376">
                  <c:v>76</c:v>
                </c:pt>
                <c:pt idx="4377">
                  <c:v>108</c:v>
                </c:pt>
                <c:pt idx="4378">
                  <c:v>120</c:v>
                </c:pt>
                <c:pt idx="4379">
                  <c:v>137</c:v>
                </c:pt>
                <c:pt idx="4380">
                  <c:v>180</c:v>
                </c:pt>
                <c:pt idx="4381">
                  <c:v>225</c:v>
                </c:pt>
                <c:pt idx="4382">
                  <c:v>252</c:v>
                </c:pt>
                <c:pt idx="4383">
                  <c:v>283</c:v>
                </c:pt>
                <c:pt idx="4384">
                  <c:v>320</c:v>
                </c:pt>
                <c:pt idx="4385">
                  <c:v>333</c:v>
                </c:pt>
                <c:pt idx="4386">
                  <c:v>368</c:v>
                </c:pt>
                <c:pt idx="4387">
                  <c:v>361</c:v>
                </c:pt>
                <c:pt idx="4388">
                  <c:v>340</c:v>
                </c:pt>
                <c:pt idx="4389">
                  <c:v>342</c:v>
                </c:pt>
                <c:pt idx="4390">
                  <c:v>361</c:v>
                </c:pt>
                <c:pt idx="4391">
                  <c:v>419</c:v>
                </c:pt>
                <c:pt idx="4392">
                  <c:v>465</c:v>
                </c:pt>
                <c:pt idx="4393">
                  <c:v>483</c:v>
                </c:pt>
                <c:pt idx="4394">
                  <c:v>463</c:v>
                </c:pt>
                <c:pt idx="4395">
                  <c:v>465</c:v>
                </c:pt>
                <c:pt idx="4396">
                  <c:v>496</c:v>
                </c:pt>
                <c:pt idx="4397">
                  <c:v>531</c:v>
                </c:pt>
                <c:pt idx="4398">
                  <c:v>534</c:v>
                </c:pt>
                <c:pt idx="4399">
                  <c:v>496</c:v>
                </c:pt>
                <c:pt idx="4400">
                  <c:v>498</c:v>
                </c:pt>
                <c:pt idx="4401">
                  <c:v>527</c:v>
                </c:pt>
                <c:pt idx="4402">
                  <c:v>531</c:v>
                </c:pt>
                <c:pt idx="4403">
                  <c:v>523</c:v>
                </c:pt>
                <c:pt idx="4404">
                  <c:v>526</c:v>
                </c:pt>
                <c:pt idx="4405">
                  <c:v>526</c:v>
                </c:pt>
                <c:pt idx="4406">
                  <c:v>495</c:v>
                </c:pt>
                <c:pt idx="4407">
                  <c:v>471</c:v>
                </c:pt>
                <c:pt idx="4408">
                  <c:v>458</c:v>
                </c:pt>
                <c:pt idx="4409">
                  <c:v>438</c:v>
                </c:pt>
                <c:pt idx="4410">
                  <c:v>420</c:v>
                </c:pt>
                <c:pt idx="4411">
                  <c:v>386</c:v>
                </c:pt>
                <c:pt idx="4412">
                  <c:v>379</c:v>
                </c:pt>
                <c:pt idx="4413">
                  <c:v>371</c:v>
                </c:pt>
                <c:pt idx="4414">
                  <c:v>368</c:v>
                </c:pt>
                <c:pt idx="4415">
                  <c:v>351</c:v>
                </c:pt>
                <c:pt idx="4416">
                  <c:v>363</c:v>
                </c:pt>
                <c:pt idx="4417">
                  <c:v>375</c:v>
                </c:pt>
                <c:pt idx="4418">
                  <c:v>401</c:v>
                </c:pt>
                <c:pt idx="4419">
                  <c:v>422</c:v>
                </c:pt>
                <c:pt idx="4420">
                  <c:v>430</c:v>
                </c:pt>
                <c:pt idx="4421">
                  <c:v>500</c:v>
                </c:pt>
                <c:pt idx="4422">
                  <c:v>562</c:v>
                </c:pt>
                <c:pt idx="4423">
                  <c:v>572</c:v>
                </c:pt>
                <c:pt idx="4424">
                  <c:v>583</c:v>
                </c:pt>
                <c:pt idx="4425">
                  <c:v>545</c:v>
                </c:pt>
                <c:pt idx="4426">
                  <c:v>505</c:v>
                </c:pt>
                <c:pt idx="4427">
                  <c:v>434</c:v>
                </c:pt>
                <c:pt idx="4428">
                  <c:v>401</c:v>
                </c:pt>
                <c:pt idx="4429">
                  <c:v>377</c:v>
                </c:pt>
                <c:pt idx="4430">
                  <c:v>355</c:v>
                </c:pt>
                <c:pt idx="4431">
                  <c:v>350</c:v>
                </c:pt>
                <c:pt idx="4432">
                  <c:v>407</c:v>
                </c:pt>
                <c:pt idx="4433">
                  <c:v>434</c:v>
                </c:pt>
                <c:pt idx="4434">
                  <c:v>438</c:v>
                </c:pt>
                <c:pt idx="4435">
                  <c:v>441</c:v>
                </c:pt>
                <c:pt idx="4436">
                  <c:v>445</c:v>
                </c:pt>
                <c:pt idx="4437">
                  <c:v>447</c:v>
                </c:pt>
                <c:pt idx="4438">
                  <c:v>463</c:v>
                </c:pt>
                <c:pt idx="4439">
                  <c:v>497</c:v>
                </c:pt>
                <c:pt idx="4440">
                  <c:v>511</c:v>
                </c:pt>
                <c:pt idx="4441">
                  <c:v>455</c:v>
                </c:pt>
                <c:pt idx="4442">
                  <c:v>366</c:v>
                </c:pt>
                <c:pt idx="4443">
                  <c:v>223</c:v>
                </c:pt>
                <c:pt idx="4444">
                  <c:v>157</c:v>
                </c:pt>
                <c:pt idx="4445">
                  <c:v>111</c:v>
                </c:pt>
                <c:pt idx="4446">
                  <c:v>68</c:v>
                </c:pt>
                <c:pt idx="4447">
                  <c:v>7</c:v>
                </c:pt>
                <c:pt idx="4448">
                  <c:v>2</c:v>
                </c:pt>
                <c:pt idx="4449">
                  <c:v>5</c:v>
                </c:pt>
                <c:pt idx="4450">
                  <c:v>0</c:v>
                </c:pt>
                <c:pt idx="4451">
                  <c:v>1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16</c:v>
                </c:pt>
                <c:pt idx="4456">
                  <c:v>11</c:v>
                </c:pt>
                <c:pt idx="4457">
                  <c:v>32</c:v>
                </c:pt>
                <c:pt idx="4458">
                  <c:v>0</c:v>
                </c:pt>
                <c:pt idx="4459">
                  <c:v>0</c:v>
                </c:pt>
                <c:pt idx="4460">
                  <c:v>1</c:v>
                </c:pt>
                <c:pt idx="4461">
                  <c:v>0</c:v>
                </c:pt>
                <c:pt idx="4462">
                  <c:v>0</c:v>
                </c:pt>
                <c:pt idx="4463">
                  <c:v>1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1</c:v>
                </c:pt>
                <c:pt idx="4470">
                  <c:v>3</c:v>
                </c:pt>
                <c:pt idx="4471">
                  <c:v>5</c:v>
                </c:pt>
                <c:pt idx="4472">
                  <c:v>7</c:v>
                </c:pt>
                <c:pt idx="4473">
                  <c:v>14</c:v>
                </c:pt>
                <c:pt idx="4474">
                  <c:v>16</c:v>
                </c:pt>
                <c:pt idx="4475">
                  <c:v>21</c:v>
                </c:pt>
                <c:pt idx="4476">
                  <c:v>29</c:v>
                </c:pt>
                <c:pt idx="4477">
                  <c:v>40</c:v>
                </c:pt>
                <c:pt idx="4478">
                  <c:v>44</c:v>
                </c:pt>
                <c:pt idx="4479">
                  <c:v>55</c:v>
                </c:pt>
                <c:pt idx="4480">
                  <c:v>63</c:v>
                </c:pt>
                <c:pt idx="4481">
                  <c:v>69</c:v>
                </c:pt>
                <c:pt idx="4482">
                  <c:v>77</c:v>
                </c:pt>
                <c:pt idx="4483">
                  <c:v>84</c:v>
                </c:pt>
                <c:pt idx="4484">
                  <c:v>90</c:v>
                </c:pt>
                <c:pt idx="4485">
                  <c:v>96</c:v>
                </c:pt>
                <c:pt idx="4486">
                  <c:v>101</c:v>
                </c:pt>
                <c:pt idx="4487">
                  <c:v>101</c:v>
                </c:pt>
                <c:pt idx="4488">
                  <c:v>101</c:v>
                </c:pt>
                <c:pt idx="4489">
                  <c:v>101</c:v>
                </c:pt>
                <c:pt idx="4490">
                  <c:v>101</c:v>
                </c:pt>
                <c:pt idx="4491">
                  <c:v>99</c:v>
                </c:pt>
                <c:pt idx="4492">
                  <c:v>96</c:v>
                </c:pt>
                <c:pt idx="4493">
                  <c:v>95</c:v>
                </c:pt>
                <c:pt idx="4494">
                  <c:v>95</c:v>
                </c:pt>
                <c:pt idx="4495">
                  <c:v>93</c:v>
                </c:pt>
                <c:pt idx="4496">
                  <c:v>92</c:v>
                </c:pt>
                <c:pt idx="4497">
                  <c:v>92</c:v>
                </c:pt>
                <c:pt idx="4498">
                  <c:v>95</c:v>
                </c:pt>
                <c:pt idx="4499">
                  <c:v>91</c:v>
                </c:pt>
                <c:pt idx="4500">
                  <c:v>90</c:v>
                </c:pt>
                <c:pt idx="4501">
                  <c:v>89</c:v>
                </c:pt>
                <c:pt idx="4502">
                  <c:v>89</c:v>
                </c:pt>
                <c:pt idx="4503">
                  <c:v>89</c:v>
                </c:pt>
                <c:pt idx="4504">
                  <c:v>88</c:v>
                </c:pt>
                <c:pt idx="4505">
                  <c:v>87</c:v>
                </c:pt>
                <c:pt idx="4506">
                  <c:v>91</c:v>
                </c:pt>
                <c:pt idx="4507">
                  <c:v>91</c:v>
                </c:pt>
                <c:pt idx="4508">
                  <c:v>86</c:v>
                </c:pt>
                <c:pt idx="4509">
                  <c:v>89</c:v>
                </c:pt>
                <c:pt idx="4510">
                  <c:v>84</c:v>
                </c:pt>
                <c:pt idx="4511">
                  <c:v>87</c:v>
                </c:pt>
                <c:pt idx="4512">
                  <c:v>83</c:v>
                </c:pt>
                <c:pt idx="4513">
                  <c:v>83</c:v>
                </c:pt>
                <c:pt idx="4514">
                  <c:v>85</c:v>
                </c:pt>
                <c:pt idx="4515">
                  <c:v>81</c:v>
                </c:pt>
                <c:pt idx="4516">
                  <c:v>83</c:v>
                </c:pt>
                <c:pt idx="4517">
                  <c:v>80</c:v>
                </c:pt>
                <c:pt idx="4518">
                  <c:v>80</c:v>
                </c:pt>
                <c:pt idx="4519">
                  <c:v>81</c:v>
                </c:pt>
                <c:pt idx="4520">
                  <c:v>80</c:v>
                </c:pt>
                <c:pt idx="4521">
                  <c:v>82</c:v>
                </c:pt>
                <c:pt idx="4522">
                  <c:v>80</c:v>
                </c:pt>
                <c:pt idx="4523">
                  <c:v>78</c:v>
                </c:pt>
                <c:pt idx="4524">
                  <c:v>77</c:v>
                </c:pt>
                <c:pt idx="4525">
                  <c:v>77</c:v>
                </c:pt>
                <c:pt idx="4526">
                  <c:v>80</c:v>
                </c:pt>
                <c:pt idx="4527">
                  <c:v>77</c:v>
                </c:pt>
                <c:pt idx="4528">
                  <c:v>76</c:v>
                </c:pt>
                <c:pt idx="4529">
                  <c:v>77</c:v>
                </c:pt>
                <c:pt idx="4530">
                  <c:v>75</c:v>
                </c:pt>
                <c:pt idx="4531">
                  <c:v>79</c:v>
                </c:pt>
                <c:pt idx="4532">
                  <c:v>74</c:v>
                </c:pt>
                <c:pt idx="4533">
                  <c:v>74</c:v>
                </c:pt>
                <c:pt idx="4534">
                  <c:v>73</c:v>
                </c:pt>
                <c:pt idx="4535">
                  <c:v>73</c:v>
                </c:pt>
                <c:pt idx="4536">
                  <c:v>75</c:v>
                </c:pt>
                <c:pt idx="4537">
                  <c:v>72</c:v>
                </c:pt>
                <c:pt idx="4538">
                  <c:v>72</c:v>
                </c:pt>
                <c:pt idx="4539">
                  <c:v>72</c:v>
                </c:pt>
                <c:pt idx="4540">
                  <c:v>71</c:v>
                </c:pt>
                <c:pt idx="4541">
                  <c:v>71</c:v>
                </c:pt>
                <c:pt idx="4542">
                  <c:v>72</c:v>
                </c:pt>
                <c:pt idx="4543">
                  <c:v>73</c:v>
                </c:pt>
                <c:pt idx="4544">
                  <c:v>70</c:v>
                </c:pt>
                <c:pt idx="4545">
                  <c:v>70</c:v>
                </c:pt>
                <c:pt idx="4546">
                  <c:v>70</c:v>
                </c:pt>
                <c:pt idx="4547">
                  <c:v>69</c:v>
                </c:pt>
                <c:pt idx="4548">
                  <c:v>73</c:v>
                </c:pt>
                <c:pt idx="4549">
                  <c:v>69</c:v>
                </c:pt>
                <c:pt idx="4550">
                  <c:v>71</c:v>
                </c:pt>
                <c:pt idx="4551">
                  <c:v>68</c:v>
                </c:pt>
                <c:pt idx="4552">
                  <c:v>68</c:v>
                </c:pt>
                <c:pt idx="4553">
                  <c:v>68</c:v>
                </c:pt>
                <c:pt idx="4554">
                  <c:v>68</c:v>
                </c:pt>
                <c:pt idx="4555">
                  <c:v>67</c:v>
                </c:pt>
                <c:pt idx="4556">
                  <c:v>67</c:v>
                </c:pt>
                <c:pt idx="4557">
                  <c:v>66</c:v>
                </c:pt>
                <c:pt idx="4558">
                  <c:v>66</c:v>
                </c:pt>
                <c:pt idx="4559">
                  <c:v>66</c:v>
                </c:pt>
                <c:pt idx="4560">
                  <c:v>66</c:v>
                </c:pt>
                <c:pt idx="4561">
                  <c:v>66</c:v>
                </c:pt>
                <c:pt idx="4562">
                  <c:v>65</c:v>
                </c:pt>
                <c:pt idx="4563">
                  <c:v>65</c:v>
                </c:pt>
                <c:pt idx="4564">
                  <c:v>65</c:v>
                </c:pt>
                <c:pt idx="4565">
                  <c:v>66</c:v>
                </c:pt>
                <c:pt idx="4566">
                  <c:v>65</c:v>
                </c:pt>
                <c:pt idx="4567">
                  <c:v>64</c:v>
                </c:pt>
                <c:pt idx="4568">
                  <c:v>64</c:v>
                </c:pt>
                <c:pt idx="4569">
                  <c:v>68</c:v>
                </c:pt>
                <c:pt idx="4570">
                  <c:v>64</c:v>
                </c:pt>
                <c:pt idx="4571">
                  <c:v>64</c:v>
                </c:pt>
                <c:pt idx="4572">
                  <c:v>64</c:v>
                </c:pt>
                <c:pt idx="4573">
                  <c:v>64</c:v>
                </c:pt>
                <c:pt idx="4574">
                  <c:v>63</c:v>
                </c:pt>
                <c:pt idx="4575">
                  <c:v>64</c:v>
                </c:pt>
                <c:pt idx="4576">
                  <c:v>62</c:v>
                </c:pt>
                <c:pt idx="4577">
                  <c:v>62</c:v>
                </c:pt>
                <c:pt idx="4578">
                  <c:v>62</c:v>
                </c:pt>
                <c:pt idx="4579">
                  <c:v>62</c:v>
                </c:pt>
                <c:pt idx="4580">
                  <c:v>62</c:v>
                </c:pt>
                <c:pt idx="4581">
                  <c:v>62</c:v>
                </c:pt>
                <c:pt idx="4582">
                  <c:v>62</c:v>
                </c:pt>
                <c:pt idx="4583">
                  <c:v>61</c:v>
                </c:pt>
                <c:pt idx="4584">
                  <c:v>65</c:v>
                </c:pt>
                <c:pt idx="4585">
                  <c:v>61</c:v>
                </c:pt>
                <c:pt idx="4586">
                  <c:v>61</c:v>
                </c:pt>
                <c:pt idx="4587">
                  <c:v>61</c:v>
                </c:pt>
                <c:pt idx="4588">
                  <c:v>65</c:v>
                </c:pt>
                <c:pt idx="4589">
                  <c:v>60</c:v>
                </c:pt>
                <c:pt idx="4590">
                  <c:v>60</c:v>
                </c:pt>
                <c:pt idx="4591">
                  <c:v>60</c:v>
                </c:pt>
                <c:pt idx="4592">
                  <c:v>60</c:v>
                </c:pt>
                <c:pt idx="4593">
                  <c:v>61</c:v>
                </c:pt>
                <c:pt idx="4594">
                  <c:v>60</c:v>
                </c:pt>
                <c:pt idx="4595">
                  <c:v>63</c:v>
                </c:pt>
                <c:pt idx="4596">
                  <c:v>60</c:v>
                </c:pt>
                <c:pt idx="4597">
                  <c:v>63</c:v>
                </c:pt>
                <c:pt idx="4598">
                  <c:v>59</c:v>
                </c:pt>
                <c:pt idx="4599">
                  <c:v>59</c:v>
                </c:pt>
                <c:pt idx="4600">
                  <c:v>59</c:v>
                </c:pt>
                <c:pt idx="4601">
                  <c:v>63</c:v>
                </c:pt>
                <c:pt idx="4602">
                  <c:v>62</c:v>
                </c:pt>
                <c:pt idx="4603">
                  <c:v>59</c:v>
                </c:pt>
                <c:pt idx="4604">
                  <c:v>59</c:v>
                </c:pt>
                <c:pt idx="4605">
                  <c:v>59</c:v>
                </c:pt>
                <c:pt idx="4606">
                  <c:v>59</c:v>
                </c:pt>
                <c:pt idx="4607">
                  <c:v>60</c:v>
                </c:pt>
                <c:pt idx="4608">
                  <c:v>61</c:v>
                </c:pt>
                <c:pt idx="4609">
                  <c:v>58</c:v>
                </c:pt>
                <c:pt idx="4610">
                  <c:v>61</c:v>
                </c:pt>
                <c:pt idx="4611">
                  <c:v>58</c:v>
                </c:pt>
                <c:pt idx="4612">
                  <c:v>58</c:v>
                </c:pt>
                <c:pt idx="4613">
                  <c:v>58</c:v>
                </c:pt>
                <c:pt idx="4614">
                  <c:v>58</c:v>
                </c:pt>
                <c:pt idx="4615">
                  <c:v>60</c:v>
                </c:pt>
                <c:pt idx="4616">
                  <c:v>60</c:v>
                </c:pt>
                <c:pt idx="4617">
                  <c:v>57</c:v>
                </c:pt>
                <c:pt idx="4618">
                  <c:v>57</c:v>
                </c:pt>
                <c:pt idx="4619">
                  <c:v>61</c:v>
                </c:pt>
                <c:pt idx="4620">
                  <c:v>57</c:v>
                </c:pt>
                <c:pt idx="4621">
                  <c:v>57</c:v>
                </c:pt>
                <c:pt idx="4622">
                  <c:v>57</c:v>
                </c:pt>
                <c:pt idx="4623">
                  <c:v>61</c:v>
                </c:pt>
                <c:pt idx="4624">
                  <c:v>57</c:v>
                </c:pt>
                <c:pt idx="4625">
                  <c:v>60</c:v>
                </c:pt>
                <c:pt idx="4626">
                  <c:v>57</c:v>
                </c:pt>
                <c:pt idx="4627">
                  <c:v>56</c:v>
                </c:pt>
                <c:pt idx="4628">
                  <c:v>56</c:v>
                </c:pt>
                <c:pt idx="4629">
                  <c:v>57</c:v>
                </c:pt>
                <c:pt idx="4630">
                  <c:v>60</c:v>
                </c:pt>
                <c:pt idx="4631">
                  <c:v>56</c:v>
                </c:pt>
                <c:pt idx="4632">
                  <c:v>60</c:v>
                </c:pt>
                <c:pt idx="4633">
                  <c:v>58</c:v>
                </c:pt>
                <c:pt idx="4634">
                  <c:v>56</c:v>
                </c:pt>
                <c:pt idx="4635">
                  <c:v>56</c:v>
                </c:pt>
                <c:pt idx="4636">
                  <c:v>59</c:v>
                </c:pt>
                <c:pt idx="4637">
                  <c:v>59</c:v>
                </c:pt>
                <c:pt idx="4638">
                  <c:v>56</c:v>
                </c:pt>
                <c:pt idx="4639">
                  <c:v>58</c:v>
                </c:pt>
                <c:pt idx="4640">
                  <c:v>58</c:v>
                </c:pt>
                <c:pt idx="4641">
                  <c:v>56</c:v>
                </c:pt>
                <c:pt idx="4642">
                  <c:v>56</c:v>
                </c:pt>
                <c:pt idx="4643">
                  <c:v>56</c:v>
                </c:pt>
                <c:pt idx="4644">
                  <c:v>58</c:v>
                </c:pt>
                <c:pt idx="4645">
                  <c:v>55</c:v>
                </c:pt>
                <c:pt idx="4646">
                  <c:v>60</c:v>
                </c:pt>
                <c:pt idx="4647">
                  <c:v>55</c:v>
                </c:pt>
                <c:pt idx="4648">
                  <c:v>56</c:v>
                </c:pt>
                <c:pt idx="4649">
                  <c:v>58</c:v>
                </c:pt>
                <c:pt idx="4650">
                  <c:v>54</c:v>
                </c:pt>
                <c:pt idx="4651">
                  <c:v>57</c:v>
                </c:pt>
                <c:pt idx="4652">
                  <c:v>55</c:v>
                </c:pt>
                <c:pt idx="4653">
                  <c:v>56</c:v>
                </c:pt>
                <c:pt idx="4654">
                  <c:v>54</c:v>
                </c:pt>
                <c:pt idx="4655">
                  <c:v>60</c:v>
                </c:pt>
                <c:pt idx="4656">
                  <c:v>55</c:v>
                </c:pt>
                <c:pt idx="4657">
                  <c:v>54</c:v>
                </c:pt>
                <c:pt idx="4658">
                  <c:v>54</c:v>
                </c:pt>
                <c:pt idx="4659">
                  <c:v>56</c:v>
                </c:pt>
                <c:pt idx="4660">
                  <c:v>57</c:v>
                </c:pt>
                <c:pt idx="4661">
                  <c:v>54</c:v>
                </c:pt>
                <c:pt idx="4662">
                  <c:v>54</c:v>
                </c:pt>
                <c:pt idx="4663">
                  <c:v>58</c:v>
                </c:pt>
                <c:pt idx="4664">
                  <c:v>54</c:v>
                </c:pt>
                <c:pt idx="4665">
                  <c:v>55</c:v>
                </c:pt>
                <c:pt idx="4666">
                  <c:v>54</c:v>
                </c:pt>
                <c:pt idx="4667">
                  <c:v>54</c:v>
                </c:pt>
                <c:pt idx="4668">
                  <c:v>54</c:v>
                </c:pt>
                <c:pt idx="4669">
                  <c:v>57</c:v>
                </c:pt>
                <c:pt idx="4670">
                  <c:v>54</c:v>
                </c:pt>
                <c:pt idx="4671">
                  <c:v>54</c:v>
                </c:pt>
                <c:pt idx="4672">
                  <c:v>53</c:v>
                </c:pt>
                <c:pt idx="4673">
                  <c:v>58</c:v>
                </c:pt>
                <c:pt idx="4674">
                  <c:v>54</c:v>
                </c:pt>
                <c:pt idx="4675">
                  <c:v>54</c:v>
                </c:pt>
                <c:pt idx="4676">
                  <c:v>54</c:v>
                </c:pt>
                <c:pt idx="4677">
                  <c:v>54</c:v>
                </c:pt>
                <c:pt idx="4678">
                  <c:v>54</c:v>
                </c:pt>
                <c:pt idx="4679">
                  <c:v>54</c:v>
                </c:pt>
                <c:pt idx="4680">
                  <c:v>53</c:v>
                </c:pt>
                <c:pt idx="4681">
                  <c:v>53</c:v>
                </c:pt>
                <c:pt idx="4682">
                  <c:v>53</c:v>
                </c:pt>
                <c:pt idx="4683">
                  <c:v>53</c:v>
                </c:pt>
                <c:pt idx="4684">
                  <c:v>53</c:v>
                </c:pt>
                <c:pt idx="4685">
                  <c:v>57</c:v>
                </c:pt>
                <c:pt idx="4686">
                  <c:v>58</c:v>
                </c:pt>
                <c:pt idx="4687">
                  <c:v>57</c:v>
                </c:pt>
                <c:pt idx="4688">
                  <c:v>53</c:v>
                </c:pt>
                <c:pt idx="4689">
                  <c:v>56</c:v>
                </c:pt>
                <c:pt idx="4690">
                  <c:v>53</c:v>
                </c:pt>
                <c:pt idx="4691">
                  <c:v>53</c:v>
                </c:pt>
                <c:pt idx="4692">
                  <c:v>53</c:v>
                </c:pt>
                <c:pt idx="4693">
                  <c:v>53</c:v>
                </c:pt>
                <c:pt idx="4694">
                  <c:v>53</c:v>
                </c:pt>
                <c:pt idx="4695">
                  <c:v>53</c:v>
                </c:pt>
                <c:pt idx="4696">
                  <c:v>54</c:v>
                </c:pt>
                <c:pt idx="4697">
                  <c:v>55</c:v>
                </c:pt>
                <c:pt idx="4698">
                  <c:v>57</c:v>
                </c:pt>
                <c:pt idx="4699">
                  <c:v>55</c:v>
                </c:pt>
                <c:pt idx="4700">
                  <c:v>53</c:v>
                </c:pt>
                <c:pt idx="4701">
                  <c:v>53</c:v>
                </c:pt>
                <c:pt idx="4702">
                  <c:v>53</c:v>
                </c:pt>
                <c:pt idx="4703">
                  <c:v>57</c:v>
                </c:pt>
                <c:pt idx="4704">
                  <c:v>54</c:v>
                </c:pt>
                <c:pt idx="4705">
                  <c:v>56</c:v>
                </c:pt>
                <c:pt idx="4706">
                  <c:v>52</c:v>
                </c:pt>
                <c:pt idx="4707">
                  <c:v>57</c:v>
                </c:pt>
                <c:pt idx="4708">
                  <c:v>52</c:v>
                </c:pt>
                <c:pt idx="4709">
                  <c:v>52</c:v>
                </c:pt>
                <c:pt idx="4710">
                  <c:v>52</c:v>
                </c:pt>
                <c:pt idx="4711">
                  <c:v>53</c:v>
                </c:pt>
                <c:pt idx="4712">
                  <c:v>52</c:v>
                </c:pt>
                <c:pt idx="4713">
                  <c:v>53</c:v>
                </c:pt>
                <c:pt idx="4714">
                  <c:v>52</c:v>
                </c:pt>
                <c:pt idx="4715">
                  <c:v>55</c:v>
                </c:pt>
                <c:pt idx="4716">
                  <c:v>52</c:v>
                </c:pt>
                <c:pt idx="4717">
                  <c:v>52</c:v>
                </c:pt>
                <c:pt idx="4718">
                  <c:v>56</c:v>
                </c:pt>
                <c:pt idx="4719">
                  <c:v>52</c:v>
                </c:pt>
                <c:pt idx="4720">
                  <c:v>52</c:v>
                </c:pt>
                <c:pt idx="4721">
                  <c:v>52</c:v>
                </c:pt>
                <c:pt idx="4722">
                  <c:v>55</c:v>
                </c:pt>
                <c:pt idx="4723">
                  <c:v>55</c:v>
                </c:pt>
                <c:pt idx="4724">
                  <c:v>52</c:v>
                </c:pt>
                <c:pt idx="4725">
                  <c:v>52</c:v>
                </c:pt>
                <c:pt idx="4726">
                  <c:v>52</c:v>
                </c:pt>
                <c:pt idx="4727">
                  <c:v>56</c:v>
                </c:pt>
                <c:pt idx="4728">
                  <c:v>55</c:v>
                </c:pt>
                <c:pt idx="4729">
                  <c:v>52</c:v>
                </c:pt>
                <c:pt idx="4730">
                  <c:v>52</c:v>
                </c:pt>
                <c:pt idx="4731">
                  <c:v>52</c:v>
                </c:pt>
                <c:pt idx="4732">
                  <c:v>55</c:v>
                </c:pt>
                <c:pt idx="4733">
                  <c:v>52</c:v>
                </c:pt>
                <c:pt idx="4734">
                  <c:v>55</c:v>
                </c:pt>
                <c:pt idx="4735">
                  <c:v>52</c:v>
                </c:pt>
                <c:pt idx="4736">
                  <c:v>52</c:v>
                </c:pt>
                <c:pt idx="4737">
                  <c:v>55</c:v>
                </c:pt>
                <c:pt idx="4738">
                  <c:v>52</c:v>
                </c:pt>
                <c:pt idx="4739">
                  <c:v>52</c:v>
                </c:pt>
                <c:pt idx="4740">
                  <c:v>53</c:v>
                </c:pt>
                <c:pt idx="4741">
                  <c:v>53</c:v>
                </c:pt>
                <c:pt idx="4742">
                  <c:v>52</c:v>
                </c:pt>
                <c:pt idx="4743">
                  <c:v>52</c:v>
                </c:pt>
                <c:pt idx="4744">
                  <c:v>52</c:v>
                </c:pt>
                <c:pt idx="4745">
                  <c:v>52</c:v>
                </c:pt>
                <c:pt idx="4746">
                  <c:v>52</c:v>
                </c:pt>
                <c:pt idx="4747">
                  <c:v>53</c:v>
                </c:pt>
                <c:pt idx="4748">
                  <c:v>52</c:v>
                </c:pt>
                <c:pt idx="4749">
                  <c:v>52</c:v>
                </c:pt>
                <c:pt idx="4750">
                  <c:v>52</c:v>
                </c:pt>
                <c:pt idx="4751">
                  <c:v>52</c:v>
                </c:pt>
                <c:pt idx="4752">
                  <c:v>54</c:v>
                </c:pt>
                <c:pt idx="4753">
                  <c:v>52</c:v>
                </c:pt>
                <c:pt idx="4754">
                  <c:v>52</c:v>
                </c:pt>
                <c:pt idx="4755">
                  <c:v>53</c:v>
                </c:pt>
                <c:pt idx="4756">
                  <c:v>52</c:v>
                </c:pt>
                <c:pt idx="4757">
                  <c:v>52</c:v>
                </c:pt>
                <c:pt idx="4758">
                  <c:v>51</c:v>
                </c:pt>
                <c:pt idx="4759">
                  <c:v>52</c:v>
                </c:pt>
                <c:pt idx="4760">
                  <c:v>51</c:v>
                </c:pt>
                <c:pt idx="4761">
                  <c:v>51</c:v>
                </c:pt>
                <c:pt idx="4762">
                  <c:v>51</c:v>
                </c:pt>
                <c:pt idx="4763">
                  <c:v>52</c:v>
                </c:pt>
                <c:pt idx="4764">
                  <c:v>54</c:v>
                </c:pt>
                <c:pt idx="4765">
                  <c:v>51</c:v>
                </c:pt>
                <c:pt idx="4766">
                  <c:v>55</c:v>
                </c:pt>
                <c:pt idx="4767">
                  <c:v>51</c:v>
                </c:pt>
                <c:pt idx="4768">
                  <c:v>51</c:v>
                </c:pt>
                <c:pt idx="4769">
                  <c:v>53</c:v>
                </c:pt>
                <c:pt idx="4770">
                  <c:v>51</c:v>
                </c:pt>
                <c:pt idx="4771">
                  <c:v>54</c:v>
                </c:pt>
                <c:pt idx="4772">
                  <c:v>54</c:v>
                </c:pt>
                <c:pt idx="4773">
                  <c:v>51</c:v>
                </c:pt>
                <c:pt idx="4774">
                  <c:v>51</c:v>
                </c:pt>
                <c:pt idx="4775">
                  <c:v>51</c:v>
                </c:pt>
                <c:pt idx="4776">
                  <c:v>51</c:v>
                </c:pt>
                <c:pt idx="4777">
                  <c:v>53</c:v>
                </c:pt>
                <c:pt idx="4778">
                  <c:v>54</c:v>
                </c:pt>
                <c:pt idx="4779">
                  <c:v>51</c:v>
                </c:pt>
                <c:pt idx="4780">
                  <c:v>51</c:v>
                </c:pt>
                <c:pt idx="4781">
                  <c:v>54</c:v>
                </c:pt>
                <c:pt idx="4782">
                  <c:v>52</c:v>
                </c:pt>
                <c:pt idx="4783">
                  <c:v>55</c:v>
                </c:pt>
                <c:pt idx="4784">
                  <c:v>55</c:v>
                </c:pt>
                <c:pt idx="4785">
                  <c:v>55</c:v>
                </c:pt>
                <c:pt idx="4786">
                  <c:v>51</c:v>
                </c:pt>
                <c:pt idx="4787">
                  <c:v>55</c:v>
                </c:pt>
                <c:pt idx="4788">
                  <c:v>51</c:v>
                </c:pt>
                <c:pt idx="4789">
                  <c:v>51</c:v>
                </c:pt>
                <c:pt idx="4790">
                  <c:v>53</c:v>
                </c:pt>
                <c:pt idx="4791">
                  <c:v>54</c:v>
                </c:pt>
                <c:pt idx="4792">
                  <c:v>51</c:v>
                </c:pt>
                <c:pt idx="4793">
                  <c:v>51</c:v>
                </c:pt>
                <c:pt idx="4794">
                  <c:v>2</c:v>
                </c:pt>
                <c:pt idx="4795">
                  <c:v>0</c:v>
                </c:pt>
                <c:pt idx="4796">
                  <c:v>0</c:v>
                </c:pt>
                <c:pt idx="4797">
                  <c:v>1</c:v>
                </c:pt>
                <c:pt idx="4798">
                  <c:v>0</c:v>
                </c:pt>
                <c:pt idx="4799">
                  <c:v>0</c:v>
                </c:pt>
                <c:pt idx="4800">
                  <c:v>1</c:v>
                </c:pt>
                <c:pt idx="4801">
                  <c:v>1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1</c:v>
                </c:pt>
                <c:pt idx="4809">
                  <c:v>0</c:v>
                </c:pt>
                <c:pt idx="4810">
                  <c:v>0</c:v>
                </c:pt>
                <c:pt idx="4811">
                  <c:v>1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1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1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1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2</c:v>
                </c:pt>
                <c:pt idx="4855">
                  <c:v>1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1</c:v>
                </c:pt>
                <c:pt idx="4862">
                  <c:v>1</c:v>
                </c:pt>
                <c:pt idx="4863">
                  <c:v>1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1</c:v>
                </c:pt>
                <c:pt idx="4873">
                  <c:v>0</c:v>
                </c:pt>
                <c:pt idx="4874">
                  <c:v>0</c:v>
                </c:pt>
                <c:pt idx="4875">
                  <c:v>2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1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1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1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2</c:v>
                </c:pt>
                <c:pt idx="4907">
                  <c:v>0</c:v>
                </c:pt>
                <c:pt idx="4908">
                  <c:v>0</c:v>
                </c:pt>
                <c:pt idx="4909">
                  <c:v>1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2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1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1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1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1</c:v>
                </c:pt>
                <c:pt idx="4941">
                  <c:v>1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1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3</c:v>
                </c:pt>
                <c:pt idx="4969">
                  <c:v>112</c:v>
                </c:pt>
                <c:pt idx="4970">
                  <c:v>342</c:v>
                </c:pt>
                <c:pt idx="4971">
                  <c:v>567</c:v>
                </c:pt>
                <c:pt idx="4972">
                  <c:v>672</c:v>
                </c:pt>
                <c:pt idx="4973">
                  <c:v>672</c:v>
                </c:pt>
                <c:pt idx="4974">
                  <c:v>675</c:v>
                </c:pt>
                <c:pt idx="4975">
                  <c:v>673</c:v>
                </c:pt>
                <c:pt idx="4976">
                  <c:v>676</c:v>
                </c:pt>
                <c:pt idx="4977">
                  <c:v>672</c:v>
                </c:pt>
                <c:pt idx="4978">
                  <c:v>672</c:v>
                </c:pt>
                <c:pt idx="4979">
                  <c:v>673</c:v>
                </c:pt>
                <c:pt idx="4980">
                  <c:v>672</c:v>
                </c:pt>
                <c:pt idx="4981">
                  <c:v>675</c:v>
                </c:pt>
                <c:pt idx="4982">
                  <c:v>673</c:v>
                </c:pt>
                <c:pt idx="4983">
                  <c:v>675</c:v>
                </c:pt>
                <c:pt idx="4984">
                  <c:v>671</c:v>
                </c:pt>
                <c:pt idx="4985">
                  <c:v>674</c:v>
                </c:pt>
                <c:pt idx="4986">
                  <c:v>672</c:v>
                </c:pt>
                <c:pt idx="4987">
                  <c:v>673</c:v>
                </c:pt>
                <c:pt idx="4988">
                  <c:v>672</c:v>
                </c:pt>
                <c:pt idx="4989">
                  <c:v>674</c:v>
                </c:pt>
                <c:pt idx="4990">
                  <c:v>673</c:v>
                </c:pt>
                <c:pt idx="4991">
                  <c:v>674</c:v>
                </c:pt>
                <c:pt idx="4992">
                  <c:v>671</c:v>
                </c:pt>
                <c:pt idx="4993">
                  <c:v>673</c:v>
                </c:pt>
                <c:pt idx="4994">
                  <c:v>672</c:v>
                </c:pt>
                <c:pt idx="4995">
                  <c:v>673</c:v>
                </c:pt>
                <c:pt idx="4996">
                  <c:v>673</c:v>
                </c:pt>
                <c:pt idx="4997">
                  <c:v>672</c:v>
                </c:pt>
                <c:pt idx="4998">
                  <c:v>674</c:v>
                </c:pt>
                <c:pt idx="4999">
                  <c:v>673</c:v>
                </c:pt>
                <c:pt idx="5000">
                  <c:v>672</c:v>
                </c:pt>
                <c:pt idx="5001">
                  <c:v>673</c:v>
                </c:pt>
                <c:pt idx="5002">
                  <c:v>672</c:v>
                </c:pt>
                <c:pt idx="5003">
                  <c:v>672</c:v>
                </c:pt>
                <c:pt idx="5004">
                  <c:v>671</c:v>
                </c:pt>
                <c:pt idx="5005">
                  <c:v>674</c:v>
                </c:pt>
                <c:pt idx="5006">
                  <c:v>674</c:v>
                </c:pt>
                <c:pt idx="5007">
                  <c:v>674</c:v>
                </c:pt>
                <c:pt idx="5008">
                  <c:v>670</c:v>
                </c:pt>
                <c:pt idx="5009">
                  <c:v>672</c:v>
                </c:pt>
                <c:pt idx="5010">
                  <c:v>673</c:v>
                </c:pt>
                <c:pt idx="5011">
                  <c:v>671</c:v>
                </c:pt>
                <c:pt idx="5012">
                  <c:v>673</c:v>
                </c:pt>
                <c:pt idx="5013">
                  <c:v>672</c:v>
                </c:pt>
                <c:pt idx="5014">
                  <c:v>672</c:v>
                </c:pt>
                <c:pt idx="5015">
                  <c:v>671</c:v>
                </c:pt>
                <c:pt idx="5016">
                  <c:v>672</c:v>
                </c:pt>
                <c:pt idx="5017">
                  <c:v>673</c:v>
                </c:pt>
                <c:pt idx="5018">
                  <c:v>674</c:v>
                </c:pt>
                <c:pt idx="5019">
                  <c:v>674</c:v>
                </c:pt>
                <c:pt idx="5020">
                  <c:v>672</c:v>
                </c:pt>
                <c:pt idx="5021">
                  <c:v>671</c:v>
                </c:pt>
                <c:pt idx="5022">
                  <c:v>674</c:v>
                </c:pt>
                <c:pt idx="5023">
                  <c:v>674</c:v>
                </c:pt>
                <c:pt idx="5024">
                  <c:v>674</c:v>
                </c:pt>
                <c:pt idx="5025">
                  <c:v>672</c:v>
                </c:pt>
                <c:pt idx="5026">
                  <c:v>674</c:v>
                </c:pt>
                <c:pt idx="5027">
                  <c:v>671</c:v>
                </c:pt>
                <c:pt idx="5028">
                  <c:v>672</c:v>
                </c:pt>
                <c:pt idx="5029">
                  <c:v>671</c:v>
                </c:pt>
                <c:pt idx="5030">
                  <c:v>674</c:v>
                </c:pt>
                <c:pt idx="5031">
                  <c:v>673</c:v>
                </c:pt>
                <c:pt idx="5032">
                  <c:v>673</c:v>
                </c:pt>
                <c:pt idx="5033">
                  <c:v>671</c:v>
                </c:pt>
                <c:pt idx="5034">
                  <c:v>673</c:v>
                </c:pt>
                <c:pt idx="5035">
                  <c:v>672</c:v>
                </c:pt>
                <c:pt idx="5036">
                  <c:v>671</c:v>
                </c:pt>
                <c:pt idx="5037">
                  <c:v>671</c:v>
                </c:pt>
                <c:pt idx="5038">
                  <c:v>672</c:v>
                </c:pt>
                <c:pt idx="5039">
                  <c:v>674</c:v>
                </c:pt>
                <c:pt idx="5040">
                  <c:v>671</c:v>
                </c:pt>
                <c:pt idx="5041">
                  <c:v>673</c:v>
                </c:pt>
                <c:pt idx="5042">
                  <c:v>673</c:v>
                </c:pt>
                <c:pt idx="5043">
                  <c:v>672</c:v>
                </c:pt>
                <c:pt idx="5044">
                  <c:v>674</c:v>
                </c:pt>
                <c:pt idx="5045">
                  <c:v>673</c:v>
                </c:pt>
                <c:pt idx="5046">
                  <c:v>673</c:v>
                </c:pt>
                <c:pt idx="5047">
                  <c:v>674</c:v>
                </c:pt>
                <c:pt idx="5048">
                  <c:v>674</c:v>
                </c:pt>
                <c:pt idx="5049">
                  <c:v>673</c:v>
                </c:pt>
                <c:pt idx="5050">
                  <c:v>673</c:v>
                </c:pt>
                <c:pt idx="5051">
                  <c:v>671</c:v>
                </c:pt>
                <c:pt idx="5052">
                  <c:v>672</c:v>
                </c:pt>
                <c:pt idx="5053">
                  <c:v>673</c:v>
                </c:pt>
                <c:pt idx="5054">
                  <c:v>674</c:v>
                </c:pt>
                <c:pt idx="5055">
                  <c:v>671</c:v>
                </c:pt>
                <c:pt idx="5056">
                  <c:v>671</c:v>
                </c:pt>
                <c:pt idx="5057">
                  <c:v>672</c:v>
                </c:pt>
                <c:pt idx="5058">
                  <c:v>671</c:v>
                </c:pt>
                <c:pt idx="5059">
                  <c:v>670</c:v>
                </c:pt>
                <c:pt idx="5060">
                  <c:v>671</c:v>
                </c:pt>
                <c:pt idx="5061">
                  <c:v>674</c:v>
                </c:pt>
                <c:pt idx="5062">
                  <c:v>674</c:v>
                </c:pt>
                <c:pt idx="5063">
                  <c:v>674</c:v>
                </c:pt>
                <c:pt idx="5064">
                  <c:v>673</c:v>
                </c:pt>
                <c:pt idx="5065">
                  <c:v>672</c:v>
                </c:pt>
                <c:pt idx="5066">
                  <c:v>672</c:v>
                </c:pt>
                <c:pt idx="5067">
                  <c:v>672</c:v>
                </c:pt>
                <c:pt idx="5068">
                  <c:v>674</c:v>
                </c:pt>
                <c:pt idx="5069">
                  <c:v>672</c:v>
                </c:pt>
                <c:pt idx="5070">
                  <c:v>672</c:v>
                </c:pt>
                <c:pt idx="5071">
                  <c:v>672</c:v>
                </c:pt>
                <c:pt idx="5072">
                  <c:v>674</c:v>
                </c:pt>
                <c:pt idx="5073">
                  <c:v>670</c:v>
                </c:pt>
                <c:pt idx="5074">
                  <c:v>674</c:v>
                </c:pt>
                <c:pt idx="5075">
                  <c:v>674</c:v>
                </c:pt>
                <c:pt idx="5076">
                  <c:v>673</c:v>
                </c:pt>
                <c:pt idx="5077">
                  <c:v>671</c:v>
                </c:pt>
                <c:pt idx="5078">
                  <c:v>674</c:v>
                </c:pt>
                <c:pt idx="5079">
                  <c:v>672</c:v>
                </c:pt>
                <c:pt idx="5080">
                  <c:v>673</c:v>
                </c:pt>
                <c:pt idx="5081">
                  <c:v>671</c:v>
                </c:pt>
                <c:pt idx="5082">
                  <c:v>672</c:v>
                </c:pt>
                <c:pt idx="5083">
                  <c:v>672</c:v>
                </c:pt>
                <c:pt idx="5084">
                  <c:v>671</c:v>
                </c:pt>
                <c:pt idx="5085">
                  <c:v>671</c:v>
                </c:pt>
                <c:pt idx="5086">
                  <c:v>672</c:v>
                </c:pt>
                <c:pt idx="5087">
                  <c:v>671</c:v>
                </c:pt>
                <c:pt idx="5088">
                  <c:v>670</c:v>
                </c:pt>
                <c:pt idx="5089">
                  <c:v>673</c:v>
                </c:pt>
                <c:pt idx="5090">
                  <c:v>670</c:v>
                </c:pt>
                <c:pt idx="5091">
                  <c:v>671</c:v>
                </c:pt>
                <c:pt idx="5092">
                  <c:v>672</c:v>
                </c:pt>
                <c:pt idx="5093">
                  <c:v>674</c:v>
                </c:pt>
                <c:pt idx="5094">
                  <c:v>674</c:v>
                </c:pt>
                <c:pt idx="5095">
                  <c:v>670</c:v>
                </c:pt>
                <c:pt idx="5096">
                  <c:v>670</c:v>
                </c:pt>
                <c:pt idx="5097">
                  <c:v>672</c:v>
                </c:pt>
                <c:pt idx="5098">
                  <c:v>673</c:v>
                </c:pt>
                <c:pt idx="5099">
                  <c:v>673</c:v>
                </c:pt>
                <c:pt idx="5100">
                  <c:v>673</c:v>
                </c:pt>
                <c:pt idx="5101">
                  <c:v>671</c:v>
                </c:pt>
                <c:pt idx="5102">
                  <c:v>672</c:v>
                </c:pt>
                <c:pt idx="5103">
                  <c:v>674</c:v>
                </c:pt>
                <c:pt idx="5104">
                  <c:v>671</c:v>
                </c:pt>
                <c:pt idx="5105">
                  <c:v>671</c:v>
                </c:pt>
                <c:pt idx="5106">
                  <c:v>674</c:v>
                </c:pt>
                <c:pt idx="5107">
                  <c:v>674</c:v>
                </c:pt>
                <c:pt idx="5108">
                  <c:v>672</c:v>
                </c:pt>
                <c:pt idx="5109">
                  <c:v>673</c:v>
                </c:pt>
                <c:pt idx="5110">
                  <c:v>671</c:v>
                </c:pt>
                <c:pt idx="5111">
                  <c:v>673</c:v>
                </c:pt>
                <c:pt idx="5112">
                  <c:v>671</c:v>
                </c:pt>
                <c:pt idx="5113">
                  <c:v>674</c:v>
                </c:pt>
                <c:pt idx="5114">
                  <c:v>674</c:v>
                </c:pt>
                <c:pt idx="5115">
                  <c:v>673</c:v>
                </c:pt>
                <c:pt idx="5116">
                  <c:v>674</c:v>
                </c:pt>
                <c:pt idx="5117">
                  <c:v>672</c:v>
                </c:pt>
                <c:pt idx="5118">
                  <c:v>673</c:v>
                </c:pt>
                <c:pt idx="5119">
                  <c:v>671</c:v>
                </c:pt>
                <c:pt idx="5120">
                  <c:v>672</c:v>
                </c:pt>
                <c:pt idx="5121">
                  <c:v>674</c:v>
                </c:pt>
                <c:pt idx="5122">
                  <c:v>671</c:v>
                </c:pt>
                <c:pt idx="5123">
                  <c:v>674</c:v>
                </c:pt>
                <c:pt idx="5124">
                  <c:v>671</c:v>
                </c:pt>
                <c:pt idx="5125">
                  <c:v>674</c:v>
                </c:pt>
                <c:pt idx="5126">
                  <c:v>673</c:v>
                </c:pt>
                <c:pt idx="5127">
                  <c:v>674</c:v>
                </c:pt>
                <c:pt idx="5128">
                  <c:v>673</c:v>
                </c:pt>
                <c:pt idx="5129">
                  <c:v>674</c:v>
                </c:pt>
                <c:pt idx="5130">
                  <c:v>673</c:v>
                </c:pt>
                <c:pt idx="5131">
                  <c:v>674</c:v>
                </c:pt>
                <c:pt idx="5132">
                  <c:v>670</c:v>
                </c:pt>
                <c:pt idx="5133">
                  <c:v>672</c:v>
                </c:pt>
                <c:pt idx="5134">
                  <c:v>674</c:v>
                </c:pt>
                <c:pt idx="5135">
                  <c:v>674</c:v>
                </c:pt>
                <c:pt idx="5136">
                  <c:v>674</c:v>
                </c:pt>
                <c:pt idx="5137">
                  <c:v>671</c:v>
                </c:pt>
                <c:pt idx="5138">
                  <c:v>674</c:v>
                </c:pt>
                <c:pt idx="5139">
                  <c:v>671</c:v>
                </c:pt>
                <c:pt idx="5140">
                  <c:v>671</c:v>
                </c:pt>
                <c:pt idx="5141">
                  <c:v>674</c:v>
                </c:pt>
                <c:pt idx="5142">
                  <c:v>671</c:v>
                </c:pt>
                <c:pt idx="5143">
                  <c:v>674</c:v>
                </c:pt>
                <c:pt idx="5144">
                  <c:v>674</c:v>
                </c:pt>
                <c:pt idx="5145">
                  <c:v>674</c:v>
                </c:pt>
                <c:pt idx="5146">
                  <c:v>671</c:v>
                </c:pt>
                <c:pt idx="5147">
                  <c:v>674</c:v>
                </c:pt>
                <c:pt idx="5148">
                  <c:v>674</c:v>
                </c:pt>
                <c:pt idx="5149">
                  <c:v>674</c:v>
                </c:pt>
                <c:pt idx="5150">
                  <c:v>674</c:v>
                </c:pt>
                <c:pt idx="5151">
                  <c:v>672</c:v>
                </c:pt>
                <c:pt idx="5152">
                  <c:v>670</c:v>
                </c:pt>
                <c:pt idx="5153">
                  <c:v>673</c:v>
                </c:pt>
                <c:pt idx="5154">
                  <c:v>671</c:v>
                </c:pt>
                <c:pt idx="5155">
                  <c:v>674</c:v>
                </c:pt>
                <c:pt idx="5156">
                  <c:v>672</c:v>
                </c:pt>
                <c:pt idx="5157">
                  <c:v>674</c:v>
                </c:pt>
                <c:pt idx="5158">
                  <c:v>671</c:v>
                </c:pt>
                <c:pt idx="5159">
                  <c:v>672</c:v>
                </c:pt>
                <c:pt idx="5160">
                  <c:v>674</c:v>
                </c:pt>
                <c:pt idx="5161">
                  <c:v>672</c:v>
                </c:pt>
                <c:pt idx="5162">
                  <c:v>673</c:v>
                </c:pt>
                <c:pt idx="5163">
                  <c:v>671</c:v>
                </c:pt>
                <c:pt idx="5164">
                  <c:v>671</c:v>
                </c:pt>
                <c:pt idx="5165">
                  <c:v>674</c:v>
                </c:pt>
                <c:pt idx="5166">
                  <c:v>672</c:v>
                </c:pt>
                <c:pt idx="5167">
                  <c:v>673</c:v>
                </c:pt>
                <c:pt idx="5168">
                  <c:v>673</c:v>
                </c:pt>
                <c:pt idx="5169">
                  <c:v>673</c:v>
                </c:pt>
                <c:pt idx="5170">
                  <c:v>673</c:v>
                </c:pt>
                <c:pt idx="5171">
                  <c:v>673</c:v>
                </c:pt>
                <c:pt idx="5172">
                  <c:v>673</c:v>
                </c:pt>
                <c:pt idx="5173">
                  <c:v>674</c:v>
                </c:pt>
                <c:pt idx="5174">
                  <c:v>672</c:v>
                </c:pt>
                <c:pt idx="5175">
                  <c:v>674</c:v>
                </c:pt>
                <c:pt idx="5176">
                  <c:v>672</c:v>
                </c:pt>
                <c:pt idx="5177">
                  <c:v>673</c:v>
                </c:pt>
                <c:pt idx="5178">
                  <c:v>673</c:v>
                </c:pt>
                <c:pt idx="5179">
                  <c:v>674</c:v>
                </c:pt>
                <c:pt idx="5180">
                  <c:v>673</c:v>
                </c:pt>
                <c:pt idx="5181">
                  <c:v>675</c:v>
                </c:pt>
                <c:pt idx="5182">
                  <c:v>672</c:v>
                </c:pt>
                <c:pt idx="5183">
                  <c:v>672</c:v>
                </c:pt>
                <c:pt idx="5184">
                  <c:v>674</c:v>
                </c:pt>
                <c:pt idx="5185">
                  <c:v>675</c:v>
                </c:pt>
                <c:pt idx="5186">
                  <c:v>673</c:v>
                </c:pt>
                <c:pt idx="5187">
                  <c:v>671</c:v>
                </c:pt>
                <c:pt idx="5188">
                  <c:v>675</c:v>
                </c:pt>
                <c:pt idx="5189">
                  <c:v>673</c:v>
                </c:pt>
                <c:pt idx="5190">
                  <c:v>673</c:v>
                </c:pt>
                <c:pt idx="5191">
                  <c:v>673</c:v>
                </c:pt>
                <c:pt idx="5192">
                  <c:v>674</c:v>
                </c:pt>
                <c:pt idx="5193">
                  <c:v>675</c:v>
                </c:pt>
                <c:pt idx="5194">
                  <c:v>671</c:v>
                </c:pt>
                <c:pt idx="5195">
                  <c:v>674</c:v>
                </c:pt>
                <c:pt idx="5196">
                  <c:v>674</c:v>
                </c:pt>
                <c:pt idx="5197">
                  <c:v>671</c:v>
                </c:pt>
                <c:pt idx="5198">
                  <c:v>675</c:v>
                </c:pt>
                <c:pt idx="5199">
                  <c:v>674</c:v>
                </c:pt>
                <c:pt idx="5200">
                  <c:v>674</c:v>
                </c:pt>
                <c:pt idx="5201">
                  <c:v>672</c:v>
                </c:pt>
                <c:pt idx="5202">
                  <c:v>675</c:v>
                </c:pt>
                <c:pt idx="5203">
                  <c:v>672</c:v>
                </c:pt>
                <c:pt idx="5204">
                  <c:v>672</c:v>
                </c:pt>
                <c:pt idx="5205">
                  <c:v>672</c:v>
                </c:pt>
                <c:pt idx="5206">
                  <c:v>674</c:v>
                </c:pt>
                <c:pt idx="5207">
                  <c:v>673</c:v>
                </c:pt>
                <c:pt idx="5208">
                  <c:v>673</c:v>
                </c:pt>
                <c:pt idx="5209">
                  <c:v>672</c:v>
                </c:pt>
                <c:pt idx="5210">
                  <c:v>675</c:v>
                </c:pt>
                <c:pt idx="5211">
                  <c:v>672</c:v>
                </c:pt>
                <c:pt idx="5212">
                  <c:v>674</c:v>
                </c:pt>
                <c:pt idx="5213">
                  <c:v>674</c:v>
                </c:pt>
                <c:pt idx="5214">
                  <c:v>674</c:v>
                </c:pt>
                <c:pt idx="5215">
                  <c:v>672</c:v>
                </c:pt>
                <c:pt idx="5216">
                  <c:v>674</c:v>
                </c:pt>
                <c:pt idx="5217">
                  <c:v>673</c:v>
                </c:pt>
                <c:pt idx="5218">
                  <c:v>672</c:v>
                </c:pt>
                <c:pt idx="5219">
                  <c:v>671</c:v>
                </c:pt>
                <c:pt idx="5220">
                  <c:v>674</c:v>
                </c:pt>
                <c:pt idx="5221">
                  <c:v>674</c:v>
                </c:pt>
                <c:pt idx="5222">
                  <c:v>671</c:v>
                </c:pt>
                <c:pt idx="5223">
                  <c:v>672</c:v>
                </c:pt>
                <c:pt idx="5224">
                  <c:v>674</c:v>
                </c:pt>
                <c:pt idx="5225">
                  <c:v>673</c:v>
                </c:pt>
                <c:pt idx="5226">
                  <c:v>675</c:v>
                </c:pt>
                <c:pt idx="5227">
                  <c:v>673</c:v>
                </c:pt>
                <c:pt idx="5228">
                  <c:v>675</c:v>
                </c:pt>
                <c:pt idx="5229">
                  <c:v>672</c:v>
                </c:pt>
                <c:pt idx="5230">
                  <c:v>672</c:v>
                </c:pt>
                <c:pt idx="5231">
                  <c:v>674</c:v>
                </c:pt>
                <c:pt idx="5232">
                  <c:v>673</c:v>
                </c:pt>
                <c:pt idx="5233">
                  <c:v>671</c:v>
                </c:pt>
                <c:pt idx="5234">
                  <c:v>674</c:v>
                </c:pt>
                <c:pt idx="5235">
                  <c:v>672</c:v>
                </c:pt>
                <c:pt idx="5236">
                  <c:v>674</c:v>
                </c:pt>
                <c:pt idx="5237">
                  <c:v>671</c:v>
                </c:pt>
                <c:pt idx="5238">
                  <c:v>671</c:v>
                </c:pt>
                <c:pt idx="5239">
                  <c:v>674</c:v>
                </c:pt>
                <c:pt idx="5240">
                  <c:v>674</c:v>
                </c:pt>
                <c:pt idx="5241">
                  <c:v>672</c:v>
                </c:pt>
                <c:pt idx="5242">
                  <c:v>673</c:v>
                </c:pt>
                <c:pt idx="5243">
                  <c:v>675</c:v>
                </c:pt>
                <c:pt idx="5244">
                  <c:v>673</c:v>
                </c:pt>
                <c:pt idx="5245">
                  <c:v>672</c:v>
                </c:pt>
                <c:pt idx="5246">
                  <c:v>674</c:v>
                </c:pt>
                <c:pt idx="5247">
                  <c:v>672</c:v>
                </c:pt>
                <c:pt idx="5248">
                  <c:v>671</c:v>
                </c:pt>
                <c:pt idx="5249">
                  <c:v>673</c:v>
                </c:pt>
                <c:pt idx="5250">
                  <c:v>671</c:v>
                </c:pt>
                <c:pt idx="5251">
                  <c:v>672</c:v>
                </c:pt>
                <c:pt idx="5252">
                  <c:v>672</c:v>
                </c:pt>
                <c:pt idx="5253">
                  <c:v>675</c:v>
                </c:pt>
                <c:pt idx="5254">
                  <c:v>674</c:v>
                </c:pt>
                <c:pt idx="5255">
                  <c:v>674</c:v>
                </c:pt>
                <c:pt idx="5256">
                  <c:v>675</c:v>
                </c:pt>
                <c:pt idx="5257">
                  <c:v>673</c:v>
                </c:pt>
                <c:pt idx="5258">
                  <c:v>672</c:v>
                </c:pt>
                <c:pt idx="5259">
                  <c:v>673</c:v>
                </c:pt>
                <c:pt idx="5260">
                  <c:v>674</c:v>
                </c:pt>
                <c:pt idx="5261">
                  <c:v>675</c:v>
                </c:pt>
                <c:pt idx="5262">
                  <c:v>674</c:v>
                </c:pt>
                <c:pt idx="5263">
                  <c:v>674</c:v>
                </c:pt>
                <c:pt idx="5264">
                  <c:v>675</c:v>
                </c:pt>
                <c:pt idx="5265">
                  <c:v>673</c:v>
                </c:pt>
                <c:pt idx="5266">
                  <c:v>674</c:v>
                </c:pt>
                <c:pt idx="5267">
                  <c:v>675</c:v>
                </c:pt>
                <c:pt idx="5268">
                  <c:v>672</c:v>
                </c:pt>
                <c:pt idx="5269">
                  <c:v>673</c:v>
                </c:pt>
                <c:pt idx="5270">
                  <c:v>673</c:v>
                </c:pt>
                <c:pt idx="5271">
                  <c:v>674</c:v>
                </c:pt>
                <c:pt idx="5272">
                  <c:v>673</c:v>
                </c:pt>
                <c:pt idx="5273">
                  <c:v>673</c:v>
                </c:pt>
                <c:pt idx="5274">
                  <c:v>675</c:v>
                </c:pt>
                <c:pt idx="5275">
                  <c:v>675</c:v>
                </c:pt>
                <c:pt idx="5276">
                  <c:v>671</c:v>
                </c:pt>
                <c:pt idx="5277">
                  <c:v>674</c:v>
                </c:pt>
                <c:pt idx="5278">
                  <c:v>673</c:v>
                </c:pt>
                <c:pt idx="5279">
                  <c:v>673</c:v>
                </c:pt>
                <c:pt idx="5280">
                  <c:v>675</c:v>
                </c:pt>
                <c:pt idx="5281">
                  <c:v>674</c:v>
                </c:pt>
                <c:pt idx="5282">
                  <c:v>674</c:v>
                </c:pt>
                <c:pt idx="5283">
                  <c:v>674</c:v>
                </c:pt>
                <c:pt idx="5284">
                  <c:v>673</c:v>
                </c:pt>
                <c:pt idx="5285">
                  <c:v>674</c:v>
                </c:pt>
                <c:pt idx="5286">
                  <c:v>675</c:v>
                </c:pt>
                <c:pt idx="5287">
                  <c:v>673</c:v>
                </c:pt>
                <c:pt idx="5288">
                  <c:v>674</c:v>
                </c:pt>
                <c:pt idx="5289">
                  <c:v>675</c:v>
                </c:pt>
                <c:pt idx="5290">
                  <c:v>675</c:v>
                </c:pt>
                <c:pt idx="5291">
                  <c:v>675</c:v>
                </c:pt>
                <c:pt idx="5292">
                  <c:v>673</c:v>
                </c:pt>
                <c:pt idx="5293">
                  <c:v>671</c:v>
                </c:pt>
                <c:pt idx="5294">
                  <c:v>673</c:v>
                </c:pt>
                <c:pt idx="5295">
                  <c:v>674</c:v>
                </c:pt>
                <c:pt idx="5296">
                  <c:v>671</c:v>
                </c:pt>
                <c:pt idx="5297">
                  <c:v>676</c:v>
                </c:pt>
                <c:pt idx="5298">
                  <c:v>675</c:v>
                </c:pt>
                <c:pt idx="5299">
                  <c:v>674</c:v>
                </c:pt>
                <c:pt idx="5300">
                  <c:v>675</c:v>
                </c:pt>
                <c:pt idx="5301">
                  <c:v>675</c:v>
                </c:pt>
                <c:pt idx="5302">
                  <c:v>674</c:v>
                </c:pt>
                <c:pt idx="5303">
                  <c:v>675</c:v>
                </c:pt>
                <c:pt idx="5304">
                  <c:v>675</c:v>
                </c:pt>
                <c:pt idx="5305">
                  <c:v>673</c:v>
                </c:pt>
                <c:pt idx="5306">
                  <c:v>675</c:v>
                </c:pt>
                <c:pt idx="5307">
                  <c:v>674</c:v>
                </c:pt>
                <c:pt idx="5308">
                  <c:v>671</c:v>
                </c:pt>
                <c:pt idx="5309">
                  <c:v>673</c:v>
                </c:pt>
                <c:pt idx="5310">
                  <c:v>674</c:v>
                </c:pt>
                <c:pt idx="5311">
                  <c:v>675</c:v>
                </c:pt>
                <c:pt idx="5312">
                  <c:v>673</c:v>
                </c:pt>
                <c:pt idx="5313">
                  <c:v>676</c:v>
                </c:pt>
                <c:pt idx="5314">
                  <c:v>671</c:v>
                </c:pt>
                <c:pt idx="5315">
                  <c:v>673</c:v>
                </c:pt>
                <c:pt idx="5316">
                  <c:v>673</c:v>
                </c:pt>
                <c:pt idx="5317">
                  <c:v>676</c:v>
                </c:pt>
                <c:pt idx="5318">
                  <c:v>675</c:v>
                </c:pt>
                <c:pt idx="5319">
                  <c:v>674</c:v>
                </c:pt>
                <c:pt idx="5320">
                  <c:v>672</c:v>
                </c:pt>
                <c:pt idx="5321">
                  <c:v>672</c:v>
                </c:pt>
                <c:pt idx="5322">
                  <c:v>673</c:v>
                </c:pt>
                <c:pt idx="5323">
                  <c:v>675</c:v>
                </c:pt>
                <c:pt idx="5324">
                  <c:v>672</c:v>
                </c:pt>
                <c:pt idx="5325">
                  <c:v>675</c:v>
                </c:pt>
                <c:pt idx="5326">
                  <c:v>673</c:v>
                </c:pt>
                <c:pt idx="5327">
                  <c:v>674</c:v>
                </c:pt>
                <c:pt idx="5328">
                  <c:v>673</c:v>
                </c:pt>
                <c:pt idx="5329">
                  <c:v>675</c:v>
                </c:pt>
                <c:pt idx="5330">
                  <c:v>673</c:v>
                </c:pt>
                <c:pt idx="5331">
                  <c:v>673</c:v>
                </c:pt>
                <c:pt idx="5332">
                  <c:v>675</c:v>
                </c:pt>
                <c:pt idx="5333">
                  <c:v>672</c:v>
                </c:pt>
                <c:pt idx="5334">
                  <c:v>675</c:v>
                </c:pt>
                <c:pt idx="5335">
                  <c:v>674</c:v>
                </c:pt>
                <c:pt idx="5336">
                  <c:v>672</c:v>
                </c:pt>
                <c:pt idx="5337">
                  <c:v>675</c:v>
                </c:pt>
                <c:pt idx="5338">
                  <c:v>675</c:v>
                </c:pt>
                <c:pt idx="5339">
                  <c:v>672</c:v>
                </c:pt>
                <c:pt idx="5340">
                  <c:v>674</c:v>
                </c:pt>
                <c:pt idx="5341">
                  <c:v>674</c:v>
                </c:pt>
                <c:pt idx="5342">
                  <c:v>672</c:v>
                </c:pt>
                <c:pt idx="5343">
                  <c:v>673</c:v>
                </c:pt>
                <c:pt idx="5344">
                  <c:v>675</c:v>
                </c:pt>
                <c:pt idx="5345">
                  <c:v>672</c:v>
                </c:pt>
                <c:pt idx="5346">
                  <c:v>673</c:v>
                </c:pt>
                <c:pt idx="5347">
                  <c:v>674</c:v>
                </c:pt>
                <c:pt idx="5348">
                  <c:v>674</c:v>
                </c:pt>
                <c:pt idx="5349">
                  <c:v>674</c:v>
                </c:pt>
                <c:pt idx="5350">
                  <c:v>672</c:v>
                </c:pt>
                <c:pt idx="5351">
                  <c:v>671</c:v>
                </c:pt>
                <c:pt idx="5352">
                  <c:v>675</c:v>
                </c:pt>
                <c:pt idx="5353">
                  <c:v>675</c:v>
                </c:pt>
                <c:pt idx="5354">
                  <c:v>672</c:v>
                </c:pt>
                <c:pt idx="5355">
                  <c:v>674</c:v>
                </c:pt>
                <c:pt idx="5356">
                  <c:v>673</c:v>
                </c:pt>
                <c:pt idx="5357">
                  <c:v>671</c:v>
                </c:pt>
                <c:pt idx="5358">
                  <c:v>675</c:v>
                </c:pt>
                <c:pt idx="5359">
                  <c:v>672</c:v>
                </c:pt>
                <c:pt idx="5360">
                  <c:v>673</c:v>
                </c:pt>
                <c:pt idx="5361">
                  <c:v>674</c:v>
                </c:pt>
                <c:pt idx="5362">
                  <c:v>675</c:v>
                </c:pt>
                <c:pt idx="5363">
                  <c:v>673</c:v>
                </c:pt>
                <c:pt idx="5364">
                  <c:v>675</c:v>
                </c:pt>
                <c:pt idx="5365">
                  <c:v>675</c:v>
                </c:pt>
                <c:pt idx="5366">
                  <c:v>672</c:v>
                </c:pt>
                <c:pt idx="5367">
                  <c:v>675</c:v>
                </c:pt>
                <c:pt idx="5368">
                  <c:v>673</c:v>
                </c:pt>
                <c:pt idx="5369">
                  <c:v>675</c:v>
                </c:pt>
                <c:pt idx="5370">
                  <c:v>673</c:v>
                </c:pt>
                <c:pt idx="5371">
                  <c:v>673</c:v>
                </c:pt>
                <c:pt idx="5372">
                  <c:v>676</c:v>
                </c:pt>
                <c:pt idx="5373">
                  <c:v>675</c:v>
                </c:pt>
                <c:pt idx="5374">
                  <c:v>673</c:v>
                </c:pt>
                <c:pt idx="5375">
                  <c:v>676</c:v>
                </c:pt>
                <c:pt idx="5376">
                  <c:v>675</c:v>
                </c:pt>
                <c:pt idx="5377">
                  <c:v>675</c:v>
                </c:pt>
                <c:pt idx="5378">
                  <c:v>676</c:v>
                </c:pt>
                <c:pt idx="5379">
                  <c:v>674</c:v>
                </c:pt>
                <c:pt idx="5380">
                  <c:v>672</c:v>
                </c:pt>
                <c:pt idx="5381">
                  <c:v>674</c:v>
                </c:pt>
                <c:pt idx="5382">
                  <c:v>675</c:v>
                </c:pt>
                <c:pt idx="5383">
                  <c:v>674</c:v>
                </c:pt>
                <c:pt idx="5384">
                  <c:v>673</c:v>
                </c:pt>
                <c:pt idx="5385">
                  <c:v>674</c:v>
                </c:pt>
                <c:pt idx="5386">
                  <c:v>672</c:v>
                </c:pt>
                <c:pt idx="5387">
                  <c:v>675</c:v>
                </c:pt>
                <c:pt idx="5388">
                  <c:v>673</c:v>
                </c:pt>
                <c:pt idx="5389">
                  <c:v>672</c:v>
                </c:pt>
                <c:pt idx="5390">
                  <c:v>676</c:v>
                </c:pt>
                <c:pt idx="5391">
                  <c:v>673</c:v>
                </c:pt>
                <c:pt idx="5392">
                  <c:v>673</c:v>
                </c:pt>
                <c:pt idx="5393">
                  <c:v>671</c:v>
                </c:pt>
                <c:pt idx="5394">
                  <c:v>672</c:v>
                </c:pt>
                <c:pt idx="5395">
                  <c:v>673</c:v>
                </c:pt>
                <c:pt idx="5396">
                  <c:v>675</c:v>
                </c:pt>
                <c:pt idx="5397">
                  <c:v>675</c:v>
                </c:pt>
                <c:pt idx="5398">
                  <c:v>675</c:v>
                </c:pt>
                <c:pt idx="5399">
                  <c:v>673</c:v>
                </c:pt>
                <c:pt idx="5400">
                  <c:v>673</c:v>
                </c:pt>
                <c:pt idx="5401">
                  <c:v>675</c:v>
                </c:pt>
                <c:pt idx="5402">
                  <c:v>675</c:v>
                </c:pt>
                <c:pt idx="5403">
                  <c:v>676</c:v>
                </c:pt>
                <c:pt idx="5404">
                  <c:v>672</c:v>
                </c:pt>
                <c:pt idx="5405">
                  <c:v>672</c:v>
                </c:pt>
                <c:pt idx="5406">
                  <c:v>673</c:v>
                </c:pt>
                <c:pt idx="5407">
                  <c:v>675</c:v>
                </c:pt>
                <c:pt idx="5408">
                  <c:v>673</c:v>
                </c:pt>
                <c:pt idx="5409">
                  <c:v>674</c:v>
                </c:pt>
                <c:pt idx="5410">
                  <c:v>672</c:v>
                </c:pt>
                <c:pt idx="5411">
                  <c:v>672</c:v>
                </c:pt>
                <c:pt idx="5412">
                  <c:v>673</c:v>
                </c:pt>
                <c:pt idx="5413">
                  <c:v>672</c:v>
                </c:pt>
                <c:pt idx="5414">
                  <c:v>673</c:v>
                </c:pt>
                <c:pt idx="5415">
                  <c:v>676</c:v>
                </c:pt>
                <c:pt idx="5416">
                  <c:v>674</c:v>
                </c:pt>
                <c:pt idx="5417">
                  <c:v>673</c:v>
                </c:pt>
                <c:pt idx="5418">
                  <c:v>675</c:v>
                </c:pt>
                <c:pt idx="5419">
                  <c:v>672</c:v>
                </c:pt>
                <c:pt idx="5420">
                  <c:v>674</c:v>
                </c:pt>
                <c:pt idx="5421">
                  <c:v>675</c:v>
                </c:pt>
                <c:pt idx="5422">
                  <c:v>674</c:v>
                </c:pt>
                <c:pt idx="5423">
                  <c:v>676</c:v>
                </c:pt>
                <c:pt idx="5424">
                  <c:v>674</c:v>
                </c:pt>
                <c:pt idx="5425">
                  <c:v>675</c:v>
                </c:pt>
                <c:pt idx="5426">
                  <c:v>673</c:v>
                </c:pt>
                <c:pt idx="5427">
                  <c:v>672</c:v>
                </c:pt>
                <c:pt idx="5428">
                  <c:v>674</c:v>
                </c:pt>
                <c:pt idx="5429">
                  <c:v>674</c:v>
                </c:pt>
                <c:pt idx="5430">
                  <c:v>673</c:v>
                </c:pt>
                <c:pt idx="5431">
                  <c:v>673</c:v>
                </c:pt>
                <c:pt idx="5432">
                  <c:v>675</c:v>
                </c:pt>
                <c:pt idx="5433">
                  <c:v>671</c:v>
                </c:pt>
                <c:pt idx="5434">
                  <c:v>673</c:v>
                </c:pt>
                <c:pt idx="5435">
                  <c:v>673</c:v>
                </c:pt>
                <c:pt idx="5436">
                  <c:v>673</c:v>
                </c:pt>
                <c:pt idx="5437">
                  <c:v>673</c:v>
                </c:pt>
                <c:pt idx="5438">
                  <c:v>672</c:v>
                </c:pt>
                <c:pt idx="5439">
                  <c:v>675</c:v>
                </c:pt>
                <c:pt idx="5440">
                  <c:v>674</c:v>
                </c:pt>
                <c:pt idx="5441">
                  <c:v>673</c:v>
                </c:pt>
                <c:pt idx="5442">
                  <c:v>673</c:v>
                </c:pt>
                <c:pt idx="5443">
                  <c:v>675</c:v>
                </c:pt>
                <c:pt idx="5444">
                  <c:v>673</c:v>
                </c:pt>
                <c:pt idx="5445">
                  <c:v>676</c:v>
                </c:pt>
                <c:pt idx="5446">
                  <c:v>673</c:v>
                </c:pt>
                <c:pt idx="5447">
                  <c:v>673</c:v>
                </c:pt>
                <c:pt idx="5448">
                  <c:v>673</c:v>
                </c:pt>
                <c:pt idx="5449">
                  <c:v>676</c:v>
                </c:pt>
                <c:pt idx="5450">
                  <c:v>675</c:v>
                </c:pt>
                <c:pt idx="5451">
                  <c:v>673</c:v>
                </c:pt>
                <c:pt idx="5452">
                  <c:v>673</c:v>
                </c:pt>
                <c:pt idx="5453">
                  <c:v>675</c:v>
                </c:pt>
                <c:pt idx="5454">
                  <c:v>675</c:v>
                </c:pt>
                <c:pt idx="5455">
                  <c:v>675</c:v>
                </c:pt>
                <c:pt idx="5456">
                  <c:v>675</c:v>
                </c:pt>
                <c:pt idx="5457">
                  <c:v>673</c:v>
                </c:pt>
                <c:pt idx="5458">
                  <c:v>674</c:v>
                </c:pt>
                <c:pt idx="5459">
                  <c:v>672</c:v>
                </c:pt>
                <c:pt idx="5460">
                  <c:v>674</c:v>
                </c:pt>
                <c:pt idx="5461">
                  <c:v>676</c:v>
                </c:pt>
                <c:pt idx="5462">
                  <c:v>675</c:v>
                </c:pt>
                <c:pt idx="5463">
                  <c:v>673</c:v>
                </c:pt>
                <c:pt idx="5464">
                  <c:v>675</c:v>
                </c:pt>
                <c:pt idx="5465">
                  <c:v>672</c:v>
                </c:pt>
                <c:pt idx="5466">
                  <c:v>673</c:v>
                </c:pt>
                <c:pt idx="5467">
                  <c:v>674</c:v>
                </c:pt>
                <c:pt idx="5468">
                  <c:v>672</c:v>
                </c:pt>
                <c:pt idx="5469">
                  <c:v>674</c:v>
                </c:pt>
                <c:pt idx="5470">
                  <c:v>675</c:v>
                </c:pt>
                <c:pt idx="5471">
                  <c:v>673</c:v>
                </c:pt>
                <c:pt idx="5472">
                  <c:v>676</c:v>
                </c:pt>
                <c:pt idx="5473">
                  <c:v>675</c:v>
                </c:pt>
                <c:pt idx="5474">
                  <c:v>676</c:v>
                </c:pt>
                <c:pt idx="5475">
                  <c:v>673</c:v>
                </c:pt>
                <c:pt idx="5476">
                  <c:v>675</c:v>
                </c:pt>
                <c:pt idx="5477">
                  <c:v>673</c:v>
                </c:pt>
                <c:pt idx="5478">
                  <c:v>676</c:v>
                </c:pt>
                <c:pt idx="5479">
                  <c:v>674</c:v>
                </c:pt>
                <c:pt idx="5480">
                  <c:v>673</c:v>
                </c:pt>
                <c:pt idx="5481">
                  <c:v>675</c:v>
                </c:pt>
                <c:pt idx="5482">
                  <c:v>672</c:v>
                </c:pt>
                <c:pt idx="5483">
                  <c:v>674</c:v>
                </c:pt>
                <c:pt idx="5484">
                  <c:v>676</c:v>
                </c:pt>
                <c:pt idx="5485">
                  <c:v>673</c:v>
                </c:pt>
                <c:pt idx="5486">
                  <c:v>676</c:v>
                </c:pt>
                <c:pt idx="5487">
                  <c:v>675</c:v>
                </c:pt>
                <c:pt idx="5488">
                  <c:v>674</c:v>
                </c:pt>
                <c:pt idx="5489">
                  <c:v>674</c:v>
                </c:pt>
                <c:pt idx="5490">
                  <c:v>674</c:v>
                </c:pt>
                <c:pt idx="5491">
                  <c:v>673</c:v>
                </c:pt>
                <c:pt idx="5492">
                  <c:v>675</c:v>
                </c:pt>
                <c:pt idx="5493">
                  <c:v>673</c:v>
                </c:pt>
                <c:pt idx="5494">
                  <c:v>667</c:v>
                </c:pt>
                <c:pt idx="5495">
                  <c:v>641</c:v>
                </c:pt>
                <c:pt idx="5496">
                  <c:v>574</c:v>
                </c:pt>
                <c:pt idx="5497">
                  <c:v>488</c:v>
                </c:pt>
                <c:pt idx="5498">
                  <c:v>451</c:v>
                </c:pt>
                <c:pt idx="5499">
                  <c:v>424</c:v>
                </c:pt>
                <c:pt idx="5500">
                  <c:v>420</c:v>
                </c:pt>
                <c:pt idx="5501">
                  <c:v>429</c:v>
                </c:pt>
                <c:pt idx="5502">
                  <c:v>446</c:v>
                </c:pt>
                <c:pt idx="5503">
                  <c:v>439</c:v>
                </c:pt>
                <c:pt idx="5504">
                  <c:v>411</c:v>
                </c:pt>
                <c:pt idx="5505">
                  <c:v>402</c:v>
                </c:pt>
                <c:pt idx="5506">
                  <c:v>420</c:v>
                </c:pt>
                <c:pt idx="5507">
                  <c:v>484</c:v>
                </c:pt>
                <c:pt idx="5508">
                  <c:v>573</c:v>
                </c:pt>
                <c:pt idx="5509">
                  <c:v>614</c:v>
                </c:pt>
                <c:pt idx="5510">
                  <c:v>592</c:v>
                </c:pt>
                <c:pt idx="5511">
                  <c:v>606</c:v>
                </c:pt>
                <c:pt idx="5512">
                  <c:v>654</c:v>
                </c:pt>
                <c:pt idx="5513">
                  <c:v>668</c:v>
                </c:pt>
                <c:pt idx="5514">
                  <c:v>651</c:v>
                </c:pt>
                <c:pt idx="5515">
                  <c:v>604</c:v>
                </c:pt>
                <c:pt idx="5516">
                  <c:v>595</c:v>
                </c:pt>
                <c:pt idx="5517">
                  <c:v>615</c:v>
                </c:pt>
                <c:pt idx="5518">
                  <c:v>640</c:v>
                </c:pt>
                <c:pt idx="5519">
                  <c:v>643</c:v>
                </c:pt>
                <c:pt idx="5520">
                  <c:v>671</c:v>
                </c:pt>
                <c:pt idx="5521">
                  <c:v>669</c:v>
                </c:pt>
                <c:pt idx="5522">
                  <c:v>676</c:v>
                </c:pt>
                <c:pt idx="5523">
                  <c:v>675</c:v>
                </c:pt>
                <c:pt idx="5524">
                  <c:v>672</c:v>
                </c:pt>
                <c:pt idx="5525">
                  <c:v>647</c:v>
                </c:pt>
                <c:pt idx="5526">
                  <c:v>646</c:v>
                </c:pt>
                <c:pt idx="5527">
                  <c:v>673</c:v>
                </c:pt>
                <c:pt idx="5528">
                  <c:v>673</c:v>
                </c:pt>
                <c:pt idx="5529">
                  <c:v>676</c:v>
                </c:pt>
                <c:pt idx="5530">
                  <c:v>674</c:v>
                </c:pt>
                <c:pt idx="5531">
                  <c:v>672</c:v>
                </c:pt>
                <c:pt idx="5532">
                  <c:v>672</c:v>
                </c:pt>
                <c:pt idx="5533">
                  <c:v>664</c:v>
                </c:pt>
                <c:pt idx="5534">
                  <c:v>656</c:v>
                </c:pt>
                <c:pt idx="5535">
                  <c:v>653</c:v>
                </c:pt>
                <c:pt idx="5536">
                  <c:v>649</c:v>
                </c:pt>
                <c:pt idx="5537">
                  <c:v>613</c:v>
                </c:pt>
                <c:pt idx="5538">
                  <c:v>587</c:v>
                </c:pt>
                <c:pt idx="5539">
                  <c:v>594</c:v>
                </c:pt>
                <c:pt idx="5540">
                  <c:v>603</c:v>
                </c:pt>
                <c:pt idx="5541">
                  <c:v>586</c:v>
                </c:pt>
                <c:pt idx="5542">
                  <c:v>540</c:v>
                </c:pt>
                <c:pt idx="5543">
                  <c:v>528</c:v>
                </c:pt>
                <c:pt idx="5544">
                  <c:v>534</c:v>
                </c:pt>
                <c:pt idx="5545">
                  <c:v>543</c:v>
                </c:pt>
                <c:pt idx="5546">
                  <c:v>546</c:v>
                </c:pt>
                <c:pt idx="5547">
                  <c:v>543</c:v>
                </c:pt>
                <c:pt idx="5548">
                  <c:v>537</c:v>
                </c:pt>
                <c:pt idx="5549">
                  <c:v>505</c:v>
                </c:pt>
                <c:pt idx="5550">
                  <c:v>474</c:v>
                </c:pt>
                <c:pt idx="5551">
                  <c:v>453</c:v>
                </c:pt>
                <c:pt idx="5552">
                  <c:v>455</c:v>
                </c:pt>
                <c:pt idx="5553">
                  <c:v>398</c:v>
                </c:pt>
                <c:pt idx="5554">
                  <c:v>363</c:v>
                </c:pt>
                <c:pt idx="5555">
                  <c:v>371</c:v>
                </c:pt>
                <c:pt idx="5556">
                  <c:v>410</c:v>
                </c:pt>
                <c:pt idx="5557">
                  <c:v>390</c:v>
                </c:pt>
                <c:pt idx="5558">
                  <c:v>375</c:v>
                </c:pt>
                <c:pt idx="5559">
                  <c:v>387</c:v>
                </c:pt>
                <c:pt idx="5560">
                  <c:v>399</c:v>
                </c:pt>
                <c:pt idx="5561">
                  <c:v>406</c:v>
                </c:pt>
                <c:pt idx="5562">
                  <c:v>404</c:v>
                </c:pt>
                <c:pt idx="5563">
                  <c:v>392</c:v>
                </c:pt>
                <c:pt idx="5564">
                  <c:v>394</c:v>
                </c:pt>
                <c:pt idx="5565">
                  <c:v>406</c:v>
                </c:pt>
                <c:pt idx="5566">
                  <c:v>387</c:v>
                </c:pt>
                <c:pt idx="5567">
                  <c:v>372</c:v>
                </c:pt>
                <c:pt idx="5568">
                  <c:v>377</c:v>
                </c:pt>
                <c:pt idx="5569">
                  <c:v>362</c:v>
                </c:pt>
                <c:pt idx="5570">
                  <c:v>369</c:v>
                </c:pt>
                <c:pt idx="5571">
                  <c:v>384</c:v>
                </c:pt>
                <c:pt idx="5572">
                  <c:v>398</c:v>
                </c:pt>
                <c:pt idx="5573">
                  <c:v>393</c:v>
                </c:pt>
                <c:pt idx="5574">
                  <c:v>407</c:v>
                </c:pt>
                <c:pt idx="5575">
                  <c:v>395</c:v>
                </c:pt>
                <c:pt idx="5576">
                  <c:v>386</c:v>
                </c:pt>
                <c:pt idx="5577">
                  <c:v>397</c:v>
                </c:pt>
                <c:pt idx="5578">
                  <c:v>414</c:v>
                </c:pt>
                <c:pt idx="5579">
                  <c:v>431</c:v>
                </c:pt>
                <c:pt idx="5580">
                  <c:v>448</c:v>
                </c:pt>
                <c:pt idx="5581">
                  <c:v>448</c:v>
                </c:pt>
                <c:pt idx="5582">
                  <c:v>442</c:v>
                </c:pt>
                <c:pt idx="5583">
                  <c:v>438</c:v>
                </c:pt>
                <c:pt idx="5584">
                  <c:v>397</c:v>
                </c:pt>
                <c:pt idx="5585">
                  <c:v>372</c:v>
                </c:pt>
                <c:pt idx="5586">
                  <c:v>363</c:v>
                </c:pt>
                <c:pt idx="5587">
                  <c:v>363</c:v>
                </c:pt>
                <c:pt idx="5588">
                  <c:v>360</c:v>
                </c:pt>
                <c:pt idx="5589">
                  <c:v>378</c:v>
                </c:pt>
                <c:pt idx="5590">
                  <c:v>399</c:v>
                </c:pt>
                <c:pt idx="5591">
                  <c:v>411</c:v>
                </c:pt>
                <c:pt idx="5592">
                  <c:v>392</c:v>
                </c:pt>
                <c:pt idx="5593">
                  <c:v>382</c:v>
                </c:pt>
                <c:pt idx="5594">
                  <c:v>380</c:v>
                </c:pt>
                <c:pt idx="5595">
                  <c:v>233</c:v>
                </c:pt>
                <c:pt idx="5596">
                  <c:v>132</c:v>
                </c:pt>
                <c:pt idx="5597">
                  <c:v>153</c:v>
                </c:pt>
                <c:pt idx="5598">
                  <c:v>236</c:v>
                </c:pt>
                <c:pt idx="5599">
                  <c:v>312</c:v>
                </c:pt>
                <c:pt idx="5600">
                  <c:v>352</c:v>
                </c:pt>
                <c:pt idx="5601">
                  <c:v>266</c:v>
                </c:pt>
                <c:pt idx="5602">
                  <c:v>91</c:v>
                </c:pt>
                <c:pt idx="5603">
                  <c:v>6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1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1</c:v>
                </c:pt>
                <c:pt idx="5616">
                  <c:v>0</c:v>
                </c:pt>
                <c:pt idx="5617">
                  <c:v>1</c:v>
                </c:pt>
                <c:pt idx="5618">
                  <c:v>0</c:v>
                </c:pt>
                <c:pt idx="5619">
                  <c:v>22</c:v>
                </c:pt>
                <c:pt idx="5620">
                  <c:v>49</c:v>
                </c:pt>
                <c:pt idx="5621">
                  <c:v>47</c:v>
                </c:pt>
                <c:pt idx="5622">
                  <c:v>73</c:v>
                </c:pt>
                <c:pt idx="5623">
                  <c:v>104</c:v>
                </c:pt>
                <c:pt idx="5624">
                  <c:v>139</c:v>
                </c:pt>
                <c:pt idx="5625">
                  <c:v>160</c:v>
                </c:pt>
                <c:pt idx="5626">
                  <c:v>199</c:v>
                </c:pt>
                <c:pt idx="5627">
                  <c:v>233</c:v>
                </c:pt>
                <c:pt idx="5628">
                  <c:v>259</c:v>
                </c:pt>
                <c:pt idx="5629">
                  <c:v>284</c:v>
                </c:pt>
                <c:pt idx="5630">
                  <c:v>264</c:v>
                </c:pt>
                <c:pt idx="5631">
                  <c:v>237</c:v>
                </c:pt>
                <c:pt idx="5632">
                  <c:v>205</c:v>
                </c:pt>
                <c:pt idx="5633">
                  <c:v>213</c:v>
                </c:pt>
                <c:pt idx="5634">
                  <c:v>238</c:v>
                </c:pt>
                <c:pt idx="5635">
                  <c:v>287</c:v>
                </c:pt>
                <c:pt idx="5636">
                  <c:v>326</c:v>
                </c:pt>
                <c:pt idx="5637">
                  <c:v>342</c:v>
                </c:pt>
                <c:pt idx="5638">
                  <c:v>334</c:v>
                </c:pt>
                <c:pt idx="5639">
                  <c:v>352</c:v>
                </c:pt>
                <c:pt idx="5640">
                  <c:v>377</c:v>
                </c:pt>
                <c:pt idx="5641">
                  <c:v>410</c:v>
                </c:pt>
                <c:pt idx="5642">
                  <c:v>434</c:v>
                </c:pt>
                <c:pt idx="5643">
                  <c:v>439</c:v>
                </c:pt>
                <c:pt idx="5644">
                  <c:v>438</c:v>
                </c:pt>
                <c:pt idx="5645">
                  <c:v>461</c:v>
                </c:pt>
                <c:pt idx="5646">
                  <c:v>467</c:v>
                </c:pt>
                <c:pt idx="5647">
                  <c:v>489</c:v>
                </c:pt>
                <c:pt idx="5648">
                  <c:v>527</c:v>
                </c:pt>
                <c:pt idx="5649">
                  <c:v>541</c:v>
                </c:pt>
                <c:pt idx="5650">
                  <c:v>520</c:v>
                </c:pt>
                <c:pt idx="5651">
                  <c:v>507</c:v>
                </c:pt>
                <c:pt idx="5652">
                  <c:v>511</c:v>
                </c:pt>
                <c:pt idx="5653">
                  <c:v>530</c:v>
                </c:pt>
                <c:pt idx="5654">
                  <c:v>548</c:v>
                </c:pt>
                <c:pt idx="5655">
                  <c:v>528</c:v>
                </c:pt>
                <c:pt idx="5656">
                  <c:v>505</c:v>
                </c:pt>
                <c:pt idx="5657">
                  <c:v>507</c:v>
                </c:pt>
                <c:pt idx="5658">
                  <c:v>489</c:v>
                </c:pt>
                <c:pt idx="5659">
                  <c:v>453</c:v>
                </c:pt>
                <c:pt idx="5660">
                  <c:v>380</c:v>
                </c:pt>
                <c:pt idx="5661">
                  <c:v>329</c:v>
                </c:pt>
                <c:pt idx="5662">
                  <c:v>303</c:v>
                </c:pt>
                <c:pt idx="5663">
                  <c:v>314</c:v>
                </c:pt>
                <c:pt idx="5664">
                  <c:v>351</c:v>
                </c:pt>
                <c:pt idx="5665">
                  <c:v>412</c:v>
                </c:pt>
                <c:pt idx="5666">
                  <c:v>450</c:v>
                </c:pt>
                <c:pt idx="5667">
                  <c:v>429</c:v>
                </c:pt>
                <c:pt idx="5668">
                  <c:v>395</c:v>
                </c:pt>
                <c:pt idx="5669">
                  <c:v>393</c:v>
                </c:pt>
                <c:pt idx="5670">
                  <c:v>438</c:v>
                </c:pt>
                <c:pt idx="5671">
                  <c:v>457</c:v>
                </c:pt>
                <c:pt idx="5672">
                  <c:v>453</c:v>
                </c:pt>
                <c:pt idx="5673">
                  <c:v>442</c:v>
                </c:pt>
                <c:pt idx="5674">
                  <c:v>451</c:v>
                </c:pt>
                <c:pt idx="5675">
                  <c:v>471</c:v>
                </c:pt>
                <c:pt idx="5676">
                  <c:v>479</c:v>
                </c:pt>
                <c:pt idx="5677">
                  <c:v>478</c:v>
                </c:pt>
                <c:pt idx="5678">
                  <c:v>476</c:v>
                </c:pt>
                <c:pt idx="5679">
                  <c:v>473</c:v>
                </c:pt>
                <c:pt idx="5680">
                  <c:v>480</c:v>
                </c:pt>
                <c:pt idx="5681">
                  <c:v>459</c:v>
                </c:pt>
                <c:pt idx="5682">
                  <c:v>472</c:v>
                </c:pt>
                <c:pt idx="5683">
                  <c:v>491</c:v>
                </c:pt>
                <c:pt idx="5684">
                  <c:v>497</c:v>
                </c:pt>
                <c:pt idx="5685">
                  <c:v>480</c:v>
                </c:pt>
                <c:pt idx="5686">
                  <c:v>436</c:v>
                </c:pt>
                <c:pt idx="5687">
                  <c:v>411</c:v>
                </c:pt>
                <c:pt idx="5688">
                  <c:v>401</c:v>
                </c:pt>
                <c:pt idx="5689">
                  <c:v>392</c:v>
                </c:pt>
                <c:pt idx="5690">
                  <c:v>370</c:v>
                </c:pt>
                <c:pt idx="5691">
                  <c:v>370</c:v>
                </c:pt>
                <c:pt idx="5692">
                  <c:v>367</c:v>
                </c:pt>
                <c:pt idx="5693">
                  <c:v>359</c:v>
                </c:pt>
                <c:pt idx="5694">
                  <c:v>345</c:v>
                </c:pt>
                <c:pt idx="5695">
                  <c:v>325</c:v>
                </c:pt>
                <c:pt idx="5696">
                  <c:v>340</c:v>
                </c:pt>
                <c:pt idx="5697">
                  <c:v>336</c:v>
                </c:pt>
                <c:pt idx="5698">
                  <c:v>304</c:v>
                </c:pt>
                <c:pt idx="5699">
                  <c:v>299</c:v>
                </c:pt>
                <c:pt idx="5700">
                  <c:v>323</c:v>
                </c:pt>
                <c:pt idx="5701">
                  <c:v>331</c:v>
                </c:pt>
                <c:pt idx="5702">
                  <c:v>318</c:v>
                </c:pt>
                <c:pt idx="5703">
                  <c:v>310</c:v>
                </c:pt>
                <c:pt idx="5704">
                  <c:v>322</c:v>
                </c:pt>
                <c:pt idx="5705">
                  <c:v>321</c:v>
                </c:pt>
                <c:pt idx="5706">
                  <c:v>339</c:v>
                </c:pt>
                <c:pt idx="5707">
                  <c:v>365</c:v>
                </c:pt>
                <c:pt idx="5708">
                  <c:v>369</c:v>
                </c:pt>
                <c:pt idx="5709">
                  <c:v>368</c:v>
                </c:pt>
                <c:pt idx="5710">
                  <c:v>362</c:v>
                </c:pt>
                <c:pt idx="5711">
                  <c:v>345</c:v>
                </c:pt>
                <c:pt idx="5712">
                  <c:v>349</c:v>
                </c:pt>
                <c:pt idx="5713">
                  <c:v>355</c:v>
                </c:pt>
                <c:pt idx="5714">
                  <c:v>332</c:v>
                </c:pt>
                <c:pt idx="5715">
                  <c:v>324</c:v>
                </c:pt>
                <c:pt idx="5716">
                  <c:v>323</c:v>
                </c:pt>
                <c:pt idx="5717">
                  <c:v>341</c:v>
                </c:pt>
                <c:pt idx="5718">
                  <c:v>331</c:v>
                </c:pt>
                <c:pt idx="5719">
                  <c:v>327</c:v>
                </c:pt>
                <c:pt idx="5720">
                  <c:v>318</c:v>
                </c:pt>
                <c:pt idx="5721">
                  <c:v>321</c:v>
                </c:pt>
                <c:pt idx="5722">
                  <c:v>346</c:v>
                </c:pt>
                <c:pt idx="5723">
                  <c:v>359</c:v>
                </c:pt>
                <c:pt idx="5724">
                  <c:v>360</c:v>
                </c:pt>
                <c:pt idx="5725">
                  <c:v>362</c:v>
                </c:pt>
                <c:pt idx="5726">
                  <c:v>339</c:v>
                </c:pt>
                <c:pt idx="5727">
                  <c:v>340</c:v>
                </c:pt>
                <c:pt idx="5728">
                  <c:v>349</c:v>
                </c:pt>
                <c:pt idx="5729">
                  <c:v>340</c:v>
                </c:pt>
                <c:pt idx="5730">
                  <c:v>346</c:v>
                </c:pt>
                <c:pt idx="5731">
                  <c:v>357</c:v>
                </c:pt>
                <c:pt idx="5732">
                  <c:v>336</c:v>
                </c:pt>
                <c:pt idx="5733">
                  <c:v>316</c:v>
                </c:pt>
                <c:pt idx="5734">
                  <c:v>312</c:v>
                </c:pt>
                <c:pt idx="5735">
                  <c:v>301</c:v>
                </c:pt>
                <c:pt idx="5736">
                  <c:v>279</c:v>
                </c:pt>
                <c:pt idx="5737">
                  <c:v>273</c:v>
                </c:pt>
                <c:pt idx="5738">
                  <c:v>295</c:v>
                </c:pt>
                <c:pt idx="5739">
                  <c:v>319</c:v>
                </c:pt>
                <c:pt idx="5740">
                  <c:v>326</c:v>
                </c:pt>
                <c:pt idx="5741">
                  <c:v>318</c:v>
                </c:pt>
                <c:pt idx="5742">
                  <c:v>321</c:v>
                </c:pt>
                <c:pt idx="5743">
                  <c:v>317</c:v>
                </c:pt>
                <c:pt idx="5744">
                  <c:v>303</c:v>
                </c:pt>
                <c:pt idx="5745">
                  <c:v>281</c:v>
                </c:pt>
                <c:pt idx="5746">
                  <c:v>266</c:v>
                </c:pt>
                <c:pt idx="5747">
                  <c:v>278</c:v>
                </c:pt>
                <c:pt idx="5748">
                  <c:v>286</c:v>
                </c:pt>
                <c:pt idx="5749">
                  <c:v>285</c:v>
                </c:pt>
                <c:pt idx="5750">
                  <c:v>305</c:v>
                </c:pt>
                <c:pt idx="5751">
                  <c:v>297</c:v>
                </c:pt>
                <c:pt idx="5752">
                  <c:v>269</c:v>
                </c:pt>
                <c:pt idx="5753">
                  <c:v>267</c:v>
                </c:pt>
                <c:pt idx="5754">
                  <c:v>271</c:v>
                </c:pt>
                <c:pt idx="5755">
                  <c:v>275</c:v>
                </c:pt>
                <c:pt idx="5756">
                  <c:v>288</c:v>
                </c:pt>
                <c:pt idx="5757">
                  <c:v>329</c:v>
                </c:pt>
                <c:pt idx="5758">
                  <c:v>351</c:v>
                </c:pt>
                <c:pt idx="5759">
                  <c:v>355</c:v>
                </c:pt>
                <c:pt idx="5760">
                  <c:v>372</c:v>
                </c:pt>
                <c:pt idx="5761">
                  <c:v>371</c:v>
                </c:pt>
                <c:pt idx="5762">
                  <c:v>348</c:v>
                </c:pt>
                <c:pt idx="5763">
                  <c:v>331</c:v>
                </c:pt>
                <c:pt idx="5764">
                  <c:v>315</c:v>
                </c:pt>
                <c:pt idx="5765">
                  <c:v>334</c:v>
                </c:pt>
                <c:pt idx="5766">
                  <c:v>324</c:v>
                </c:pt>
                <c:pt idx="5767">
                  <c:v>332</c:v>
                </c:pt>
                <c:pt idx="5768">
                  <c:v>377</c:v>
                </c:pt>
                <c:pt idx="5769">
                  <c:v>402</c:v>
                </c:pt>
                <c:pt idx="5770">
                  <c:v>417</c:v>
                </c:pt>
                <c:pt idx="5771">
                  <c:v>416</c:v>
                </c:pt>
                <c:pt idx="5772">
                  <c:v>423</c:v>
                </c:pt>
                <c:pt idx="5773">
                  <c:v>425</c:v>
                </c:pt>
                <c:pt idx="5774">
                  <c:v>437</c:v>
                </c:pt>
                <c:pt idx="5775">
                  <c:v>433</c:v>
                </c:pt>
                <c:pt idx="5776">
                  <c:v>397</c:v>
                </c:pt>
                <c:pt idx="5777">
                  <c:v>390</c:v>
                </c:pt>
                <c:pt idx="5778">
                  <c:v>470</c:v>
                </c:pt>
                <c:pt idx="5779">
                  <c:v>516</c:v>
                </c:pt>
                <c:pt idx="5780">
                  <c:v>533</c:v>
                </c:pt>
                <c:pt idx="5781">
                  <c:v>564</c:v>
                </c:pt>
                <c:pt idx="5782">
                  <c:v>578</c:v>
                </c:pt>
                <c:pt idx="5783">
                  <c:v>569</c:v>
                </c:pt>
                <c:pt idx="5784">
                  <c:v>526</c:v>
                </c:pt>
                <c:pt idx="5785">
                  <c:v>483</c:v>
                </c:pt>
                <c:pt idx="5786">
                  <c:v>474</c:v>
                </c:pt>
                <c:pt idx="5787">
                  <c:v>504</c:v>
                </c:pt>
                <c:pt idx="5788">
                  <c:v>506</c:v>
                </c:pt>
                <c:pt idx="5789">
                  <c:v>481</c:v>
                </c:pt>
                <c:pt idx="5790">
                  <c:v>493</c:v>
                </c:pt>
                <c:pt idx="5791">
                  <c:v>501</c:v>
                </c:pt>
                <c:pt idx="5792">
                  <c:v>479</c:v>
                </c:pt>
                <c:pt idx="5793">
                  <c:v>422</c:v>
                </c:pt>
                <c:pt idx="5794">
                  <c:v>400</c:v>
                </c:pt>
                <c:pt idx="5795">
                  <c:v>382</c:v>
                </c:pt>
                <c:pt idx="5796">
                  <c:v>380</c:v>
                </c:pt>
                <c:pt idx="5797">
                  <c:v>424</c:v>
                </c:pt>
                <c:pt idx="5798">
                  <c:v>481</c:v>
                </c:pt>
                <c:pt idx="5799">
                  <c:v>518</c:v>
                </c:pt>
                <c:pt idx="5800">
                  <c:v>530</c:v>
                </c:pt>
                <c:pt idx="5801">
                  <c:v>536</c:v>
                </c:pt>
                <c:pt idx="5802">
                  <c:v>536</c:v>
                </c:pt>
                <c:pt idx="5803">
                  <c:v>534</c:v>
                </c:pt>
                <c:pt idx="5804">
                  <c:v>531</c:v>
                </c:pt>
                <c:pt idx="5805">
                  <c:v>538</c:v>
                </c:pt>
                <c:pt idx="5806">
                  <c:v>575</c:v>
                </c:pt>
                <c:pt idx="5807">
                  <c:v>610</c:v>
                </c:pt>
                <c:pt idx="5808">
                  <c:v>607</c:v>
                </c:pt>
                <c:pt idx="5809">
                  <c:v>576</c:v>
                </c:pt>
                <c:pt idx="5810">
                  <c:v>554</c:v>
                </c:pt>
                <c:pt idx="5811">
                  <c:v>558</c:v>
                </c:pt>
                <c:pt idx="5812">
                  <c:v>588</c:v>
                </c:pt>
                <c:pt idx="5813">
                  <c:v>573</c:v>
                </c:pt>
                <c:pt idx="5814">
                  <c:v>497</c:v>
                </c:pt>
                <c:pt idx="5815">
                  <c:v>422</c:v>
                </c:pt>
                <c:pt idx="5816">
                  <c:v>386</c:v>
                </c:pt>
                <c:pt idx="5817">
                  <c:v>327</c:v>
                </c:pt>
                <c:pt idx="5818">
                  <c:v>306</c:v>
                </c:pt>
                <c:pt idx="5819">
                  <c:v>347</c:v>
                </c:pt>
                <c:pt idx="5820">
                  <c:v>376</c:v>
                </c:pt>
                <c:pt idx="5821">
                  <c:v>386</c:v>
                </c:pt>
                <c:pt idx="5822">
                  <c:v>411</c:v>
                </c:pt>
                <c:pt idx="5823">
                  <c:v>399</c:v>
                </c:pt>
                <c:pt idx="5824">
                  <c:v>392</c:v>
                </c:pt>
                <c:pt idx="5825">
                  <c:v>394</c:v>
                </c:pt>
                <c:pt idx="5826">
                  <c:v>405</c:v>
                </c:pt>
                <c:pt idx="5827">
                  <c:v>420</c:v>
                </c:pt>
                <c:pt idx="5828">
                  <c:v>444</c:v>
                </c:pt>
                <c:pt idx="5829">
                  <c:v>431</c:v>
                </c:pt>
                <c:pt idx="5830">
                  <c:v>450</c:v>
                </c:pt>
                <c:pt idx="5831">
                  <c:v>480</c:v>
                </c:pt>
                <c:pt idx="5832">
                  <c:v>505</c:v>
                </c:pt>
                <c:pt idx="5833">
                  <c:v>514</c:v>
                </c:pt>
                <c:pt idx="5834">
                  <c:v>519</c:v>
                </c:pt>
                <c:pt idx="5835">
                  <c:v>477</c:v>
                </c:pt>
                <c:pt idx="5836">
                  <c:v>440</c:v>
                </c:pt>
                <c:pt idx="5837">
                  <c:v>370</c:v>
                </c:pt>
                <c:pt idx="5838">
                  <c:v>326</c:v>
                </c:pt>
                <c:pt idx="5839">
                  <c:v>288</c:v>
                </c:pt>
                <c:pt idx="5840">
                  <c:v>269</c:v>
                </c:pt>
                <c:pt idx="5841">
                  <c:v>244</c:v>
                </c:pt>
                <c:pt idx="5842">
                  <c:v>223</c:v>
                </c:pt>
                <c:pt idx="5843">
                  <c:v>257</c:v>
                </c:pt>
                <c:pt idx="5844">
                  <c:v>273</c:v>
                </c:pt>
                <c:pt idx="5845">
                  <c:v>295</c:v>
                </c:pt>
                <c:pt idx="5846">
                  <c:v>317</c:v>
                </c:pt>
                <c:pt idx="5847">
                  <c:v>330</c:v>
                </c:pt>
                <c:pt idx="5848">
                  <c:v>317</c:v>
                </c:pt>
                <c:pt idx="5849">
                  <c:v>269</c:v>
                </c:pt>
                <c:pt idx="5850">
                  <c:v>232</c:v>
                </c:pt>
                <c:pt idx="5851">
                  <c:v>178</c:v>
                </c:pt>
                <c:pt idx="5852">
                  <c:v>151</c:v>
                </c:pt>
                <c:pt idx="5853">
                  <c:v>165</c:v>
                </c:pt>
                <c:pt idx="5854">
                  <c:v>235</c:v>
                </c:pt>
                <c:pt idx="5855">
                  <c:v>238</c:v>
                </c:pt>
                <c:pt idx="5856">
                  <c:v>258</c:v>
                </c:pt>
                <c:pt idx="5857">
                  <c:v>264</c:v>
                </c:pt>
                <c:pt idx="5858">
                  <c:v>279</c:v>
                </c:pt>
                <c:pt idx="5859">
                  <c:v>265</c:v>
                </c:pt>
                <c:pt idx="5860">
                  <c:v>271</c:v>
                </c:pt>
                <c:pt idx="5861">
                  <c:v>282</c:v>
                </c:pt>
                <c:pt idx="5862">
                  <c:v>303</c:v>
                </c:pt>
                <c:pt idx="5863">
                  <c:v>283</c:v>
                </c:pt>
                <c:pt idx="5864">
                  <c:v>216</c:v>
                </c:pt>
                <c:pt idx="5865">
                  <c:v>185</c:v>
                </c:pt>
                <c:pt idx="5866">
                  <c:v>211</c:v>
                </c:pt>
                <c:pt idx="5867">
                  <c:v>241</c:v>
                </c:pt>
                <c:pt idx="5868">
                  <c:v>232</c:v>
                </c:pt>
                <c:pt idx="5869">
                  <c:v>241</c:v>
                </c:pt>
                <c:pt idx="5870">
                  <c:v>268</c:v>
                </c:pt>
                <c:pt idx="5871">
                  <c:v>291</c:v>
                </c:pt>
                <c:pt idx="5872">
                  <c:v>256</c:v>
                </c:pt>
                <c:pt idx="5873">
                  <c:v>221</c:v>
                </c:pt>
                <c:pt idx="5874">
                  <c:v>186</c:v>
                </c:pt>
                <c:pt idx="5875">
                  <c:v>186</c:v>
                </c:pt>
                <c:pt idx="5876">
                  <c:v>185</c:v>
                </c:pt>
                <c:pt idx="5877">
                  <c:v>138</c:v>
                </c:pt>
                <c:pt idx="5878">
                  <c:v>87</c:v>
                </c:pt>
                <c:pt idx="5879">
                  <c:v>95</c:v>
                </c:pt>
                <c:pt idx="5880">
                  <c:v>126</c:v>
                </c:pt>
                <c:pt idx="5881">
                  <c:v>152</c:v>
                </c:pt>
                <c:pt idx="5882">
                  <c:v>172</c:v>
                </c:pt>
                <c:pt idx="5883">
                  <c:v>194</c:v>
                </c:pt>
                <c:pt idx="5884">
                  <c:v>204</c:v>
                </c:pt>
                <c:pt idx="5885">
                  <c:v>184</c:v>
                </c:pt>
                <c:pt idx="5886">
                  <c:v>175</c:v>
                </c:pt>
                <c:pt idx="5887">
                  <c:v>161</c:v>
                </c:pt>
                <c:pt idx="5888">
                  <c:v>100</c:v>
                </c:pt>
                <c:pt idx="5889">
                  <c:v>93</c:v>
                </c:pt>
                <c:pt idx="5890">
                  <c:v>84</c:v>
                </c:pt>
                <c:pt idx="5891">
                  <c:v>36</c:v>
                </c:pt>
                <c:pt idx="5892">
                  <c:v>14</c:v>
                </c:pt>
                <c:pt idx="5893">
                  <c:v>30</c:v>
                </c:pt>
                <c:pt idx="5894">
                  <c:v>38</c:v>
                </c:pt>
                <c:pt idx="5895">
                  <c:v>11</c:v>
                </c:pt>
                <c:pt idx="5896">
                  <c:v>0</c:v>
                </c:pt>
                <c:pt idx="5897">
                  <c:v>11</c:v>
                </c:pt>
                <c:pt idx="5898">
                  <c:v>5</c:v>
                </c:pt>
                <c:pt idx="5899">
                  <c:v>28</c:v>
                </c:pt>
                <c:pt idx="5900">
                  <c:v>93</c:v>
                </c:pt>
                <c:pt idx="5901">
                  <c:v>121</c:v>
                </c:pt>
                <c:pt idx="5902">
                  <c:v>146</c:v>
                </c:pt>
                <c:pt idx="5903">
                  <c:v>183</c:v>
                </c:pt>
                <c:pt idx="5904">
                  <c:v>224</c:v>
                </c:pt>
                <c:pt idx="5905">
                  <c:v>258</c:v>
                </c:pt>
                <c:pt idx="5906">
                  <c:v>303</c:v>
                </c:pt>
                <c:pt idx="5907">
                  <c:v>350</c:v>
                </c:pt>
                <c:pt idx="5908">
                  <c:v>352</c:v>
                </c:pt>
                <c:pt idx="5909">
                  <c:v>386</c:v>
                </c:pt>
                <c:pt idx="5910">
                  <c:v>398</c:v>
                </c:pt>
                <c:pt idx="5911">
                  <c:v>322</c:v>
                </c:pt>
                <c:pt idx="5912">
                  <c:v>339</c:v>
                </c:pt>
                <c:pt idx="5913">
                  <c:v>393</c:v>
                </c:pt>
                <c:pt idx="5914">
                  <c:v>422</c:v>
                </c:pt>
                <c:pt idx="5915">
                  <c:v>428</c:v>
                </c:pt>
                <c:pt idx="5916">
                  <c:v>411</c:v>
                </c:pt>
                <c:pt idx="5917">
                  <c:v>313</c:v>
                </c:pt>
                <c:pt idx="5918">
                  <c:v>309</c:v>
                </c:pt>
                <c:pt idx="5919">
                  <c:v>342</c:v>
                </c:pt>
                <c:pt idx="5920">
                  <c:v>363</c:v>
                </c:pt>
                <c:pt idx="5921">
                  <c:v>407</c:v>
                </c:pt>
                <c:pt idx="5922">
                  <c:v>441</c:v>
                </c:pt>
                <c:pt idx="5923">
                  <c:v>430</c:v>
                </c:pt>
                <c:pt idx="5924">
                  <c:v>400</c:v>
                </c:pt>
                <c:pt idx="5925">
                  <c:v>396</c:v>
                </c:pt>
                <c:pt idx="5926">
                  <c:v>424</c:v>
                </c:pt>
                <c:pt idx="5927">
                  <c:v>453</c:v>
                </c:pt>
                <c:pt idx="5928">
                  <c:v>462</c:v>
                </c:pt>
                <c:pt idx="5929">
                  <c:v>446</c:v>
                </c:pt>
                <c:pt idx="5930">
                  <c:v>446</c:v>
                </c:pt>
                <c:pt idx="5931">
                  <c:v>460</c:v>
                </c:pt>
                <c:pt idx="5932">
                  <c:v>454</c:v>
                </c:pt>
                <c:pt idx="5933">
                  <c:v>375</c:v>
                </c:pt>
                <c:pt idx="5934">
                  <c:v>300</c:v>
                </c:pt>
                <c:pt idx="5935">
                  <c:v>274</c:v>
                </c:pt>
                <c:pt idx="5936">
                  <c:v>338</c:v>
                </c:pt>
                <c:pt idx="5937">
                  <c:v>388</c:v>
                </c:pt>
                <c:pt idx="5938">
                  <c:v>440</c:v>
                </c:pt>
                <c:pt idx="5939">
                  <c:v>480</c:v>
                </c:pt>
                <c:pt idx="5940">
                  <c:v>425</c:v>
                </c:pt>
                <c:pt idx="5941">
                  <c:v>434</c:v>
                </c:pt>
                <c:pt idx="5942">
                  <c:v>445</c:v>
                </c:pt>
                <c:pt idx="5943">
                  <c:v>441</c:v>
                </c:pt>
                <c:pt idx="5944">
                  <c:v>389</c:v>
                </c:pt>
                <c:pt idx="5945">
                  <c:v>384</c:v>
                </c:pt>
                <c:pt idx="5946">
                  <c:v>394</c:v>
                </c:pt>
                <c:pt idx="5947">
                  <c:v>405</c:v>
                </c:pt>
                <c:pt idx="5948">
                  <c:v>396</c:v>
                </c:pt>
                <c:pt idx="5949">
                  <c:v>441</c:v>
                </c:pt>
                <c:pt idx="5950">
                  <c:v>484</c:v>
                </c:pt>
                <c:pt idx="5951">
                  <c:v>515</c:v>
                </c:pt>
                <c:pt idx="5952">
                  <c:v>536</c:v>
                </c:pt>
                <c:pt idx="5953">
                  <c:v>485</c:v>
                </c:pt>
                <c:pt idx="5954">
                  <c:v>371</c:v>
                </c:pt>
                <c:pt idx="5955">
                  <c:v>385</c:v>
                </c:pt>
                <c:pt idx="5956">
                  <c:v>438</c:v>
                </c:pt>
                <c:pt idx="5957">
                  <c:v>453</c:v>
                </c:pt>
                <c:pt idx="5958">
                  <c:v>431</c:v>
                </c:pt>
                <c:pt idx="5959">
                  <c:v>432</c:v>
                </c:pt>
                <c:pt idx="5960">
                  <c:v>423</c:v>
                </c:pt>
                <c:pt idx="5961">
                  <c:v>377</c:v>
                </c:pt>
                <c:pt idx="5962">
                  <c:v>341</c:v>
                </c:pt>
                <c:pt idx="5963">
                  <c:v>298</c:v>
                </c:pt>
                <c:pt idx="5964">
                  <c:v>266</c:v>
                </c:pt>
                <c:pt idx="5965">
                  <c:v>274</c:v>
                </c:pt>
                <c:pt idx="5966">
                  <c:v>289</c:v>
                </c:pt>
                <c:pt idx="5967">
                  <c:v>315</c:v>
                </c:pt>
                <c:pt idx="5968">
                  <c:v>344</c:v>
                </c:pt>
                <c:pt idx="5969">
                  <c:v>288</c:v>
                </c:pt>
                <c:pt idx="5970">
                  <c:v>265</c:v>
                </c:pt>
                <c:pt idx="5971">
                  <c:v>252</c:v>
                </c:pt>
                <c:pt idx="5972">
                  <c:v>261</c:v>
                </c:pt>
                <c:pt idx="5973">
                  <c:v>171</c:v>
                </c:pt>
                <c:pt idx="5974">
                  <c:v>140</c:v>
                </c:pt>
                <c:pt idx="5975">
                  <c:v>83</c:v>
                </c:pt>
                <c:pt idx="5976">
                  <c:v>81</c:v>
                </c:pt>
                <c:pt idx="5977">
                  <c:v>94</c:v>
                </c:pt>
                <c:pt idx="5978">
                  <c:v>63</c:v>
                </c:pt>
                <c:pt idx="5979">
                  <c:v>23</c:v>
                </c:pt>
                <c:pt idx="5980">
                  <c:v>0</c:v>
                </c:pt>
                <c:pt idx="5981">
                  <c:v>0</c:v>
                </c:pt>
                <c:pt idx="5982">
                  <c:v>14</c:v>
                </c:pt>
                <c:pt idx="5983">
                  <c:v>43</c:v>
                </c:pt>
                <c:pt idx="5984">
                  <c:v>95</c:v>
                </c:pt>
                <c:pt idx="5985">
                  <c:v>146</c:v>
                </c:pt>
                <c:pt idx="5986">
                  <c:v>148</c:v>
                </c:pt>
                <c:pt idx="5987">
                  <c:v>76</c:v>
                </c:pt>
                <c:pt idx="5988">
                  <c:v>12</c:v>
                </c:pt>
                <c:pt idx="5989">
                  <c:v>50</c:v>
                </c:pt>
                <c:pt idx="5990">
                  <c:v>100</c:v>
                </c:pt>
                <c:pt idx="5991">
                  <c:v>127</c:v>
                </c:pt>
                <c:pt idx="5992">
                  <c:v>175</c:v>
                </c:pt>
                <c:pt idx="5993">
                  <c:v>222</c:v>
                </c:pt>
                <c:pt idx="5994">
                  <c:v>266</c:v>
                </c:pt>
                <c:pt idx="5995">
                  <c:v>327</c:v>
                </c:pt>
                <c:pt idx="5996">
                  <c:v>343</c:v>
                </c:pt>
                <c:pt idx="5997">
                  <c:v>375</c:v>
                </c:pt>
                <c:pt idx="5998">
                  <c:v>379</c:v>
                </c:pt>
                <c:pt idx="5999">
                  <c:v>352</c:v>
                </c:pt>
                <c:pt idx="6000">
                  <c:v>301</c:v>
                </c:pt>
                <c:pt idx="6001">
                  <c:v>295</c:v>
                </c:pt>
                <c:pt idx="6002">
                  <c:v>302</c:v>
                </c:pt>
                <c:pt idx="6003">
                  <c:v>335</c:v>
                </c:pt>
                <c:pt idx="6004">
                  <c:v>311</c:v>
                </c:pt>
                <c:pt idx="6005">
                  <c:v>265</c:v>
                </c:pt>
                <c:pt idx="6006">
                  <c:v>224</c:v>
                </c:pt>
                <c:pt idx="6007">
                  <c:v>188</c:v>
                </c:pt>
                <c:pt idx="6008">
                  <c:v>124</c:v>
                </c:pt>
                <c:pt idx="6009">
                  <c:v>145</c:v>
                </c:pt>
                <c:pt idx="6010">
                  <c:v>178</c:v>
                </c:pt>
                <c:pt idx="6011">
                  <c:v>176</c:v>
                </c:pt>
                <c:pt idx="6012">
                  <c:v>149</c:v>
                </c:pt>
                <c:pt idx="6013">
                  <c:v>179</c:v>
                </c:pt>
                <c:pt idx="6014">
                  <c:v>231</c:v>
                </c:pt>
                <c:pt idx="6015">
                  <c:v>296</c:v>
                </c:pt>
                <c:pt idx="6016">
                  <c:v>327</c:v>
                </c:pt>
                <c:pt idx="6017">
                  <c:v>239</c:v>
                </c:pt>
                <c:pt idx="6018">
                  <c:v>155</c:v>
                </c:pt>
                <c:pt idx="6019">
                  <c:v>195</c:v>
                </c:pt>
                <c:pt idx="6020">
                  <c:v>273</c:v>
                </c:pt>
                <c:pt idx="6021">
                  <c:v>326</c:v>
                </c:pt>
                <c:pt idx="6022">
                  <c:v>318</c:v>
                </c:pt>
                <c:pt idx="6023">
                  <c:v>264</c:v>
                </c:pt>
                <c:pt idx="6024">
                  <c:v>274</c:v>
                </c:pt>
                <c:pt idx="6025">
                  <c:v>314</c:v>
                </c:pt>
                <c:pt idx="6026">
                  <c:v>365</c:v>
                </c:pt>
                <c:pt idx="6027">
                  <c:v>433</c:v>
                </c:pt>
                <c:pt idx="6028">
                  <c:v>485</c:v>
                </c:pt>
                <c:pt idx="6029">
                  <c:v>528</c:v>
                </c:pt>
                <c:pt idx="6030">
                  <c:v>545</c:v>
                </c:pt>
                <c:pt idx="6031">
                  <c:v>480</c:v>
                </c:pt>
                <c:pt idx="6032">
                  <c:v>439</c:v>
                </c:pt>
                <c:pt idx="6033">
                  <c:v>430</c:v>
                </c:pt>
                <c:pt idx="6034">
                  <c:v>415</c:v>
                </c:pt>
                <c:pt idx="6035">
                  <c:v>417</c:v>
                </c:pt>
                <c:pt idx="6036">
                  <c:v>442</c:v>
                </c:pt>
                <c:pt idx="6037">
                  <c:v>451</c:v>
                </c:pt>
                <c:pt idx="6038">
                  <c:v>436</c:v>
                </c:pt>
                <c:pt idx="6039">
                  <c:v>480</c:v>
                </c:pt>
                <c:pt idx="6040">
                  <c:v>521</c:v>
                </c:pt>
                <c:pt idx="6041">
                  <c:v>547</c:v>
                </c:pt>
                <c:pt idx="6042">
                  <c:v>570</c:v>
                </c:pt>
                <c:pt idx="6043">
                  <c:v>552</c:v>
                </c:pt>
                <c:pt idx="6044">
                  <c:v>519</c:v>
                </c:pt>
                <c:pt idx="6045">
                  <c:v>522</c:v>
                </c:pt>
                <c:pt idx="6046">
                  <c:v>511</c:v>
                </c:pt>
                <c:pt idx="6047">
                  <c:v>484</c:v>
                </c:pt>
                <c:pt idx="6048">
                  <c:v>484</c:v>
                </c:pt>
                <c:pt idx="6049">
                  <c:v>508</c:v>
                </c:pt>
                <c:pt idx="6050">
                  <c:v>514</c:v>
                </c:pt>
                <c:pt idx="6051">
                  <c:v>546</c:v>
                </c:pt>
                <c:pt idx="6052">
                  <c:v>545</c:v>
                </c:pt>
                <c:pt idx="6053">
                  <c:v>507</c:v>
                </c:pt>
                <c:pt idx="6054">
                  <c:v>498</c:v>
                </c:pt>
                <c:pt idx="6055">
                  <c:v>513</c:v>
                </c:pt>
                <c:pt idx="6056">
                  <c:v>521</c:v>
                </c:pt>
                <c:pt idx="6057">
                  <c:v>506</c:v>
                </c:pt>
                <c:pt idx="6058">
                  <c:v>519</c:v>
                </c:pt>
                <c:pt idx="6059">
                  <c:v>539</c:v>
                </c:pt>
                <c:pt idx="6060">
                  <c:v>526</c:v>
                </c:pt>
                <c:pt idx="6061">
                  <c:v>506</c:v>
                </c:pt>
                <c:pt idx="6062">
                  <c:v>485</c:v>
                </c:pt>
                <c:pt idx="6063">
                  <c:v>480</c:v>
                </c:pt>
                <c:pt idx="6064">
                  <c:v>451</c:v>
                </c:pt>
                <c:pt idx="6065">
                  <c:v>440</c:v>
                </c:pt>
                <c:pt idx="6066">
                  <c:v>421</c:v>
                </c:pt>
                <c:pt idx="6067">
                  <c:v>351</c:v>
                </c:pt>
                <c:pt idx="6068">
                  <c:v>198</c:v>
                </c:pt>
                <c:pt idx="6069">
                  <c:v>140</c:v>
                </c:pt>
                <c:pt idx="6070">
                  <c:v>79</c:v>
                </c:pt>
                <c:pt idx="6071">
                  <c:v>98</c:v>
                </c:pt>
                <c:pt idx="6072">
                  <c:v>134</c:v>
                </c:pt>
                <c:pt idx="6073">
                  <c:v>163</c:v>
                </c:pt>
                <c:pt idx="6074">
                  <c:v>215</c:v>
                </c:pt>
                <c:pt idx="6075">
                  <c:v>284</c:v>
                </c:pt>
                <c:pt idx="6076">
                  <c:v>337</c:v>
                </c:pt>
                <c:pt idx="6077">
                  <c:v>352</c:v>
                </c:pt>
                <c:pt idx="6078">
                  <c:v>354</c:v>
                </c:pt>
                <c:pt idx="6079">
                  <c:v>347</c:v>
                </c:pt>
                <c:pt idx="6080">
                  <c:v>365</c:v>
                </c:pt>
                <c:pt idx="6081">
                  <c:v>407</c:v>
                </c:pt>
                <c:pt idx="6082">
                  <c:v>450</c:v>
                </c:pt>
                <c:pt idx="6083">
                  <c:v>455</c:v>
                </c:pt>
                <c:pt idx="6084">
                  <c:v>435</c:v>
                </c:pt>
                <c:pt idx="6085">
                  <c:v>425</c:v>
                </c:pt>
                <c:pt idx="6086">
                  <c:v>441</c:v>
                </c:pt>
                <c:pt idx="6087">
                  <c:v>466</c:v>
                </c:pt>
                <c:pt idx="6088">
                  <c:v>441</c:v>
                </c:pt>
                <c:pt idx="6089">
                  <c:v>413</c:v>
                </c:pt>
                <c:pt idx="6090">
                  <c:v>361</c:v>
                </c:pt>
                <c:pt idx="6091">
                  <c:v>321</c:v>
                </c:pt>
                <c:pt idx="6092">
                  <c:v>301</c:v>
                </c:pt>
                <c:pt idx="6093">
                  <c:v>296</c:v>
                </c:pt>
                <c:pt idx="6094">
                  <c:v>295</c:v>
                </c:pt>
                <c:pt idx="6095">
                  <c:v>293</c:v>
                </c:pt>
                <c:pt idx="6096">
                  <c:v>269</c:v>
                </c:pt>
                <c:pt idx="6097">
                  <c:v>244</c:v>
                </c:pt>
                <c:pt idx="6098">
                  <c:v>251</c:v>
                </c:pt>
                <c:pt idx="6099">
                  <c:v>231</c:v>
                </c:pt>
                <c:pt idx="6100">
                  <c:v>241</c:v>
                </c:pt>
                <c:pt idx="6101">
                  <c:v>257</c:v>
                </c:pt>
                <c:pt idx="6102">
                  <c:v>257</c:v>
                </c:pt>
                <c:pt idx="6103">
                  <c:v>273</c:v>
                </c:pt>
                <c:pt idx="6104">
                  <c:v>297</c:v>
                </c:pt>
                <c:pt idx="6105">
                  <c:v>249</c:v>
                </c:pt>
                <c:pt idx="6106">
                  <c:v>252</c:v>
                </c:pt>
                <c:pt idx="6107">
                  <c:v>268</c:v>
                </c:pt>
                <c:pt idx="6108">
                  <c:v>262</c:v>
                </c:pt>
                <c:pt idx="6109">
                  <c:v>258</c:v>
                </c:pt>
                <c:pt idx="6110">
                  <c:v>248</c:v>
                </c:pt>
                <c:pt idx="6111">
                  <c:v>253</c:v>
                </c:pt>
                <c:pt idx="6112">
                  <c:v>247</c:v>
                </c:pt>
                <c:pt idx="6113">
                  <c:v>228</c:v>
                </c:pt>
                <c:pt idx="6114">
                  <c:v>218</c:v>
                </c:pt>
                <c:pt idx="6115">
                  <c:v>246</c:v>
                </c:pt>
                <c:pt idx="6116">
                  <c:v>289</c:v>
                </c:pt>
                <c:pt idx="6117">
                  <c:v>335</c:v>
                </c:pt>
                <c:pt idx="6118">
                  <c:v>360</c:v>
                </c:pt>
                <c:pt idx="6119">
                  <c:v>364</c:v>
                </c:pt>
                <c:pt idx="6120">
                  <c:v>382</c:v>
                </c:pt>
                <c:pt idx="6121">
                  <c:v>351</c:v>
                </c:pt>
                <c:pt idx="6122">
                  <c:v>354</c:v>
                </c:pt>
                <c:pt idx="6123">
                  <c:v>383</c:v>
                </c:pt>
                <c:pt idx="6124">
                  <c:v>435</c:v>
                </c:pt>
                <c:pt idx="6125">
                  <c:v>468</c:v>
                </c:pt>
                <c:pt idx="6126">
                  <c:v>455</c:v>
                </c:pt>
                <c:pt idx="6127">
                  <c:v>426</c:v>
                </c:pt>
                <c:pt idx="6128">
                  <c:v>402</c:v>
                </c:pt>
                <c:pt idx="6129">
                  <c:v>391</c:v>
                </c:pt>
                <c:pt idx="6130">
                  <c:v>388</c:v>
                </c:pt>
                <c:pt idx="6131">
                  <c:v>374</c:v>
                </c:pt>
                <c:pt idx="6132">
                  <c:v>378</c:v>
                </c:pt>
                <c:pt idx="6133">
                  <c:v>399</c:v>
                </c:pt>
                <c:pt idx="6134">
                  <c:v>395</c:v>
                </c:pt>
                <c:pt idx="6135">
                  <c:v>393</c:v>
                </c:pt>
                <c:pt idx="6136">
                  <c:v>399</c:v>
                </c:pt>
                <c:pt idx="6137">
                  <c:v>387</c:v>
                </c:pt>
                <c:pt idx="6138">
                  <c:v>361</c:v>
                </c:pt>
                <c:pt idx="6139">
                  <c:v>324</c:v>
                </c:pt>
                <c:pt idx="6140">
                  <c:v>287</c:v>
                </c:pt>
                <c:pt idx="6141">
                  <c:v>233</c:v>
                </c:pt>
                <c:pt idx="6142">
                  <c:v>196</c:v>
                </c:pt>
                <c:pt idx="6143">
                  <c:v>224</c:v>
                </c:pt>
                <c:pt idx="6144">
                  <c:v>239</c:v>
                </c:pt>
                <c:pt idx="6145">
                  <c:v>237</c:v>
                </c:pt>
                <c:pt idx="6146">
                  <c:v>210</c:v>
                </c:pt>
                <c:pt idx="6147">
                  <c:v>216</c:v>
                </c:pt>
                <c:pt idx="6148">
                  <c:v>263</c:v>
                </c:pt>
                <c:pt idx="6149">
                  <c:v>310</c:v>
                </c:pt>
                <c:pt idx="6150">
                  <c:v>351</c:v>
                </c:pt>
                <c:pt idx="6151">
                  <c:v>394</c:v>
                </c:pt>
                <c:pt idx="6152">
                  <c:v>408</c:v>
                </c:pt>
                <c:pt idx="6153">
                  <c:v>410</c:v>
                </c:pt>
                <c:pt idx="6154">
                  <c:v>413</c:v>
                </c:pt>
                <c:pt idx="6155">
                  <c:v>420</c:v>
                </c:pt>
                <c:pt idx="6156">
                  <c:v>427</c:v>
                </c:pt>
                <c:pt idx="6157">
                  <c:v>420</c:v>
                </c:pt>
                <c:pt idx="6158">
                  <c:v>406</c:v>
                </c:pt>
                <c:pt idx="6159">
                  <c:v>396</c:v>
                </c:pt>
                <c:pt idx="6160">
                  <c:v>374</c:v>
                </c:pt>
                <c:pt idx="6161">
                  <c:v>353</c:v>
                </c:pt>
                <c:pt idx="6162">
                  <c:v>337</c:v>
                </c:pt>
                <c:pt idx="6163">
                  <c:v>351</c:v>
                </c:pt>
                <c:pt idx="6164">
                  <c:v>383</c:v>
                </c:pt>
                <c:pt idx="6165">
                  <c:v>390</c:v>
                </c:pt>
                <c:pt idx="6166">
                  <c:v>353</c:v>
                </c:pt>
                <c:pt idx="6167">
                  <c:v>306</c:v>
                </c:pt>
                <c:pt idx="6168">
                  <c:v>341</c:v>
                </c:pt>
                <c:pt idx="6169">
                  <c:v>360</c:v>
                </c:pt>
                <c:pt idx="6170">
                  <c:v>375</c:v>
                </c:pt>
                <c:pt idx="6171">
                  <c:v>409</c:v>
                </c:pt>
                <c:pt idx="6172">
                  <c:v>443</c:v>
                </c:pt>
                <c:pt idx="6173">
                  <c:v>444</c:v>
                </c:pt>
                <c:pt idx="6174">
                  <c:v>436</c:v>
                </c:pt>
                <c:pt idx="6175">
                  <c:v>444</c:v>
                </c:pt>
                <c:pt idx="6176">
                  <c:v>469</c:v>
                </c:pt>
                <c:pt idx="6177">
                  <c:v>465</c:v>
                </c:pt>
                <c:pt idx="6178">
                  <c:v>388</c:v>
                </c:pt>
                <c:pt idx="6179">
                  <c:v>363</c:v>
                </c:pt>
                <c:pt idx="6180">
                  <c:v>374</c:v>
                </c:pt>
                <c:pt idx="6181">
                  <c:v>364</c:v>
                </c:pt>
                <c:pt idx="6182">
                  <c:v>404</c:v>
                </c:pt>
                <c:pt idx="6183">
                  <c:v>422</c:v>
                </c:pt>
                <c:pt idx="6184">
                  <c:v>408</c:v>
                </c:pt>
                <c:pt idx="6185">
                  <c:v>409</c:v>
                </c:pt>
                <c:pt idx="6186">
                  <c:v>383</c:v>
                </c:pt>
                <c:pt idx="6187">
                  <c:v>306</c:v>
                </c:pt>
                <c:pt idx="6188">
                  <c:v>260</c:v>
                </c:pt>
                <c:pt idx="6189">
                  <c:v>270</c:v>
                </c:pt>
                <c:pt idx="6190">
                  <c:v>291</c:v>
                </c:pt>
                <c:pt idx="6191">
                  <c:v>290</c:v>
                </c:pt>
                <c:pt idx="6192">
                  <c:v>301</c:v>
                </c:pt>
                <c:pt idx="6193">
                  <c:v>300</c:v>
                </c:pt>
                <c:pt idx="6194">
                  <c:v>288</c:v>
                </c:pt>
                <c:pt idx="6195">
                  <c:v>303</c:v>
                </c:pt>
                <c:pt idx="6196">
                  <c:v>309</c:v>
                </c:pt>
                <c:pt idx="6197">
                  <c:v>308</c:v>
                </c:pt>
                <c:pt idx="6198">
                  <c:v>317</c:v>
                </c:pt>
                <c:pt idx="6199">
                  <c:v>334</c:v>
                </c:pt>
                <c:pt idx="6200">
                  <c:v>330</c:v>
                </c:pt>
                <c:pt idx="6201">
                  <c:v>332</c:v>
                </c:pt>
                <c:pt idx="6202">
                  <c:v>339</c:v>
                </c:pt>
                <c:pt idx="6203">
                  <c:v>332</c:v>
                </c:pt>
                <c:pt idx="6204">
                  <c:v>323</c:v>
                </c:pt>
                <c:pt idx="6205">
                  <c:v>322</c:v>
                </c:pt>
                <c:pt idx="6206">
                  <c:v>287</c:v>
                </c:pt>
                <c:pt idx="6207">
                  <c:v>278</c:v>
                </c:pt>
                <c:pt idx="6208">
                  <c:v>339</c:v>
                </c:pt>
                <c:pt idx="6209">
                  <c:v>407</c:v>
                </c:pt>
                <c:pt idx="6210">
                  <c:v>404</c:v>
                </c:pt>
                <c:pt idx="6211">
                  <c:v>380</c:v>
                </c:pt>
                <c:pt idx="6212">
                  <c:v>352</c:v>
                </c:pt>
                <c:pt idx="6213">
                  <c:v>294</c:v>
                </c:pt>
                <c:pt idx="6214">
                  <c:v>216</c:v>
                </c:pt>
                <c:pt idx="6215">
                  <c:v>208</c:v>
                </c:pt>
                <c:pt idx="6216">
                  <c:v>263</c:v>
                </c:pt>
                <c:pt idx="6217">
                  <c:v>305</c:v>
                </c:pt>
                <c:pt idx="6218">
                  <c:v>335</c:v>
                </c:pt>
                <c:pt idx="6219">
                  <c:v>335</c:v>
                </c:pt>
                <c:pt idx="6220">
                  <c:v>323</c:v>
                </c:pt>
                <c:pt idx="6221">
                  <c:v>315</c:v>
                </c:pt>
                <c:pt idx="6222">
                  <c:v>306</c:v>
                </c:pt>
                <c:pt idx="6223">
                  <c:v>296</c:v>
                </c:pt>
                <c:pt idx="6224">
                  <c:v>313</c:v>
                </c:pt>
                <c:pt idx="6225">
                  <c:v>328</c:v>
                </c:pt>
                <c:pt idx="6226">
                  <c:v>334</c:v>
                </c:pt>
                <c:pt idx="6227">
                  <c:v>330</c:v>
                </c:pt>
                <c:pt idx="6228">
                  <c:v>351</c:v>
                </c:pt>
                <c:pt idx="6229">
                  <c:v>377</c:v>
                </c:pt>
                <c:pt idx="6230">
                  <c:v>399</c:v>
                </c:pt>
                <c:pt idx="6231">
                  <c:v>445</c:v>
                </c:pt>
                <c:pt idx="6232">
                  <c:v>479</c:v>
                </c:pt>
                <c:pt idx="6233">
                  <c:v>449</c:v>
                </c:pt>
                <c:pt idx="6234">
                  <c:v>422</c:v>
                </c:pt>
                <c:pt idx="6235">
                  <c:v>419</c:v>
                </c:pt>
                <c:pt idx="6236">
                  <c:v>452</c:v>
                </c:pt>
                <c:pt idx="6237">
                  <c:v>482</c:v>
                </c:pt>
                <c:pt idx="6238">
                  <c:v>504</c:v>
                </c:pt>
                <c:pt idx="6239">
                  <c:v>505</c:v>
                </c:pt>
                <c:pt idx="6240">
                  <c:v>490</c:v>
                </c:pt>
                <c:pt idx="6241">
                  <c:v>441</c:v>
                </c:pt>
                <c:pt idx="6242">
                  <c:v>444</c:v>
                </c:pt>
                <c:pt idx="6243">
                  <c:v>426</c:v>
                </c:pt>
                <c:pt idx="6244">
                  <c:v>383</c:v>
                </c:pt>
                <c:pt idx="6245">
                  <c:v>286</c:v>
                </c:pt>
                <c:pt idx="6246">
                  <c:v>200</c:v>
                </c:pt>
                <c:pt idx="6247">
                  <c:v>168</c:v>
                </c:pt>
                <c:pt idx="6248">
                  <c:v>154</c:v>
                </c:pt>
                <c:pt idx="6249">
                  <c:v>126</c:v>
                </c:pt>
                <c:pt idx="6250">
                  <c:v>112</c:v>
                </c:pt>
                <c:pt idx="6251">
                  <c:v>114</c:v>
                </c:pt>
                <c:pt idx="6252">
                  <c:v>81</c:v>
                </c:pt>
                <c:pt idx="6253">
                  <c:v>45</c:v>
                </c:pt>
                <c:pt idx="6254">
                  <c:v>57</c:v>
                </c:pt>
                <c:pt idx="6255">
                  <c:v>92</c:v>
                </c:pt>
                <c:pt idx="6256">
                  <c:v>125</c:v>
                </c:pt>
                <c:pt idx="6257">
                  <c:v>184</c:v>
                </c:pt>
                <c:pt idx="6258">
                  <c:v>269</c:v>
                </c:pt>
                <c:pt idx="6259">
                  <c:v>363</c:v>
                </c:pt>
                <c:pt idx="6260">
                  <c:v>425</c:v>
                </c:pt>
                <c:pt idx="6261">
                  <c:v>454</c:v>
                </c:pt>
                <c:pt idx="6262">
                  <c:v>450</c:v>
                </c:pt>
                <c:pt idx="6263">
                  <c:v>452</c:v>
                </c:pt>
                <c:pt idx="6264">
                  <c:v>456</c:v>
                </c:pt>
                <c:pt idx="6265">
                  <c:v>444</c:v>
                </c:pt>
                <c:pt idx="6266">
                  <c:v>447</c:v>
                </c:pt>
                <c:pt idx="6267">
                  <c:v>471</c:v>
                </c:pt>
                <c:pt idx="6268">
                  <c:v>497</c:v>
                </c:pt>
                <c:pt idx="6269">
                  <c:v>495</c:v>
                </c:pt>
                <c:pt idx="6270">
                  <c:v>482</c:v>
                </c:pt>
                <c:pt idx="6271">
                  <c:v>454</c:v>
                </c:pt>
                <c:pt idx="6272">
                  <c:v>422</c:v>
                </c:pt>
                <c:pt idx="6273">
                  <c:v>366</c:v>
                </c:pt>
                <c:pt idx="6274">
                  <c:v>272</c:v>
                </c:pt>
                <c:pt idx="6275">
                  <c:v>211</c:v>
                </c:pt>
                <c:pt idx="6276">
                  <c:v>190</c:v>
                </c:pt>
                <c:pt idx="6277">
                  <c:v>171</c:v>
                </c:pt>
                <c:pt idx="6278">
                  <c:v>126</c:v>
                </c:pt>
                <c:pt idx="6279">
                  <c:v>166</c:v>
                </c:pt>
                <c:pt idx="6280">
                  <c:v>240</c:v>
                </c:pt>
                <c:pt idx="6281">
                  <c:v>298</c:v>
                </c:pt>
                <c:pt idx="6282">
                  <c:v>351</c:v>
                </c:pt>
                <c:pt idx="6283">
                  <c:v>383</c:v>
                </c:pt>
                <c:pt idx="6284">
                  <c:v>429</c:v>
                </c:pt>
                <c:pt idx="6285">
                  <c:v>453</c:v>
                </c:pt>
                <c:pt idx="6286">
                  <c:v>462</c:v>
                </c:pt>
                <c:pt idx="6287">
                  <c:v>466</c:v>
                </c:pt>
                <c:pt idx="6288">
                  <c:v>480</c:v>
                </c:pt>
                <c:pt idx="6289">
                  <c:v>482</c:v>
                </c:pt>
                <c:pt idx="6290">
                  <c:v>489</c:v>
                </c:pt>
                <c:pt idx="6291">
                  <c:v>469</c:v>
                </c:pt>
                <c:pt idx="6292">
                  <c:v>428</c:v>
                </c:pt>
                <c:pt idx="6293">
                  <c:v>402</c:v>
                </c:pt>
                <c:pt idx="6294">
                  <c:v>340</c:v>
                </c:pt>
                <c:pt idx="6295">
                  <c:v>267</c:v>
                </c:pt>
                <c:pt idx="6296">
                  <c:v>225</c:v>
                </c:pt>
                <c:pt idx="6297">
                  <c:v>204</c:v>
                </c:pt>
                <c:pt idx="6298">
                  <c:v>195</c:v>
                </c:pt>
                <c:pt idx="6299">
                  <c:v>183</c:v>
                </c:pt>
                <c:pt idx="6300">
                  <c:v>215</c:v>
                </c:pt>
                <c:pt idx="6301">
                  <c:v>263</c:v>
                </c:pt>
                <c:pt idx="6302">
                  <c:v>276</c:v>
                </c:pt>
                <c:pt idx="6303">
                  <c:v>265</c:v>
                </c:pt>
                <c:pt idx="6304">
                  <c:v>273</c:v>
                </c:pt>
                <c:pt idx="6305">
                  <c:v>271</c:v>
                </c:pt>
                <c:pt idx="6306">
                  <c:v>271</c:v>
                </c:pt>
                <c:pt idx="6307">
                  <c:v>277</c:v>
                </c:pt>
                <c:pt idx="6308">
                  <c:v>260</c:v>
                </c:pt>
                <c:pt idx="6309">
                  <c:v>285</c:v>
                </c:pt>
                <c:pt idx="6310">
                  <c:v>333</c:v>
                </c:pt>
                <c:pt idx="6311">
                  <c:v>370</c:v>
                </c:pt>
                <c:pt idx="6312">
                  <c:v>332</c:v>
                </c:pt>
                <c:pt idx="6313">
                  <c:v>331</c:v>
                </c:pt>
                <c:pt idx="6314">
                  <c:v>364</c:v>
                </c:pt>
                <c:pt idx="6315">
                  <c:v>386</c:v>
                </c:pt>
                <c:pt idx="6316">
                  <c:v>406</c:v>
                </c:pt>
                <c:pt idx="6317">
                  <c:v>438</c:v>
                </c:pt>
                <c:pt idx="6318">
                  <c:v>483</c:v>
                </c:pt>
                <c:pt idx="6319">
                  <c:v>509</c:v>
                </c:pt>
                <c:pt idx="6320">
                  <c:v>500</c:v>
                </c:pt>
                <c:pt idx="6321">
                  <c:v>434</c:v>
                </c:pt>
                <c:pt idx="6322">
                  <c:v>385</c:v>
                </c:pt>
                <c:pt idx="6323">
                  <c:v>402</c:v>
                </c:pt>
                <c:pt idx="6324">
                  <c:v>430</c:v>
                </c:pt>
                <c:pt idx="6325">
                  <c:v>447</c:v>
                </c:pt>
                <c:pt idx="6326">
                  <c:v>386</c:v>
                </c:pt>
                <c:pt idx="6327">
                  <c:v>335</c:v>
                </c:pt>
                <c:pt idx="6328">
                  <c:v>337</c:v>
                </c:pt>
                <c:pt idx="6329">
                  <c:v>357</c:v>
                </c:pt>
                <c:pt idx="6330">
                  <c:v>378</c:v>
                </c:pt>
                <c:pt idx="6331">
                  <c:v>389</c:v>
                </c:pt>
                <c:pt idx="6332">
                  <c:v>337</c:v>
                </c:pt>
                <c:pt idx="6333">
                  <c:v>310</c:v>
                </c:pt>
                <c:pt idx="6334">
                  <c:v>289</c:v>
                </c:pt>
                <c:pt idx="6335">
                  <c:v>274</c:v>
                </c:pt>
                <c:pt idx="6336">
                  <c:v>279</c:v>
                </c:pt>
                <c:pt idx="6337">
                  <c:v>301</c:v>
                </c:pt>
                <c:pt idx="6338">
                  <c:v>294</c:v>
                </c:pt>
                <c:pt idx="6339">
                  <c:v>294</c:v>
                </c:pt>
                <c:pt idx="6340">
                  <c:v>327</c:v>
                </c:pt>
                <c:pt idx="6341">
                  <c:v>356</c:v>
                </c:pt>
                <c:pt idx="6342">
                  <c:v>305</c:v>
                </c:pt>
                <c:pt idx="6343">
                  <c:v>173</c:v>
                </c:pt>
                <c:pt idx="6344">
                  <c:v>21</c:v>
                </c:pt>
                <c:pt idx="6345">
                  <c:v>1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3</c:v>
                </c:pt>
                <c:pt idx="6357">
                  <c:v>0</c:v>
                </c:pt>
                <c:pt idx="6358">
                  <c:v>44</c:v>
                </c:pt>
                <c:pt idx="6359">
                  <c:v>80</c:v>
                </c:pt>
                <c:pt idx="6360">
                  <c:v>41</c:v>
                </c:pt>
                <c:pt idx="6361">
                  <c:v>0</c:v>
                </c:pt>
                <c:pt idx="6362">
                  <c:v>0</c:v>
                </c:pt>
                <c:pt idx="6363">
                  <c:v>20</c:v>
                </c:pt>
                <c:pt idx="6364">
                  <c:v>47</c:v>
                </c:pt>
                <c:pt idx="6365">
                  <c:v>93</c:v>
                </c:pt>
                <c:pt idx="6366">
                  <c:v>143</c:v>
                </c:pt>
                <c:pt idx="6367">
                  <c:v>187</c:v>
                </c:pt>
                <c:pt idx="6368">
                  <c:v>239</c:v>
                </c:pt>
                <c:pt idx="6369">
                  <c:v>288</c:v>
                </c:pt>
                <c:pt idx="6370">
                  <c:v>328</c:v>
                </c:pt>
                <c:pt idx="6371">
                  <c:v>351</c:v>
                </c:pt>
                <c:pt idx="6372">
                  <c:v>330</c:v>
                </c:pt>
                <c:pt idx="6373">
                  <c:v>307</c:v>
                </c:pt>
                <c:pt idx="6374">
                  <c:v>319</c:v>
                </c:pt>
                <c:pt idx="6375">
                  <c:v>337</c:v>
                </c:pt>
                <c:pt idx="6376">
                  <c:v>317</c:v>
                </c:pt>
                <c:pt idx="6377">
                  <c:v>319</c:v>
                </c:pt>
                <c:pt idx="6378">
                  <c:v>313</c:v>
                </c:pt>
                <c:pt idx="6379">
                  <c:v>308</c:v>
                </c:pt>
                <c:pt idx="6380">
                  <c:v>348</c:v>
                </c:pt>
                <c:pt idx="6381">
                  <c:v>392</c:v>
                </c:pt>
                <c:pt idx="6382">
                  <c:v>412</c:v>
                </c:pt>
                <c:pt idx="6383">
                  <c:v>410</c:v>
                </c:pt>
                <c:pt idx="6384">
                  <c:v>400</c:v>
                </c:pt>
                <c:pt idx="6385">
                  <c:v>402</c:v>
                </c:pt>
                <c:pt idx="6386">
                  <c:v>418</c:v>
                </c:pt>
                <c:pt idx="6387">
                  <c:v>386</c:v>
                </c:pt>
                <c:pt idx="6388">
                  <c:v>367</c:v>
                </c:pt>
                <c:pt idx="6389">
                  <c:v>365</c:v>
                </c:pt>
                <c:pt idx="6390">
                  <c:v>354</c:v>
                </c:pt>
                <c:pt idx="6391">
                  <c:v>381</c:v>
                </c:pt>
                <c:pt idx="6392">
                  <c:v>411</c:v>
                </c:pt>
                <c:pt idx="6393">
                  <c:v>434</c:v>
                </c:pt>
                <c:pt idx="6394">
                  <c:v>444</c:v>
                </c:pt>
                <c:pt idx="6395">
                  <c:v>449</c:v>
                </c:pt>
                <c:pt idx="6396">
                  <c:v>452</c:v>
                </c:pt>
                <c:pt idx="6397">
                  <c:v>454</c:v>
                </c:pt>
                <c:pt idx="6398">
                  <c:v>459</c:v>
                </c:pt>
                <c:pt idx="6399">
                  <c:v>455</c:v>
                </c:pt>
                <c:pt idx="6400">
                  <c:v>444</c:v>
                </c:pt>
                <c:pt idx="6401">
                  <c:v>431</c:v>
                </c:pt>
                <c:pt idx="6402">
                  <c:v>427</c:v>
                </c:pt>
                <c:pt idx="6403">
                  <c:v>438</c:v>
                </c:pt>
                <c:pt idx="6404">
                  <c:v>445</c:v>
                </c:pt>
                <c:pt idx="6405">
                  <c:v>438</c:v>
                </c:pt>
                <c:pt idx="6406">
                  <c:v>444</c:v>
                </c:pt>
                <c:pt idx="6407">
                  <c:v>471</c:v>
                </c:pt>
                <c:pt idx="6408">
                  <c:v>474</c:v>
                </c:pt>
                <c:pt idx="6409">
                  <c:v>436</c:v>
                </c:pt>
                <c:pt idx="6410">
                  <c:v>438</c:v>
                </c:pt>
                <c:pt idx="6411">
                  <c:v>415</c:v>
                </c:pt>
                <c:pt idx="6412">
                  <c:v>368</c:v>
                </c:pt>
                <c:pt idx="6413">
                  <c:v>228</c:v>
                </c:pt>
                <c:pt idx="6414">
                  <c:v>132</c:v>
                </c:pt>
                <c:pt idx="6415">
                  <c:v>74</c:v>
                </c:pt>
                <c:pt idx="6416">
                  <c:v>53</c:v>
                </c:pt>
                <c:pt idx="6417">
                  <c:v>106</c:v>
                </c:pt>
                <c:pt idx="6418">
                  <c:v>155</c:v>
                </c:pt>
                <c:pt idx="6419">
                  <c:v>214</c:v>
                </c:pt>
                <c:pt idx="6420">
                  <c:v>279</c:v>
                </c:pt>
                <c:pt idx="6421">
                  <c:v>323</c:v>
                </c:pt>
                <c:pt idx="6422">
                  <c:v>331</c:v>
                </c:pt>
                <c:pt idx="6423">
                  <c:v>282</c:v>
                </c:pt>
                <c:pt idx="6424">
                  <c:v>119</c:v>
                </c:pt>
                <c:pt idx="6425">
                  <c:v>78</c:v>
                </c:pt>
                <c:pt idx="6426">
                  <c:v>102</c:v>
                </c:pt>
                <c:pt idx="6427">
                  <c:v>154</c:v>
                </c:pt>
                <c:pt idx="6428">
                  <c:v>188</c:v>
                </c:pt>
                <c:pt idx="6429">
                  <c:v>226</c:v>
                </c:pt>
                <c:pt idx="6430">
                  <c:v>268</c:v>
                </c:pt>
                <c:pt idx="6431">
                  <c:v>307</c:v>
                </c:pt>
                <c:pt idx="6432">
                  <c:v>366</c:v>
                </c:pt>
                <c:pt idx="6433">
                  <c:v>414</c:v>
                </c:pt>
                <c:pt idx="6434">
                  <c:v>482</c:v>
                </c:pt>
                <c:pt idx="6435">
                  <c:v>518</c:v>
                </c:pt>
                <c:pt idx="6436">
                  <c:v>529</c:v>
                </c:pt>
                <c:pt idx="6437">
                  <c:v>492</c:v>
                </c:pt>
                <c:pt idx="6438">
                  <c:v>400</c:v>
                </c:pt>
                <c:pt idx="6439">
                  <c:v>333</c:v>
                </c:pt>
                <c:pt idx="6440">
                  <c:v>314</c:v>
                </c:pt>
                <c:pt idx="6441">
                  <c:v>294</c:v>
                </c:pt>
                <c:pt idx="6442">
                  <c:v>243</c:v>
                </c:pt>
                <c:pt idx="6443">
                  <c:v>253</c:v>
                </c:pt>
                <c:pt idx="6444">
                  <c:v>294</c:v>
                </c:pt>
                <c:pt idx="6445">
                  <c:v>333</c:v>
                </c:pt>
                <c:pt idx="6446">
                  <c:v>359</c:v>
                </c:pt>
                <c:pt idx="6447">
                  <c:v>389</c:v>
                </c:pt>
                <c:pt idx="6448">
                  <c:v>442</c:v>
                </c:pt>
                <c:pt idx="6449">
                  <c:v>496</c:v>
                </c:pt>
                <c:pt idx="6450">
                  <c:v>511</c:v>
                </c:pt>
                <c:pt idx="6451">
                  <c:v>489</c:v>
                </c:pt>
                <c:pt idx="6452">
                  <c:v>485</c:v>
                </c:pt>
                <c:pt idx="6453">
                  <c:v>505</c:v>
                </c:pt>
                <c:pt idx="6454">
                  <c:v>470</c:v>
                </c:pt>
                <c:pt idx="6455">
                  <c:v>394</c:v>
                </c:pt>
                <c:pt idx="6456">
                  <c:v>271</c:v>
                </c:pt>
                <c:pt idx="6457">
                  <c:v>219</c:v>
                </c:pt>
                <c:pt idx="6458">
                  <c:v>197</c:v>
                </c:pt>
                <c:pt idx="6459">
                  <c:v>158</c:v>
                </c:pt>
                <c:pt idx="6460">
                  <c:v>168</c:v>
                </c:pt>
                <c:pt idx="6461">
                  <c:v>195</c:v>
                </c:pt>
                <c:pt idx="6462">
                  <c:v>207</c:v>
                </c:pt>
                <c:pt idx="6463">
                  <c:v>196</c:v>
                </c:pt>
                <c:pt idx="6464">
                  <c:v>177</c:v>
                </c:pt>
                <c:pt idx="6465">
                  <c:v>179</c:v>
                </c:pt>
                <c:pt idx="6466">
                  <c:v>211</c:v>
                </c:pt>
                <c:pt idx="6467">
                  <c:v>223</c:v>
                </c:pt>
                <c:pt idx="6468">
                  <c:v>248</c:v>
                </c:pt>
                <c:pt idx="6469">
                  <c:v>279</c:v>
                </c:pt>
                <c:pt idx="6470">
                  <c:v>262</c:v>
                </c:pt>
                <c:pt idx="6471">
                  <c:v>263</c:v>
                </c:pt>
                <c:pt idx="6472">
                  <c:v>288</c:v>
                </c:pt>
                <c:pt idx="6473">
                  <c:v>322</c:v>
                </c:pt>
                <c:pt idx="6474">
                  <c:v>359</c:v>
                </c:pt>
                <c:pt idx="6475">
                  <c:v>365</c:v>
                </c:pt>
                <c:pt idx="6476">
                  <c:v>377</c:v>
                </c:pt>
                <c:pt idx="6477">
                  <c:v>377</c:v>
                </c:pt>
                <c:pt idx="6478">
                  <c:v>357</c:v>
                </c:pt>
                <c:pt idx="6479">
                  <c:v>383</c:v>
                </c:pt>
                <c:pt idx="6480">
                  <c:v>407</c:v>
                </c:pt>
                <c:pt idx="6481">
                  <c:v>449</c:v>
                </c:pt>
                <c:pt idx="6482">
                  <c:v>459</c:v>
                </c:pt>
                <c:pt idx="6483">
                  <c:v>441</c:v>
                </c:pt>
                <c:pt idx="6484">
                  <c:v>422</c:v>
                </c:pt>
                <c:pt idx="6485">
                  <c:v>423</c:v>
                </c:pt>
                <c:pt idx="6486">
                  <c:v>419</c:v>
                </c:pt>
                <c:pt idx="6487">
                  <c:v>425</c:v>
                </c:pt>
                <c:pt idx="6488">
                  <c:v>420</c:v>
                </c:pt>
                <c:pt idx="6489">
                  <c:v>377</c:v>
                </c:pt>
                <c:pt idx="6490">
                  <c:v>308</c:v>
                </c:pt>
                <c:pt idx="6491">
                  <c:v>300</c:v>
                </c:pt>
                <c:pt idx="6492">
                  <c:v>324</c:v>
                </c:pt>
                <c:pt idx="6493">
                  <c:v>412</c:v>
                </c:pt>
                <c:pt idx="6494">
                  <c:v>461</c:v>
                </c:pt>
                <c:pt idx="6495">
                  <c:v>461</c:v>
                </c:pt>
                <c:pt idx="6496">
                  <c:v>457</c:v>
                </c:pt>
                <c:pt idx="6497">
                  <c:v>476</c:v>
                </c:pt>
                <c:pt idx="6498">
                  <c:v>451</c:v>
                </c:pt>
                <c:pt idx="6499">
                  <c:v>381</c:v>
                </c:pt>
                <c:pt idx="6500">
                  <c:v>300</c:v>
                </c:pt>
                <c:pt idx="6501">
                  <c:v>225</c:v>
                </c:pt>
                <c:pt idx="6502">
                  <c:v>189</c:v>
                </c:pt>
                <c:pt idx="6503">
                  <c:v>165</c:v>
                </c:pt>
                <c:pt idx="6504">
                  <c:v>172</c:v>
                </c:pt>
                <c:pt idx="6505">
                  <c:v>228</c:v>
                </c:pt>
                <c:pt idx="6506">
                  <c:v>202</c:v>
                </c:pt>
                <c:pt idx="6507">
                  <c:v>215</c:v>
                </c:pt>
                <c:pt idx="6508">
                  <c:v>227</c:v>
                </c:pt>
                <c:pt idx="6509">
                  <c:v>239</c:v>
                </c:pt>
                <c:pt idx="6510">
                  <c:v>251</c:v>
                </c:pt>
                <c:pt idx="6511">
                  <c:v>245</c:v>
                </c:pt>
                <c:pt idx="6512">
                  <c:v>258</c:v>
                </c:pt>
                <c:pt idx="6513">
                  <c:v>347</c:v>
                </c:pt>
                <c:pt idx="6514">
                  <c:v>397</c:v>
                </c:pt>
                <c:pt idx="6515">
                  <c:v>412</c:v>
                </c:pt>
                <c:pt idx="6516">
                  <c:v>389</c:v>
                </c:pt>
                <c:pt idx="6517">
                  <c:v>380</c:v>
                </c:pt>
                <c:pt idx="6518">
                  <c:v>407</c:v>
                </c:pt>
                <c:pt idx="6519">
                  <c:v>422</c:v>
                </c:pt>
                <c:pt idx="6520">
                  <c:v>435</c:v>
                </c:pt>
                <c:pt idx="6521">
                  <c:v>464</c:v>
                </c:pt>
                <c:pt idx="6522">
                  <c:v>510</c:v>
                </c:pt>
                <c:pt idx="6523">
                  <c:v>533</c:v>
                </c:pt>
                <c:pt idx="6524">
                  <c:v>561</c:v>
                </c:pt>
                <c:pt idx="6525">
                  <c:v>589</c:v>
                </c:pt>
                <c:pt idx="6526">
                  <c:v>647</c:v>
                </c:pt>
                <c:pt idx="6527">
                  <c:v>666</c:v>
                </c:pt>
                <c:pt idx="6528">
                  <c:v>670</c:v>
                </c:pt>
                <c:pt idx="6529">
                  <c:v>675</c:v>
                </c:pt>
                <c:pt idx="6530">
                  <c:v>668</c:v>
                </c:pt>
                <c:pt idx="6531">
                  <c:v>657</c:v>
                </c:pt>
                <c:pt idx="6532">
                  <c:v>661</c:v>
                </c:pt>
                <c:pt idx="6533">
                  <c:v>663</c:v>
                </c:pt>
                <c:pt idx="6534">
                  <c:v>659</c:v>
                </c:pt>
                <c:pt idx="6535">
                  <c:v>663</c:v>
                </c:pt>
                <c:pt idx="6536">
                  <c:v>646</c:v>
                </c:pt>
                <c:pt idx="6537">
                  <c:v>610</c:v>
                </c:pt>
                <c:pt idx="6538">
                  <c:v>591</c:v>
                </c:pt>
                <c:pt idx="6539">
                  <c:v>592</c:v>
                </c:pt>
                <c:pt idx="6540">
                  <c:v>560</c:v>
                </c:pt>
                <c:pt idx="6541">
                  <c:v>481</c:v>
                </c:pt>
                <c:pt idx="6542">
                  <c:v>433</c:v>
                </c:pt>
                <c:pt idx="6543">
                  <c:v>453</c:v>
                </c:pt>
                <c:pt idx="6544">
                  <c:v>471</c:v>
                </c:pt>
                <c:pt idx="6545">
                  <c:v>456</c:v>
                </c:pt>
                <c:pt idx="6546">
                  <c:v>432</c:v>
                </c:pt>
                <c:pt idx="6547">
                  <c:v>437</c:v>
                </c:pt>
                <c:pt idx="6548">
                  <c:v>434</c:v>
                </c:pt>
                <c:pt idx="6549">
                  <c:v>390</c:v>
                </c:pt>
                <c:pt idx="6550">
                  <c:v>349</c:v>
                </c:pt>
                <c:pt idx="6551">
                  <c:v>342</c:v>
                </c:pt>
                <c:pt idx="6552">
                  <c:v>348</c:v>
                </c:pt>
                <c:pt idx="6553">
                  <c:v>322</c:v>
                </c:pt>
                <c:pt idx="6554">
                  <c:v>307</c:v>
                </c:pt>
                <c:pt idx="6555">
                  <c:v>240</c:v>
                </c:pt>
                <c:pt idx="6556">
                  <c:v>207</c:v>
                </c:pt>
                <c:pt idx="6557">
                  <c:v>173</c:v>
                </c:pt>
                <c:pt idx="6558">
                  <c:v>116</c:v>
                </c:pt>
                <c:pt idx="6559">
                  <c:v>93</c:v>
                </c:pt>
                <c:pt idx="6560">
                  <c:v>119</c:v>
                </c:pt>
                <c:pt idx="6561">
                  <c:v>149</c:v>
                </c:pt>
                <c:pt idx="6562">
                  <c:v>113</c:v>
                </c:pt>
                <c:pt idx="6563">
                  <c:v>83</c:v>
                </c:pt>
                <c:pt idx="6564">
                  <c:v>32</c:v>
                </c:pt>
                <c:pt idx="6565">
                  <c:v>11</c:v>
                </c:pt>
                <c:pt idx="6566">
                  <c:v>3</c:v>
                </c:pt>
                <c:pt idx="6567">
                  <c:v>0</c:v>
                </c:pt>
                <c:pt idx="6568">
                  <c:v>44</c:v>
                </c:pt>
                <c:pt idx="6569">
                  <c:v>32</c:v>
                </c:pt>
                <c:pt idx="6570">
                  <c:v>63</c:v>
                </c:pt>
                <c:pt idx="6571">
                  <c:v>68</c:v>
                </c:pt>
                <c:pt idx="6572">
                  <c:v>60</c:v>
                </c:pt>
                <c:pt idx="6573">
                  <c:v>34</c:v>
                </c:pt>
                <c:pt idx="6574">
                  <c:v>13</c:v>
                </c:pt>
                <c:pt idx="6575">
                  <c:v>19</c:v>
                </c:pt>
                <c:pt idx="6576">
                  <c:v>77</c:v>
                </c:pt>
                <c:pt idx="6577">
                  <c:v>157</c:v>
                </c:pt>
                <c:pt idx="6578">
                  <c:v>210</c:v>
                </c:pt>
                <c:pt idx="6579">
                  <c:v>247</c:v>
                </c:pt>
                <c:pt idx="6580">
                  <c:v>241</c:v>
                </c:pt>
                <c:pt idx="6581">
                  <c:v>296</c:v>
                </c:pt>
                <c:pt idx="6582">
                  <c:v>299</c:v>
                </c:pt>
                <c:pt idx="6583">
                  <c:v>272</c:v>
                </c:pt>
                <c:pt idx="6584">
                  <c:v>287</c:v>
                </c:pt>
                <c:pt idx="6585">
                  <c:v>344</c:v>
                </c:pt>
                <c:pt idx="6586">
                  <c:v>394</c:v>
                </c:pt>
                <c:pt idx="6587">
                  <c:v>445</c:v>
                </c:pt>
                <c:pt idx="6588">
                  <c:v>488</c:v>
                </c:pt>
                <c:pt idx="6589">
                  <c:v>536</c:v>
                </c:pt>
                <c:pt idx="6590">
                  <c:v>542</c:v>
                </c:pt>
                <c:pt idx="6591">
                  <c:v>483</c:v>
                </c:pt>
                <c:pt idx="6592">
                  <c:v>463</c:v>
                </c:pt>
                <c:pt idx="6593">
                  <c:v>462</c:v>
                </c:pt>
                <c:pt idx="6594">
                  <c:v>483</c:v>
                </c:pt>
                <c:pt idx="6595">
                  <c:v>523</c:v>
                </c:pt>
                <c:pt idx="6596">
                  <c:v>566</c:v>
                </c:pt>
                <c:pt idx="6597">
                  <c:v>600</c:v>
                </c:pt>
                <c:pt idx="6598">
                  <c:v>623</c:v>
                </c:pt>
                <c:pt idx="6599">
                  <c:v>606</c:v>
                </c:pt>
                <c:pt idx="6600">
                  <c:v>606</c:v>
                </c:pt>
                <c:pt idx="6601">
                  <c:v>615</c:v>
                </c:pt>
                <c:pt idx="6602">
                  <c:v>598</c:v>
                </c:pt>
                <c:pt idx="6603">
                  <c:v>580</c:v>
                </c:pt>
                <c:pt idx="6604">
                  <c:v>563</c:v>
                </c:pt>
                <c:pt idx="6605">
                  <c:v>544</c:v>
                </c:pt>
                <c:pt idx="6606">
                  <c:v>521</c:v>
                </c:pt>
                <c:pt idx="6607">
                  <c:v>507</c:v>
                </c:pt>
                <c:pt idx="6608">
                  <c:v>505</c:v>
                </c:pt>
                <c:pt idx="6609">
                  <c:v>469</c:v>
                </c:pt>
                <c:pt idx="6610">
                  <c:v>292</c:v>
                </c:pt>
                <c:pt idx="6611">
                  <c:v>180</c:v>
                </c:pt>
                <c:pt idx="6612">
                  <c:v>192</c:v>
                </c:pt>
                <c:pt idx="6613">
                  <c:v>220</c:v>
                </c:pt>
                <c:pt idx="6614">
                  <c:v>293</c:v>
                </c:pt>
                <c:pt idx="6615">
                  <c:v>367</c:v>
                </c:pt>
                <c:pt idx="6616">
                  <c:v>367</c:v>
                </c:pt>
                <c:pt idx="6617">
                  <c:v>373</c:v>
                </c:pt>
                <c:pt idx="6618">
                  <c:v>374</c:v>
                </c:pt>
                <c:pt idx="6619">
                  <c:v>366</c:v>
                </c:pt>
                <c:pt idx="6620">
                  <c:v>384</c:v>
                </c:pt>
                <c:pt idx="6621">
                  <c:v>378</c:v>
                </c:pt>
                <c:pt idx="6622">
                  <c:v>335</c:v>
                </c:pt>
                <c:pt idx="6623">
                  <c:v>325</c:v>
                </c:pt>
                <c:pt idx="6624">
                  <c:v>337</c:v>
                </c:pt>
                <c:pt idx="6625">
                  <c:v>360</c:v>
                </c:pt>
                <c:pt idx="6626">
                  <c:v>355</c:v>
                </c:pt>
                <c:pt idx="6627">
                  <c:v>397</c:v>
                </c:pt>
                <c:pt idx="6628">
                  <c:v>389</c:v>
                </c:pt>
                <c:pt idx="6629">
                  <c:v>323</c:v>
                </c:pt>
                <c:pt idx="6630">
                  <c:v>286</c:v>
                </c:pt>
                <c:pt idx="6631">
                  <c:v>192</c:v>
                </c:pt>
                <c:pt idx="6632">
                  <c:v>113</c:v>
                </c:pt>
                <c:pt idx="6633">
                  <c:v>93</c:v>
                </c:pt>
                <c:pt idx="6634">
                  <c:v>80</c:v>
                </c:pt>
                <c:pt idx="6635">
                  <c:v>144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1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1</c:v>
                </c:pt>
                <c:pt idx="6647">
                  <c:v>2</c:v>
                </c:pt>
                <c:pt idx="6648">
                  <c:v>8</c:v>
                </c:pt>
                <c:pt idx="6649">
                  <c:v>11</c:v>
                </c:pt>
                <c:pt idx="6650">
                  <c:v>11</c:v>
                </c:pt>
                <c:pt idx="6651">
                  <c:v>18</c:v>
                </c:pt>
                <c:pt idx="6652">
                  <c:v>26</c:v>
                </c:pt>
                <c:pt idx="6653">
                  <c:v>32</c:v>
                </c:pt>
                <c:pt idx="6654">
                  <c:v>39</c:v>
                </c:pt>
                <c:pt idx="6655">
                  <c:v>50</c:v>
                </c:pt>
                <c:pt idx="6656">
                  <c:v>57</c:v>
                </c:pt>
                <c:pt idx="6657">
                  <c:v>66</c:v>
                </c:pt>
                <c:pt idx="6658">
                  <c:v>79</c:v>
                </c:pt>
                <c:pt idx="6659">
                  <c:v>84</c:v>
                </c:pt>
                <c:pt idx="6660">
                  <c:v>90</c:v>
                </c:pt>
                <c:pt idx="6661">
                  <c:v>96</c:v>
                </c:pt>
                <c:pt idx="6662">
                  <c:v>100</c:v>
                </c:pt>
                <c:pt idx="6663">
                  <c:v>101</c:v>
                </c:pt>
                <c:pt idx="6664">
                  <c:v>101</c:v>
                </c:pt>
                <c:pt idx="6665">
                  <c:v>101</c:v>
                </c:pt>
                <c:pt idx="6666">
                  <c:v>103</c:v>
                </c:pt>
                <c:pt idx="6667">
                  <c:v>98</c:v>
                </c:pt>
                <c:pt idx="6668">
                  <c:v>98</c:v>
                </c:pt>
                <c:pt idx="6669">
                  <c:v>94</c:v>
                </c:pt>
                <c:pt idx="6670">
                  <c:v>93</c:v>
                </c:pt>
                <c:pt idx="6671">
                  <c:v>93</c:v>
                </c:pt>
                <c:pt idx="6672">
                  <c:v>92</c:v>
                </c:pt>
                <c:pt idx="6673">
                  <c:v>95</c:v>
                </c:pt>
                <c:pt idx="6674">
                  <c:v>91</c:v>
                </c:pt>
                <c:pt idx="6675">
                  <c:v>90</c:v>
                </c:pt>
                <c:pt idx="6676">
                  <c:v>90</c:v>
                </c:pt>
                <c:pt idx="6677">
                  <c:v>89</c:v>
                </c:pt>
                <c:pt idx="6678">
                  <c:v>88</c:v>
                </c:pt>
                <c:pt idx="6679">
                  <c:v>88</c:v>
                </c:pt>
                <c:pt idx="6680">
                  <c:v>89</c:v>
                </c:pt>
                <c:pt idx="6681">
                  <c:v>86</c:v>
                </c:pt>
                <c:pt idx="6682">
                  <c:v>87</c:v>
                </c:pt>
                <c:pt idx="6683">
                  <c:v>85</c:v>
                </c:pt>
                <c:pt idx="6684">
                  <c:v>85</c:v>
                </c:pt>
                <c:pt idx="6685">
                  <c:v>85</c:v>
                </c:pt>
                <c:pt idx="6686">
                  <c:v>84</c:v>
                </c:pt>
                <c:pt idx="6687">
                  <c:v>84</c:v>
                </c:pt>
                <c:pt idx="6688">
                  <c:v>86</c:v>
                </c:pt>
                <c:pt idx="6689">
                  <c:v>82</c:v>
                </c:pt>
                <c:pt idx="6690">
                  <c:v>83</c:v>
                </c:pt>
                <c:pt idx="6691">
                  <c:v>81</c:v>
                </c:pt>
                <c:pt idx="6692">
                  <c:v>80</c:v>
                </c:pt>
                <c:pt idx="6693">
                  <c:v>82</c:v>
                </c:pt>
                <c:pt idx="6694">
                  <c:v>79</c:v>
                </c:pt>
                <c:pt idx="6695">
                  <c:v>79</c:v>
                </c:pt>
                <c:pt idx="6696">
                  <c:v>78</c:v>
                </c:pt>
                <c:pt idx="6697">
                  <c:v>79</c:v>
                </c:pt>
                <c:pt idx="6698">
                  <c:v>78</c:v>
                </c:pt>
                <c:pt idx="6699">
                  <c:v>77</c:v>
                </c:pt>
                <c:pt idx="6700">
                  <c:v>77</c:v>
                </c:pt>
                <c:pt idx="6701">
                  <c:v>76</c:v>
                </c:pt>
                <c:pt idx="6702">
                  <c:v>76</c:v>
                </c:pt>
                <c:pt idx="6703">
                  <c:v>75</c:v>
                </c:pt>
                <c:pt idx="6704">
                  <c:v>74</c:v>
                </c:pt>
                <c:pt idx="6705">
                  <c:v>74</c:v>
                </c:pt>
                <c:pt idx="6706">
                  <c:v>74</c:v>
                </c:pt>
                <c:pt idx="6707">
                  <c:v>74</c:v>
                </c:pt>
                <c:pt idx="6708">
                  <c:v>77</c:v>
                </c:pt>
                <c:pt idx="6709">
                  <c:v>73</c:v>
                </c:pt>
                <c:pt idx="6710">
                  <c:v>74</c:v>
                </c:pt>
                <c:pt idx="6711">
                  <c:v>73</c:v>
                </c:pt>
                <c:pt idx="6712">
                  <c:v>74</c:v>
                </c:pt>
                <c:pt idx="6713">
                  <c:v>72</c:v>
                </c:pt>
                <c:pt idx="6714">
                  <c:v>73</c:v>
                </c:pt>
                <c:pt idx="6715">
                  <c:v>71</c:v>
                </c:pt>
                <c:pt idx="6716">
                  <c:v>75</c:v>
                </c:pt>
                <c:pt idx="6717">
                  <c:v>70</c:v>
                </c:pt>
                <c:pt idx="6718">
                  <c:v>70</c:v>
                </c:pt>
                <c:pt idx="6719">
                  <c:v>69</c:v>
                </c:pt>
                <c:pt idx="6720">
                  <c:v>69</c:v>
                </c:pt>
                <c:pt idx="6721">
                  <c:v>69</c:v>
                </c:pt>
                <c:pt idx="6722">
                  <c:v>71</c:v>
                </c:pt>
                <c:pt idx="6723">
                  <c:v>71</c:v>
                </c:pt>
                <c:pt idx="6724">
                  <c:v>68</c:v>
                </c:pt>
                <c:pt idx="6725">
                  <c:v>67</c:v>
                </c:pt>
                <c:pt idx="6726">
                  <c:v>67</c:v>
                </c:pt>
                <c:pt idx="6727">
                  <c:v>66</c:v>
                </c:pt>
                <c:pt idx="6728">
                  <c:v>67</c:v>
                </c:pt>
                <c:pt idx="6729">
                  <c:v>66</c:v>
                </c:pt>
                <c:pt idx="6730">
                  <c:v>69</c:v>
                </c:pt>
                <c:pt idx="6731">
                  <c:v>69</c:v>
                </c:pt>
                <c:pt idx="6732">
                  <c:v>66</c:v>
                </c:pt>
                <c:pt idx="6733">
                  <c:v>66</c:v>
                </c:pt>
                <c:pt idx="6734">
                  <c:v>65</c:v>
                </c:pt>
                <c:pt idx="6735">
                  <c:v>65</c:v>
                </c:pt>
                <c:pt idx="6736">
                  <c:v>68</c:v>
                </c:pt>
                <c:pt idx="6737">
                  <c:v>64</c:v>
                </c:pt>
                <c:pt idx="6738">
                  <c:v>69</c:v>
                </c:pt>
                <c:pt idx="6739">
                  <c:v>64</c:v>
                </c:pt>
                <c:pt idx="6740">
                  <c:v>64</c:v>
                </c:pt>
                <c:pt idx="6741">
                  <c:v>64</c:v>
                </c:pt>
                <c:pt idx="6742">
                  <c:v>64</c:v>
                </c:pt>
                <c:pt idx="6743">
                  <c:v>64</c:v>
                </c:pt>
                <c:pt idx="6744">
                  <c:v>65</c:v>
                </c:pt>
                <c:pt idx="6745">
                  <c:v>63</c:v>
                </c:pt>
                <c:pt idx="6746">
                  <c:v>63</c:v>
                </c:pt>
                <c:pt idx="6747">
                  <c:v>64</c:v>
                </c:pt>
                <c:pt idx="6748">
                  <c:v>62</c:v>
                </c:pt>
                <c:pt idx="6749">
                  <c:v>62</c:v>
                </c:pt>
                <c:pt idx="6750">
                  <c:v>62</c:v>
                </c:pt>
                <c:pt idx="6751">
                  <c:v>62</c:v>
                </c:pt>
                <c:pt idx="6752">
                  <c:v>61</c:v>
                </c:pt>
                <c:pt idx="6753">
                  <c:v>62</c:v>
                </c:pt>
                <c:pt idx="6754">
                  <c:v>61</c:v>
                </c:pt>
                <c:pt idx="6755">
                  <c:v>61</c:v>
                </c:pt>
                <c:pt idx="6756">
                  <c:v>62</c:v>
                </c:pt>
                <c:pt idx="6757">
                  <c:v>61</c:v>
                </c:pt>
                <c:pt idx="6758">
                  <c:v>61</c:v>
                </c:pt>
                <c:pt idx="6759">
                  <c:v>63</c:v>
                </c:pt>
                <c:pt idx="6760">
                  <c:v>60</c:v>
                </c:pt>
                <c:pt idx="6761">
                  <c:v>63</c:v>
                </c:pt>
                <c:pt idx="6762">
                  <c:v>60</c:v>
                </c:pt>
                <c:pt idx="6763">
                  <c:v>63</c:v>
                </c:pt>
                <c:pt idx="6764">
                  <c:v>59</c:v>
                </c:pt>
                <c:pt idx="6765">
                  <c:v>60</c:v>
                </c:pt>
                <c:pt idx="6766">
                  <c:v>60</c:v>
                </c:pt>
                <c:pt idx="6767">
                  <c:v>59</c:v>
                </c:pt>
                <c:pt idx="6768">
                  <c:v>63</c:v>
                </c:pt>
                <c:pt idx="6769">
                  <c:v>59</c:v>
                </c:pt>
                <c:pt idx="6770">
                  <c:v>59</c:v>
                </c:pt>
                <c:pt idx="6771">
                  <c:v>59</c:v>
                </c:pt>
                <c:pt idx="6772">
                  <c:v>59</c:v>
                </c:pt>
                <c:pt idx="6773">
                  <c:v>61</c:v>
                </c:pt>
                <c:pt idx="6774">
                  <c:v>58</c:v>
                </c:pt>
                <c:pt idx="6775">
                  <c:v>63</c:v>
                </c:pt>
                <c:pt idx="6776">
                  <c:v>62</c:v>
                </c:pt>
                <c:pt idx="6777">
                  <c:v>61</c:v>
                </c:pt>
                <c:pt idx="6778">
                  <c:v>58</c:v>
                </c:pt>
                <c:pt idx="6779">
                  <c:v>58</c:v>
                </c:pt>
                <c:pt idx="6780">
                  <c:v>61</c:v>
                </c:pt>
                <c:pt idx="6781">
                  <c:v>59</c:v>
                </c:pt>
                <c:pt idx="6782">
                  <c:v>57</c:v>
                </c:pt>
                <c:pt idx="6783">
                  <c:v>57</c:v>
                </c:pt>
                <c:pt idx="6784">
                  <c:v>57</c:v>
                </c:pt>
                <c:pt idx="6785">
                  <c:v>59</c:v>
                </c:pt>
                <c:pt idx="6786">
                  <c:v>58</c:v>
                </c:pt>
                <c:pt idx="6787">
                  <c:v>62</c:v>
                </c:pt>
                <c:pt idx="6788">
                  <c:v>62</c:v>
                </c:pt>
                <c:pt idx="6789">
                  <c:v>57</c:v>
                </c:pt>
                <c:pt idx="6790">
                  <c:v>60</c:v>
                </c:pt>
                <c:pt idx="6791">
                  <c:v>61</c:v>
                </c:pt>
                <c:pt idx="6792">
                  <c:v>59</c:v>
                </c:pt>
                <c:pt idx="6793">
                  <c:v>56</c:v>
                </c:pt>
                <c:pt idx="6794">
                  <c:v>56</c:v>
                </c:pt>
                <c:pt idx="6795">
                  <c:v>59</c:v>
                </c:pt>
                <c:pt idx="6796">
                  <c:v>56</c:v>
                </c:pt>
                <c:pt idx="6797">
                  <c:v>59</c:v>
                </c:pt>
                <c:pt idx="6798">
                  <c:v>56</c:v>
                </c:pt>
                <c:pt idx="6799">
                  <c:v>56</c:v>
                </c:pt>
                <c:pt idx="6800">
                  <c:v>56</c:v>
                </c:pt>
                <c:pt idx="6801">
                  <c:v>61</c:v>
                </c:pt>
                <c:pt idx="6802">
                  <c:v>56</c:v>
                </c:pt>
                <c:pt idx="6803">
                  <c:v>56</c:v>
                </c:pt>
                <c:pt idx="6804">
                  <c:v>60</c:v>
                </c:pt>
                <c:pt idx="6805">
                  <c:v>56</c:v>
                </c:pt>
                <c:pt idx="6806">
                  <c:v>56</c:v>
                </c:pt>
                <c:pt idx="6807">
                  <c:v>56</c:v>
                </c:pt>
                <c:pt idx="6808">
                  <c:v>56</c:v>
                </c:pt>
                <c:pt idx="6809">
                  <c:v>55</c:v>
                </c:pt>
                <c:pt idx="6810">
                  <c:v>57</c:v>
                </c:pt>
                <c:pt idx="6811">
                  <c:v>59</c:v>
                </c:pt>
                <c:pt idx="6812">
                  <c:v>57</c:v>
                </c:pt>
                <c:pt idx="6813">
                  <c:v>55</c:v>
                </c:pt>
                <c:pt idx="6814">
                  <c:v>55</c:v>
                </c:pt>
                <c:pt idx="6815">
                  <c:v>55</c:v>
                </c:pt>
                <c:pt idx="6816">
                  <c:v>57</c:v>
                </c:pt>
                <c:pt idx="6817">
                  <c:v>55</c:v>
                </c:pt>
                <c:pt idx="6818">
                  <c:v>54</c:v>
                </c:pt>
                <c:pt idx="6819">
                  <c:v>55</c:v>
                </c:pt>
                <c:pt idx="6820">
                  <c:v>54</c:v>
                </c:pt>
                <c:pt idx="6821">
                  <c:v>56</c:v>
                </c:pt>
                <c:pt idx="6822">
                  <c:v>54</c:v>
                </c:pt>
                <c:pt idx="6823">
                  <c:v>54</c:v>
                </c:pt>
                <c:pt idx="6824">
                  <c:v>57</c:v>
                </c:pt>
                <c:pt idx="6825">
                  <c:v>58</c:v>
                </c:pt>
                <c:pt idx="6826">
                  <c:v>54</c:v>
                </c:pt>
                <c:pt idx="6827">
                  <c:v>54</c:v>
                </c:pt>
                <c:pt idx="6828">
                  <c:v>54</c:v>
                </c:pt>
                <c:pt idx="6829">
                  <c:v>54</c:v>
                </c:pt>
                <c:pt idx="6830">
                  <c:v>54</c:v>
                </c:pt>
                <c:pt idx="6831">
                  <c:v>54</c:v>
                </c:pt>
                <c:pt idx="6832">
                  <c:v>56</c:v>
                </c:pt>
                <c:pt idx="6833">
                  <c:v>57</c:v>
                </c:pt>
                <c:pt idx="6834">
                  <c:v>55</c:v>
                </c:pt>
                <c:pt idx="6835">
                  <c:v>54</c:v>
                </c:pt>
                <c:pt idx="6836">
                  <c:v>54</c:v>
                </c:pt>
                <c:pt idx="6837">
                  <c:v>54</c:v>
                </c:pt>
                <c:pt idx="6838">
                  <c:v>55</c:v>
                </c:pt>
                <c:pt idx="6839">
                  <c:v>54</c:v>
                </c:pt>
                <c:pt idx="6840">
                  <c:v>54</c:v>
                </c:pt>
                <c:pt idx="6841">
                  <c:v>58</c:v>
                </c:pt>
                <c:pt idx="6842">
                  <c:v>55</c:v>
                </c:pt>
                <c:pt idx="6843">
                  <c:v>53</c:v>
                </c:pt>
                <c:pt idx="6844">
                  <c:v>53</c:v>
                </c:pt>
                <c:pt idx="6845">
                  <c:v>53</c:v>
                </c:pt>
                <c:pt idx="6846">
                  <c:v>53</c:v>
                </c:pt>
                <c:pt idx="6847">
                  <c:v>53</c:v>
                </c:pt>
                <c:pt idx="6848">
                  <c:v>53</c:v>
                </c:pt>
                <c:pt idx="6849">
                  <c:v>53</c:v>
                </c:pt>
                <c:pt idx="6850">
                  <c:v>57</c:v>
                </c:pt>
                <c:pt idx="6851">
                  <c:v>57</c:v>
                </c:pt>
                <c:pt idx="6852">
                  <c:v>53</c:v>
                </c:pt>
                <c:pt idx="6853">
                  <c:v>56</c:v>
                </c:pt>
                <c:pt idx="6854">
                  <c:v>53</c:v>
                </c:pt>
                <c:pt idx="6855">
                  <c:v>53</c:v>
                </c:pt>
                <c:pt idx="6856">
                  <c:v>53</c:v>
                </c:pt>
                <c:pt idx="6857">
                  <c:v>53</c:v>
                </c:pt>
                <c:pt idx="6858">
                  <c:v>53</c:v>
                </c:pt>
                <c:pt idx="6859">
                  <c:v>53</c:v>
                </c:pt>
                <c:pt idx="6860">
                  <c:v>53</c:v>
                </c:pt>
                <c:pt idx="6861">
                  <c:v>53</c:v>
                </c:pt>
                <c:pt idx="6862">
                  <c:v>52</c:v>
                </c:pt>
                <c:pt idx="6863">
                  <c:v>53</c:v>
                </c:pt>
                <c:pt idx="6864">
                  <c:v>53</c:v>
                </c:pt>
                <c:pt idx="6865">
                  <c:v>53</c:v>
                </c:pt>
                <c:pt idx="6866">
                  <c:v>52</c:v>
                </c:pt>
                <c:pt idx="6867">
                  <c:v>55</c:v>
                </c:pt>
                <c:pt idx="6868">
                  <c:v>53</c:v>
                </c:pt>
                <c:pt idx="6869">
                  <c:v>57</c:v>
                </c:pt>
                <c:pt idx="6870">
                  <c:v>57</c:v>
                </c:pt>
                <c:pt idx="6871">
                  <c:v>52</c:v>
                </c:pt>
                <c:pt idx="6872">
                  <c:v>52</c:v>
                </c:pt>
                <c:pt idx="6873">
                  <c:v>56</c:v>
                </c:pt>
                <c:pt idx="6874">
                  <c:v>52</c:v>
                </c:pt>
                <c:pt idx="6875">
                  <c:v>52</c:v>
                </c:pt>
                <c:pt idx="6876">
                  <c:v>52</c:v>
                </c:pt>
                <c:pt idx="6877">
                  <c:v>56</c:v>
                </c:pt>
                <c:pt idx="6878">
                  <c:v>52</c:v>
                </c:pt>
                <c:pt idx="6879">
                  <c:v>55</c:v>
                </c:pt>
                <c:pt idx="6880">
                  <c:v>53</c:v>
                </c:pt>
                <c:pt idx="6881">
                  <c:v>56</c:v>
                </c:pt>
                <c:pt idx="6882">
                  <c:v>52</c:v>
                </c:pt>
                <c:pt idx="6883">
                  <c:v>55</c:v>
                </c:pt>
                <c:pt idx="6884">
                  <c:v>52</c:v>
                </c:pt>
                <c:pt idx="6885">
                  <c:v>55</c:v>
                </c:pt>
                <c:pt idx="6886">
                  <c:v>52</c:v>
                </c:pt>
                <c:pt idx="6887">
                  <c:v>52</c:v>
                </c:pt>
                <c:pt idx="6888">
                  <c:v>52</c:v>
                </c:pt>
                <c:pt idx="6889">
                  <c:v>52</c:v>
                </c:pt>
                <c:pt idx="6890">
                  <c:v>57</c:v>
                </c:pt>
                <c:pt idx="6891">
                  <c:v>52</c:v>
                </c:pt>
                <c:pt idx="6892">
                  <c:v>54</c:v>
                </c:pt>
                <c:pt idx="6893">
                  <c:v>55</c:v>
                </c:pt>
                <c:pt idx="6894">
                  <c:v>52</c:v>
                </c:pt>
                <c:pt idx="6895">
                  <c:v>54</c:v>
                </c:pt>
                <c:pt idx="6896">
                  <c:v>52</c:v>
                </c:pt>
                <c:pt idx="6897">
                  <c:v>52</c:v>
                </c:pt>
                <c:pt idx="6898">
                  <c:v>52</c:v>
                </c:pt>
                <c:pt idx="6899">
                  <c:v>52</c:v>
                </c:pt>
                <c:pt idx="6900">
                  <c:v>52</c:v>
                </c:pt>
                <c:pt idx="6901">
                  <c:v>52</c:v>
                </c:pt>
                <c:pt idx="6902">
                  <c:v>52</c:v>
                </c:pt>
                <c:pt idx="6903">
                  <c:v>52</c:v>
                </c:pt>
                <c:pt idx="6904">
                  <c:v>51</c:v>
                </c:pt>
                <c:pt idx="6905">
                  <c:v>52</c:v>
                </c:pt>
                <c:pt idx="6906">
                  <c:v>52</c:v>
                </c:pt>
                <c:pt idx="6907">
                  <c:v>52</c:v>
                </c:pt>
                <c:pt idx="6908">
                  <c:v>52</c:v>
                </c:pt>
                <c:pt idx="6909">
                  <c:v>55</c:v>
                </c:pt>
                <c:pt idx="6910">
                  <c:v>52</c:v>
                </c:pt>
                <c:pt idx="6911">
                  <c:v>52</c:v>
                </c:pt>
                <c:pt idx="6912">
                  <c:v>52</c:v>
                </c:pt>
                <c:pt idx="6913">
                  <c:v>52</c:v>
                </c:pt>
                <c:pt idx="6914">
                  <c:v>52</c:v>
                </c:pt>
                <c:pt idx="6915">
                  <c:v>52</c:v>
                </c:pt>
                <c:pt idx="6916">
                  <c:v>52</c:v>
                </c:pt>
                <c:pt idx="6917">
                  <c:v>55</c:v>
                </c:pt>
                <c:pt idx="6918">
                  <c:v>52</c:v>
                </c:pt>
                <c:pt idx="6919">
                  <c:v>52</c:v>
                </c:pt>
                <c:pt idx="6920">
                  <c:v>52</c:v>
                </c:pt>
                <c:pt idx="6921">
                  <c:v>53</c:v>
                </c:pt>
                <c:pt idx="6922">
                  <c:v>52</c:v>
                </c:pt>
                <c:pt idx="6923">
                  <c:v>52</c:v>
                </c:pt>
                <c:pt idx="6924">
                  <c:v>51</c:v>
                </c:pt>
                <c:pt idx="6925">
                  <c:v>51</c:v>
                </c:pt>
                <c:pt idx="6926">
                  <c:v>51</c:v>
                </c:pt>
                <c:pt idx="6927">
                  <c:v>51</c:v>
                </c:pt>
                <c:pt idx="6928">
                  <c:v>52</c:v>
                </c:pt>
                <c:pt idx="6929">
                  <c:v>51</c:v>
                </c:pt>
                <c:pt idx="6930">
                  <c:v>51</c:v>
                </c:pt>
                <c:pt idx="6931">
                  <c:v>52</c:v>
                </c:pt>
                <c:pt idx="6932">
                  <c:v>51</c:v>
                </c:pt>
                <c:pt idx="6933">
                  <c:v>51</c:v>
                </c:pt>
                <c:pt idx="6934">
                  <c:v>55</c:v>
                </c:pt>
                <c:pt idx="6935">
                  <c:v>53</c:v>
                </c:pt>
                <c:pt idx="6936">
                  <c:v>51</c:v>
                </c:pt>
                <c:pt idx="6937">
                  <c:v>55</c:v>
                </c:pt>
                <c:pt idx="6938">
                  <c:v>51</c:v>
                </c:pt>
                <c:pt idx="6939">
                  <c:v>51</c:v>
                </c:pt>
                <c:pt idx="6940">
                  <c:v>51</c:v>
                </c:pt>
                <c:pt idx="6941">
                  <c:v>55</c:v>
                </c:pt>
                <c:pt idx="6942">
                  <c:v>51</c:v>
                </c:pt>
                <c:pt idx="6943">
                  <c:v>51</c:v>
                </c:pt>
                <c:pt idx="6944">
                  <c:v>51</c:v>
                </c:pt>
                <c:pt idx="6945">
                  <c:v>53</c:v>
                </c:pt>
                <c:pt idx="6946">
                  <c:v>51</c:v>
                </c:pt>
                <c:pt idx="6947">
                  <c:v>51</c:v>
                </c:pt>
                <c:pt idx="6948">
                  <c:v>51</c:v>
                </c:pt>
                <c:pt idx="6949">
                  <c:v>54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2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1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2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1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1</c:v>
                </c:pt>
                <c:pt idx="7027">
                  <c:v>0</c:v>
                </c:pt>
                <c:pt idx="7028">
                  <c:v>1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1</c:v>
                </c:pt>
                <c:pt idx="7041">
                  <c:v>1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1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1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1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1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1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2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1</c:v>
                </c:pt>
                <c:pt idx="7102">
                  <c:v>0</c:v>
                </c:pt>
                <c:pt idx="7103">
                  <c:v>0</c:v>
                </c:pt>
                <c:pt idx="7104">
                  <c:v>1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136</c:v>
                </c:pt>
                <c:pt idx="7114">
                  <c:v>369</c:v>
                </c:pt>
                <c:pt idx="7115">
                  <c:v>598</c:v>
                </c:pt>
                <c:pt idx="7116">
                  <c:v>674</c:v>
                </c:pt>
                <c:pt idx="7117">
                  <c:v>675</c:v>
                </c:pt>
                <c:pt idx="7118">
                  <c:v>674</c:v>
                </c:pt>
                <c:pt idx="7119">
                  <c:v>671</c:v>
                </c:pt>
                <c:pt idx="7120">
                  <c:v>671</c:v>
                </c:pt>
                <c:pt idx="7121">
                  <c:v>672</c:v>
                </c:pt>
                <c:pt idx="7122">
                  <c:v>673</c:v>
                </c:pt>
                <c:pt idx="7123">
                  <c:v>675</c:v>
                </c:pt>
                <c:pt idx="7124">
                  <c:v>673</c:v>
                </c:pt>
                <c:pt idx="7125">
                  <c:v>674</c:v>
                </c:pt>
                <c:pt idx="7126">
                  <c:v>674</c:v>
                </c:pt>
                <c:pt idx="7127">
                  <c:v>672</c:v>
                </c:pt>
                <c:pt idx="7128">
                  <c:v>673</c:v>
                </c:pt>
                <c:pt idx="7129">
                  <c:v>674</c:v>
                </c:pt>
                <c:pt idx="7130">
                  <c:v>674</c:v>
                </c:pt>
                <c:pt idx="7131">
                  <c:v>671</c:v>
                </c:pt>
                <c:pt idx="7132">
                  <c:v>674</c:v>
                </c:pt>
                <c:pt idx="7133">
                  <c:v>671</c:v>
                </c:pt>
                <c:pt idx="7134">
                  <c:v>673</c:v>
                </c:pt>
                <c:pt idx="7135">
                  <c:v>674</c:v>
                </c:pt>
                <c:pt idx="7136">
                  <c:v>673</c:v>
                </c:pt>
                <c:pt idx="7137">
                  <c:v>674</c:v>
                </c:pt>
                <c:pt idx="7138">
                  <c:v>673</c:v>
                </c:pt>
                <c:pt idx="7139">
                  <c:v>671</c:v>
                </c:pt>
                <c:pt idx="7140">
                  <c:v>673</c:v>
                </c:pt>
                <c:pt idx="7141">
                  <c:v>671</c:v>
                </c:pt>
                <c:pt idx="7142">
                  <c:v>671</c:v>
                </c:pt>
                <c:pt idx="7143">
                  <c:v>671</c:v>
                </c:pt>
                <c:pt idx="7144">
                  <c:v>671</c:v>
                </c:pt>
                <c:pt idx="7145">
                  <c:v>674</c:v>
                </c:pt>
                <c:pt idx="7146">
                  <c:v>673</c:v>
                </c:pt>
                <c:pt idx="7147">
                  <c:v>671</c:v>
                </c:pt>
                <c:pt idx="7148">
                  <c:v>671</c:v>
                </c:pt>
                <c:pt idx="7149">
                  <c:v>674</c:v>
                </c:pt>
                <c:pt idx="7150">
                  <c:v>671</c:v>
                </c:pt>
                <c:pt idx="7151">
                  <c:v>673</c:v>
                </c:pt>
                <c:pt idx="7152">
                  <c:v>671</c:v>
                </c:pt>
                <c:pt idx="7153">
                  <c:v>673</c:v>
                </c:pt>
                <c:pt idx="7154">
                  <c:v>671</c:v>
                </c:pt>
                <c:pt idx="7155">
                  <c:v>673</c:v>
                </c:pt>
                <c:pt idx="7156">
                  <c:v>671</c:v>
                </c:pt>
                <c:pt idx="7157">
                  <c:v>670</c:v>
                </c:pt>
                <c:pt idx="7158">
                  <c:v>671</c:v>
                </c:pt>
                <c:pt idx="7159">
                  <c:v>670</c:v>
                </c:pt>
                <c:pt idx="7160">
                  <c:v>673</c:v>
                </c:pt>
                <c:pt idx="7161">
                  <c:v>671</c:v>
                </c:pt>
                <c:pt idx="7162">
                  <c:v>671</c:v>
                </c:pt>
                <c:pt idx="7163">
                  <c:v>673</c:v>
                </c:pt>
                <c:pt idx="7164">
                  <c:v>671</c:v>
                </c:pt>
                <c:pt idx="7165">
                  <c:v>674</c:v>
                </c:pt>
                <c:pt idx="7166">
                  <c:v>672</c:v>
                </c:pt>
                <c:pt idx="7167">
                  <c:v>671</c:v>
                </c:pt>
                <c:pt idx="7168">
                  <c:v>670</c:v>
                </c:pt>
                <c:pt idx="7169">
                  <c:v>671</c:v>
                </c:pt>
                <c:pt idx="7170">
                  <c:v>674</c:v>
                </c:pt>
                <c:pt idx="7171">
                  <c:v>673</c:v>
                </c:pt>
                <c:pt idx="7172">
                  <c:v>674</c:v>
                </c:pt>
                <c:pt idx="7173">
                  <c:v>671</c:v>
                </c:pt>
                <c:pt idx="7174">
                  <c:v>673</c:v>
                </c:pt>
                <c:pt idx="7175">
                  <c:v>673</c:v>
                </c:pt>
                <c:pt idx="7176">
                  <c:v>674</c:v>
                </c:pt>
                <c:pt idx="7177">
                  <c:v>673</c:v>
                </c:pt>
                <c:pt idx="7178">
                  <c:v>672</c:v>
                </c:pt>
                <c:pt idx="7179">
                  <c:v>673</c:v>
                </c:pt>
                <c:pt idx="7180">
                  <c:v>673</c:v>
                </c:pt>
                <c:pt idx="7181">
                  <c:v>672</c:v>
                </c:pt>
                <c:pt idx="7182">
                  <c:v>674</c:v>
                </c:pt>
                <c:pt idx="7183">
                  <c:v>670</c:v>
                </c:pt>
                <c:pt idx="7184">
                  <c:v>674</c:v>
                </c:pt>
                <c:pt idx="7185">
                  <c:v>674</c:v>
                </c:pt>
                <c:pt idx="7186">
                  <c:v>671</c:v>
                </c:pt>
                <c:pt idx="7187">
                  <c:v>673</c:v>
                </c:pt>
                <c:pt idx="7188">
                  <c:v>673</c:v>
                </c:pt>
                <c:pt idx="7189">
                  <c:v>673</c:v>
                </c:pt>
                <c:pt idx="7190">
                  <c:v>672</c:v>
                </c:pt>
                <c:pt idx="7191">
                  <c:v>674</c:v>
                </c:pt>
                <c:pt idx="7192">
                  <c:v>670</c:v>
                </c:pt>
                <c:pt idx="7193">
                  <c:v>673</c:v>
                </c:pt>
                <c:pt idx="7194">
                  <c:v>672</c:v>
                </c:pt>
                <c:pt idx="7195">
                  <c:v>670</c:v>
                </c:pt>
                <c:pt idx="7196">
                  <c:v>674</c:v>
                </c:pt>
                <c:pt idx="7197">
                  <c:v>671</c:v>
                </c:pt>
                <c:pt idx="7198">
                  <c:v>674</c:v>
                </c:pt>
                <c:pt idx="7199">
                  <c:v>670</c:v>
                </c:pt>
                <c:pt idx="7200">
                  <c:v>670</c:v>
                </c:pt>
                <c:pt idx="7201">
                  <c:v>674</c:v>
                </c:pt>
                <c:pt idx="7202">
                  <c:v>673</c:v>
                </c:pt>
                <c:pt idx="7203">
                  <c:v>672</c:v>
                </c:pt>
                <c:pt idx="7204">
                  <c:v>671</c:v>
                </c:pt>
                <c:pt idx="7205">
                  <c:v>673</c:v>
                </c:pt>
                <c:pt idx="7206">
                  <c:v>674</c:v>
                </c:pt>
                <c:pt idx="7207">
                  <c:v>671</c:v>
                </c:pt>
                <c:pt idx="7208">
                  <c:v>671</c:v>
                </c:pt>
                <c:pt idx="7209">
                  <c:v>671</c:v>
                </c:pt>
                <c:pt idx="7210">
                  <c:v>674</c:v>
                </c:pt>
                <c:pt idx="7211">
                  <c:v>673</c:v>
                </c:pt>
                <c:pt idx="7212">
                  <c:v>674</c:v>
                </c:pt>
                <c:pt idx="7213">
                  <c:v>671</c:v>
                </c:pt>
                <c:pt idx="7214">
                  <c:v>674</c:v>
                </c:pt>
                <c:pt idx="7215">
                  <c:v>671</c:v>
                </c:pt>
                <c:pt idx="7216">
                  <c:v>674</c:v>
                </c:pt>
                <c:pt idx="7217">
                  <c:v>674</c:v>
                </c:pt>
                <c:pt idx="7218">
                  <c:v>670</c:v>
                </c:pt>
                <c:pt idx="7219">
                  <c:v>673</c:v>
                </c:pt>
                <c:pt idx="7220">
                  <c:v>672</c:v>
                </c:pt>
                <c:pt idx="7221">
                  <c:v>671</c:v>
                </c:pt>
                <c:pt idx="7222">
                  <c:v>673</c:v>
                </c:pt>
                <c:pt idx="7223">
                  <c:v>670</c:v>
                </c:pt>
                <c:pt idx="7224">
                  <c:v>671</c:v>
                </c:pt>
                <c:pt idx="7225">
                  <c:v>673</c:v>
                </c:pt>
                <c:pt idx="7226">
                  <c:v>671</c:v>
                </c:pt>
                <c:pt idx="7227">
                  <c:v>673</c:v>
                </c:pt>
                <c:pt idx="7228">
                  <c:v>674</c:v>
                </c:pt>
                <c:pt idx="7229">
                  <c:v>673</c:v>
                </c:pt>
                <c:pt idx="7230">
                  <c:v>674</c:v>
                </c:pt>
                <c:pt idx="7231">
                  <c:v>674</c:v>
                </c:pt>
                <c:pt idx="7232">
                  <c:v>673</c:v>
                </c:pt>
                <c:pt idx="7233">
                  <c:v>674</c:v>
                </c:pt>
                <c:pt idx="7234">
                  <c:v>671</c:v>
                </c:pt>
                <c:pt idx="7235">
                  <c:v>672</c:v>
                </c:pt>
                <c:pt idx="7236">
                  <c:v>671</c:v>
                </c:pt>
                <c:pt idx="7237">
                  <c:v>672</c:v>
                </c:pt>
                <c:pt idx="7238">
                  <c:v>673</c:v>
                </c:pt>
                <c:pt idx="7239">
                  <c:v>674</c:v>
                </c:pt>
                <c:pt idx="7240">
                  <c:v>672</c:v>
                </c:pt>
                <c:pt idx="7241">
                  <c:v>674</c:v>
                </c:pt>
                <c:pt idx="7242">
                  <c:v>672</c:v>
                </c:pt>
                <c:pt idx="7243">
                  <c:v>671</c:v>
                </c:pt>
                <c:pt idx="7244">
                  <c:v>672</c:v>
                </c:pt>
                <c:pt idx="7245">
                  <c:v>674</c:v>
                </c:pt>
                <c:pt idx="7246">
                  <c:v>671</c:v>
                </c:pt>
                <c:pt idx="7247">
                  <c:v>674</c:v>
                </c:pt>
                <c:pt idx="7248">
                  <c:v>674</c:v>
                </c:pt>
                <c:pt idx="7249">
                  <c:v>674</c:v>
                </c:pt>
                <c:pt idx="7250">
                  <c:v>673</c:v>
                </c:pt>
                <c:pt idx="7251">
                  <c:v>673</c:v>
                </c:pt>
                <c:pt idx="7252">
                  <c:v>673</c:v>
                </c:pt>
                <c:pt idx="7253">
                  <c:v>674</c:v>
                </c:pt>
                <c:pt idx="7254">
                  <c:v>674</c:v>
                </c:pt>
                <c:pt idx="7255">
                  <c:v>674</c:v>
                </c:pt>
                <c:pt idx="7256">
                  <c:v>674</c:v>
                </c:pt>
                <c:pt idx="7257">
                  <c:v>671</c:v>
                </c:pt>
                <c:pt idx="7258">
                  <c:v>673</c:v>
                </c:pt>
                <c:pt idx="7259">
                  <c:v>671</c:v>
                </c:pt>
                <c:pt idx="7260">
                  <c:v>672</c:v>
                </c:pt>
                <c:pt idx="7261">
                  <c:v>673</c:v>
                </c:pt>
                <c:pt idx="7262">
                  <c:v>671</c:v>
                </c:pt>
                <c:pt idx="7263">
                  <c:v>671</c:v>
                </c:pt>
                <c:pt idx="7264">
                  <c:v>674</c:v>
                </c:pt>
                <c:pt idx="7265">
                  <c:v>674</c:v>
                </c:pt>
                <c:pt idx="7266">
                  <c:v>674</c:v>
                </c:pt>
                <c:pt idx="7267">
                  <c:v>671</c:v>
                </c:pt>
                <c:pt idx="7268">
                  <c:v>672</c:v>
                </c:pt>
                <c:pt idx="7269">
                  <c:v>672</c:v>
                </c:pt>
                <c:pt idx="7270">
                  <c:v>671</c:v>
                </c:pt>
                <c:pt idx="7271">
                  <c:v>671</c:v>
                </c:pt>
                <c:pt idx="7272">
                  <c:v>673</c:v>
                </c:pt>
                <c:pt idx="7273">
                  <c:v>673</c:v>
                </c:pt>
                <c:pt idx="7274">
                  <c:v>673</c:v>
                </c:pt>
                <c:pt idx="7275">
                  <c:v>674</c:v>
                </c:pt>
                <c:pt idx="7276">
                  <c:v>670</c:v>
                </c:pt>
                <c:pt idx="7277">
                  <c:v>674</c:v>
                </c:pt>
                <c:pt idx="7278">
                  <c:v>671</c:v>
                </c:pt>
                <c:pt idx="7279">
                  <c:v>674</c:v>
                </c:pt>
                <c:pt idx="7280">
                  <c:v>672</c:v>
                </c:pt>
                <c:pt idx="7281">
                  <c:v>674</c:v>
                </c:pt>
                <c:pt idx="7282">
                  <c:v>672</c:v>
                </c:pt>
                <c:pt idx="7283">
                  <c:v>674</c:v>
                </c:pt>
                <c:pt idx="7284">
                  <c:v>673</c:v>
                </c:pt>
                <c:pt idx="7285">
                  <c:v>671</c:v>
                </c:pt>
                <c:pt idx="7286">
                  <c:v>672</c:v>
                </c:pt>
                <c:pt idx="7287">
                  <c:v>674</c:v>
                </c:pt>
                <c:pt idx="7288">
                  <c:v>671</c:v>
                </c:pt>
                <c:pt idx="7289">
                  <c:v>672</c:v>
                </c:pt>
                <c:pt idx="7290">
                  <c:v>671</c:v>
                </c:pt>
                <c:pt idx="7291">
                  <c:v>671</c:v>
                </c:pt>
                <c:pt idx="7292">
                  <c:v>672</c:v>
                </c:pt>
                <c:pt idx="7293">
                  <c:v>674</c:v>
                </c:pt>
                <c:pt idx="7294">
                  <c:v>674</c:v>
                </c:pt>
                <c:pt idx="7295">
                  <c:v>671</c:v>
                </c:pt>
                <c:pt idx="7296">
                  <c:v>672</c:v>
                </c:pt>
                <c:pt idx="7297">
                  <c:v>674</c:v>
                </c:pt>
                <c:pt idx="7298">
                  <c:v>674</c:v>
                </c:pt>
                <c:pt idx="7299">
                  <c:v>672</c:v>
                </c:pt>
                <c:pt idx="7300">
                  <c:v>674</c:v>
                </c:pt>
                <c:pt idx="7301">
                  <c:v>673</c:v>
                </c:pt>
                <c:pt idx="7302">
                  <c:v>671</c:v>
                </c:pt>
                <c:pt idx="7303">
                  <c:v>671</c:v>
                </c:pt>
                <c:pt idx="7304">
                  <c:v>674</c:v>
                </c:pt>
                <c:pt idx="7305">
                  <c:v>671</c:v>
                </c:pt>
                <c:pt idx="7306">
                  <c:v>674</c:v>
                </c:pt>
                <c:pt idx="7307">
                  <c:v>674</c:v>
                </c:pt>
                <c:pt idx="7308">
                  <c:v>674</c:v>
                </c:pt>
                <c:pt idx="7309">
                  <c:v>674</c:v>
                </c:pt>
                <c:pt idx="7310">
                  <c:v>673</c:v>
                </c:pt>
                <c:pt idx="7311">
                  <c:v>675</c:v>
                </c:pt>
                <c:pt idx="7312">
                  <c:v>672</c:v>
                </c:pt>
                <c:pt idx="7313">
                  <c:v>672</c:v>
                </c:pt>
                <c:pt idx="7314">
                  <c:v>674</c:v>
                </c:pt>
                <c:pt idx="7315">
                  <c:v>674</c:v>
                </c:pt>
                <c:pt idx="7316">
                  <c:v>671</c:v>
                </c:pt>
                <c:pt idx="7317">
                  <c:v>673</c:v>
                </c:pt>
                <c:pt idx="7318">
                  <c:v>673</c:v>
                </c:pt>
                <c:pt idx="7319">
                  <c:v>671</c:v>
                </c:pt>
                <c:pt idx="7320">
                  <c:v>675</c:v>
                </c:pt>
                <c:pt idx="7321">
                  <c:v>673</c:v>
                </c:pt>
                <c:pt idx="7322">
                  <c:v>672</c:v>
                </c:pt>
                <c:pt idx="7323">
                  <c:v>672</c:v>
                </c:pt>
                <c:pt idx="7324">
                  <c:v>672</c:v>
                </c:pt>
                <c:pt idx="7325">
                  <c:v>675</c:v>
                </c:pt>
                <c:pt idx="7326">
                  <c:v>675</c:v>
                </c:pt>
                <c:pt idx="7327">
                  <c:v>671</c:v>
                </c:pt>
                <c:pt idx="7328">
                  <c:v>675</c:v>
                </c:pt>
                <c:pt idx="7329">
                  <c:v>674</c:v>
                </c:pt>
                <c:pt idx="7330">
                  <c:v>675</c:v>
                </c:pt>
                <c:pt idx="7331">
                  <c:v>673</c:v>
                </c:pt>
                <c:pt idx="7332">
                  <c:v>674</c:v>
                </c:pt>
                <c:pt idx="7333">
                  <c:v>674</c:v>
                </c:pt>
                <c:pt idx="7334">
                  <c:v>673</c:v>
                </c:pt>
                <c:pt idx="7335">
                  <c:v>674</c:v>
                </c:pt>
                <c:pt idx="7336">
                  <c:v>674</c:v>
                </c:pt>
                <c:pt idx="7337">
                  <c:v>675</c:v>
                </c:pt>
                <c:pt idx="7338">
                  <c:v>675</c:v>
                </c:pt>
                <c:pt idx="7339">
                  <c:v>671</c:v>
                </c:pt>
                <c:pt idx="7340">
                  <c:v>671</c:v>
                </c:pt>
                <c:pt idx="7341">
                  <c:v>675</c:v>
                </c:pt>
                <c:pt idx="7342">
                  <c:v>673</c:v>
                </c:pt>
                <c:pt idx="7343">
                  <c:v>674</c:v>
                </c:pt>
                <c:pt idx="7344">
                  <c:v>674</c:v>
                </c:pt>
                <c:pt idx="7345">
                  <c:v>675</c:v>
                </c:pt>
                <c:pt idx="7346">
                  <c:v>673</c:v>
                </c:pt>
                <c:pt idx="7347">
                  <c:v>672</c:v>
                </c:pt>
                <c:pt idx="7348">
                  <c:v>675</c:v>
                </c:pt>
                <c:pt idx="7349">
                  <c:v>675</c:v>
                </c:pt>
                <c:pt idx="7350">
                  <c:v>672</c:v>
                </c:pt>
                <c:pt idx="7351">
                  <c:v>674</c:v>
                </c:pt>
                <c:pt idx="7352">
                  <c:v>675</c:v>
                </c:pt>
                <c:pt idx="7353">
                  <c:v>673</c:v>
                </c:pt>
                <c:pt idx="7354">
                  <c:v>672</c:v>
                </c:pt>
                <c:pt idx="7355">
                  <c:v>675</c:v>
                </c:pt>
                <c:pt idx="7356">
                  <c:v>675</c:v>
                </c:pt>
                <c:pt idx="7357">
                  <c:v>675</c:v>
                </c:pt>
                <c:pt idx="7358">
                  <c:v>673</c:v>
                </c:pt>
                <c:pt idx="7359">
                  <c:v>671</c:v>
                </c:pt>
                <c:pt idx="7360">
                  <c:v>675</c:v>
                </c:pt>
                <c:pt idx="7361">
                  <c:v>675</c:v>
                </c:pt>
                <c:pt idx="7362">
                  <c:v>673</c:v>
                </c:pt>
                <c:pt idx="7363">
                  <c:v>672</c:v>
                </c:pt>
                <c:pt idx="7364">
                  <c:v>674</c:v>
                </c:pt>
                <c:pt idx="7365">
                  <c:v>675</c:v>
                </c:pt>
                <c:pt idx="7366">
                  <c:v>675</c:v>
                </c:pt>
                <c:pt idx="7367">
                  <c:v>674</c:v>
                </c:pt>
                <c:pt idx="7368">
                  <c:v>672</c:v>
                </c:pt>
                <c:pt idx="7369">
                  <c:v>675</c:v>
                </c:pt>
                <c:pt idx="7370">
                  <c:v>673</c:v>
                </c:pt>
                <c:pt idx="7371">
                  <c:v>671</c:v>
                </c:pt>
                <c:pt idx="7372">
                  <c:v>672</c:v>
                </c:pt>
                <c:pt idx="7373">
                  <c:v>671</c:v>
                </c:pt>
                <c:pt idx="7374">
                  <c:v>675</c:v>
                </c:pt>
                <c:pt idx="7375">
                  <c:v>672</c:v>
                </c:pt>
                <c:pt idx="7376">
                  <c:v>675</c:v>
                </c:pt>
                <c:pt idx="7377">
                  <c:v>675</c:v>
                </c:pt>
                <c:pt idx="7378">
                  <c:v>673</c:v>
                </c:pt>
                <c:pt idx="7379">
                  <c:v>675</c:v>
                </c:pt>
                <c:pt idx="7380">
                  <c:v>674</c:v>
                </c:pt>
                <c:pt idx="7381">
                  <c:v>675</c:v>
                </c:pt>
                <c:pt idx="7382">
                  <c:v>673</c:v>
                </c:pt>
                <c:pt idx="7383">
                  <c:v>673</c:v>
                </c:pt>
                <c:pt idx="7384">
                  <c:v>673</c:v>
                </c:pt>
                <c:pt idx="7385">
                  <c:v>675</c:v>
                </c:pt>
                <c:pt idx="7386">
                  <c:v>673</c:v>
                </c:pt>
                <c:pt idx="7387">
                  <c:v>675</c:v>
                </c:pt>
                <c:pt idx="7388">
                  <c:v>671</c:v>
                </c:pt>
                <c:pt idx="7389">
                  <c:v>671</c:v>
                </c:pt>
                <c:pt idx="7390">
                  <c:v>673</c:v>
                </c:pt>
                <c:pt idx="7391">
                  <c:v>671</c:v>
                </c:pt>
                <c:pt idx="7392">
                  <c:v>675</c:v>
                </c:pt>
                <c:pt idx="7393">
                  <c:v>675</c:v>
                </c:pt>
                <c:pt idx="7394">
                  <c:v>673</c:v>
                </c:pt>
                <c:pt idx="7395">
                  <c:v>672</c:v>
                </c:pt>
                <c:pt idx="7396">
                  <c:v>674</c:v>
                </c:pt>
                <c:pt idx="7397">
                  <c:v>672</c:v>
                </c:pt>
                <c:pt idx="7398">
                  <c:v>674</c:v>
                </c:pt>
                <c:pt idx="7399">
                  <c:v>674</c:v>
                </c:pt>
                <c:pt idx="7400">
                  <c:v>671</c:v>
                </c:pt>
                <c:pt idx="7401">
                  <c:v>675</c:v>
                </c:pt>
                <c:pt idx="7402">
                  <c:v>671</c:v>
                </c:pt>
                <c:pt idx="7403">
                  <c:v>672</c:v>
                </c:pt>
                <c:pt idx="7404">
                  <c:v>672</c:v>
                </c:pt>
                <c:pt idx="7405">
                  <c:v>675</c:v>
                </c:pt>
                <c:pt idx="7406">
                  <c:v>671</c:v>
                </c:pt>
                <c:pt idx="7407">
                  <c:v>674</c:v>
                </c:pt>
                <c:pt idx="7408">
                  <c:v>672</c:v>
                </c:pt>
                <c:pt idx="7409">
                  <c:v>672</c:v>
                </c:pt>
                <c:pt idx="7410">
                  <c:v>672</c:v>
                </c:pt>
                <c:pt idx="7411">
                  <c:v>674</c:v>
                </c:pt>
                <c:pt idx="7412">
                  <c:v>672</c:v>
                </c:pt>
                <c:pt idx="7413">
                  <c:v>674</c:v>
                </c:pt>
                <c:pt idx="7414">
                  <c:v>671</c:v>
                </c:pt>
                <c:pt idx="7415">
                  <c:v>672</c:v>
                </c:pt>
                <c:pt idx="7416">
                  <c:v>675</c:v>
                </c:pt>
                <c:pt idx="7417">
                  <c:v>675</c:v>
                </c:pt>
                <c:pt idx="7418">
                  <c:v>673</c:v>
                </c:pt>
                <c:pt idx="7419">
                  <c:v>675</c:v>
                </c:pt>
                <c:pt idx="7420">
                  <c:v>675</c:v>
                </c:pt>
                <c:pt idx="7421">
                  <c:v>672</c:v>
                </c:pt>
                <c:pt idx="7422">
                  <c:v>674</c:v>
                </c:pt>
                <c:pt idx="7423">
                  <c:v>671</c:v>
                </c:pt>
                <c:pt idx="7424">
                  <c:v>672</c:v>
                </c:pt>
                <c:pt idx="7425">
                  <c:v>672</c:v>
                </c:pt>
                <c:pt idx="7426">
                  <c:v>673</c:v>
                </c:pt>
                <c:pt idx="7427">
                  <c:v>672</c:v>
                </c:pt>
                <c:pt idx="7428">
                  <c:v>672</c:v>
                </c:pt>
                <c:pt idx="7429">
                  <c:v>675</c:v>
                </c:pt>
                <c:pt idx="7430">
                  <c:v>672</c:v>
                </c:pt>
                <c:pt idx="7431">
                  <c:v>672</c:v>
                </c:pt>
                <c:pt idx="7432">
                  <c:v>675</c:v>
                </c:pt>
                <c:pt idx="7433">
                  <c:v>674</c:v>
                </c:pt>
                <c:pt idx="7434">
                  <c:v>675</c:v>
                </c:pt>
                <c:pt idx="7435">
                  <c:v>672</c:v>
                </c:pt>
                <c:pt idx="7436">
                  <c:v>675</c:v>
                </c:pt>
                <c:pt idx="7437">
                  <c:v>674</c:v>
                </c:pt>
                <c:pt idx="7438">
                  <c:v>674</c:v>
                </c:pt>
                <c:pt idx="7439">
                  <c:v>672</c:v>
                </c:pt>
                <c:pt idx="7440">
                  <c:v>675</c:v>
                </c:pt>
                <c:pt idx="7441">
                  <c:v>674</c:v>
                </c:pt>
                <c:pt idx="7442">
                  <c:v>673</c:v>
                </c:pt>
                <c:pt idx="7443">
                  <c:v>674</c:v>
                </c:pt>
                <c:pt idx="7444">
                  <c:v>674</c:v>
                </c:pt>
                <c:pt idx="7445">
                  <c:v>674</c:v>
                </c:pt>
                <c:pt idx="7446">
                  <c:v>674</c:v>
                </c:pt>
                <c:pt idx="7447">
                  <c:v>672</c:v>
                </c:pt>
                <c:pt idx="7448">
                  <c:v>675</c:v>
                </c:pt>
                <c:pt idx="7449">
                  <c:v>674</c:v>
                </c:pt>
                <c:pt idx="7450">
                  <c:v>673</c:v>
                </c:pt>
                <c:pt idx="7451">
                  <c:v>673</c:v>
                </c:pt>
                <c:pt idx="7452">
                  <c:v>673</c:v>
                </c:pt>
                <c:pt idx="7453">
                  <c:v>674</c:v>
                </c:pt>
                <c:pt idx="7454">
                  <c:v>674</c:v>
                </c:pt>
                <c:pt idx="7455">
                  <c:v>674</c:v>
                </c:pt>
                <c:pt idx="7456">
                  <c:v>674</c:v>
                </c:pt>
                <c:pt idx="7457">
                  <c:v>674</c:v>
                </c:pt>
                <c:pt idx="7458">
                  <c:v>675</c:v>
                </c:pt>
                <c:pt idx="7459">
                  <c:v>676</c:v>
                </c:pt>
                <c:pt idx="7460">
                  <c:v>672</c:v>
                </c:pt>
                <c:pt idx="7461">
                  <c:v>675</c:v>
                </c:pt>
                <c:pt idx="7462">
                  <c:v>674</c:v>
                </c:pt>
                <c:pt idx="7463">
                  <c:v>674</c:v>
                </c:pt>
                <c:pt idx="7464">
                  <c:v>675</c:v>
                </c:pt>
                <c:pt idx="7465">
                  <c:v>675</c:v>
                </c:pt>
                <c:pt idx="7466">
                  <c:v>673</c:v>
                </c:pt>
                <c:pt idx="7467">
                  <c:v>674</c:v>
                </c:pt>
                <c:pt idx="7468">
                  <c:v>674</c:v>
                </c:pt>
                <c:pt idx="7469">
                  <c:v>672</c:v>
                </c:pt>
                <c:pt idx="7470">
                  <c:v>675</c:v>
                </c:pt>
                <c:pt idx="7471">
                  <c:v>675</c:v>
                </c:pt>
                <c:pt idx="7472">
                  <c:v>673</c:v>
                </c:pt>
                <c:pt idx="7473">
                  <c:v>672</c:v>
                </c:pt>
                <c:pt idx="7474">
                  <c:v>673</c:v>
                </c:pt>
                <c:pt idx="7475">
                  <c:v>675</c:v>
                </c:pt>
                <c:pt idx="7476">
                  <c:v>675</c:v>
                </c:pt>
                <c:pt idx="7477">
                  <c:v>674</c:v>
                </c:pt>
                <c:pt idx="7478">
                  <c:v>674</c:v>
                </c:pt>
                <c:pt idx="7479">
                  <c:v>674</c:v>
                </c:pt>
                <c:pt idx="7480">
                  <c:v>675</c:v>
                </c:pt>
                <c:pt idx="7481">
                  <c:v>676</c:v>
                </c:pt>
                <c:pt idx="7482">
                  <c:v>675</c:v>
                </c:pt>
                <c:pt idx="7483">
                  <c:v>675</c:v>
                </c:pt>
                <c:pt idx="7484">
                  <c:v>675</c:v>
                </c:pt>
                <c:pt idx="7485">
                  <c:v>673</c:v>
                </c:pt>
                <c:pt idx="7486">
                  <c:v>675</c:v>
                </c:pt>
                <c:pt idx="7487">
                  <c:v>675</c:v>
                </c:pt>
                <c:pt idx="7488">
                  <c:v>675</c:v>
                </c:pt>
                <c:pt idx="7489">
                  <c:v>675</c:v>
                </c:pt>
                <c:pt idx="7490">
                  <c:v>674</c:v>
                </c:pt>
                <c:pt idx="7491">
                  <c:v>672</c:v>
                </c:pt>
                <c:pt idx="7492">
                  <c:v>672</c:v>
                </c:pt>
                <c:pt idx="7493">
                  <c:v>675</c:v>
                </c:pt>
                <c:pt idx="7494">
                  <c:v>674</c:v>
                </c:pt>
                <c:pt idx="7495">
                  <c:v>673</c:v>
                </c:pt>
                <c:pt idx="7496">
                  <c:v>674</c:v>
                </c:pt>
                <c:pt idx="7497">
                  <c:v>675</c:v>
                </c:pt>
                <c:pt idx="7498">
                  <c:v>671</c:v>
                </c:pt>
                <c:pt idx="7499">
                  <c:v>673</c:v>
                </c:pt>
                <c:pt idx="7500">
                  <c:v>672</c:v>
                </c:pt>
                <c:pt idx="7501">
                  <c:v>675</c:v>
                </c:pt>
                <c:pt idx="7502">
                  <c:v>673</c:v>
                </c:pt>
                <c:pt idx="7503">
                  <c:v>672</c:v>
                </c:pt>
                <c:pt idx="7504">
                  <c:v>674</c:v>
                </c:pt>
                <c:pt idx="7505">
                  <c:v>672</c:v>
                </c:pt>
                <c:pt idx="7506">
                  <c:v>676</c:v>
                </c:pt>
                <c:pt idx="7507">
                  <c:v>672</c:v>
                </c:pt>
                <c:pt idx="7508">
                  <c:v>674</c:v>
                </c:pt>
                <c:pt idx="7509">
                  <c:v>673</c:v>
                </c:pt>
                <c:pt idx="7510">
                  <c:v>673</c:v>
                </c:pt>
                <c:pt idx="7511">
                  <c:v>676</c:v>
                </c:pt>
                <c:pt idx="7512">
                  <c:v>673</c:v>
                </c:pt>
                <c:pt idx="7513">
                  <c:v>675</c:v>
                </c:pt>
                <c:pt idx="7514">
                  <c:v>673</c:v>
                </c:pt>
                <c:pt idx="7515">
                  <c:v>673</c:v>
                </c:pt>
                <c:pt idx="7516">
                  <c:v>674</c:v>
                </c:pt>
                <c:pt idx="7517">
                  <c:v>673</c:v>
                </c:pt>
                <c:pt idx="7518">
                  <c:v>673</c:v>
                </c:pt>
                <c:pt idx="7519">
                  <c:v>673</c:v>
                </c:pt>
                <c:pt idx="7520">
                  <c:v>672</c:v>
                </c:pt>
                <c:pt idx="7521">
                  <c:v>674</c:v>
                </c:pt>
                <c:pt idx="7522">
                  <c:v>675</c:v>
                </c:pt>
                <c:pt idx="7523">
                  <c:v>673</c:v>
                </c:pt>
                <c:pt idx="7524">
                  <c:v>676</c:v>
                </c:pt>
                <c:pt idx="7525">
                  <c:v>674</c:v>
                </c:pt>
                <c:pt idx="7526">
                  <c:v>675</c:v>
                </c:pt>
                <c:pt idx="7527">
                  <c:v>673</c:v>
                </c:pt>
                <c:pt idx="7528">
                  <c:v>675</c:v>
                </c:pt>
                <c:pt idx="7529">
                  <c:v>675</c:v>
                </c:pt>
                <c:pt idx="7530">
                  <c:v>675</c:v>
                </c:pt>
                <c:pt idx="7531">
                  <c:v>675</c:v>
                </c:pt>
                <c:pt idx="7532">
                  <c:v>675</c:v>
                </c:pt>
                <c:pt idx="7533">
                  <c:v>674</c:v>
                </c:pt>
                <c:pt idx="7534">
                  <c:v>674</c:v>
                </c:pt>
                <c:pt idx="7535">
                  <c:v>676</c:v>
                </c:pt>
                <c:pt idx="7536">
                  <c:v>675</c:v>
                </c:pt>
                <c:pt idx="7537">
                  <c:v>673</c:v>
                </c:pt>
                <c:pt idx="7538">
                  <c:v>673</c:v>
                </c:pt>
                <c:pt idx="7539">
                  <c:v>674</c:v>
                </c:pt>
                <c:pt idx="7540">
                  <c:v>674</c:v>
                </c:pt>
                <c:pt idx="7541">
                  <c:v>675</c:v>
                </c:pt>
                <c:pt idx="7542">
                  <c:v>676</c:v>
                </c:pt>
                <c:pt idx="7543">
                  <c:v>673</c:v>
                </c:pt>
                <c:pt idx="7544">
                  <c:v>675</c:v>
                </c:pt>
                <c:pt idx="7545">
                  <c:v>673</c:v>
                </c:pt>
                <c:pt idx="7546">
                  <c:v>675</c:v>
                </c:pt>
                <c:pt idx="7547">
                  <c:v>672</c:v>
                </c:pt>
                <c:pt idx="7548">
                  <c:v>675</c:v>
                </c:pt>
                <c:pt idx="7549">
                  <c:v>673</c:v>
                </c:pt>
                <c:pt idx="7550">
                  <c:v>675</c:v>
                </c:pt>
                <c:pt idx="7551">
                  <c:v>671</c:v>
                </c:pt>
                <c:pt idx="7552">
                  <c:v>674</c:v>
                </c:pt>
                <c:pt idx="7553">
                  <c:v>674</c:v>
                </c:pt>
                <c:pt idx="7554">
                  <c:v>675</c:v>
                </c:pt>
                <c:pt idx="7555">
                  <c:v>673</c:v>
                </c:pt>
                <c:pt idx="7556">
                  <c:v>674</c:v>
                </c:pt>
                <c:pt idx="7557">
                  <c:v>672</c:v>
                </c:pt>
                <c:pt idx="7558">
                  <c:v>675</c:v>
                </c:pt>
                <c:pt idx="7559">
                  <c:v>673</c:v>
                </c:pt>
                <c:pt idx="7560">
                  <c:v>675</c:v>
                </c:pt>
                <c:pt idx="7561">
                  <c:v>675</c:v>
                </c:pt>
                <c:pt idx="7562">
                  <c:v>675</c:v>
                </c:pt>
                <c:pt idx="7563">
                  <c:v>674</c:v>
                </c:pt>
                <c:pt idx="7564">
                  <c:v>673</c:v>
                </c:pt>
                <c:pt idx="7565">
                  <c:v>673</c:v>
                </c:pt>
                <c:pt idx="7566">
                  <c:v>673</c:v>
                </c:pt>
                <c:pt idx="7567">
                  <c:v>672</c:v>
                </c:pt>
                <c:pt idx="7568">
                  <c:v>675</c:v>
                </c:pt>
                <c:pt idx="7569">
                  <c:v>673</c:v>
                </c:pt>
                <c:pt idx="7570">
                  <c:v>675</c:v>
                </c:pt>
                <c:pt idx="7571">
                  <c:v>672</c:v>
                </c:pt>
                <c:pt idx="7572">
                  <c:v>673</c:v>
                </c:pt>
                <c:pt idx="7573">
                  <c:v>676</c:v>
                </c:pt>
                <c:pt idx="7574">
                  <c:v>675</c:v>
                </c:pt>
                <c:pt idx="7575">
                  <c:v>674</c:v>
                </c:pt>
                <c:pt idx="7576">
                  <c:v>674</c:v>
                </c:pt>
                <c:pt idx="7577">
                  <c:v>676</c:v>
                </c:pt>
                <c:pt idx="7578">
                  <c:v>673</c:v>
                </c:pt>
                <c:pt idx="7579">
                  <c:v>676</c:v>
                </c:pt>
                <c:pt idx="7580">
                  <c:v>674</c:v>
                </c:pt>
                <c:pt idx="7581">
                  <c:v>672</c:v>
                </c:pt>
                <c:pt idx="7582">
                  <c:v>676</c:v>
                </c:pt>
                <c:pt idx="7583">
                  <c:v>673</c:v>
                </c:pt>
                <c:pt idx="7584">
                  <c:v>675</c:v>
                </c:pt>
                <c:pt idx="7585">
                  <c:v>674</c:v>
                </c:pt>
                <c:pt idx="7586">
                  <c:v>675</c:v>
                </c:pt>
                <c:pt idx="7587">
                  <c:v>672</c:v>
                </c:pt>
                <c:pt idx="7588">
                  <c:v>675</c:v>
                </c:pt>
                <c:pt idx="7589">
                  <c:v>675</c:v>
                </c:pt>
                <c:pt idx="7590">
                  <c:v>675</c:v>
                </c:pt>
                <c:pt idx="7591">
                  <c:v>675</c:v>
                </c:pt>
                <c:pt idx="7592">
                  <c:v>673</c:v>
                </c:pt>
                <c:pt idx="7593">
                  <c:v>675</c:v>
                </c:pt>
                <c:pt idx="7594">
                  <c:v>672</c:v>
                </c:pt>
                <c:pt idx="7595">
                  <c:v>673</c:v>
                </c:pt>
                <c:pt idx="7596">
                  <c:v>675</c:v>
                </c:pt>
                <c:pt idx="7597">
                  <c:v>676</c:v>
                </c:pt>
                <c:pt idx="7598">
                  <c:v>673</c:v>
                </c:pt>
                <c:pt idx="7599">
                  <c:v>673</c:v>
                </c:pt>
                <c:pt idx="7600">
                  <c:v>676</c:v>
                </c:pt>
                <c:pt idx="7601">
                  <c:v>673</c:v>
                </c:pt>
                <c:pt idx="7602">
                  <c:v>674</c:v>
                </c:pt>
                <c:pt idx="7603">
                  <c:v>673</c:v>
                </c:pt>
                <c:pt idx="7604">
                  <c:v>674</c:v>
                </c:pt>
                <c:pt idx="7605">
                  <c:v>674</c:v>
                </c:pt>
                <c:pt idx="7606">
                  <c:v>672</c:v>
                </c:pt>
                <c:pt idx="7607">
                  <c:v>658</c:v>
                </c:pt>
                <c:pt idx="7608">
                  <c:v>644</c:v>
                </c:pt>
                <c:pt idx="7609">
                  <c:v>624</c:v>
                </c:pt>
                <c:pt idx="7610">
                  <c:v>605</c:v>
                </c:pt>
                <c:pt idx="7611">
                  <c:v>584</c:v>
                </c:pt>
                <c:pt idx="7612">
                  <c:v>593</c:v>
                </c:pt>
                <c:pt idx="7613">
                  <c:v>619</c:v>
                </c:pt>
                <c:pt idx="7614">
                  <c:v>623</c:v>
                </c:pt>
                <c:pt idx="7615">
                  <c:v>598</c:v>
                </c:pt>
                <c:pt idx="7616">
                  <c:v>592</c:v>
                </c:pt>
                <c:pt idx="7617">
                  <c:v>553</c:v>
                </c:pt>
                <c:pt idx="7618">
                  <c:v>430</c:v>
                </c:pt>
                <c:pt idx="7619">
                  <c:v>321</c:v>
                </c:pt>
                <c:pt idx="7620">
                  <c:v>268</c:v>
                </c:pt>
                <c:pt idx="7621">
                  <c:v>235</c:v>
                </c:pt>
                <c:pt idx="7622">
                  <c:v>236</c:v>
                </c:pt>
                <c:pt idx="7623">
                  <c:v>221</c:v>
                </c:pt>
                <c:pt idx="7624">
                  <c:v>244</c:v>
                </c:pt>
                <c:pt idx="7625">
                  <c:v>267</c:v>
                </c:pt>
                <c:pt idx="7626">
                  <c:v>304</c:v>
                </c:pt>
                <c:pt idx="7627">
                  <c:v>328</c:v>
                </c:pt>
                <c:pt idx="7628">
                  <c:v>336</c:v>
                </c:pt>
                <c:pt idx="7629">
                  <c:v>374</c:v>
                </c:pt>
                <c:pt idx="7630">
                  <c:v>425</c:v>
                </c:pt>
                <c:pt idx="7631">
                  <c:v>492</c:v>
                </c:pt>
                <c:pt idx="7632">
                  <c:v>530</c:v>
                </c:pt>
                <c:pt idx="7633">
                  <c:v>555</c:v>
                </c:pt>
                <c:pt idx="7634">
                  <c:v>580</c:v>
                </c:pt>
                <c:pt idx="7635">
                  <c:v>606</c:v>
                </c:pt>
                <c:pt idx="7636">
                  <c:v>606</c:v>
                </c:pt>
                <c:pt idx="7637">
                  <c:v>567</c:v>
                </c:pt>
                <c:pt idx="7638">
                  <c:v>561</c:v>
                </c:pt>
                <c:pt idx="7639">
                  <c:v>578</c:v>
                </c:pt>
                <c:pt idx="7640">
                  <c:v>607</c:v>
                </c:pt>
                <c:pt idx="7641">
                  <c:v>622</c:v>
                </c:pt>
                <c:pt idx="7642">
                  <c:v>627</c:v>
                </c:pt>
                <c:pt idx="7643">
                  <c:v>611</c:v>
                </c:pt>
                <c:pt idx="7644">
                  <c:v>595</c:v>
                </c:pt>
                <c:pt idx="7645">
                  <c:v>563</c:v>
                </c:pt>
                <c:pt idx="7646">
                  <c:v>519</c:v>
                </c:pt>
                <c:pt idx="7647">
                  <c:v>490</c:v>
                </c:pt>
                <c:pt idx="7648">
                  <c:v>480</c:v>
                </c:pt>
                <c:pt idx="7649">
                  <c:v>481</c:v>
                </c:pt>
                <c:pt idx="7650">
                  <c:v>488</c:v>
                </c:pt>
                <c:pt idx="7651">
                  <c:v>490</c:v>
                </c:pt>
                <c:pt idx="7652">
                  <c:v>472</c:v>
                </c:pt>
                <c:pt idx="7653">
                  <c:v>445</c:v>
                </c:pt>
                <c:pt idx="7654">
                  <c:v>440</c:v>
                </c:pt>
                <c:pt idx="7655">
                  <c:v>464</c:v>
                </c:pt>
                <c:pt idx="7656">
                  <c:v>445</c:v>
                </c:pt>
                <c:pt idx="7657">
                  <c:v>429</c:v>
                </c:pt>
                <c:pt idx="7658">
                  <c:v>421</c:v>
                </c:pt>
                <c:pt idx="7659">
                  <c:v>406</c:v>
                </c:pt>
                <c:pt idx="7660">
                  <c:v>423</c:v>
                </c:pt>
                <c:pt idx="7661">
                  <c:v>493</c:v>
                </c:pt>
                <c:pt idx="7662">
                  <c:v>535</c:v>
                </c:pt>
                <c:pt idx="7663">
                  <c:v>546</c:v>
                </c:pt>
                <c:pt idx="7664">
                  <c:v>511</c:v>
                </c:pt>
                <c:pt idx="7665">
                  <c:v>431</c:v>
                </c:pt>
                <c:pt idx="7666">
                  <c:v>375</c:v>
                </c:pt>
                <c:pt idx="7667">
                  <c:v>416</c:v>
                </c:pt>
                <c:pt idx="7668">
                  <c:v>426</c:v>
                </c:pt>
                <c:pt idx="7669">
                  <c:v>440</c:v>
                </c:pt>
                <c:pt idx="7670">
                  <c:v>443</c:v>
                </c:pt>
                <c:pt idx="7671">
                  <c:v>467</c:v>
                </c:pt>
                <c:pt idx="7672">
                  <c:v>447</c:v>
                </c:pt>
                <c:pt idx="7673">
                  <c:v>372</c:v>
                </c:pt>
                <c:pt idx="7674">
                  <c:v>324</c:v>
                </c:pt>
                <c:pt idx="7675">
                  <c:v>287</c:v>
                </c:pt>
                <c:pt idx="7676">
                  <c:v>236</c:v>
                </c:pt>
                <c:pt idx="7677">
                  <c:v>195</c:v>
                </c:pt>
                <c:pt idx="7678">
                  <c:v>191</c:v>
                </c:pt>
                <c:pt idx="7679">
                  <c:v>250</c:v>
                </c:pt>
                <c:pt idx="7680">
                  <c:v>258</c:v>
                </c:pt>
                <c:pt idx="7681">
                  <c:v>207</c:v>
                </c:pt>
                <c:pt idx="7682">
                  <c:v>193</c:v>
                </c:pt>
                <c:pt idx="7683">
                  <c:v>260</c:v>
                </c:pt>
                <c:pt idx="7684">
                  <c:v>332</c:v>
                </c:pt>
                <c:pt idx="7685">
                  <c:v>367</c:v>
                </c:pt>
                <c:pt idx="7686">
                  <c:v>394</c:v>
                </c:pt>
                <c:pt idx="7687">
                  <c:v>453</c:v>
                </c:pt>
                <c:pt idx="7688">
                  <c:v>518</c:v>
                </c:pt>
                <c:pt idx="7689">
                  <c:v>539</c:v>
                </c:pt>
                <c:pt idx="7690">
                  <c:v>511</c:v>
                </c:pt>
                <c:pt idx="7691">
                  <c:v>447</c:v>
                </c:pt>
                <c:pt idx="7692">
                  <c:v>401</c:v>
                </c:pt>
                <c:pt idx="7693">
                  <c:v>376</c:v>
                </c:pt>
                <c:pt idx="7694">
                  <c:v>372</c:v>
                </c:pt>
                <c:pt idx="7695">
                  <c:v>398</c:v>
                </c:pt>
                <c:pt idx="7696">
                  <c:v>449</c:v>
                </c:pt>
                <c:pt idx="7697">
                  <c:v>476</c:v>
                </c:pt>
                <c:pt idx="7698">
                  <c:v>455</c:v>
                </c:pt>
                <c:pt idx="7699">
                  <c:v>430</c:v>
                </c:pt>
                <c:pt idx="7700">
                  <c:v>443</c:v>
                </c:pt>
                <c:pt idx="7701">
                  <c:v>439</c:v>
                </c:pt>
                <c:pt idx="7702">
                  <c:v>409</c:v>
                </c:pt>
                <c:pt idx="7703">
                  <c:v>405</c:v>
                </c:pt>
                <c:pt idx="7704">
                  <c:v>426</c:v>
                </c:pt>
                <c:pt idx="7705">
                  <c:v>409</c:v>
                </c:pt>
                <c:pt idx="7706">
                  <c:v>427</c:v>
                </c:pt>
                <c:pt idx="7707">
                  <c:v>418</c:v>
                </c:pt>
                <c:pt idx="7708">
                  <c:v>422</c:v>
                </c:pt>
                <c:pt idx="7709">
                  <c:v>376</c:v>
                </c:pt>
                <c:pt idx="7710">
                  <c:v>369</c:v>
                </c:pt>
                <c:pt idx="7711">
                  <c:v>355</c:v>
                </c:pt>
                <c:pt idx="7712">
                  <c:v>353</c:v>
                </c:pt>
                <c:pt idx="7713">
                  <c:v>338</c:v>
                </c:pt>
                <c:pt idx="7714">
                  <c:v>327</c:v>
                </c:pt>
                <c:pt idx="7715">
                  <c:v>316</c:v>
                </c:pt>
                <c:pt idx="7716">
                  <c:v>334</c:v>
                </c:pt>
                <c:pt idx="7717">
                  <c:v>394</c:v>
                </c:pt>
                <c:pt idx="7718">
                  <c:v>457</c:v>
                </c:pt>
                <c:pt idx="7719">
                  <c:v>444</c:v>
                </c:pt>
                <c:pt idx="7720">
                  <c:v>390</c:v>
                </c:pt>
                <c:pt idx="7721">
                  <c:v>351</c:v>
                </c:pt>
                <c:pt idx="7722">
                  <c:v>321</c:v>
                </c:pt>
                <c:pt idx="7723">
                  <c:v>290</c:v>
                </c:pt>
                <c:pt idx="7724">
                  <c:v>308</c:v>
                </c:pt>
                <c:pt idx="7725">
                  <c:v>296</c:v>
                </c:pt>
                <c:pt idx="7726">
                  <c:v>294</c:v>
                </c:pt>
                <c:pt idx="7727">
                  <c:v>304</c:v>
                </c:pt>
                <c:pt idx="7728">
                  <c:v>314</c:v>
                </c:pt>
                <c:pt idx="7729">
                  <c:v>356</c:v>
                </c:pt>
                <c:pt idx="7730">
                  <c:v>372</c:v>
                </c:pt>
                <c:pt idx="7731">
                  <c:v>411</c:v>
                </c:pt>
                <c:pt idx="7732">
                  <c:v>453</c:v>
                </c:pt>
                <c:pt idx="7733">
                  <c:v>453</c:v>
                </c:pt>
                <c:pt idx="7734">
                  <c:v>466</c:v>
                </c:pt>
                <c:pt idx="7735">
                  <c:v>463</c:v>
                </c:pt>
                <c:pt idx="7736">
                  <c:v>476</c:v>
                </c:pt>
                <c:pt idx="7737">
                  <c:v>485</c:v>
                </c:pt>
                <c:pt idx="7738">
                  <c:v>483</c:v>
                </c:pt>
                <c:pt idx="7739">
                  <c:v>530</c:v>
                </c:pt>
                <c:pt idx="7740">
                  <c:v>595</c:v>
                </c:pt>
                <c:pt idx="7741">
                  <c:v>614</c:v>
                </c:pt>
                <c:pt idx="7742">
                  <c:v>587</c:v>
                </c:pt>
                <c:pt idx="7743">
                  <c:v>538</c:v>
                </c:pt>
                <c:pt idx="7744">
                  <c:v>476</c:v>
                </c:pt>
                <c:pt idx="7745">
                  <c:v>472</c:v>
                </c:pt>
                <c:pt idx="7746">
                  <c:v>468</c:v>
                </c:pt>
                <c:pt idx="7747">
                  <c:v>514</c:v>
                </c:pt>
                <c:pt idx="7748">
                  <c:v>563</c:v>
                </c:pt>
                <c:pt idx="7749">
                  <c:v>566</c:v>
                </c:pt>
                <c:pt idx="7750">
                  <c:v>556</c:v>
                </c:pt>
                <c:pt idx="7751">
                  <c:v>522</c:v>
                </c:pt>
                <c:pt idx="7752">
                  <c:v>468</c:v>
                </c:pt>
                <c:pt idx="7753">
                  <c:v>451</c:v>
                </c:pt>
                <c:pt idx="7754">
                  <c:v>434</c:v>
                </c:pt>
                <c:pt idx="7755">
                  <c:v>446</c:v>
                </c:pt>
                <c:pt idx="7756">
                  <c:v>459</c:v>
                </c:pt>
                <c:pt idx="7757">
                  <c:v>438</c:v>
                </c:pt>
                <c:pt idx="7758">
                  <c:v>397</c:v>
                </c:pt>
                <c:pt idx="7759">
                  <c:v>393</c:v>
                </c:pt>
                <c:pt idx="7760">
                  <c:v>424</c:v>
                </c:pt>
                <c:pt idx="7761">
                  <c:v>453</c:v>
                </c:pt>
                <c:pt idx="7762">
                  <c:v>425</c:v>
                </c:pt>
                <c:pt idx="7763">
                  <c:v>381</c:v>
                </c:pt>
                <c:pt idx="7764">
                  <c:v>366</c:v>
                </c:pt>
                <c:pt idx="7765">
                  <c:v>372</c:v>
                </c:pt>
                <c:pt idx="7766">
                  <c:v>378</c:v>
                </c:pt>
                <c:pt idx="7767">
                  <c:v>395</c:v>
                </c:pt>
                <c:pt idx="7768">
                  <c:v>425</c:v>
                </c:pt>
                <c:pt idx="7769">
                  <c:v>439</c:v>
                </c:pt>
                <c:pt idx="7770">
                  <c:v>423</c:v>
                </c:pt>
                <c:pt idx="7771">
                  <c:v>428</c:v>
                </c:pt>
                <c:pt idx="7772">
                  <c:v>422</c:v>
                </c:pt>
                <c:pt idx="7773">
                  <c:v>397</c:v>
                </c:pt>
                <c:pt idx="7774">
                  <c:v>333</c:v>
                </c:pt>
                <c:pt idx="7775">
                  <c:v>292</c:v>
                </c:pt>
                <c:pt idx="7776">
                  <c:v>272</c:v>
                </c:pt>
                <c:pt idx="7777">
                  <c:v>239</c:v>
                </c:pt>
                <c:pt idx="7778">
                  <c:v>187</c:v>
                </c:pt>
                <c:pt idx="7779">
                  <c:v>146</c:v>
                </c:pt>
                <c:pt idx="7780">
                  <c:v>178</c:v>
                </c:pt>
                <c:pt idx="7781">
                  <c:v>199</c:v>
                </c:pt>
                <c:pt idx="7782">
                  <c:v>182</c:v>
                </c:pt>
                <c:pt idx="7783">
                  <c:v>178</c:v>
                </c:pt>
                <c:pt idx="7784">
                  <c:v>193</c:v>
                </c:pt>
                <c:pt idx="7785">
                  <c:v>218</c:v>
                </c:pt>
                <c:pt idx="7786">
                  <c:v>217</c:v>
                </c:pt>
                <c:pt idx="7787">
                  <c:v>218</c:v>
                </c:pt>
                <c:pt idx="7788">
                  <c:v>221</c:v>
                </c:pt>
                <c:pt idx="7789">
                  <c:v>230</c:v>
                </c:pt>
                <c:pt idx="7790">
                  <c:v>254</c:v>
                </c:pt>
                <c:pt idx="7791">
                  <c:v>306</c:v>
                </c:pt>
                <c:pt idx="7792">
                  <c:v>323</c:v>
                </c:pt>
                <c:pt idx="7793">
                  <c:v>312</c:v>
                </c:pt>
                <c:pt idx="7794">
                  <c:v>304</c:v>
                </c:pt>
                <c:pt idx="7795">
                  <c:v>282</c:v>
                </c:pt>
                <c:pt idx="7796">
                  <c:v>279</c:v>
                </c:pt>
                <c:pt idx="7797">
                  <c:v>279</c:v>
                </c:pt>
                <c:pt idx="7798">
                  <c:v>231</c:v>
                </c:pt>
                <c:pt idx="7799">
                  <c:v>269</c:v>
                </c:pt>
                <c:pt idx="7800">
                  <c:v>333</c:v>
                </c:pt>
                <c:pt idx="7801">
                  <c:v>365</c:v>
                </c:pt>
                <c:pt idx="7802">
                  <c:v>385</c:v>
                </c:pt>
                <c:pt idx="7803">
                  <c:v>308</c:v>
                </c:pt>
                <c:pt idx="7804">
                  <c:v>177</c:v>
                </c:pt>
                <c:pt idx="7805">
                  <c:v>83</c:v>
                </c:pt>
                <c:pt idx="7806">
                  <c:v>68</c:v>
                </c:pt>
                <c:pt idx="7807">
                  <c:v>61</c:v>
                </c:pt>
                <c:pt idx="7808">
                  <c:v>29</c:v>
                </c:pt>
                <c:pt idx="7809">
                  <c:v>7</c:v>
                </c:pt>
                <c:pt idx="7810">
                  <c:v>6</c:v>
                </c:pt>
                <c:pt idx="7811">
                  <c:v>23</c:v>
                </c:pt>
                <c:pt idx="7812">
                  <c:v>91</c:v>
                </c:pt>
                <c:pt idx="7813">
                  <c:v>136</c:v>
                </c:pt>
                <c:pt idx="7814">
                  <c:v>166</c:v>
                </c:pt>
                <c:pt idx="7815">
                  <c:v>171</c:v>
                </c:pt>
                <c:pt idx="7816">
                  <c:v>195</c:v>
                </c:pt>
                <c:pt idx="7817">
                  <c:v>227</c:v>
                </c:pt>
                <c:pt idx="7818">
                  <c:v>238</c:v>
                </c:pt>
                <c:pt idx="7819">
                  <c:v>252</c:v>
                </c:pt>
                <c:pt idx="7820">
                  <c:v>252</c:v>
                </c:pt>
                <c:pt idx="7821">
                  <c:v>245</c:v>
                </c:pt>
                <c:pt idx="7822">
                  <c:v>291</c:v>
                </c:pt>
                <c:pt idx="7823">
                  <c:v>346</c:v>
                </c:pt>
                <c:pt idx="7824">
                  <c:v>388</c:v>
                </c:pt>
                <c:pt idx="7825">
                  <c:v>421</c:v>
                </c:pt>
                <c:pt idx="7826">
                  <c:v>457</c:v>
                </c:pt>
                <c:pt idx="7827">
                  <c:v>479</c:v>
                </c:pt>
                <c:pt idx="7828">
                  <c:v>537</c:v>
                </c:pt>
                <c:pt idx="7829">
                  <c:v>599</c:v>
                </c:pt>
                <c:pt idx="7830">
                  <c:v>658</c:v>
                </c:pt>
                <c:pt idx="7831">
                  <c:v>671</c:v>
                </c:pt>
                <c:pt idx="7832">
                  <c:v>673</c:v>
                </c:pt>
                <c:pt idx="7833">
                  <c:v>672</c:v>
                </c:pt>
                <c:pt idx="7834">
                  <c:v>669</c:v>
                </c:pt>
                <c:pt idx="7835">
                  <c:v>670</c:v>
                </c:pt>
                <c:pt idx="7836">
                  <c:v>675</c:v>
                </c:pt>
                <c:pt idx="7837">
                  <c:v>675</c:v>
                </c:pt>
                <c:pt idx="7838">
                  <c:v>664</c:v>
                </c:pt>
                <c:pt idx="7839">
                  <c:v>640</c:v>
                </c:pt>
                <c:pt idx="7840">
                  <c:v>624</c:v>
                </c:pt>
                <c:pt idx="7841">
                  <c:v>618</c:v>
                </c:pt>
                <c:pt idx="7842">
                  <c:v>612</c:v>
                </c:pt>
                <c:pt idx="7843">
                  <c:v>612</c:v>
                </c:pt>
                <c:pt idx="7844">
                  <c:v>581</c:v>
                </c:pt>
                <c:pt idx="7845">
                  <c:v>540</c:v>
                </c:pt>
                <c:pt idx="7846">
                  <c:v>456</c:v>
                </c:pt>
                <c:pt idx="7847">
                  <c:v>358</c:v>
                </c:pt>
                <c:pt idx="7848">
                  <c:v>285</c:v>
                </c:pt>
                <c:pt idx="7849">
                  <c:v>276</c:v>
                </c:pt>
                <c:pt idx="7850">
                  <c:v>269</c:v>
                </c:pt>
                <c:pt idx="7851">
                  <c:v>268</c:v>
                </c:pt>
                <c:pt idx="7852">
                  <c:v>262</c:v>
                </c:pt>
                <c:pt idx="7853">
                  <c:v>246</c:v>
                </c:pt>
                <c:pt idx="7854">
                  <c:v>229</c:v>
                </c:pt>
                <c:pt idx="7855">
                  <c:v>243</c:v>
                </c:pt>
                <c:pt idx="7856">
                  <c:v>196</c:v>
                </c:pt>
                <c:pt idx="7857">
                  <c:v>135</c:v>
                </c:pt>
                <c:pt idx="7858">
                  <c:v>111</c:v>
                </c:pt>
                <c:pt idx="7859">
                  <c:v>71</c:v>
                </c:pt>
                <c:pt idx="7860">
                  <c:v>43</c:v>
                </c:pt>
                <c:pt idx="7861">
                  <c:v>32</c:v>
                </c:pt>
                <c:pt idx="7862">
                  <c:v>12</c:v>
                </c:pt>
                <c:pt idx="7863">
                  <c:v>42</c:v>
                </c:pt>
                <c:pt idx="7864">
                  <c:v>59</c:v>
                </c:pt>
                <c:pt idx="7865">
                  <c:v>59</c:v>
                </c:pt>
                <c:pt idx="7866">
                  <c:v>47</c:v>
                </c:pt>
                <c:pt idx="7867">
                  <c:v>61</c:v>
                </c:pt>
                <c:pt idx="7868">
                  <c:v>150</c:v>
                </c:pt>
                <c:pt idx="7869">
                  <c:v>130</c:v>
                </c:pt>
                <c:pt idx="7870">
                  <c:v>69</c:v>
                </c:pt>
                <c:pt idx="7871">
                  <c:v>66</c:v>
                </c:pt>
                <c:pt idx="7872">
                  <c:v>99</c:v>
                </c:pt>
                <c:pt idx="7873">
                  <c:v>153</c:v>
                </c:pt>
                <c:pt idx="7874">
                  <c:v>167</c:v>
                </c:pt>
                <c:pt idx="7875">
                  <c:v>156</c:v>
                </c:pt>
                <c:pt idx="7876">
                  <c:v>158</c:v>
                </c:pt>
                <c:pt idx="7877">
                  <c:v>165</c:v>
                </c:pt>
                <c:pt idx="7878">
                  <c:v>170</c:v>
                </c:pt>
                <c:pt idx="7879">
                  <c:v>151</c:v>
                </c:pt>
                <c:pt idx="7880">
                  <c:v>158</c:v>
                </c:pt>
                <c:pt idx="7881">
                  <c:v>185</c:v>
                </c:pt>
                <c:pt idx="7882">
                  <c:v>173</c:v>
                </c:pt>
                <c:pt idx="7883">
                  <c:v>152</c:v>
                </c:pt>
                <c:pt idx="7884">
                  <c:v>200</c:v>
                </c:pt>
                <c:pt idx="7885">
                  <c:v>270</c:v>
                </c:pt>
                <c:pt idx="7886">
                  <c:v>302</c:v>
                </c:pt>
                <c:pt idx="7887">
                  <c:v>257</c:v>
                </c:pt>
                <c:pt idx="7888">
                  <c:v>250</c:v>
                </c:pt>
                <c:pt idx="7889">
                  <c:v>256</c:v>
                </c:pt>
                <c:pt idx="7890">
                  <c:v>273</c:v>
                </c:pt>
                <c:pt idx="7891">
                  <c:v>282</c:v>
                </c:pt>
                <c:pt idx="7892">
                  <c:v>269</c:v>
                </c:pt>
                <c:pt idx="7893">
                  <c:v>282</c:v>
                </c:pt>
                <c:pt idx="7894">
                  <c:v>320</c:v>
                </c:pt>
                <c:pt idx="7895">
                  <c:v>330</c:v>
                </c:pt>
                <c:pt idx="7896">
                  <c:v>358</c:v>
                </c:pt>
                <c:pt idx="7897">
                  <c:v>397</c:v>
                </c:pt>
                <c:pt idx="7898">
                  <c:v>409</c:v>
                </c:pt>
                <c:pt idx="7899">
                  <c:v>383</c:v>
                </c:pt>
                <c:pt idx="7900">
                  <c:v>371</c:v>
                </c:pt>
                <c:pt idx="7901">
                  <c:v>381</c:v>
                </c:pt>
                <c:pt idx="7902">
                  <c:v>364</c:v>
                </c:pt>
                <c:pt idx="7903">
                  <c:v>312</c:v>
                </c:pt>
                <c:pt idx="7904">
                  <c:v>279</c:v>
                </c:pt>
                <c:pt idx="7905">
                  <c:v>171</c:v>
                </c:pt>
                <c:pt idx="7906">
                  <c:v>158</c:v>
                </c:pt>
                <c:pt idx="7907">
                  <c:v>199</c:v>
                </c:pt>
                <c:pt idx="7908">
                  <c:v>272</c:v>
                </c:pt>
                <c:pt idx="7909">
                  <c:v>355</c:v>
                </c:pt>
                <c:pt idx="7910">
                  <c:v>367</c:v>
                </c:pt>
                <c:pt idx="7911">
                  <c:v>255</c:v>
                </c:pt>
                <c:pt idx="7912">
                  <c:v>138</c:v>
                </c:pt>
                <c:pt idx="7913">
                  <c:v>135</c:v>
                </c:pt>
                <c:pt idx="7914">
                  <c:v>184</c:v>
                </c:pt>
                <c:pt idx="7915">
                  <c:v>231</c:v>
                </c:pt>
                <c:pt idx="7916">
                  <c:v>257</c:v>
                </c:pt>
                <c:pt idx="7917">
                  <c:v>245</c:v>
                </c:pt>
                <c:pt idx="7918">
                  <c:v>252</c:v>
                </c:pt>
                <c:pt idx="7919">
                  <c:v>325</c:v>
                </c:pt>
                <c:pt idx="7920">
                  <c:v>389</c:v>
                </c:pt>
                <c:pt idx="7921">
                  <c:v>426</c:v>
                </c:pt>
                <c:pt idx="7922">
                  <c:v>418</c:v>
                </c:pt>
                <c:pt idx="7923">
                  <c:v>405</c:v>
                </c:pt>
                <c:pt idx="7924">
                  <c:v>326</c:v>
                </c:pt>
                <c:pt idx="7925">
                  <c:v>290</c:v>
                </c:pt>
                <c:pt idx="7926">
                  <c:v>280</c:v>
                </c:pt>
                <c:pt idx="7927">
                  <c:v>300</c:v>
                </c:pt>
                <c:pt idx="7928">
                  <c:v>335</c:v>
                </c:pt>
                <c:pt idx="7929">
                  <c:v>321</c:v>
                </c:pt>
                <c:pt idx="7930">
                  <c:v>344</c:v>
                </c:pt>
                <c:pt idx="7931">
                  <c:v>291</c:v>
                </c:pt>
                <c:pt idx="7932">
                  <c:v>174</c:v>
                </c:pt>
                <c:pt idx="7933">
                  <c:v>212</c:v>
                </c:pt>
                <c:pt idx="7934">
                  <c:v>286</c:v>
                </c:pt>
                <c:pt idx="7935">
                  <c:v>317</c:v>
                </c:pt>
                <c:pt idx="7936">
                  <c:v>345</c:v>
                </c:pt>
                <c:pt idx="7937">
                  <c:v>383</c:v>
                </c:pt>
                <c:pt idx="7938">
                  <c:v>433</c:v>
                </c:pt>
                <c:pt idx="7939">
                  <c:v>470</c:v>
                </c:pt>
                <c:pt idx="7940">
                  <c:v>519</c:v>
                </c:pt>
                <c:pt idx="7941">
                  <c:v>546</c:v>
                </c:pt>
                <c:pt idx="7942">
                  <c:v>519</c:v>
                </c:pt>
                <c:pt idx="7943">
                  <c:v>503</c:v>
                </c:pt>
                <c:pt idx="7944">
                  <c:v>416</c:v>
                </c:pt>
                <c:pt idx="7945">
                  <c:v>349</c:v>
                </c:pt>
                <c:pt idx="7946">
                  <c:v>364</c:v>
                </c:pt>
                <c:pt idx="7947">
                  <c:v>398</c:v>
                </c:pt>
                <c:pt idx="7948">
                  <c:v>449</c:v>
                </c:pt>
                <c:pt idx="7949">
                  <c:v>463</c:v>
                </c:pt>
                <c:pt idx="7950">
                  <c:v>448</c:v>
                </c:pt>
                <c:pt idx="7951">
                  <c:v>485</c:v>
                </c:pt>
                <c:pt idx="7952">
                  <c:v>529</c:v>
                </c:pt>
                <c:pt idx="7953">
                  <c:v>547</c:v>
                </c:pt>
                <c:pt idx="7954">
                  <c:v>564</c:v>
                </c:pt>
                <c:pt idx="7955">
                  <c:v>575</c:v>
                </c:pt>
                <c:pt idx="7956">
                  <c:v>601</c:v>
                </c:pt>
                <c:pt idx="7957">
                  <c:v>595</c:v>
                </c:pt>
                <c:pt idx="7958">
                  <c:v>560</c:v>
                </c:pt>
                <c:pt idx="7959">
                  <c:v>510</c:v>
                </c:pt>
                <c:pt idx="7960">
                  <c:v>485</c:v>
                </c:pt>
                <c:pt idx="7961">
                  <c:v>478</c:v>
                </c:pt>
                <c:pt idx="7962">
                  <c:v>466</c:v>
                </c:pt>
                <c:pt idx="7963">
                  <c:v>440</c:v>
                </c:pt>
                <c:pt idx="7964">
                  <c:v>415</c:v>
                </c:pt>
                <c:pt idx="7965">
                  <c:v>366</c:v>
                </c:pt>
                <c:pt idx="7966">
                  <c:v>325</c:v>
                </c:pt>
                <c:pt idx="7967">
                  <c:v>329</c:v>
                </c:pt>
                <c:pt idx="7968">
                  <c:v>333</c:v>
                </c:pt>
                <c:pt idx="7969">
                  <c:v>293</c:v>
                </c:pt>
                <c:pt idx="7970">
                  <c:v>298</c:v>
                </c:pt>
                <c:pt idx="7971">
                  <c:v>326</c:v>
                </c:pt>
                <c:pt idx="7972">
                  <c:v>329</c:v>
                </c:pt>
                <c:pt idx="7973">
                  <c:v>307</c:v>
                </c:pt>
                <c:pt idx="7974">
                  <c:v>288</c:v>
                </c:pt>
                <c:pt idx="7975">
                  <c:v>313</c:v>
                </c:pt>
                <c:pt idx="7976">
                  <c:v>324</c:v>
                </c:pt>
                <c:pt idx="7977">
                  <c:v>316</c:v>
                </c:pt>
                <c:pt idx="7978">
                  <c:v>310</c:v>
                </c:pt>
                <c:pt idx="7979">
                  <c:v>326</c:v>
                </c:pt>
                <c:pt idx="7980">
                  <c:v>341</c:v>
                </c:pt>
                <c:pt idx="7981">
                  <c:v>354</c:v>
                </c:pt>
                <c:pt idx="7982">
                  <c:v>346</c:v>
                </c:pt>
                <c:pt idx="7983">
                  <c:v>363</c:v>
                </c:pt>
                <c:pt idx="7984">
                  <c:v>375</c:v>
                </c:pt>
                <c:pt idx="7985">
                  <c:v>386</c:v>
                </c:pt>
                <c:pt idx="7986">
                  <c:v>415</c:v>
                </c:pt>
                <c:pt idx="7987">
                  <c:v>435</c:v>
                </c:pt>
                <c:pt idx="7988">
                  <c:v>467</c:v>
                </c:pt>
                <c:pt idx="7989">
                  <c:v>429</c:v>
                </c:pt>
                <c:pt idx="7990">
                  <c:v>414</c:v>
                </c:pt>
                <c:pt idx="7991">
                  <c:v>372</c:v>
                </c:pt>
                <c:pt idx="7992">
                  <c:v>353</c:v>
                </c:pt>
                <c:pt idx="7993">
                  <c:v>300</c:v>
                </c:pt>
                <c:pt idx="7994">
                  <c:v>289</c:v>
                </c:pt>
                <c:pt idx="7995">
                  <c:v>337</c:v>
                </c:pt>
                <c:pt idx="7996">
                  <c:v>350</c:v>
                </c:pt>
                <c:pt idx="7997">
                  <c:v>307</c:v>
                </c:pt>
                <c:pt idx="7998">
                  <c:v>292</c:v>
                </c:pt>
                <c:pt idx="7999">
                  <c:v>322</c:v>
                </c:pt>
                <c:pt idx="8000">
                  <c:v>411</c:v>
                </c:pt>
                <c:pt idx="8001">
                  <c:v>491</c:v>
                </c:pt>
                <c:pt idx="8002">
                  <c:v>551</c:v>
                </c:pt>
                <c:pt idx="8003">
                  <c:v>559</c:v>
                </c:pt>
                <c:pt idx="8004">
                  <c:v>510</c:v>
                </c:pt>
                <c:pt idx="8005">
                  <c:v>471</c:v>
                </c:pt>
                <c:pt idx="8006">
                  <c:v>468</c:v>
                </c:pt>
                <c:pt idx="8007">
                  <c:v>438</c:v>
                </c:pt>
                <c:pt idx="8008">
                  <c:v>376</c:v>
                </c:pt>
                <c:pt idx="8009">
                  <c:v>357</c:v>
                </c:pt>
                <c:pt idx="8010">
                  <c:v>346</c:v>
                </c:pt>
                <c:pt idx="8011">
                  <c:v>370</c:v>
                </c:pt>
                <c:pt idx="8012">
                  <c:v>389</c:v>
                </c:pt>
                <c:pt idx="8013">
                  <c:v>341</c:v>
                </c:pt>
                <c:pt idx="8014">
                  <c:v>294</c:v>
                </c:pt>
                <c:pt idx="8015">
                  <c:v>234</c:v>
                </c:pt>
                <c:pt idx="8016">
                  <c:v>181</c:v>
                </c:pt>
                <c:pt idx="8017">
                  <c:v>144</c:v>
                </c:pt>
                <c:pt idx="8018">
                  <c:v>146</c:v>
                </c:pt>
                <c:pt idx="8019">
                  <c:v>153</c:v>
                </c:pt>
                <c:pt idx="8020">
                  <c:v>115</c:v>
                </c:pt>
                <c:pt idx="8021">
                  <c:v>77</c:v>
                </c:pt>
                <c:pt idx="8022">
                  <c:v>51</c:v>
                </c:pt>
                <c:pt idx="8023">
                  <c:v>56</c:v>
                </c:pt>
                <c:pt idx="8024">
                  <c:v>82</c:v>
                </c:pt>
                <c:pt idx="8025">
                  <c:v>123</c:v>
                </c:pt>
                <c:pt idx="8026">
                  <c:v>151</c:v>
                </c:pt>
                <c:pt idx="8027">
                  <c:v>146</c:v>
                </c:pt>
                <c:pt idx="8028">
                  <c:v>150</c:v>
                </c:pt>
                <c:pt idx="8029">
                  <c:v>184</c:v>
                </c:pt>
                <c:pt idx="8030">
                  <c:v>183</c:v>
                </c:pt>
                <c:pt idx="8031">
                  <c:v>180</c:v>
                </c:pt>
                <c:pt idx="8032">
                  <c:v>199</c:v>
                </c:pt>
                <c:pt idx="8033">
                  <c:v>206</c:v>
                </c:pt>
                <c:pt idx="8034">
                  <c:v>249</c:v>
                </c:pt>
                <c:pt idx="8035">
                  <c:v>284</c:v>
                </c:pt>
                <c:pt idx="8036">
                  <c:v>294</c:v>
                </c:pt>
                <c:pt idx="8037">
                  <c:v>246</c:v>
                </c:pt>
                <c:pt idx="8038">
                  <c:v>173</c:v>
                </c:pt>
                <c:pt idx="8039">
                  <c:v>105</c:v>
                </c:pt>
                <c:pt idx="8040">
                  <c:v>87</c:v>
                </c:pt>
                <c:pt idx="8041">
                  <c:v>171</c:v>
                </c:pt>
                <c:pt idx="8042">
                  <c:v>288</c:v>
                </c:pt>
                <c:pt idx="8043">
                  <c:v>375</c:v>
                </c:pt>
                <c:pt idx="8044">
                  <c:v>444</c:v>
                </c:pt>
                <c:pt idx="8045">
                  <c:v>488</c:v>
                </c:pt>
                <c:pt idx="8046">
                  <c:v>548</c:v>
                </c:pt>
                <c:pt idx="8047">
                  <c:v>615</c:v>
                </c:pt>
                <c:pt idx="8048">
                  <c:v>652</c:v>
                </c:pt>
                <c:pt idx="8049">
                  <c:v>621</c:v>
                </c:pt>
                <c:pt idx="8050">
                  <c:v>573</c:v>
                </c:pt>
                <c:pt idx="8051">
                  <c:v>555</c:v>
                </c:pt>
                <c:pt idx="8052">
                  <c:v>576</c:v>
                </c:pt>
                <c:pt idx="8053">
                  <c:v>586</c:v>
                </c:pt>
                <c:pt idx="8054">
                  <c:v>586</c:v>
                </c:pt>
                <c:pt idx="8055">
                  <c:v>562</c:v>
                </c:pt>
                <c:pt idx="8056">
                  <c:v>522</c:v>
                </c:pt>
                <c:pt idx="8057">
                  <c:v>486</c:v>
                </c:pt>
                <c:pt idx="8058">
                  <c:v>488</c:v>
                </c:pt>
                <c:pt idx="8059">
                  <c:v>471</c:v>
                </c:pt>
                <c:pt idx="8060">
                  <c:v>445</c:v>
                </c:pt>
                <c:pt idx="8061">
                  <c:v>321</c:v>
                </c:pt>
                <c:pt idx="8062">
                  <c:v>257</c:v>
                </c:pt>
                <c:pt idx="8063">
                  <c:v>220</c:v>
                </c:pt>
                <c:pt idx="8064">
                  <c:v>228</c:v>
                </c:pt>
                <c:pt idx="8065">
                  <c:v>288</c:v>
                </c:pt>
                <c:pt idx="8066">
                  <c:v>324</c:v>
                </c:pt>
                <c:pt idx="8067">
                  <c:v>299</c:v>
                </c:pt>
                <c:pt idx="8068">
                  <c:v>305</c:v>
                </c:pt>
                <c:pt idx="8069">
                  <c:v>348</c:v>
                </c:pt>
                <c:pt idx="8070">
                  <c:v>356</c:v>
                </c:pt>
                <c:pt idx="8071">
                  <c:v>370</c:v>
                </c:pt>
                <c:pt idx="8072">
                  <c:v>383</c:v>
                </c:pt>
                <c:pt idx="8073">
                  <c:v>419</c:v>
                </c:pt>
                <c:pt idx="8074">
                  <c:v>443</c:v>
                </c:pt>
                <c:pt idx="8075">
                  <c:v>320</c:v>
                </c:pt>
                <c:pt idx="8076">
                  <c:v>157</c:v>
                </c:pt>
                <c:pt idx="8077">
                  <c:v>162</c:v>
                </c:pt>
                <c:pt idx="8078">
                  <c:v>218</c:v>
                </c:pt>
                <c:pt idx="8079">
                  <c:v>263</c:v>
                </c:pt>
                <c:pt idx="8080">
                  <c:v>286</c:v>
                </c:pt>
                <c:pt idx="8081">
                  <c:v>297</c:v>
                </c:pt>
                <c:pt idx="8082">
                  <c:v>329</c:v>
                </c:pt>
                <c:pt idx="8083">
                  <c:v>346</c:v>
                </c:pt>
                <c:pt idx="8084">
                  <c:v>401</c:v>
                </c:pt>
                <c:pt idx="8085">
                  <c:v>480</c:v>
                </c:pt>
                <c:pt idx="8086">
                  <c:v>496</c:v>
                </c:pt>
                <c:pt idx="8087">
                  <c:v>470</c:v>
                </c:pt>
                <c:pt idx="8088">
                  <c:v>446</c:v>
                </c:pt>
                <c:pt idx="8089">
                  <c:v>335</c:v>
                </c:pt>
                <c:pt idx="8090">
                  <c:v>208</c:v>
                </c:pt>
                <c:pt idx="8091">
                  <c:v>96</c:v>
                </c:pt>
                <c:pt idx="8092">
                  <c:v>11</c:v>
                </c:pt>
                <c:pt idx="8093">
                  <c:v>2</c:v>
                </c:pt>
                <c:pt idx="8094">
                  <c:v>1</c:v>
                </c:pt>
                <c:pt idx="8095">
                  <c:v>0</c:v>
                </c:pt>
                <c:pt idx="8096">
                  <c:v>0</c:v>
                </c:pt>
                <c:pt idx="8097">
                  <c:v>1</c:v>
                </c:pt>
                <c:pt idx="8098">
                  <c:v>1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1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17</c:v>
                </c:pt>
                <c:pt idx="8115">
                  <c:v>23</c:v>
                </c:pt>
                <c:pt idx="8116">
                  <c:v>42</c:v>
                </c:pt>
                <c:pt idx="8117">
                  <c:v>95</c:v>
                </c:pt>
                <c:pt idx="8118">
                  <c:v>154</c:v>
                </c:pt>
                <c:pt idx="8119">
                  <c:v>210</c:v>
                </c:pt>
                <c:pt idx="8120">
                  <c:v>242</c:v>
                </c:pt>
                <c:pt idx="8121">
                  <c:v>254</c:v>
                </c:pt>
                <c:pt idx="8122">
                  <c:v>279</c:v>
                </c:pt>
                <c:pt idx="8123">
                  <c:v>316</c:v>
                </c:pt>
                <c:pt idx="8124">
                  <c:v>330</c:v>
                </c:pt>
                <c:pt idx="8125">
                  <c:v>365</c:v>
                </c:pt>
                <c:pt idx="8126">
                  <c:v>421</c:v>
                </c:pt>
                <c:pt idx="8127">
                  <c:v>428</c:v>
                </c:pt>
                <c:pt idx="8128">
                  <c:v>441</c:v>
                </c:pt>
                <c:pt idx="8129">
                  <c:v>444</c:v>
                </c:pt>
                <c:pt idx="8130">
                  <c:v>427</c:v>
                </c:pt>
                <c:pt idx="8131">
                  <c:v>423</c:v>
                </c:pt>
                <c:pt idx="8132">
                  <c:v>420</c:v>
                </c:pt>
                <c:pt idx="8133">
                  <c:v>408</c:v>
                </c:pt>
                <c:pt idx="8134">
                  <c:v>391</c:v>
                </c:pt>
                <c:pt idx="8135">
                  <c:v>370</c:v>
                </c:pt>
                <c:pt idx="8136">
                  <c:v>363</c:v>
                </c:pt>
                <c:pt idx="8137">
                  <c:v>362</c:v>
                </c:pt>
                <c:pt idx="8138">
                  <c:v>358</c:v>
                </c:pt>
                <c:pt idx="8139">
                  <c:v>374</c:v>
                </c:pt>
                <c:pt idx="8140">
                  <c:v>396</c:v>
                </c:pt>
                <c:pt idx="8141">
                  <c:v>381</c:v>
                </c:pt>
                <c:pt idx="8142">
                  <c:v>389</c:v>
                </c:pt>
                <c:pt idx="8143">
                  <c:v>396</c:v>
                </c:pt>
                <c:pt idx="8144">
                  <c:v>396</c:v>
                </c:pt>
                <c:pt idx="8145">
                  <c:v>425</c:v>
                </c:pt>
                <c:pt idx="8146">
                  <c:v>414</c:v>
                </c:pt>
                <c:pt idx="8147">
                  <c:v>394</c:v>
                </c:pt>
                <c:pt idx="8148">
                  <c:v>409</c:v>
                </c:pt>
                <c:pt idx="8149">
                  <c:v>439</c:v>
                </c:pt>
                <c:pt idx="8150">
                  <c:v>448</c:v>
                </c:pt>
                <c:pt idx="8151">
                  <c:v>471</c:v>
                </c:pt>
                <c:pt idx="8152">
                  <c:v>476</c:v>
                </c:pt>
                <c:pt idx="8153">
                  <c:v>495</c:v>
                </c:pt>
                <c:pt idx="8154">
                  <c:v>518</c:v>
                </c:pt>
                <c:pt idx="8155">
                  <c:v>532</c:v>
                </c:pt>
                <c:pt idx="8156">
                  <c:v>530</c:v>
                </c:pt>
                <c:pt idx="8157">
                  <c:v>534</c:v>
                </c:pt>
                <c:pt idx="8158">
                  <c:v>521</c:v>
                </c:pt>
                <c:pt idx="8159">
                  <c:v>538</c:v>
                </c:pt>
                <c:pt idx="8160">
                  <c:v>547</c:v>
                </c:pt>
                <c:pt idx="8161">
                  <c:v>571</c:v>
                </c:pt>
                <c:pt idx="8162">
                  <c:v>586</c:v>
                </c:pt>
                <c:pt idx="8163">
                  <c:v>575</c:v>
                </c:pt>
                <c:pt idx="8164">
                  <c:v>540</c:v>
                </c:pt>
                <c:pt idx="8165">
                  <c:v>503</c:v>
                </c:pt>
                <c:pt idx="8166">
                  <c:v>474</c:v>
                </c:pt>
                <c:pt idx="8167">
                  <c:v>463</c:v>
                </c:pt>
                <c:pt idx="8168">
                  <c:v>477</c:v>
                </c:pt>
                <c:pt idx="8169">
                  <c:v>475</c:v>
                </c:pt>
                <c:pt idx="8170">
                  <c:v>456</c:v>
                </c:pt>
                <c:pt idx="8171">
                  <c:v>461</c:v>
                </c:pt>
                <c:pt idx="8172">
                  <c:v>493</c:v>
                </c:pt>
                <c:pt idx="8173">
                  <c:v>493</c:v>
                </c:pt>
                <c:pt idx="8174">
                  <c:v>493</c:v>
                </c:pt>
                <c:pt idx="8175">
                  <c:v>486</c:v>
                </c:pt>
                <c:pt idx="8176">
                  <c:v>457</c:v>
                </c:pt>
                <c:pt idx="8177">
                  <c:v>406</c:v>
                </c:pt>
                <c:pt idx="8178">
                  <c:v>383</c:v>
                </c:pt>
                <c:pt idx="8179">
                  <c:v>371</c:v>
                </c:pt>
                <c:pt idx="8180">
                  <c:v>370</c:v>
                </c:pt>
                <c:pt idx="8181">
                  <c:v>383</c:v>
                </c:pt>
                <c:pt idx="8182">
                  <c:v>415</c:v>
                </c:pt>
                <c:pt idx="8183">
                  <c:v>410</c:v>
                </c:pt>
                <c:pt idx="8184">
                  <c:v>395</c:v>
                </c:pt>
                <c:pt idx="8185">
                  <c:v>374</c:v>
                </c:pt>
                <c:pt idx="8186">
                  <c:v>320</c:v>
                </c:pt>
                <c:pt idx="8187">
                  <c:v>247</c:v>
                </c:pt>
                <c:pt idx="8188">
                  <c:v>226</c:v>
                </c:pt>
                <c:pt idx="8189">
                  <c:v>219</c:v>
                </c:pt>
                <c:pt idx="8190">
                  <c:v>190</c:v>
                </c:pt>
                <c:pt idx="8191">
                  <c:v>186</c:v>
                </c:pt>
                <c:pt idx="8192">
                  <c:v>213</c:v>
                </c:pt>
                <c:pt idx="8193">
                  <c:v>215</c:v>
                </c:pt>
                <c:pt idx="8194">
                  <c:v>186</c:v>
                </c:pt>
                <c:pt idx="8195">
                  <c:v>175</c:v>
                </c:pt>
                <c:pt idx="8196">
                  <c:v>168</c:v>
                </c:pt>
                <c:pt idx="8197">
                  <c:v>186</c:v>
                </c:pt>
                <c:pt idx="8198">
                  <c:v>211</c:v>
                </c:pt>
                <c:pt idx="8199">
                  <c:v>234</c:v>
                </c:pt>
                <c:pt idx="8200">
                  <c:v>259</c:v>
                </c:pt>
                <c:pt idx="8201">
                  <c:v>281</c:v>
                </c:pt>
                <c:pt idx="8202">
                  <c:v>323</c:v>
                </c:pt>
                <c:pt idx="8203">
                  <c:v>378</c:v>
                </c:pt>
                <c:pt idx="8204">
                  <c:v>442</c:v>
                </c:pt>
                <c:pt idx="8205">
                  <c:v>465</c:v>
                </c:pt>
                <c:pt idx="8206">
                  <c:v>449</c:v>
                </c:pt>
                <c:pt idx="8207">
                  <c:v>436</c:v>
                </c:pt>
                <c:pt idx="8208">
                  <c:v>440</c:v>
                </c:pt>
                <c:pt idx="8209">
                  <c:v>460</c:v>
                </c:pt>
                <c:pt idx="8210">
                  <c:v>489</c:v>
                </c:pt>
                <c:pt idx="8211">
                  <c:v>520</c:v>
                </c:pt>
                <c:pt idx="8212">
                  <c:v>510</c:v>
                </c:pt>
                <c:pt idx="8213">
                  <c:v>462</c:v>
                </c:pt>
                <c:pt idx="8214">
                  <c:v>401</c:v>
                </c:pt>
                <c:pt idx="8215">
                  <c:v>375</c:v>
                </c:pt>
                <c:pt idx="8216">
                  <c:v>378</c:v>
                </c:pt>
                <c:pt idx="8217">
                  <c:v>386</c:v>
                </c:pt>
                <c:pt idx="8218">
                  <c:v>371</c:v>
                </c:pt>
                <c:pt idx="8219">
                  <c:v>358</c:v>
                </c:pt>
                <c:pt idx="8220">
                  <c:v>370</c:v>
                </c:pt>
                <c:pt idx="8221">
                  <c:v>385</c:v>
                </c:pt>
                <c:pt idx="8222">
                  <c:v>395</c:v>
                </c:pt>
                <c:pt idx="8223">
                  <c:v>392</c:v>
                </c:pt>
                <c:pt idx="8224">
                  <c:v>403</c:v>
                </c:pt>
                <c:pt idx="8225">
                  <c:v>420</c:v>
                </c:pt>
                <c:pt idx="8226">
                  <c:v>412</c:v>
                </c:pt>
                <c:pt idx="8227">
                  <c:v>402</c:v>
                </c:pt>
                <c:pt idx="8228">
                  <c:v>406</c:v>
                </c:pt>
                <c:pt idx="8229">
                  <c:v>390</c:v>
                </c:pt>
                <c:pt idx="8230">
                  <c:v>386</c:v>
                </c:pt>
                <c:pt idx="8231">
                  <c:v>392</c:v>
                </c:pt>
                <c:pt idx="8232">
                  <c:v>378</c:v>
                </c:pt>
                <c:pt idx="8233">
                  <c:v>389</c:v>
                </c:pt>
                <c:pt idx="8234">
                  <c:v>428</c:v>
                </c:pt>
                <c:pt idx="8235">
                  <c:v>452</c:v>
                </c:pt>
                <c:pt idx="8236">
                  <c:v>473</c:v>
                </c:pt>
                <c:pt idx="8237">
                  <c:v>490</c:v>
                </c:pt>
                <c:pt idx="8238">
                  <c:v>481</c:v>
                </c:pt>
                <c:pt idx="8239">
                  <c:v>461</c:v>
                </c:pt>
                <c:pt idx="8240">
                  <c:v>450</c:v>
                </c:pt>
                <c:pt idx="8241">
                  <c:v>440</c:v>
                </c:pt>
                <c:pt idx="8242">
                  <c:v>451</c:v>
                </c:pt>
                <c:pt idx="8243">
                  <c:v>476</c:v>
                </c:pt>
                <c:pt idx="8244">
                  <c:v>511</c:v>
                </c:pt>
                <c:pt idx="8245">
                  <c:v>529</c:v>
                </c:pt>
                <c:pt idx="8246">
                  <c:v>522</c:v>
                </c:pt>
                <c:pt idx="8247">
                  <c:v>506</c:v>
                </c:pt>
                <c:pt idx="8248">
                  <c:v>462</c:v>
                </c:pt>
                <c:pt idx="8249">
                  <c:v>438</c:v>
                </c:pt>
                <c:pt idx="8250">
                  <c:v>405</c:v>
                </c:pt>
                <c:pt idx="8251">
                  <c:v>382</c:v>
                </c:pt>
                <c:pt idx="8252">
                  <c:v>360</c:v>
                </c:pt>
                <c:pt idx="8253">
                  <c:v>350</c:v>
                </c:pt>
                <c:pt idx="8254">
                  <c:v>351</c:v>
                </c:pt>
                <c:pt idx="8255">
                  <c:v>379</c:v>
                </c:pt>
                <c:pt idx="8256">
                  <c:v>406</c:v>
                </c:pt>
                <c:pt idx="8257">
                  <c:v>433</c:v>
                </c:pt>
                <c:pt idx="8258">
                  <c:v>413</c:v>
                </c:pt>
                <c:pt idx="8259">
                  <c:v>379</c:v>
                </c:pt>
                <c:pt idx="8260">
                  <c:v>356</c:v>
                </c:pt>
                <c:pt idx="8261">
                  <c:v>314</c:v>
                </c:pt>
                <c:pt idx="8262">
                  <c:v>279</c:v>
                </c:pt>
                <c:pt idx="8263">
                  <c:v>264</c:v>
                </c:pt>
                <c:pt idx="8264">
                  <c:v>246</c:v>
                </c:pt>
                <c:pt idx="8265">
                  <c:v>228</c:v>
                </c:pt>
                <c:pt idx="8266">
                  <c:v>214</c:v>
                </c:pt>
                <c:pt idx="8267">
                  <c:v>214</c:v>
                </c:pt>
                <c:pt idx="8268">
                  <c:v>222</c:v>
                </c:pt>
                <c:pt idx="8269">
                  <c:v>238</c:v>
                </c:pt>
                <c:pt idx="8270">
                  <c:v>251</c:v>
                </c:pt>
                <c:pt idx="8271">
                  <c:v>248</c:v>
                </c:pt>
                <c:pt idx="8272">
                  <c:v>225</c:v>
                </c:pt>
                <c:pt idx="8273">
                  <c:v>198</c:v>
                </c:pt>
                <c:pt idx="8274">
                  <c:v>194</c:v>
                </c:pt>
                <c:pt idx="8275">
                  <c:v>224</c:v>
                </c:pt>
                <c:pt idx="8276">
                  <c:v>236</c:v>
                </c:pt>
                <c:pt idx="8277">
                  <c:v>259</c:v>
                </c:pt>
                <c:pt idx="8278">
                  <c:v>267</c:v>
                </c:pt>
                <c:pt idx="8279">
                  <c:v>293</c:v>
                </c:pt>
                <c:pt idx="8280">
                  <c:v>330</c:v>
                </c:pt>
                <c:pt idx="8281">
                  <c:v>364</c:v>
                </c:pt>
                <c:pt idx="8282">
                  <c:v>360</c:v>
                </c:pt>
                <c:pt idx="8283">
                  <c:v>312</c:v>
                </c:pt>
                <c:pt idx="8284">
                  <c:v>251</c:v>
                </c:pt>
                <c:pt idx="8285">
                  <c:v>242</c:v>
                </c:pt>
                <c:pt idx="8286">
                  <c:v>215</c:v>
                </c:pt>
                <c:pt idx="8287">
                  <c:v>211</c:v>
                </c:pt>
                <c:pt idx="8288">
                  <c:v>232</c:v>
                </c:pt>
                <c:pt idx="8289">
                  <c:v>255</c:v>
                </c:pt>
                <c:pt idx="8290">
                  <c:v>290</c:v>
                </c:pt>
                <c:pt idx="8291">
                  <c:v>331</c:v>
                </c:pt>
                <c:pt idx="8292">
                  <c:v>338</c:v>
                </c:pt>
                <c:pt idx="8293">
                  <c:v>339</c:v>
                </c:pt>
                <c:pt idx="8294">
                  <c:v>338</c:v>
                </c:pt>
                <c:pt idx="8295">
                  <c:v>325</c:v>
                </c:pt>
                <c:pt idx="8296">
                  <c:v>299</c:v>
                </c:pt>
                <c:pt idx="8297">
                  <c:v>280</c:v>
                </c:pt>
                <c:pt idx="8298">
                  <c:v>236</c:v>
                </c:pt>
                <c:pt idx="8299">
                  <c:v>197</c:v>
                </c:pt>
                <c:pt idx="8300">
                  <c:v>153</c:v>
                </c:pt>
                <c:pt idx="8301">
                  <c:v>142</c:v>
                </c:pt>
                <c:pt idx="8302">
                  <c:v>116</c:v>
                </c:pt>
                <c:pt idx="8303">
                  <c:v>116</c:v>
                </c:pt>
                <c:pt idx="8304">
                  <c:v>124</c:v>
                </c:pt>
                <c:pt idx="8305">
                  <c:v>127</c:v>
                </c:pt>
                <c:pt idx="8306">
                  <c:v>133</c:v>
                </c:pt>
                <c:pt idx="8307">
                  <c:v>161</c:v>
                </c:pt>
                <c:pt idx="8308">
                  <c:v>209</c:v>
                </c:pt>
                <c:pt idx="8309">
                  <c:v>207</c:v>
                </c:pt>
                <c:pt idx="8310">
                  <c:v>198</c:v>
                </c:pt>
                <c:pt idx="8311">
                  <c:v>182</c:v>
                </c:pt>
                <c:pt idx="8312">
                  <c:v>182</c:v>
                </c:pt>
                <c:pt idx="8313">
                  <c:v>232</c:v>
                </c:pt>
                <c:pt idx="8314">
                  <c:v>285</c:v>
                </c:pt>
                <c:pt idx="8315">
                  <c:v>315</c:v>
                </c:pt>
                <c:pt idx="8316">
                  <c:v>351</c:v>
                </c:pt>
                <c:pt idx="8317">
                  <c:v>378</c:v>
                </c:pt>
                <c:pt idx="8318">
                  <c:v>334</c:v>
                </c:pt>
                <c:pt idx="8319">
                  <c:v>313</c:v>
                </c:pt>
                <c:pt idx="8320">
                  <c:v>300</c:v>
                </c:pt>
                <c:pt idx="8321">
                  <c:v>282</c:v>
                </c:pt>
                <c:pt idx="8322">
                  <c:v>293</c:v>
                </c:pt>
                <c:pt idx="8323">
                  <c:v>327</c:v>
                </c:pt>
                <c:pt idx="8324">
                  <c:v>338</c:v>
                </c:pt>
                <c:pt idx="8325">
                  <c:v>318</c:v>
                </c:pt>
                <c:pt idx="8326">
                  <c:v>296</c:v>
                </c:pt>
                <c:pt idx="8327">
                  <c:v>330</c:v>
                </c:pt>
                <c:pt idx="8328">
                  <c:v>358</c:v>
                </c:pt>
                <c:pt idx="8329">
                  <c:v>370</c:v>
                </c:pt>
                <c:pt idx="8330">
                  <c:v>350</c:v>
                </c:pt>
                <c:pt idx="8331">
                  <c:v>384</c:v>
                </c:pt>
                <c:pt idx="8332">
                  <c:v>395</c:v>
                </c:pt>
                <c:pt idx="8333">
                  <c:v>407</c:v>
                </c:pt>
                <c:pt idx="8334">
                  <c:v>458</c:v>
                </c:pt>
                <c:pt idx="8335">
                  <c:v>438</c:v>
                </c:pt>
                <c:pt idx="8336">
                  <c:v>380</c:v>
                </c:pt>
                <c:pt idx="8337">
                  <c:v>354</c:v>
                </c:pt>
                <c:pt idx="8338">
                  <c:v>352</c:v>
                </c:pt>
                <c:pt idx="8339">
                  <c:v>337</c:v>
                </c:pt>
                <c:pt idx="8340">
                  <c:v>345</c:v>
                </c:pt>
                <c:pt idx="8341">
                  <c:v>375</c:v>
                </c:pt>
                <c:pt idx="8342">
                  <c:v>405</c:v>
                </c:pt>
                <c:pt idx="8343">
                  <c:v>403</c:v>
                </c:pt>
                <c:pt idx="8344">
                  <c:v>388</c:v>
                </c:pt>
                <c:pt idx="8345">
                  <c:v>383</c:v>
                </c:pt>
                <c:pt idx="8346">
                  <c:v>384</c:v>
                </c:pt>
                <c:pt idx="8347">
                  <c:v>382</c:v>
                </c:pt>
                <c:pt idx="8348">
                  <c:v>366</c:v>
                </c:pt>
                <c:pt idx="8349">
                  <c:v>377</c:v>
                </c:pt>
                <c:pt idx="8350">
                  <c:v>402</c:v>
                </c:pt>
                <c:pt idx="8351">
                  <c:v>417</c:v>
                </c:pt>
                <c:pt idx="8352">
                  <c:v>441</c:v>
                </c:pt>
                <c:pt idx="8353">
                  <c:v>402</c:v>
                </c:pt>
                <c:pt idx="8354">
                  <c:v>342</c:v>
                </c:pt>
                <c:pt idx="8355">
                  <c:v>319</c:v>
                </c:pt>
                <c:pt idx="8356">
                  <c:v>311</c:v>
                </c:pt>
                <c:pt idx="8357">
                  <c:v>326</c:v>
                </c:pt>
                <c:pt idx="8358">
                  <c:v>348</c:v>
                </c:pt>
                <c:pt idx="8359">
                  <c:v>364</c:v>
                </c:pt>
                <c:pt idx="8360">
                  <c:v>377</c:v>
                </c:pt>
                <c:pt idx="8361">
                  <c:v>379</c:v>
                </c:pt>
                <c:pt idx="8362">
                  <c:v>344</c:v>
                </c:pt>
                <c:pt idx="8363">
                  <c:v>321</c:v>
                </c:pt>
                <c:pt idx="8364">
                  <c:v>346</c:v>
                </c:pt>
                <c:pt idx="8365">
                  <c:v>368</c:v>
                </c:pt>
                <c:pt idx="8366">
                  <c:v>375</c:v>
                </c:pt>
                <c:pt idx="8367">
                  <c:v>340</c:v>
                </c:pt>
                <c:pt idx="8368">
                  <c:v>296</c:v>
                </c:pt>
                <c:pt idx="8369">
                  <c:v>284</c:v>
                </c:pt>
                <c:pt idx="8370">
                  <c:v>316</c:v>
                </c:pt>
                <c:pt idx="8371">
                  <c:v>311</c:v>
                </c:pt>
                <c:pt idx="8372">
                  <c:v>311</c:v>
                </c:pt>
                <c:pt idx="8373">
                  <c:v>318</c:v>
                </c:pt>
                <c:pt idx="8374">
                  <c:v>315</c:v>
                </c:pt>
                <c:pt idx="8375">
                  <c:v>294</c:v>
                </c:pt>
                <c:pt idx="8376">
                  <c:v>301</c:v>
                </c:pt>
                <c:pt idx="8377">
                  <c:v>310</c:v>
                </c:pt>
                <c:pt idx="8378">
                  <c:v>305</c:v>
                </c:pt>
                <c:pt idx="8379">
                  <c:v>313</c:v>
                </c:pt>
                <c:pt idx="8380">
                  <c:v>325</c:v>
                </c:pt>
                <c:pt idx="8381">
                  <c:v>338</c:v>
                </c:pt>
                <c:pt idx="8382">
                  <c:v>344</c:v>
                </c:pt>
                <c:pt idx="8383">
                  <c:v>331</c:v>
                </c:pt>
                <c:pt idx="8384">
                  <c:v>312</c:v>
                </c:pt>
                <c:pt idx="8385">
                  <c:v>254</c:v>
                </c:pt>
                <c:pt idx="8386">
                  <c:v>196</c:v>
                </c:pt>
                <c:pt idx="8387">
                  <c:v>160</c:v>
                </c:pt>
                <c:pt idx="8388">
                  <c:v>166</c:v>
                </c:pt>
                <c:pt idx="8389">
                  <c:v>203</c:v>
                </c:pt>
                <c:pt idx="8390">
                  <c:v>232</c:v>
                </c:pt>
                <c:pt idx="8391">
                  <c:v>209</c:v>
                </c:pt>
                <c:pt idx="8392">
                  <c:v>179</c:v>
                </c:pt>
                <c:pt idx="8393">
                  <c:v>146</c:v>
                </c:pt>
                <c:pt idx="8394">
                  <c:v>128</c:v>
                </c:pt>
                <c:pt idx="8395">
                  <c:v>125</c:v>
                </c:pt>
                <c:pt idx="8396">
                  <c:v>145</c:v>
                </c:pt>
                <c:pt idx="8397">
                  <c:v>173</c:v>
                </c:pt>
                <c:pt idx="8398">
                  <c:v>203</c:v>
                </c:pt>
                <c:pt idx="8399">
                  <c:v>231</c:v>
                </c:pt>
                <c:pt idx="8400">
                  <c:v>269</c:v>
                </c:pt>
                <c:pt idx="8401">
                  <c:v>339</c:v>
                </c:pt>
                <c:pt idx="8402">
                  <c:v>416</c:v>
                </c:pt>
                <c:pt idx="8403">
                  <c:v>441</c:v>
                </c:pt>
                <c:pt idx="8404">
                  <c:v>415</c:v>
                </c:pt>
                <c:pt idx="8405">
                  <c:v>391</c:v>
                </c:pt>
                <c:pt idx="8406">
                  <c:v>403</c:v>
                </c:pt>
                <c:pt idx="8407">
                  <c:v>403</c:v>
                </c:pt>
                <c:pt idx="8408">
                  <c:v>363</c:v>
                </c:pt>
                <c:pt idx="8409">
                  <c:v>323</c:v>
                </c:pt>
                <c:pt idx="8410">
                  <c:v>341</c:v>
                </c:pt>
                <c:pt idx="8411">
                  <c:v>353</c:v>
                </c:pt>
                <c:pt idx="8412">
                  <c:v>324</c:v>
                </c:pt>
                <c:pt idx="8413">
                  <c:v>341</c:v>
                </c:pt>
                <c:pt idx="8414">
                  <c:v>358</c:v>
                </c:pt>
                <c:pt idx="8415">
                  <c:v>357</c:v>
                </c:pt>
                <c:pt idx="8416">
                  <c:v>349</c:v>
                </c:pt>
                <c:pt idx="8417">
                  <c:v>365</c:v>
                </c:pt>
                <c:pt idx="8418">
                  <c:v>394</c:v>
                </c:pt>
                <c:pt idx="8419">
                  <c:v>425</c:v>
                </c:pt>
                <c:pt idx="8420">
                  <c:v>443</c:v>
                </c:pt>
                <c:pt idx="8421">
                  <c:v>448</c:v>
                </c:pt>
                <c:pt idx="8422">
                  <c:v>463</c:v>
                </c:pt>
                <c:pt idx="8423">
                  <c:v>487</c:v>
                </c:pt>
                <c:pt idx="8424">
                  <c:v>474</c:v>
                </c:pt>
                <c:pt idx="8425">
                  <c:v>444</c:v>
                </c:pt>
                <c:pt idx="8426">
                  <c:v>423</c:v>
                </c:pt>
                <c:pt idx="8427">
                  <c:v>409</c:v>
                </c:pt>
                <c:pt idx="8428">
                  <c:v>346</c:v>
                </c:pt>
                <c:pt idx="8429">
                  <c:v>310</c:v>
                </c:pt>
                <c:pt idx="8430">
                  <c:v>258</c:v>
                </c:pt>
                <c:pt idx="8431">
                  <c:v>254</c:v>
                </c:pt>
                <c:pt idx="8432">
                  <c:v>300</c:v>
                </c:pt>
                <c:pt idx="8433">
                  <c:v>335</c:v>
                </c:pt>
                <c:pt idx="8434">
                  <c:v>358</c:v>
                </c:pt>
                <c:pt idx="8435">
                  <c:v>368</c:v>
                </c:pt>
                <c:pt idx="8436">
                  <c:v>368</c:v>
                </c:pt>
                <c:pt idx="8437">
                  <c:v>364</c:v>
                </c:pt>
                <c:pt idx="8438">
                  <c:v>358</c:v>
                </c:pt>
                <c:pt idx="8439">
                  <c:v>358</c:v>
                </c:pt>
                <c:pt idx="8440">
                  <c:v>352</c:v>
                </c:pt>
                <c:pt idx="8441">
                  <c:v>348</c:v>
                </c:pt>
                <c:pt idx="8442">
                  <c:v>363</c:v>
                </c:pt>
                <c:pt idx="8443">
                  <c:v>380</c:v>
                </c:pt>
                <c:pt idx="8444">
                  <c:v>393</c:v>
                </c:pt>
                <c:pt idx="8445">
                  <c:v>392</c:v>
                </c:pt>
                <c:pt idx="8446">
                  <c:v>389</c:v>
                </c:pt>
                <c:pt idx="8447">
                  <c:v>410</c:v>
                </c:pt>
                <c:pt idx="8448">
                  <c:v>414</c:v>
                </c:pt>
                <c:pt idx="8449">
                  <c:v>390</c:v>
                </c:pt>
                <c:pt idx="8450">
                  <c:v>372</c:v>
                </c:pt>
                <c:pt idx="8451">
                  <c:v>360</c:v>
                </c:pt>
                <c:pt idx="8452">
                  <c:v>312</c:v>
                </c:pt>
                <c:pt idx="8453">
                  <c:v>285</c:v>
                </c:pt>
                <c:pt idx="8454">
                  <c:v>274</c:v>
                </c:pt>
                <c:pt idx="8455">
                  <c:v>271</c:v>
                </c:pt>
                <c:pt idx="8456">
                  <c:v>281</c:v>
                </c:pt>
                <c:pt idx="8457">
                  <c:v>263</c:v>
                </c:pt>
                <c:pt idx="8458">
                  <c:v>214</c:v>
                </c:pt>
                <c:pt idx="8459">
                  <c:v>214</c:v>
                </c:pt>
                <c:pt idx="8460">
                  <c:v>233</c:v>
                </c:pt>
                <c:pt idx="8461">
                  <c:v>235</c:v>
                </c:pt>
                <c:pt idx="8462">
                  <c:v>270</c:v>
                </c:pt>
                <c:pt idx="8463">
                  <c:v>304</c:v>
                </c:pt>
                <c:pt idx="8464">
                  <c:v>359</c:v>
                </c:pt>
                <c:pt idx="8465">
                  <c:v>415</c:v>
                </c:pt>
                <c:pt idx="8466">
                  <c:v>433</c:v>
                </c:pt>
                <c:pt idx="8467">
                  <c:v>342</c:v>
                </c:pt>
                <c:pt idx="8468">
                  <c:v>225</c:v>
                </c:pt>
                <c:pt idx="8469">
                  <c:v>165</c:v>
                </c:pt>
                <c:pt idx="8470">
                  <c:v>127</c:v>
                </c:pt>
                <c:pt idx="8471">
                  <c:v>87</c:v>
                </c:pt>
                <c:pt idx="8472">
                  <c:v>73</c:v>
                </c:pt>
                <c:pt idx="8473">
                  <c:v>59</c:v>
                </c:pt>
                <c:pt idx="8474">
                  <c:v>66</c:v>
                </c:pt>
                <c:pt idx="8475">
                  <c:v>118</c:v>
                </c:pt>
                <c:pt idx="8476">
                  <c:v>185</c:v>
                </c:pt>
                <c:pt idx="8477">
                  <c:v>235</c:v>
                </c:pt>
                <c:pt idx="8478">
                  <c:v>264</c:v>
                </c:pt>
                <c:pt idx="8479">
                  <c:v>254</c:v>
                </c:pt>
                <c:pt idx="8480">
                  <c:v>239</c:v>
                </c:pt>
                <c:pt idx="8481">
                  <c:v>223</c:v>
                </c:pt>
                <c:pt idx="8482">
                  <c:v>228</c:v>
                </c:pt>
                <c:pt idx="8483">
                  <c:v>259</c:v>
                </c:pt>
                <c:pt idx="8484">
                  <c:v>287</c:v>
                </c:pt>
                <c:pt idx="8485">
                  <c:v>305</c:v>
                </c:pt>
                <c:pt idx="8486">
                  <c:v>323</c:v>
                </c:pt>
                <c:pt idx="8487">
                  <c:v>369</c:v>
                </c:pt>
                <c:pt idx="8488">
                  <c:v>402</c:v>
                </c:pt>
                <c:pt idx="8489">
                  <c:v>418</c:v>
                </c:pt>
                <c:pt idx="8490">
                  <c:v>399</c:v>
                </c:pt>
                <c:pt idx="8491">
                  <c:v>376</c:v>
                </c:pt>
                <c:pt idx="8492">
                  <c:v>376</c:v>
                </c:pt>
                <c:pt idx="8493">
                  <c:v>381</c:v>
                </c:pt>
                <c:pt idx="8494">
                  <c:v>409</c:v>
                </c:pt>
                <c:pt idx="8495">
                  <c:v>438</c:v>
                </c:pt>
                <c:pt idx="8496">
                  <c:v>470</c:v>
                </c:pt>
                <c:pt idx="8497">
                  <c:v>444</c:v>
                </c:pt>
                <c:pt idx="8498">
                  <c:v>404</c:v>
                </c:pt>
                <c:pt idx="8499">
                  <c:v>365</c:v>
                </c:pt>
                <c:pt idx="8500">
                  <c:v>346</c:v>
                </c:pt>
                <c:pt idx="8501">
                  <c:v>333</c:v>
                </c:pt>
                <c:pt idx="8502">
                  <c:v>334</c:v>
                </c:pt>
                <c:pt idx="8503">
                  <c:v>332</c:v>
                </c:pt>
                <c:pt idx="8504">
                  <c:v>335</c:v>
                </c:pt>
                <c:pt idx="8505">
                  <c:v>321</c:v>
                </c:pt>
                <c:pt idx="8506">
                  <c:v>326</c:v>
                </c:pt>
                <c:pt idx="8507">
                  <c:v>361</c:v>
                </c:pt>
                <c:pt idx="8508">
                  <c:v>350</c:v>
                </c:pt>
                <c:pt idx="8509">
                  <c:v>384</c:v>
                </c:pt>
                <c:pt idx="8510">
                  <c:v>416</c:v>
                </c:pt>
                <c:pt idx="8511">
                  <c:v>444</c:v>
                </c:pt>
                <c:pt idx="8512">
                  <c:v>450</c:v>
                </c:pt>
                <c:pt idx="8513">
                  <c:v>488</c:v>
                </c:pt>
                <c:pt idx="8514">
                  <c:v>516</c:v>
                </c:pt>
                <c:pt idx="8515">
                  <c:v>526</c:v>
                </c:pt>
                <c:pt idx="8516">
                  <c:v>521</c:v>
                </c:pt>
                <c:pt idx="8517">
                  <c:v>498</c:v>
                </c:pt>
                <c:pt idx="8518">
                  <c:v>431</c:v>
                </c:pt>
                <c:pt idx="8519">
                  <c:v>374</c:v>
                </c:pt>
                <c:pt idx="8520">
                  <c:v>322</c:v>
                </c:pt>
                <c:pt idx="8521">
                  <c:v>293</c:v>
                </c:pt>
                <c:pt idx="8522">
                  <c:v>280</c:v>
                </c:pt>
                <c:pt idx="8523">
                  <c:v>265</c:v>
                </c:pt>
                <c:pt idx="8524">
                  <c:v>264</c:v>
                </c:pt>
                <c:pt idx="8525">
                  <c:v>263</c:v>
                </c:pt>
                <c:pt idx="8526">
                  <c:v>275</c:v>
                </c:pt>
                <c:pt idx="8527">
                  <c:v>291</c:v>
                </c:pt>
                <c:pt idx="8528">
                  <c:v>305</c:v>
                </c:pt>
                <c:pt idx="8529">
                  <c:v>303</c:v>
                </c:pt>
                <c:pt idx="8530">
                  <c:v>294</c:v>
                </c:pt>
                <c:pt idx="8531">
                  <c:v>297</c:v>
                </c:pt>
                <c:pt idx="8532">
                  <c:v>324</c:v>
                </c:pt>
                <c:pt idx="8533">
                  <c:v>347</c:v>
                </c:pt>
                <c:pt idx="8534">
                  <c:v>352</c:v>
                </c:pt>
                <c:pt idx="8535">
                  <c:v>363</c:v>
                </c:pt>
                <c:pt idx="8536">
                  <c:v>372</c:v>
                </c:pt>
                <c:pt idx="8537">
                  <c:v>373</c:v>
                </c:pt>
                <c:pt idx="8538">
                  <c:v>377</c:v>
                </c:pt>
                <c:pt idx="8539">
                  <c:v>396</c:v>
                </c:pt>
                <c:pt idx="8540">
                  <c:v>417</c:v>
                </c:pt>
                <c:pt idx="8541">
                  <c:v>428</c:v>
                </c:pt>
                <c:pt idx="8542">
                  <c:v>423</c:v>
                </c:pt>
                <c:pt idx="8543">
                  <c:v>436</c:v>
                </c:pt>
                <c:pt idx="8544">
                  <c:v>447</c:v>
                </c:pt>
                <c:pt idx="8545">
                  <c:v>445</c:v>
                </c:pt>
                <c:pt idx="8546">
                  <c:v>435</c:v>
                </c:pt>
                <c:pt idx="8547">
                  <c:v>426</c:v>
                </c:pt>
                <c:pt idx="8548">
                  <c:v>403</c:v>
                </c:pt>
                <c:pt idx="8549">
                  <c:v>385</c:v>
                </c:pt>
                <c:pt idx="8550">
                  <c:v>392</c:v>
                </c:pt>
                <c:pt idx="8551">
                  <c:v>391</c:v>
                </c:pt>
                <c:pt idx="8552">
                  <c:v>392</c:v>
                </c:pt>
                <c:pt idx="8553">
                  <c:v>400</c:v>
                </c:pt>
                <c:pt idx="8554">
                  <c:v>414</c:v>
                </c:pt>
                <c:pt idx="8555">
                  <c:v>418</c:v>
                </c:pt>
                <c:pt idx="8556">
                  <c:v>422</c:v>
                </c:pt>
                <c:pt idx="8557">
                  <c:v>424</c:v>
                </c:pt>
                <c:pt idx="8558">
                  <c:v>434</c:v>
                </c:pt>
                <c:pt idx="8559">
                  <c:v>447</c:v>
                </c:pt>
                <c:pt idx="8560">
                  <c:v>453</c:v>
                </c:pt>
                <c:pt idx="8561">
                  <c:v>440</c:v>
                </c:pt>
                <c:pt idx="8562">
                  <c:v>444</c:v>
                </c:pt>
                <c:pt idx="8563">
                  <c:v>457</c:v>
                </c:pt>
                <c:pt idx="8564">
                  <c:v>436</c:v>
                </c:pt>
                <c:pt idx="8565">
                  <c:v>389</c:v>
                </c:pt>
                <c:pt idx="8566">
                  <c:v>348</c:v>
                </c:pt>
                <c:pt idx="8567">
                  <c:v>298</c:v>
                </c:pt>
                <c:pt idx="8568">
                  <c:v>267</c:v>
                </c:pt>
                <c:pt idx="8569">
                  <c:v>258</c:v>
                </c:pt>
                <c:pt idx="8570">
                  <c:v>257</c:v>
                </c:pt>
                <c:pt idx="8571">
                  <c:v>264</c:v>
                </c:pt>
                <c:pt idx="8572">
                  <c:v>263</c:v>
                </c:pt>
                <c:pt idx="8573">
                  <c:v>230</c:v>
                </c:pt>
                <c:pt idx="8574">
                  <c:v>233</c:v>
                </c:pt>
                <c:pt idx="8575">
                  <c:v>259</c:v>
                </c:pt>
                <c:pt idx="8576">
                  <c:v>285</c:v>
                </c:pt>
                <c:pt idx="8577">
                  <c:v>302</c:v>
                </c:pt>
                <c:pt idx="8578">
                  <c:v>300</c:v>
                </c:pt>
                <c:pt idx="8579">
                  <c:v>290</c:v>
                </c:pt>
                <c:pt idx="8580">
                  <c:v>282</c:v>
                </c:pt>
                <c:pt idx="8581">
                  <c:v>318</c:v>
                </c:pt>
                <c:pt idx="8582">
                  <c:v>347</c:v>
                </c:pt>
                <c:pt idx="8583">
                  <c:v>341</c:v>
                </c:pt>
                <c:pt idx="8584">
                  <c:v>348</c:v>
                </c:pt>
                <c:pt idx="8585">
                  <c:v>349</c:v>
                </c:pt>
                <c:pt idx="8586">
                  <c:v>366</c:v>
                </c:pt>
                <c:pt idx="8587">
                  <c:v>372</c:v>
                </c:pt>
                <c:pt idx="8588">
                  <c:v>374</c:v>
                </c:pt>
                <c:pt idx="8589">
                  <c:v>350</c:v>
                </c:pt>
                <c:pt idx="8590">
                  <c:v>312</c:v>
                </c:pt>
                <c:pt idx="8591">
                  <c:v>310</c:v>
                </c:pt>
                <c:pt idx="8592">
                  <c:v>350</c:v>
                </c:pt>
                <c:pt idx="8593">
                  <c:v>394</c:v>
                </c:pt>
                <c:pt idx="8594">
                  <c:v>434</c:v>
                </c:pt>
                <c:pt idx="8595">
                  <c:v>460</c:v>
                </c:pt>
                <c:pt idx="8596">
                  <c:v>460</c:v>
                </c:pt>
                <c:pt idx="8597">
                  <c:v>445</c:v>
                </c:pt>
                <c:pt idx="8598">
                  <c:v>444</c:v>
                </c:pt>
                <c:pt idx="8599">
                  <c:v>464</c:v>
                </c:pt>
                <c:pt idx="8600">
                  <c:v>475</c:v>
                </c:pt>
                <c:pt idx="8601">
                  <c:v>477</c:v>
                </c:pt>
                <c:pt idx="8602">
                  <c:v>483</c:v>
                </c:pt>
                <c:pt idx="8603">
                  <c:v>450</c:v>
                </c:pt>
                <c:pt idx="8604">
                  <c:v>463</c:v>
                </c:pt>
                <c:pt idx="8605">
                  <c:v>484</c:v>
                </c:pt>
                <c:pt idx="8606">
                  <c:v>521</c:v>
                </c:pt>
                <c:pt idx="8607">
                  <c:v>526</c:v>
                </c:pt>
                <c:pt idx="8608">
                  <c:v>520</c:v>
                </c:pt>
                <c:pt idx="8609">
                  <c:v>502</c:v>
                </c:pt>
                <c:pt idx="8610">
                  <c:v>493</c:v>
                </c:pt>
                <c:pt idx="8611">
                  <c:v>498</c:v>
                </c:pt>
                <c:pt idx="8612">
                  <c:v>537</c:v>
                </c:pt>
                <c:pt idx="8613">
                  <c:v>538</c:v>
                </c:pt>
                <c:pt idx="8614">
                  <c:v>515</c:v>
                </c:pt>
                <c:pt idx="8615">
                  <c:v>532</c:v>
                </c:pt>
                <c:pt idx="8616">
                  <c:v>552</c:v>
                </c:pt>
                <c:pt idx="8617">
                  <c:v>561</c:v>
                </c:pt>
                <c:pt idx="8618">
                  <c:v>569</c:v>
                </c:pt>
                <c:pt idx="8619">
                  <c:v>591</c:v>
                </c:pt>
                <c:pt idx="8620">
                  <c:v>586</c:v>
                </c:pt>
                <c:pt idx="8621">
                  <c:v>557</c:v>
                </c:pt>
                <c:pt idx="8622">
                  <c:v>538</c:v>
                </c:pt>
                <c:pt idx="8623">
                  <c:v>547</c:v>
                </c:pt>
                <c:pt idx="8624">
                  <c:v>570</c:v>
                </c:pt>
                <c:pt idx="8625">
                  <c:v>579</c:v>
                </c:pt>
                <c:pt idx="8626">
                  <c:v>593</c:v>
                </c:pt>
                <c:pt idx="8627">
                  <c:v>643</c:v>
                </c:pt>
                <c:pt idx="8628">
                  <c:v>671</c:v>
                </c:pt>
                <c:pt idx="8629">
                  <c:v>661</c:v>
                </c:pt>
                <c:pt idx="8630">
                  <c:v>669</c:v>
                </c:pt>
                <c:pt idx="8631">
                  <c:v>670</c:v>
                </c:pt>
                <c:pt idx="8632">
                  <c:v>665</c:v>
                </c:pt>
                <c:pt idx="8633">
                  <c:v>628</c:v>
                </c:pt>
                <c:pt idx="8634">
                  <c:v>591</c:v>
                </c:pt>
                <c:pt idx="8635">
                  <c:v>568</c:v>
                </c:pt>
                <c:pt idx="8636">
                  <c:v>483</c:v>
                </c:pt>
                <c:pt idx="8637">
                  <c:v>349</c:v>
                </c:pt>
                <c:pt idx="8638">
                  <c:v>212</c:v>
                </c:pt>
                <c:pt idx="8639">
                  <c:v>150</c:v>
                </c:pt>
                <c:pt idx="8640">
                  <c:v>116</c:v>
                </c:pt>
                <c:pt idx="8641">
                  <c:v>95</c:v>
                </c:pt>
                <c:pt idx="8642">
                  <c:v>77</c:v>
                </c:pt>
                <c:pt idx="8643">
                  <c:v>75</c:v>
                </c:pt>
                <c:pt idx="8644">
                  <c:v>53</c:v>
                </c:pt>
                <c:pt idx="8645">
                  <c:v>2</c:v>
                </c:pt>
                <c:pt idx="8646">
                  <c:v>10</c:v>
                </c:pt>
                <c:pt idx="8647">
                  <c:v>60</c:v>
                </c:pt>
                <c:pt idx="8648">
                  <c:v>73</c:v>
                </c:pt>
                <c:pt idx="8649">
                  <c:v>40</c:v>
                </c:pt>
                <c:pt idx="8650">
                  <c:v>6</c:v>
                </c:pt>
                <c:pt idx="8651">
                  <c:v>12</c:v>
                </c:pt>
                <c:pt idx="8652">
                  <c:v>23</c:v>
                </c:pt>
                <c:pt idx="8653">
                  <c:v>28</c:v>
                </c:pt>
                <c:pt idx="8654">
                  <c:v>2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1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1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27</c:v>
                </c:pt>
                <c:pt idx="8669">
                  <c:v>42</c:v>
                </c:pt>
                <c:pt idx="8670">
                  <c:v>75</c:v>
                </c:pt>
                <c:pt idx="8671">
                  <c:v>99</c:v>
                </c:pt>
                <c:pt idx="8672">
                  <c:v>117</c:v>
                </c:pt>
                <c:pt idx="8673">
                  <c:v>149</c:v>
                </c:pt>
                <c:pt idx="8674">
                  <c:v>167</c:v>
                </c:pt>
                <c:pt idx="8675">
                  <c:v>202</c:v>
                </c:pt>
                <c:pt idx="8676">
                  <c:v>231</c:v>
                </c:pt>
                <c:pt idx="8677">
                  <c:v>224</c:v>
                </c:pt>
                <c:pt idx="8678">
                  <c:v>225</c:v>
                </c:pt>
                <c:pt idx="8679">
                  <c:v>285</c:v>
                </c:pt>
                <c:pt idx="8680">
                  <c:v>327</c:v>
                </c:pt>
                <c:pt idx="8681">
                  <c:v>358</c:v>
                </c:pt>
                <c:pt idx="8682">
                  <c:v>396</c:v>
                </c:pt>
                <c:pt idx="8683">
                  <c:v>436</c:v>
                </c:pt>
                <c:pt idx="8684">
                  <c:v>455</c:v>
                </c:pt>
                <c:pt idx="8685">
                  <c:v>436</c:v>
                </c:pt>
                <c:pt idx="8686">
                  <c:v>408</c:v>
                </c:pt>
                <c:pt idx="8687">
                  <c:v>381</c:v>
                </c:pt>
                <c:pt idx="8688">
                  <c:v>388</c:v>
                </c:pt>
                <c:pt idx="8689">
                  <c:v>415</c:v>
                </c:pt>
                <c:pt idx="8690">
                  <c:v>428</c:v>
                </c:pt>
                <c:pt idx="8691">
                  <c:v>435</c:v>
                </c:pt>
                <c:pt idx="8692">
                  <c:v>417</c:v>
                </c:pt>
                <c:pt idx="8693">
                  <c:v>459</c:v>
                </c:pt>
                <c:pt idx="8694">
                  <c:v>501</c:v>
                </c:pt>
                <c:pt idx="8695">
                  <c:v>514</c:v>
                </c:pt>
                <c:pt idx="8696">
                  <c:v>494</c:v>
                </c:pt>
                <c:pt idx="8697">
                  <c:v>484</c:v>
                </c:pt>
                <c:pt idx="8698">
                  <c:v>490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2</c:v>
                </c:pt>
                <c:pt idx="8709">
                  <c:v>3</c:v>
                </c:pt>
                <c:pt idx="8710">
                  <c:v>6</c:v>
                </c:pt>
                <c:pt idx="8711">
                  <c:v>6</c:v>
                </c:pt>
                <c:pt idx="8712">
                  <c:v>9</c:v>
                </c:pt>
                <c:pt idx="8713">
                  <c:v>12</c:v>
                </c:pt>
                <c:pt idx="8714">
                  <c:v>17</c:v>
                </c:pt>
                <c:pt idx="8715">
                  <c:v>28</c:v>
                </c:pt>
                <c:pt idx="8716">
                  <c:v>31</c:v>
                </c:pt>
                <c:pt idx="8717">
                  <c:v>44</c:v>
                </c:pt>
                <c:pt idx="8718">
                  <c:v>48</c:v>
                </c:pt>
                <c:pt idx="8719">
                  <c:v>57</c:v>
                </c:pt>
                <c:pt idx="8720">
                  <c:v>68</c:v>
                </c:pt>
                <c:pt idx="8721">
                  <c:v>74</c:v>
                </c:pt>
                <c:pt idx="8722">
                  <c:v>82</c:v>
                </c:pt>
                <c:pt idx="8723">
                  <c:v>92</c:v>
                </c:pt>
                <c:pt idx="8724">
                  <c:v>96</c:v>
                </c:pt>
                <c:pt idx="8725">
                  <c:v>102</c:v>
                </c:pt>
                <c:pt idx="8726">
                  <c:v>101</c:v>
                </c:pt>
                <c:pt idx="8727">
                  <c:v>101</c:v>
                </c:pt>
                <c:pt idx="8728">
                  <c:v>100</c:v>
                </c:pt>
                <c:pt idx="8729">
                  <c:v>103</c:v>
                </c:pt>
                <c:pt idx="8730">
                  <c:v>97</c:v>
                </c:pt>
                <c:pt idx="8731">
                  <c:v>96</c:v>
                </c:pt>
                <c:pt idx="8732">
                  <c:v>95</c:v>
                </c:pt>
                <c:pt idx="8733">
                  <c:v>95</c:v>
                </c:pt>
                <c:pt idx="8734">
                  <c:v>93</c:v>
                </c:pt>
                <c:pt idx="8735">
                  <c:v>92</c:v>
                </c:pt>
                <c:pt idx="8736">
                  <c:v>91</c:v>
                </c:pt>
                <c:pt idx="8737">
                  <c:v>93</c:v>
                </c:pt>
                <c:pt idx="8738">
                  <c:v>90</c:v>
                </c:pt>
                <c:pt idx="8739">
                  <c:v>89</c:v>
                </c:pt>
                <c:pt idx="8740">
                  <c:v>89</c:v>
                </c:pt>
                <c:pt idx="8741">
                  <c:v>88</c:v>
                </c:pt>
                <c:pt idx="8742">
                  <c:v>88</c:v>
                </c:pt>
                <c:pt idx="8743">
                  <c:v>87</c:v>
                </c:pt>
                <c:pt idx="8744">
                  <c:v>86</c:v>
                </c:pt>
                <c:pt idx="8745">
                  <c:v>87</c:v>
                </c:pt>
                <c:pt idx="8746">
                  <c:v>85</c:v>
                </c:pt>
                <c:pt idx="8747">
                  <c:v>85</c:v>
                </c:pt>
                <c:pt idx="8748">
                  <c:v>84</c:v>
                </c:pt>
                <c:pt idx="8749">
                  <c:v>85</c:v>
                </c:pt>
                <c:pt idx="8750">
                  <c:v>83</c:v>
                </c:pt>
                <c:pt idx="8751">
                  <c:v>82</c:v>
                </c:pt>
                <c:pt idx="8752">
                  <c:v>82</c:v>
                </c:pt>
                <c:pt idx="8753">
                  <c:v>81</c:v>
                </c:pt>
                <c:pt idx="8754">
                  <c:v>81</c:v>
                </c:pt>
                <c:pt idx="8755">
                  <c:v>80</c:v>
                </c:pt>
                <c:pt idx="8756">
                  <c:v>82</c:v>
                </c:pt>
                <c:pt idx="8757">
                  <c:v>79</c:v>
                </c:pt>
                <c:pt idx="8758">
                  <c:v>79</c:v>
                </c:pt>
                <c:pt idx="8759">
                  <c:v>78</c:v>
                </c:pt>
                <c:pt idx="8760">
                  <c:v>78</c:v>
                </c:pt>
                <c:pt idx="8761">
                  <c:v>80</c:v>
                </c:pt>
                <c:pt idx="8762">
                  <c:v>80</c:v>
                </c:pt>
                <c:pt idx="8763">
                  <c:v>79</c:v>
                </c:pt>
                <c:pt idx="8764">
                  <c:v>79</c:v>
                </c:pt>
                <c:pt idx="8765">
                  <c:v>76</c:v>
                </c:pt>
                <c:pt idx="8766">
                  <c:v>75</c:v>
                </c:pt>
                <c:pt idx="8767">
                  <c:v>75</c:v>
                </c:pt>
                <c:pt idx="8768">
                  <c:v>74</c:v>
                </c:pt>
                <c:pt idx="8769">
                  <c:v>74</c:v>
                </c:pt>
                <c:pt idx="8770">
                  <c:v>73</c:v>
                </c:pt>
                <c:pt idx="8771">
                  <c:v>77</c:v>
                </c:pt>
                <c:pt idx="8772">
                  <c:v>73</c:v>
                </c:pt>
                <c:pt idx="8773">
                  <c:v>72</c:v>
                </c:pt>
                <c:pt idx="8774">
                  <c:v>73</c:v>
                </c:pt>
                <c:pt idx="8775">
                  <c:v>75</c:v>
                </c:pt>
                <c:pt idx="8776">
                  <c:v>71</c:v>
                </c:pt>
                <c:pt idx="8777">
                  <c:v>71</c:v>
                </c:pt>
                <c:pt idx="8778">
                  <c:v>70</c:v>
                </c:pt>
                <c:pt idx="8779">
                  <c:v>70</c:v>
                </c:pt>
                <c:pt idx="8780">
                  <c:v>70</c:v>
                </c:pt>
                <c:pt idx="8781">
                  <c:v>70</c:v>
                </c:pt>
                <c:pt idx="8782">
                  <c:v>69</c:v>
                </c:pt>
                <c:pt idx="8783">
                  <c:v>69</c:v>
                </c:pt>
                <c:pt idx="8784">
                  <c:v>69</c:v>
                </c:pt>
                <c:pt idx="8785">
                  <c:v>73</c:v>
                </c:pt>
                <c:pt idx="8786">
                  <c:v>68</c:v>
                </c:pt>
                <c:pt idx="8787">
                  <c:v>68</c:v>
                </c:pt>
                <c:pt idx="8788">
                  <c:v>68</c:v>
                </c:pt>
                <c:pt idx="8789">
                  <c:v>67</c:v>
                </c:pt>
                <c:pt idx="8790">
                  <c:v>67</c:v>
                </c:pt>
                <c:pt idx="8791">
                  <c:v>67</c:v>
                </c:pt>
                <c:pt idx="8792">
                  <c:v>66</c:v>
                </c:pt>
                <c:pt idx="8793">
                  <c:v>66</c:v>
                </c:pt>
                <c:pt idx="8794">
                  <c:v>66</c:v>
                </c:pt>
                <c:pt idx="8795">
                  <c:v>66</c:v>
                </c:pt>
                <c:pt idx="8796">
                  <c:v>66</c:v>
                </c:pt>
                <c:pt idx="8797">
                  <c:v>65</c:v>
                </c:pt>
                <c:pt idx="8798">
                  <c:v>65</c:v>
                </c:pt>
                <c:pt idx="8799">
                  <c:v>65</c:v>
                </c:pt>
                <c:pt idx="8800">
                  <c:v>64</c:v>
                </c:pt>
                <c:pt idx="8801">
                  <c:v>64</c:v>
                </c:pt>
                <c:pt idx="8802">
                  <c:v>64</c:v>
                </c:pt>
                <c:pt idx="8803">
                  <c:v>64</c:v>
                </c:pt>
                <c:pt idx="8804">
                  <c:v>65</c:v>
                </c:pt>
                <c:pt idx="8805">
                  <c:v>64</c:v>
                </c:pt>
                <c:pt idx="8806">
                  <c:v>64</c:v>
                </c:pt>
                <c:pt idx="8807">
                  <c:v>62</c:v>
                </c:pt>
                <c:pt idx="8808">
                  <c:v>63</c:v>
                </c:pt>
                <c:pt idx="8809">
                  <c:v>66</c:v>
                </c:pt>
                <c:pt idx="8810">
                  <c:v>64</c:v>
                </c:pt>
                <c:pt idx="8811">
                  <c:v>64</c:v>
                </c:pt>
                <c:pt idx="8812">
                  <c:v>63</c:v>
                </c:pt>
                <c:pt idx="8813">
                  <c:v>62</c:v>
                </c:pt>
                <c:pt idx="8814">
                  <c:v>62</c:v>
                </c:pt>
                <c:pt idx="8815">
                  <c:v>62</c:v>
                </c:pt>
                <c:pt idx="8816">
                  <c:v>62</c:v>
                </c:pt>
                <c:pt idx="8817">
                  <c:v>61</c:v>
                </c:pt>
                <c:pt idx="8818">
                  <c:v>65</c:v>
                </c:pt>
                <c:pt idx="8819">
                  <c:v>62</c:v>
                </c:pt>
                <c:pt idx="8820">
                  <c:v>61</c:v>
                </c:pt>
                <c:pt idx="8821">
                  <c:v>63</c:v>
                </c:pt>
                <c:pt idx="8822">
                  <c:v>63</c:v>
                </c:pt>
                <c:pt idx="8823">
                  <c:v>60</c:v>
                </c:pt>
                <c:pt idx="8824">
                  <c:v>60</c:v>
                </c:pt>
                <c:pt idx="8825">
                  <c:v>60</c:v>
                </c:pt>
                <c:pt idx="8826">
                  <c:v>61</c:v>
                </c:pt>
                <c:pt idx="8827">
                  <c:v>63</c:v>
                </c:pt>
                <c:pt idx="8828">
                  <c:v>59</c:v>
                </c:pt>
                <c:pt idx="8829">
                  <c:v>59</c:v>
                </c:pt>
                <c:pt idx="8830">
                  <c:v>61</c:v>
                </c:pt>
                <c:pt idx="8831">
                  <c:v>59</c:v>
                </c:pt>
                <c:pt idx="8832">
                  <c:v>59</c:v>
                </c:pt>
                <c:pt idx="8833">
                  <c:v>59</c:v>
                </c:pt>
                <c:pt idx="8834">
                  <c:v>59</c:v>
                </c:pt>
                <c:pt idx="8835">
                  <c:v>59</c:v>
                </c:pt>
                <c:pt idx="8836">
                  <c:v>60</c:v>
                </c:pt>
                <c:pt idx="8837">
                  <c:v>62</c:v>
                </c:pt>
                <c:pt idx="8838">
                  <c:v>59</c:v>
                </c:pt>
                <c:pt idx="8839">
                  <c:v>58</c:v>
                </c:pt>
                <c:pt idx="8840">
                  <c:v>58</c:v>
                </c:pt>
                <c:pt idx="8841">
                  <c:v>58</c:v>
                </c:pt>
                <c:pt idx="8842">
                  <c:v>58</c:v>
                </c:pt>
                <c:pt idx="8843">
                  <c:v>58</c:v>
                </c:pt>
                <c:pt idx="8844">
                  <c:v>58</c:v>
                </c:pt>
                <c:pt idx="8845">
                  <c:v>57</c:v>
                </c:pt>
                <c:pt idx="8846">
                  <c:v>58</c:v>
                </c:pt>
                <c:pt idx="8847">
                  <c:v>61</c:v>
                </c:pt>
                <c:pt idx="8848">
                  <c:v>62</c:v>
                </c:pt>
                <c:pt idx="8849">
                  <c:v>57</c:v>
                </c:pt>
                <c:pt idx="8850">
                  <c:v>57</c:v>
                </c:pt>
                <c:pt idx="8851">
                  <c:v>62</c:v>
                </c:pt>
                <c:pt idx="8852">
                  <c:v>58</c:v>
                </c:pt>
                <c:pt idx="8853">
                  <c:v>59</c:v>
                </c:pt>
                <c:pt idx="8854">
                  <c:v>57</c:v>
                </c:pt>
                <c:pt idx="8855">
                  <c:v>56</c:v>
                </c:pt>
                <c:pt idx="8856">
                  <c:v>57</c:v>
                </c:pt>
                <c:pt idx="8857">
                  <c:v>58</c:v>
                </c:pt>
                <c:pt idx="8858">
                  <c:v>56</c:v>
                </c:pt>
                <c:pt idx="8859">
                  <c:v>58</c:v>
                </c:pt>
                <c:pt idx="8860">
                  <c:v>60</c:v>
                </c:pt>
                <c:pt idx="8861">
                  <c:v>56</c:v>
                </c:pt>
                <c:pt idx="8862">
                  <c:v>59</c:v>
                </c:pt>
                <c:pt idx="8863">
                  <c:v>61</c:v>
                </c:pt>
                <c:pt idx="8864">
                  <c:v>56</c:v>
                </c:pt>
                <c:pt idx="8865">
                  <c:v>59</c:v>
                </c:pt>
                <c:pt idx="8866">
                  <c:v>56</c:v>
                </c:pt>
                <c:pt idx="8867">
                  <c:v>56</c:v>
                </c:pt>
                <c:pt idx="8868">
                  <c:v>56</c:v>
                </c:pt>
                <c:pt idx="8869">
                  <c:v>60</c:v>
                </c:pt>
                <c:pt idx="8870">
                  <c:v>56</c:v>
                </c:pt>
                <c:pt idx="8871">
                  <c:v>59</c:v>
                </c:pt>
                <c:pt idx="8872">
                  <c:v>55</c:v>
                </c:pt>
                <c:pt idx="8873">
                  <c:v>55</c:v>
                </c:pt>
                <c:pt idx="8874">
                  <c:v>56</c:v>
                </c:pt>
                <c:pt idx="8875">
                  <c:v>55</c:v>
                </c:pt>
                <c:pt idx="8876">
                  <c:v>55</c:v>
                </c:pt>
                <c:pt idx="8877">
                  <c:v>55</c:v>
                </c:pt>
                <c:pt idx="8878">
                  <c:v>59</c:v>
                </c:pt>
                <c:pt idx="8879">
                  <c:v>55</c:v>
                </c:pt>
                <c:pt idx="8880">
                  <c:v>59</c:v>
                </c:pt>
                <c:pt idx="8881">
                  <c:v>54</c:v>
                </c:pt>
                <c:pt idx="8882">
                  <c:v>55</c:v>
                </c:pt>
                <c:pt idx="8883">
                  <c:v>54</c:v>
                </c:pt>
                <c:pt idx="8884">
                  <c:v>54</c:v>
                </c:pt>
                <c:pt idx="8885">
                  <c:v>54</c:v>
                </c:pt>
                <c:pt idx="8886">
                  <c:v>56</c:v>
                </c:pt>
                <c:pt idx="8887">
                  <c:v>57</c:v>
                </c:pt>
                <c:pt idx="8888">
                  <c:v>54</c:v>
                </c:pt>
                <c:pt idx="8889">
                  <c:v>55</c:v>
                </c:pt>
                <c:pt idx="8890">
                  <c:v>54</c:v>
                </c:pt>
                <c:pt idx="8891">
                  <c:v>54</c:v>
                </c:pt>
                <c:pt idx="8892">
                  <c:v>54</c:v>
                </c:pt>
                <c:pt idx="8893">
                  <c:v>54</c:v>
                </c:pt>
                <c:pt idx="8894">
                  <c:v>54</c:v>
                </c:pt>
                <c:pt idx="8895">
                  <c:v>55</c:v>
                </c:pt>
                <c:pt idx="8896">
                  <c:v>54</c:v>
                </c:pt>
                <c:pt idx="8897">
                  <c:v>54</c:v>
                </c:pt>
                <c:pt idx="8898">
                  <c:v>54</c:v>
                </c:pt>
                <c:pt idx="8899">
                  <c:v>55</c:v>
                </c:pt>
                <c:pt idx="8900">
                  <c:v>54</c:v>
                </c:pt>
                <c:pt idx="8901">
                  <c:v>54</c:v>
                </c:pt>
                <c:pt idx="8902">
                  <c:v>54</c:v>
                </c:pt>
                <c:pt idx="8903">
                  <c:v>54</c:v>
                </c:pt>
                <c:pt idx="8904">
                  <c:v>53</c:v>
                </c:pt>
                <c:pt idx="8905">
                  <c:v>53</c:v>
                </c:pt>
                <c:pt idx="8906">
                  <c:v>53</c:v>
                </c:pt>
                <c:pt idx="8907">
                  <c:v>54</c:v>
                </c:pt>
                <c:pt idx="8908">
                  <c:v>57</c:v>
                </c:pt>
                <c:pt idx="8909">
                  <c:v>54</c:v>
                </c:pt>
                <c:pt idx="8910">
                  <c:v>57</c:v>
                </c:pt>
                <c:pt idx="8911">
                  <c:v>54</c:v>
                </c:pt>
                <c:pt idx="8912">
                  <c:v>55</c:v>
                </c:pt>
                <c:pt idx="8913">
                  <c:v>57</c:v>
                </c:pt>
                <c:pt idx="8914">
                  <c:v>53</c:v>
                </c:pt>
                <c:pt idx="8915">
                  <c:v>53</c:v>
                </c:pt>
                <c:pt idx="8916">
                  <c:v>57</c:v>
                </c:pt>
                <c:pt idx="8917">
                  <c:v>53</c:v>
                </c:pt>
                <c:pt idx="8918">
                  <c:v>53</c:v>
                </c:pt>
                <c:pt idx="8919">
                  <c:v>56</c:v>
                </c:pt>
                <c:pt idx="8920">
                  <c:v>53</c:v>
                </c:pt>
                <c:pt idx="8921">
                  <c:v>55</c:v>
                </c:pt>
                <c:pt idx="8922">
                  <c:v>53</c:v>
                </c:pt>
                <c:pt idx="8923">
                  <c:v>53</c:v>
                </c:pt>
                <c:pt idx="8924">
                  <c:v>53</c:v>
                </c:pt>
                <c:pt idx="8925">
                  <c:v>52</c:v>
                </c:pt>
                <c:pt idx="8926">
                  <c:v>56</c:v>
                </c:pt>
                <c:pt idx="8927">
                  <c:v>52</c:v>
                </c:pt>
                <c:pt idx="8928">
                  <c:v>53</c:v>
                </c:pt>
                <c:pt idx="8929">
                  <c:v>52</c:v>
                </c:pt>
                <c:pt idx="8930">
                  <c:v>53</c:v>
                </c:pt>
                <c:pt idx="8931">
                  <c:v>52</c:v>
                </c:pt>
                <c:pt idx="8932">
                  <c:v>52</c:v>
                </c:pt>
                <c:pt idx="8933">
                  <c:v>58</c:v>
                </c:pt>
                <c:pt idx="8934">
                  <c:v>52</c:v>
                </c:pt>
                <c:pt idx="8935">
                  <c:v>55</c:v>
                </c:pt>
                <c:pt idx="8936">
                  <c:v>54</c:v>
                </c:pt>
                <c:pt idx="8937">
                  <c:v>52</c:v>
                </c:pt>
                <c:pt idx="8938">
                  <c:v>55</c:v>
                </c:pt>
                <c:pt idx="8939">
                  <c:v>52</c:v>
                </c:pt>
                <c:pt idx="8940">
                  <c:v>52</c:v>
                </c:pt>
                <c:pt idx="8941">
                  <c:v>52</c:v>
                </c:pt>
                <c:pt idx="8942">
                  <c:v>52</c:v>
                </c:pt>
                <c:pt idx="8943">
                  <c:v>57</c:v>
                </c:pt>
                <c:pt idx="8944">
                  <c:v>52</c:v>
                </c:pt>
                <c:pt idx="8945">
                  <c:v>52</c:v>
                </c:pt>
                <c:pt idx="8946">
                  <c:v>52</c:v>
                </c:pt>
                <c:pt idx="8947">
                  <c:v>52</c:v>
                </c:pt>
                <c:pt idx="8948">
                  <c:v>52</c:v>
                </c:pt>
                <c:pt idx="8949">
                  <c:v>52</c:v>
                </c:pt>
                <c:pt idx="8950">
                  <c:v>52</c:v>
                </c:pt>
                <c:pt idx="8951">
                  <c:v>52</c:v>
                </c:pt>
                <c:pt idx="8952">
                  <c:v>52</c:v>
                </c:pt>
                <c:pt idx="8953">
                  <c:v>56</c:v>
                </c:pt>
                <c:pt idx="8954">
                  <c:v>52</c:v>
                </c:pt>
                <c:pt idx="8955">
                  <c:v>52</c:v>
                </c:pt>
                <c:pt idx="8956">
                  <c:v>52</c:v>
                </c:pt>
                <c:pt idx="8957">
                  <c:v>52</c:v>
                </c:pt>
                <c:pt idx="8958">
                  <c:v>54</c:v>
                </c:pt>
                <c:pt idx="8959">
                  <c:v>52</c:v>
                </c:pt>
                <c:pt idx="8960">
                  <c:v>52</c:v>
                </c:pt>
                <c:pt idx="8961">
                  <c:v>52</c:v>
                </c:pt>
                <c:pt idx="8962">
                  <c:v>56</c:v>
                </c:pt>
                <c:pt idx="8963">
                  <c:v>53</c:v>
                </c:pt>
                <c:pt idx="8964">
                  <c:v>55</c:v>
                </c:pt>
                <c:pt idx="8965">
                  <c:v>54</c:v>
                </c:pt>
                <c:pt idx="8966">
                  <c:v>55</c:v>
                </c:pt>
                <c:pt idx="8967">
                  <c:v>53</c:v>
                </c:pt>
                <c:pt idx="8968">
                  <c:v>52</c:v>
                </c:pt>
                <c:pt idx="8969">
                  <c:v>52</c:v>
                </c:pt>
                <c:pt idx="8970">
                  <c:v>52</c:v>
                </c:pt>
                <c:pt idx="8971">
                  <c:v>52</c:v>
                </c:pt>
                <c:pt idx="8972">
                  <c:v>52</c:v>
                </c:pt>
                <c:pt idx="8973">
                  <c:v>53</c:v>
                </c:pt>
                <c:pt idx="8974">
                  <c:v>52</c:v>
                </c:pt>
                <c:pt idx="8975">
                  <c:v>53</c:v>
                </c:pt>
                <c:pt idx="8976">
                  <c:v>53</c:v>
                </c:pt>
                <c:pt idx="8977">
                  <c:v>52</c:v>
                </c:pt>
                <c:pt idx="8978">
                  <c:v>51</c:v>
                </c:pt>
                <c:pt idx="8979">
                  <c:v>52</c:v>
                </c:pt>
                <c:pt idx="8980">
                  <c:v>55</c:v>
                </c:pt>
                <c:pt idx="8981">
                  <c:v>52</c:v>
                </c:pt>
                <c:pt idx="8982">
                  <c:v>52</c:v>
                </c:pt>
                <c:pt idx="8983">
                  <c:v>53</c:v>
                </c:pt>
                <c:pt idx="8984">
                  <c:v>52</c:v>
                </c:pt>
                <c:pt idx="8985">
                  <c:v>51</c:v>
                </c:pt>
                <c:pt idx="8986">
                  <c:v>51</c:v>
                </c:pt>
                <c:pt idx="8987">
                  <c:v>51</c:v>
                </c:pt>
                <c:pt idx="8988">
                  <c:v>52</c:v>
                </c:pt>
                <c:pt idx="8989">
                  <c:v>52</c:v>
                </c:pt>
                <c:pt idx="8990">
                  <c:v>51</c:v>
                </c:pt>
                <c:pt idx="8991">
                  <c:v>51</c:v>
                </c:pt>
                <c:pt idx="8992">
                  <c:v>51</c:v>
                </c:pt>
                <c:pt idx="8993">
                  <c:v>51</c:v>
                </c:pt>
                <c:pt idx="8994">
                  <c:v>51</c:v>
                </c:pt>
                <c:pt idx="8995">
                  <c:v>51</c:v>
                </c:pt>
                <c:pt idx="8996">
                  <c:v>51</c:v>
                </c:pt>
                <c:pt idx="8997">
                  <c:v>51</c:v>
                </c:pt>
                <c:pt idx="8998">
                  <c:v>51</c:v>
                </c:pt>
                <c:pt idx="8999">
                  <c:v>51</c:v>
                </c:pt>
                <c:pt idx="9000">
                  <c:v>56</c:v>
                </c:pt>
                <c:pt idx="9001">
                  <c:v>52</c:v>
                </c:pt>
                <c:pt idx="9002">
                  <c:v>51</c:v>
                </c:pt>
                <c:pt idx="9003">
                  <c:v>52</c:v>
                </c:pt>
                <c:pt idx="9004">
                  <c:v>51</c:v>
                </c:pt>
                <c:pt idx="9005">
                  <c:v>51</c:v>
                </c:pt>
                <c:pt idx="9006">
                  <c:v>51</c:v>
                </c:pt>
                <c:pt idx="9007">
                  <c:v>51</c:v>
                </c:pt>
                <c:pt idx="9008">
                  <c:v>51</c:v>
                </c:pt>
                <c:pt idx="9009">
                  <c:v>51</c:v>
                </c:pt>
                <c:pt idx="9010">
                  <c:v>51</c:v>
                </c:pt>
                <c:pt idx="9011">
                  <c:v>52</c:v>
                </c:pt>
                <c:pt idx="9012">
                  <c:v>51</c:v>
                </c:pt>
                <c:pt idx="9013">
                  <c:v>51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1</c:v>
                </c:pt>
                <c:pt idx="9018">
                  <c:v>1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1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1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1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1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1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1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1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2</c:v>
                </c:pt>
                <c:pt idx="9094">
                  <c:v>0</c:v>
                </c:pt>
                <c:pt idx="9095">
                  <c:v>1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1</c:v>
                </c:pt>
                <c:pt idx="9101">
                  <c:v>0</c:v>
                </c:pt>
                <c:pt idx="9102">
                  <c:v>0</c:v>
                </c:pt>
                <c:pt idx="9103">
                  <c:v>1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1</c:v>
                </c:pt>
                <c:pt idx="9114">
                  <c:v>0</c:v>
                </c:pt>
                <c:pt idx="9115">
                  <c:v>0</c:v>
                </c:pt>
                <c:pt idx="9116">
                  <c:v>1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2</c:v>
                </c:pt>
                <c:pt idx="9124">
                  <c:v>0</c:v>
                </c:pt>
                <c:pt idx="9125">
                  <c:v>2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1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2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1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1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91</c:v>
                </c:pt>
                <c:pt idx="9178">
                  <c:v>318</c:v>
                </c:pt>
                <c:pt idx="9179">
                  <c:v>560</c:v>
                </c:pt>
                <c:pt idx="9180">
                  <c:v>670</c:v>
                </c:pt>
                <c:pt idx="9181">
                  <c:v>672</c:v>
                </c:pt>
                <c:pt idx="9182">
                  <c:v>672</c:v>
                </c:pt>
                <c:pt idx="9183">
                  <c:v>674</c:v>
                </c:pt>
                <c:pt idx="9184">
                  <c:v>675</c:v>
                </c:pt>
                <c:pt idx="9185">
                  <c:v>672</c:v>
                </c:pt>
                <c:pt idx="9186">
                  <c:v>672</c:v>
                </c:pt>
                <c:pt idx="9187">
                  <c:v>672</c:v>
                </c:pt>
                <c:pt idx="9188">
                  <c:v>675</c:v>
                </c:pt>
                <c:pt idx="9189">
                  <c:v>674</c:v>
                </c:pt>
                <c:pt idx="9190">
                  <c:v>673</c:v>
                </c:pt>
                <c:pt idx="9191">
                  <c:v>673</c:v>
                </c:pt>
                <c:pt idx="9192">
                  <c:v>673</c:v>
                </c:pt>
                <c:pt idx="9193">
                  <c:v>674</c:v>
                </c:pt>
                <c:pt idx="9194">
                  <c:v>671</c:v>
                </c:pt>
                <c:pt idx="9195">
                  <c:v>673</c:v>
                </c:pt>
                <c:pt idx="9196">
                  <c:v>673</c:v>
                </c:pt>
                <c:pt idx="9197">
                  <c:v>674</c:v>
                </c:pt>
                <c:pt idx="9198">
                  <c:v>673</c:v>
                </c:pt>
                <c:pt idx="9199">
                  <c:v>672</c:v>
                </c:pt>
                <c:pt idx="9200">
                  <c:v>671</c:v>
                </c:pt>
                <c:pt idx="9201">
                  <c:v>671</c:v>
                </c:pt>
                <c:pt idx="9202">
                  <c:v>672</c:v>
                </c:pt>
                <c:pt idx="9203">
                  <c:v>672</c:v>
                </c:pt>
                <c:pt idx="9204">
                  <c:v>671</c:v>
                </c:pt>
                <c:pt idx="9205">
                  <c:v>671</c:v>
                </c:pt>
                <c:pt idx="9206">
                  <c:v>673</c:v>
                </c:pt>
                <c:pt idx="9207">
                  <c:v>674</c:v>
                </c:pt>
                <c:pt idx="9208">
                  <c:v>672</c:v>
                </c:pt>
                <c:pt idx="9209">
                  <c:v>671</c:v>
                </c:pt>
                <c:pt idx="9210">
                  <c:v>673</c:v>
                </c:pt>
                <c:pt idx="9211">
                  <c:v>673</c:v>
                </c:pt>
                <c:pt idx="9212">
                  <c:v>674</c:v>
                </c:pt>
                <c:pt idx="9213">
                  <c:v>671</c:v>
                </c:pt>
                <c:pt idx="9214">
                  <c:v>674</c:v>
                </c:pt>
                <c:pt idx="9215">
                  <c:v>670</c:v>
                </c:pt>
                <c:pt idx="9216">
                  <c:v>671</c:v>
                </c:pt>
                <c:pt idx="9217">
                  <c:v>672</c:v>
                </c:pt>
                <c:pt idx="9218">
                  <c:v>671</c:v>
                </c:pt>
                <c:pt idx="9219">
                  <c:v>671</c:v>
                </c:pt>
                <c:pt idx="9220">
                  <c:v>671</c:v>
                </c:pt>
                <c:pt idx="9221">
                  <c:v>674</c:v>
                </c:pt>
                <c:pt idx="9222">
                  <c:v>674</c:v>
                </c:pt>
                <c:pt idx="9223">
                  <c:v>671</c:v>
                </c:pt>
                <c:pt idx="9224">
                  <c:v>674</c:v>
                </c:pt>
                <c:pt idx="9225">
                  <c:v>671</c:v>
                </c:pt>
                <c:pt idx="9226">
                  <c:v>673</c:v>
                </c:pt>
                <c:pt idx="9227">
                  <c:v>673</c:v>
                </c:pt>
                <c:pt idx="9228">
                  <c:v>671</c:v>
                </c:pt>
                <c:pt idx="9229">
                  <c:v>671</c:v>
                </c:pt>
                <c:pt idx="9230">
                  <c:v>672</c:v>
                </c:pt>
                <c:pt idx="9231">
                  <c:v>671</c:v>
                </c:pt>
                <c:pt idx="9232">
                  <c:v>674</c:v>
                </c:pt>
                <c:pt idx="9233">
                  <c:v>671</c:v>
                </c:pt>
                <c:pt idx="9234">
                  <c:v>670</c:v>
                </c:pt>
                <c:pt idx="9235">
                  <c:v>674</c:v>
                </c:pt>
                <c:pt idx="9236">
                  <c:v>670</c:v>
                </c:pt>
                <c:pt idx="9237">
                  <c:v>672</c:v>
                </c:pt>
                <c:pt idx="9238">
                  <c:v>673</c:v>
                </c:pt>
                <c:pt idx="9239">
                  <c:v>670</c:v>
                </c:pt>
                <c:pt idx="9240">
                  <c:v>673</c:v>
                </c:pt>
                <c:pt idx="9241">
                  <c:v>670</c:v>
                </c:pt>
                <c:pt idx="9242">
                  <c:v>673</c:v>
                </c:pt>
                <c:pt idx="9243">
                  <c:v>672</c:v>
                </c:pt>
                <c:pt idx="9244">
                  <c:v>671</c:v>
                </c:pt>
                <c:pt idx="9245">
                  <c:v>672</c:v>
                </c:pt>
                <c:pt idx="9246">
                  <c:v>673</c:v>
                </c:pt>
                <c:pt idx="9247">
                  <c:v>672</c:v>
                </c:pt>
                <c:pt idx="9248">
                  <c:v>671</c:v>
                </c:pt>
                <c:pt idx="9249">
                  <c:v>673</c:v>
                </c:pt>
                <c:pt idx="9250">
                  <c:v>671</c:v>
                </c:pt>
                <c:pt idx="9251">
                  <c:v>674</c:v>
                </c:pt>
                <c:pt idx="9252">
                  <c:v>674</c:v>
                </c:pt>
                <c:pt idx="9253">
                  <c:v>672</c:v>
                </c:pt>
                <c:pt idx="9254">
                  <c:v>673</c:v>
                </c:pt>
                <c:pt idx="9255">
                  <c:v>671</c:v>
                </c:pt>
                <c:pt idx="9256">
                  <c:v>671</c:v>
                </c:pt>
                <c:pt idx="9257">
                  <c:v>670</c:v>
                </c:pt>
                <c:pt idx="9258">
                  <c:v>671</c:v>
                </c:pt>
                <c:pt idx="9259">
                  <c:v>671</c:v>
                </c:pt>
                <c:pt idx="9260">
                  <c:v>673</c:v>
                </c:pt>
                <c:pt idx="9261">
                  <c:v>674</c:v>
                </c:pt>
                <c:pt idx="9262">
                  <c:v>674</c:v>
                </c:pt>
                <c:pt idx="9263">
                  <c:v>671</c:v>
                </c:pt>
                <c:pt idx="9264">
                  <c:v>670</c:v>
                </c:pt>
                <c:pt idx="9265">
                  <c:v>674</c:v>
                </c:pt>
                <c:pt idx="9266">
                  <c:v>672</c:v>
                </c:pt>
                <c:pt idx="9267">
                  <c:v>672</c:v>
                </c:pt>
                <c:pt idx="9268">
                  <c:v>671</c:v>
                </c:pt>
                <c:pt idx="9269">
                  <c:v>673</c:v>
                </c:pt>
                <c:pt idx="9270">
                  <c:v>672</c:v>
                </c:pt>
                <c:pt idx="9271">
                  <c:v>673</c:v>
                </c:pt>
                <c:pt idx="9272">
                  <c:v>671</c:v>
                </c:pt>
                <c:pt idx="9273">
                  <c:v>672</c:v>
                </c:pt>
                <c:pt idx="9274">
                  <c:v>674</c:v>
                </c:pt>
                <c:pt idx="9275">
                  <c:v>671</c:v>
                </c:pt>
                <c:pt idx="9276">
                  <c:v>671</c:v>
                </c:pt>
                <c:pt idx="9277">
                  <c:v>671</c:v>
                </c:pt>
                <c:pt idx="9278">
                  <c:v>671</c:v>
                </c:pt>
                <c:pt idx="9279">
                  <c:v>673</c:v>
                </c:pt>
                <c:pt idx="9280">
                  <c:v>673</c:v>
                </c:pt>
                <c:pt idx="9281">
                  <c:v>674</c:v>
                </c:pt>
                <c:pt idx="9282">
                  <c:v>672</c:v>
                </c:pt>
                <c:pt idx="9283">
                  <c:v>671</c:v>
                </c:pt>
                <c:pt idx="9284">
                  <c:v>674</c:v>
                </c:pt>
                <c:pt idx="9285">
                  <c:v>671</c:v>
                </c:pt>
                <c:pt idx="9286">
                  <c:v>671</c:v>
                </c:pt>
                <c:pt idx="9287">
                  <c:v>671</c:v>
                </c:pt>
                <c:pt idx="9288">
                  <c:v>670</c:v>
                </c:pt>
                <c:pt idx="9289">
                  <c:v>674</c:v>
                </c:pt>
                <c:pt idx="9290">
                  <c:v>674</c:v>
                </c:pt>
                <c:pt idx="9291">
                  <c:v>673</c:v>
                </c:pt>
                <c:pt idx="9292">
                  <c:v>672</c:v>
                </c:pt>
                <c:pt idx="9293">
                  <c:v>671</c:v>
                </c:pt>
                <c:pt idx="9294">
                  <c:v>672</c:v>
                </c:pt>
                <c:pt idx="9295">
                  <c:v>670</c:v>
                </c:pt>
                <c:pt idx="9296">
                  <c:v>672</c:v>
                </c:pt>
                <c:pt idx="9297">
                  <c:v>671</c:v>
                </c:pt>
                <c:pt idx="9298">
                  <c:v>674</c:v>
                </c:pt>
                <c:pt idx="9299">
                  <c:v>671</c:v>
                </c:pt>
                <c:pt idx="9300">
                  <c:v>671</c:v>
                </c:pt>
                <c:pt idx="9301">
                  <c:v>670</c:v>
                </c:pt>
                <c:pt idx="9302">
                  <c:v>671</c:v>
                </c:pt>
                <c:pt idx="9303">
                  <c:v>672</c:v>
                </c:pt>
                <c:pt idx="9304">
                  <c:v>672</c:v>
                </c:pt>
                <c:pt idx="9305">
                  <c:v>673</c:v>
                </c:pt>
                <c:pt idx="9306">
                  <c:v>672</c:v>
                </c:pt>
                <c:pt idx="9307">
                  <c:v>673</c:v>
                </c:pt>
                <c:pt idx="9308">
                  <c:v>672</c:v>
                </c:pt>
                <c:pt idx="9309">
                  <c:v>674</c:v>
                </c:pt>
                <c:pt idx="9310">
                  <c:v>672</c:v>
                </c:pt>
                <c:pt idx="9311">
                  <c:v>673</c:v>
                </c:pt>
                <c:pt idx="9312">
                  <c:v>671</c:v>
                </c:pt>
                <c:pt idx="9313">
                  <c:v>671</c:v>
                </c:pt>
                <c:pt idx="9314">
                  <c:v>672</c:v>
                </c:pt>
                <c:pt idx="9315">
                  <c:v>672</c:v>
                </c:pt>
                <c:pt idx="9316">
                  <c:v>671</c:v>
                </c:pt>
                <c:pt idx="9317">
                  <c:v>672</c:v>
                </c:pt>
                <c:pt idx="9318">
                  <c:v>672</c:v>
                </c:pt>
                <c:pt idx="9319">
                  <c:v>670</c:v>
                </c:pt>
                <c:pt idx="9320">
                  <c:v>671</c:v>
                </c:pt>
                <c:pt idx="9321">
                  <c:v>673</c:v>
                </c:pt>
                <c:pt idx="9322">
                  <c:v>673</c:v>
                </c:pt>
                <c:pt idx="9323">
                  <c:v>670</c:v>
                </c:pt>
                <c:pt idx="9324">
                  <c:v>672</c:v>
                </c:pt>
                <c:pt idx="9325">
                  <c:v>672</c:v>
                </c:pt>
                <c:pt idx="9326">
                  <c:v>674</c:v>
                </c:pt>
                <c:pt idx="9327">
                  <c:v>674</c:v>
                </c:pt>
                <c:pt idx="9328">
                  <c:v>671</c:v>
                </c:pt>
                <c:pt idx="9329">
                  <c:v>674</c:v>
                </c:pt>
                <c:pt idx="9330">
                  <c:v>670</c:v>
                </c:pt>
                <c:pt idx="9331">
                  <c:v>671</c:v>
                </c:pt>
                <c:pt idx="9332">
                  <c:v>671</c:v>
                </c:pt>
                <c:pt idx="9333">
                  <c:v>674</c:v>
                </c:pt>
                <c:pt idx="9334">
                  <c:v>671</c:v>
                </c:pt>
                <c:pt idx="9335">
                  <c:v>674</c:v>
                </c:pt>
                <c:pt idx="9336">
                  <c:v>673</c:v>
                </c:pt>
                <c:pt idx="9337">
                  <c:v>674</c:v>
                </c:pt>
                <c:pt idx="9338">
                  <c:v>673</c:v>
                </c:pt>
                <c:pt idx="9339">
                  <c:v>672</c:v>
                </c:pt>
                <c:pt idx="9340">
                  <c:v>672</c:v>
                </c:pt>
                <c:pt idx="9341">
                  <c:v>674</c:v>
                </c:pt>
                <c:pt idx="9342">
                  <c:v>671</c:v>
                </c:pt>
                <c:pt idx="9343">
                  <c:v>674</c:v>
                </c:pt>
                <c:pt idx="9344">
                  <c:v>671</c:v>
                </c:pt>
                <c:pt idx="9345">
                  <c:v>671</c:v>
                </c:pt>
                <c:pt idx="9346">
                  <c:v>674</c:v>
                </c:pt>
                <c:pt idx="9347">
                  <c:v>672</c:v>
                </c:pt>
                <c:pt idx="9348">
                  <c:v>674</c:v>
                </c:pt>
                <c:pt idx="9349">
                  <c:v>674</c:v>
                </c:pt>
                <c:pt idx="9350">
                  <c:v>674</c:v>
                </c:pt>
                <c:pt idx="9351">
                  <c:v>671</c:v>
                </c:pt>
                <c:pt idx="9352">
                  <c:v>672</c:v>
                </c:pt>
                <c:pt idx="9353">
                  <c:v>673</c:v>
                </c:pt>
                <c:pt idx="9354">
                  <c:v>674</c:v>
                </c:pt>
                <c:pt idx="9355">
                  <c:v>673</c:v>
                </c:pt>
                <c:pt idx="9356">
                  <c:v>671</c:v>
                </c:pt>
                <c:pt idx="9357">
                  <c:v>674</c:v>
                </c:pt>
                <c:pt idx="9358">
                  <c:v>674</c:v>
                </c:pt>
                <c:pt idx="9359">
                  <c:v>674</c:v>
                </c:pt>
                <c:pt idx="9360">
                  <c:v>674</c:v>
                </c:pt>
                <c:pt idx="9361">
                  <c:v>673</c:v>
                </c:pt>
                <c:pt idx="9362">
                  <c:v>673</c:v>
                </c:pt>
                <c:pt idx="9363">
                  <c:v>674</c:v>
                </c:pt>
                <c:pt idx="9364">
                  <c:v>674</c:v>
                </c:pt>
                <c:pt idx="9365">
                  <c:v>674</c:v>
                </c:pt>
                <c:pt idx="9366">
                  <c:v>670</c:v>
                </c:pt>
                <c:pt idx="9367">
                  <c:v>672</c:v>
                </c:pt>
                <c:pt idx="9368">
                  <c:v>674</c:v>
                </c:pt>
                <c:pt idx="9369">
                  <c:v>673</c:v>
                </c:pt>
                <c:pt idx="9370">
                  <c:v>671</c:v>
                </c:pt>
                <c:pt idx="9371">
                  <c:v>672</c:v>
                </c:pt>
                <c:pt idx="9372">
                  <c:v>674</c:v>
                </c:pt>
                <c:pt idx="9373">
                  <c:v>672</c:v>
                </c:pt>
                <c:pt idx="9374">
                  <c:v>671</c:v>
                </c:pt>
                <c:pt idx="9375">
                  <c:v>674</c:v>
                </c:pt>
                <c:pt idx="9376">
                  <c:v>674</c:v>
                </c:pt>
                <c:pt idx="9377">
                  <c:v>674</c:v>
                </c:pt>
                <c:pt idx="9378">
                  <c:v>674</c:v>
                </c:pt>
                <c:pt idx="9379">
                  <c:v>674</c:v>
                </c:pt>
                <c:pt idx="9380">
                  <c:v>671</c:v>
                </c:pt>
                <c:pt idx="9381">
                  <c:v>674</c:v>
                </c:pt>
                <c:pt idx="9382">
                  <c:v>672</c:v>
                </c:pt>
                <c:pt idx="9383">
                  <c:v>673</c:v>
                </c:pt>
                <c:pt idx="9384">
                  <c:v>672</c:v>
                </c:pt>
                <c:pt idx="9385">
                  <c:v>672</c:v>
                </c:pt>
                <c:pt idx="9386">
                  <c:v>671</c:v>
                </c:pt>
                <c:pt idx="9387">
                  <c:v>671</c:v>
                </c:pt>
                <c:pt idx="9388">
                  <c:v>674</c:v>
                </c:pt>
                <c:pt idx="9389">
                  <c:v>671</c:v>
                </c:pt>
                <c:pt idx="9390">
                  <c:v>672</c:v>
                </c:pt>
                <c:pt idx="9391">
                  <c:v>674</c:v>
                </c:pt>
                <c:pt idx="9392">
                  <c:v>674</c:v>
                </c:pt>
                <c:pt idx="9393">
                  <c:v>672</c:v>
                </c:pt>
                <c:pt idx="9394">
                  <c:v>674</c:v>
                </c:pt>
                <c:pt idx="9395">
                  <c:v>671</c:v>
                </c:pt>
                <c:pt idx="9396">
                  <c:v>674</c:v>
                </c:pt>
                <c:pt idx="9397">
                  <c:v>673</c:v>
                </c:pt>
                <c:pt idx="9398">
                  <c:v>672</c:v>
                </c:pt>
                <c:pt idx="9399">
                  <c:v>674</c:v>
                </c:pt>
                <c:pt idx="9400">
                  <c:v>674</c:v>
                </c:pt>
                <c:pt idx="9401">
                  <c:v>673</c:v>
                </c:pt>
                <c:pt idx="9402">
                  <c:v>674</c:v>
                </c:pt>
                <c:pt idx="9403">
                  <c:v>672</c:v>
                </c:pt>
                <c:pt idx="9404">
                  <c:v>674</c:v>
                </c:pt>
                <c:pt idx="9405">
                  <c:v>671</c:v>
                </c:pt>
                <c:pt idx="9406">
                  <c:v>671</c:v>
                </c:pt>
                <c:pt idx="9407">
                  <c:v>674</c:v>
                </c:pt>
                <c:pt idx="9408">
                  <c:v>672</c:v>
                </c:pt>
                <c:pt idx="9409">
                  <c:v>674</c:v>
                </c:pt>
                <c:pt idx="9410">
                  <c:v>673</c:v>
                </c:pt>
                <c:pt idx="9411">
                  <c:v>672</c:v>
                </c:pt>
                <c:pt idx="9412">
                  <c:v>672</c:v>
                </c:pt>
                <c:pt idx="9413">
                  <c:v>674</c:v>
                </c:pt>
                <c:pt idx="9414">
                  <c:v>674</c:v>
                </c:pt>
                <c:pt idx="9415">
                  <c:v>673</c:v>
                </c:pt>
                <c:pt idx="9416">
                  <c:v>672</c:v>
                </c:pt>
                <c:pt idx="9417">
                  <c:v>674</c:v>
                </c:pt>
                <c:pt idx="9418">
                  <c:v>671</c:v>
                </c:pt>
                <c:pt idx="9419">
                  <c:v>672</c:v>
                </c:pt>
                <c:pt idx="9420">
                  <c:v>672</c:v>
                </c:pt>
                <c:pt idx="9421">
                  <c:v>673</c:v>
                </c:pt>
                <c:pt idx="9422">
                  <c:v>673</c:v>
                </c:pt>
                <c:pt idx="9423">
                  <c:v>673</c:v>
                </c:pt>
                <c:pt idx="9424">
                  <c:v>674</c:v>
                </c:pt>
                <c:pt idx="9425">
                  <c:v>675</c:v>
                </c:pt>
                <c:pt idx="9426">
                  <c:v>674</c:v>
                </c:pt>
                <c:pt idx="9427">
                  <c:v>674</c:v>
                </c:pt>
                <c:pt idx="9428">
                  <c:v>672</c:v>
                </c:pt>
                <c:pt idx="9429">
                  <c:v>673</c:v>
                </c:pt>
                <c:pt idx="9430">
                  <c:v>674</c:v>
                </c:pt>
                <c:pt idx="9431">
                  <c:v>673</c:v>
                </c:pt>
                <c:pt idx="9432">
                  <c:v>673</c:v>
                </c:pt>
                <c:pt idx="9433">
                  <c:v>675</c:v>
                </c:pt>
                <c:pt idx="9434">
                  <c:v>673</c:v>
                </c:pt>
                <c:pt idx="9435">
                  <c:v>675</c:v>
                </c:pt>
                <c:pt idx="9436">
                  <c:v>674</c:v>
                </c:pt>
                <c:pt idx="9437">
                  <c:v>672</c:v>
                </c:pt>
                <c:pt idx="9438">
                  <c:v>672</c:v>
                </c:pt>
                <c:pt idx="9439">
                  <c:v>674</c:v>
                </c:pt>
                <c:pt idx="9440">
                  <c:v>673</c:v>
                </c:pt>
                <c:pt idx="9441">
                  <c:v>674</c:v>
                </c:pt>
                <c:pt idx="9442">
                  <c:v>672</c:v>
                </c:pt>
                <c:pt idx="9443">
                  <c:v>673</c:v>
                </c:pt>
                <c:pt idx="9444">
                  <c:v>671</c:v>
                </c:pt>
                <c:pt idx="9445">
                  <c:v>673</c:v>
                </c:pt>
                <c:pt idx="9446">
                  <c:v>671</c:v>
                </c:pt>
                <c:pt idx="9447">
                  <c:v>674</c:v>
                </c:pt>
                <c:pt idx="9448">
                  <c:v>671</c:v>
                </c:pt>
                <c:pt idx="9449">
                  <c:v>674</c:v>
                </c:pt>
                <c:pt idx="9450">
                  <c:v>674</c:v>
                </c:pt>
                <c:pt idx="9451">
                  <c:v>673</c:v>
                </c:pt>
                <c:pt idx="9452">
                  <c:v>674</c:v>
                </c:pt>
                <c:pt idx="9453">
                  <c:v>673</c:v>
                </c:pt>
                <c:pt idx="9454">
                  <c:v>672</c:v>
                </c:pt>
                <c:pt idx="9455">
                  <c:v>674</c:v>
                </c:pt>
                <c:pt idx="9456">
                  <c:v>672</c:v>
                </c:pt>
                <c:pt idx="9457">
                  <c:v>671</c:v>
                </c:pt>
                <c:pt idx="9458">
                  <c:v>674</c:v>
                </c:pt>
                <c:pt idx="9459">
                  <c:v>674</c:v>
                </c:pt>
                <c:pt idx="9460">
                  <c:v>673</c:v>
                </c:pt>
                <c:pt idx="9461">
                  <c:v>671</c:v>
                </c:pt>
                <c:pt idx="9462">
                  <c:v>674</c:v>
                </c:pt>
                <c:pt idx="9463">
                  <c:v>671</c:v>
                </c:pt>
                <c:pt idx="9464">
                  <c:v>673</c:v>
                </c:pt>
                <c:pt idx="9465">
                  <c:v>674</c:v>
                </c:pt>
                <c:pt idx="9466">
                  <c:v>674</c:v>
                </c:pt>
                <c:pt idx="9467">
                  <c:v>674</c:v>
                </c:pt>
                <c:pt idx="9468">
                  <c:v>673</c:v>
                </c:pt>
                <c:pt idx="9469">
                  <c:v>673</c:v>
                </c:pt>
                <c:pt idx="9470">
                  <c:v>671</c:v>
                </c:pt>
                <c:pt idx="9471">
                  <c:v>674</c:v>
                </c:pt>
                <c:pt idx="9472">
                  <c:v>674</c:v>
                </c:pt>
                <c:pt idx="9473">
                  <c:v>672</c:v>
                </c:pt>
                <c:pt idx="9474">
                  <c:v>671</c:v>
                </c:pt>
                <c:pt idx="9475">
                  <c:v>671</c:v>
                </c:pt>
                <c:pt idx="9476">
                  <c:v>674</c:v>
                </c:pt>
                <c:pt idx="9477">
                  <c:v>674</c:v>
                </c:pt>
                <c:pt idx="9478">
                  <c:v>671</c:v>
                </c:pt>
                <c:pt idx="9479">
                  <c:v>672</c:v>
                </c:pt>
                <c:pt idx="9480">
                  <c:v>674</c:v>
                </c:pt>
                <c:pt idx="9481">
                  <c:v>674</c:v>
                </c:pt>
                <c:pt idx="9482">
                  <c:v>672</c:v>
                </c:pt>
                <c:pt idx="9483">
                  <c:v>671</c:v>
                </c:pt>
                <c:pt idx="9484">
                  <c:v>673</c:v>
                </c:pt>
                <c:pt idx="9485">
                  <c:v>673</c:v>
                </c:pt>
                <c:pt idx="9486">
                  <c:v>673</c:v>
                </c:pt>
                <c:pt idx="9487">
                  <c:v>674</c:v>
                </c:pt>
                <c:pt idx="9488">
                  <c:v>675</c:v>
                </c:pt>
                <c:pt idx="9489">
                  <c:v>675</c:v>
                </c:pt>
                <c:pt idx="9490">
                  <c:v>674</c:v>
                </c:pt>
                <c:pt idx="9491">
                  <c:v>674</c:v>
                </c:pt>
                <c:pt idx="9492">
                  <c:v>672</c:v>
                </c:pt>
                <c:pt idx="9493">
                  <c:v>675</c:v>
                </c:pt>
                <c:pt idx="9494">
                  <c:v>671</c:v>
                </c:pt>
                <c:pt idx="9495">
                  <c:v>675</c:v>
                </c:pt>
                <c:pt idx="9496">
                  <c:v>672</c:v>
                </c:pt>
                <c:pt idx="9497">
                  <c:v>674</c:v>
                </c:pt>
                <c:pt idx="9498">
                  <c:v>672</c:v>
                </c:pt>
                <c:pt idx="9499">
                  <c:v>675</c:v>
                </c:pt>
                <c:pt idx="9500">
                  <c:v>672</c:v>
                </c:pt>
                <c:pt idx="9501">
                  <c:v>674</c:v>
                </c:pt>
                <c:pt idx="9502">
                  <c:v>675</c:v>
                </c:pt>
                <c:pt idx="9503">
                  <c:v>673</c:v>
                </c:pt>
                <c:pt idx="9504">
                  <c:v>675</c:v>
                </c:pt>
                <c:pt idx="9505">
                  <c:v>672</c:v>
                </c:pt>
                <c:pt idx="9506">
                  <c:v>675</c:v>
                </c:pt>
                <c:pt idx="9507">
                  <c:v>672</c:v>
                </c:pt>
                <c:pt idx="9508">
                  <c:v>673</c:v>
                </c:pt>
                <c:pt idx="9509">
                  <c:v>674</c:v>
                </c:pt>
                <c:pt idx="9510">
                  <c:v>675</c:v>
                </c:pt>
                <c:pt idx="9511">
                  <c:v>673</c:v>
                </c:pt>
                <c:pt idx="9512">
                  <c:v>673</c:v>
                </c:pt>
                <c:pt idx="9513">
                  <c:v>674</c:v>
                </c:pt>
                <c:pt idx="9514">
                  <c:v>671</c:v>
                </c:pt>
                <c:pt idx="9515">
                  <c:v>672</c:v>
                </c:pt>
                <c:pt idx="9516">
                  <c:v>673</c:v>
                </c:pt>
                <c:pt idx="9517">
                  <c:v>673</c:v>
                </c:pt>
                <c:pt idx="9518">
                  <c:v>671</c:v>
                </c:pt>
                <c:pt idx="9519">
                  <c:v>673</c:v>
                </c:pt>
                <c:pt idx="9520">
                  <c:v>672</c:v>
                </c:pt>
                <c:pt idx="9521">
                  <c:v>671</c:v>
                </c:pt>
                <c:pt idx="9522">
                  <c:v>672</c:v>
                </c:pt>
                <c:pt idx="9523">
                  <c:v>672</c:v>
                </c:pt>
                <c:pt idx="9524">
                  <c:v>674</c:v>
                </c:pt>
                <c:pt idx="9525">
                  <c:v>672</c:v>
                </c:pt>
                <c:pt idx="9526">
                  <c:v>671</c:v>
                </c:pt>
                <c:pt idx="9527">
                  <c:v>672</c:v>
                </c:pt>
                <c:pt idx="9528">
                  <c:v>672</c:v>
                </c:pt>
                <c:pt idx="9529">
                  <c:v>672</c:v>
                </c:pt>
                <c:pt idx="9530">
                  <c:v>672</c:v>
                </c:pt>
                <c:pt idx="9531">
                  <c:v>672</c:v>
                </c:pt>
                <c:pt idx="9532">
                  <c:v>674</c:v>
                </c:pt>
                <c:pt idx="9533">
                  <c:v>673</c:v>
                </c:pt>
                <c:pt idx="9534">
                  <c:v>672</c:v>
                </c:pt>
                <c:pt idx="9535">
                  <c:v>672</c:v>
                </c:pt>
                <c:pt idx="9536">
                  <c:v>674</c:v>
                </c:pt>
                <c:pt idx="9537">
                  <c:v>674</c:v>
                </c:pt>
                <c:pt idx="9538">
                  <c:v>672</c:v>
                </c:pt>
                <c:pt idx="9539">
                  <c:v>673</c:v>
                </c:pt>
                <c:pt idx="9540">
                  <c:v>672</c:v>
                </c:pt>
                <c:pt idx="9541">
                  <c:v>672</c:v>
                </c:pt>
                <c:pt idx="9542">
                  <c:v>675</c:v>
                </c:pt>
                <c:pt idx="9543">
                  <c:v>675</c:v>
                </c:pt>
                <c:pt idx="9544">
                  <c:v>675</c:v>
                </c:pt>
                <c:pt idx="9545">
                  <c:v>674</c:v>
                </c:pt>
                <c:pt idx="9546">
                  <c:v>674</c:v>
                </c:pt>
                <c:pt idx="9547">
                  <c:v>675</c:v>
                </c:pt>
                <c:pt idx="9548">
                  <c:v>674</c:v>
                </c:pt>
                <c:pt idx="9549">
                  <c:v>674</c:v>
                </c:pt>
                <c:pt idx="9550">
                  <c:v>673</c:v>
                </c:pt>
                <c:pt idx="9551">
                  <c:v>672</c:v>
                </c:pt>
                <c:pt idx="9552">
                  <c:v>674</c:v>
                </c:pt>
                <c:pt idx="9553">
                  <c:v>672</c:v>
                </c:pt>
                <c:pt idx="9554">
                  <c:v>673</c:v>
                </c:pt>
                <c:pt idx="9555">
                  <c:v>674</c:v>
                </c:pt>
                <c:pt idx="9556">
                  <c:v>673</c:v>
                </c:pt>
                <c:pt idx="9557">
                  <c:v>675</c:v>
                </c:pt>
                <c:pt idx="9558">
                  <c:v>671</c:v>
                </c:pt>
                <c:pt idx="9559">
                  <c:v>672</c:v>
                </c:pt>
                <c:pt idx="9560">
                  <c:v>675</c:v>
                </c:pt>
                <c:pt idx="9561">
                  <c:v>673</c:v>
                </c:pt>
                <c:pt idx="9562">
                  <c:v>674</c:v>
                </c:pt>
                <c:pt idx="9563">
                  <c:v>671</c:v>
                </c:pt>
                <c:pt idx="9564">
                  <c:v>673</c:v>
                </c:pt>
                <c:pt idx="9565">
                  <c:v>674</c:v>
                </c:pt>
                <c:pt idx="9566">
                  <c:v>675</c:v>
                </c:pt>
                <c:pt idx="9567">
                  <c:v>675</c:v>
                </c:pt>
                <c:pt idx="9568">
                  <c:v>675</c:v>
                </c:pt>
                <c:pt idx="9569">
                  <c:v>672</c:v>
                </c:pt>
                <c:pt idx="9570">
                  <c:v>674</c:v>
                </c:pt>
                <c:pt idx="9571">
                  <c:v>675</c:v>
                </c:pt>
                <c:pt idx="9572">
                  <c:v>672</c:v>
                </c:pt>
                <c:pt idx="9573">
                  <c:v>672</c:v>
                </c:pt>
                <c:pt idx="9574">
                  <c:v>673</c:v>
                </c:pt>
                <c:pt idx="9575">
                  <c:v>674</c:v>
                </c:pt>
                <c:pt idx="9576">
                  <c:v>672</c:v>
                </c:pt>
                <c:pt idx="9577">
                  <c:v>675</c:v>
                </c:pt>
                <c:pt idx="9578">
                  <c:v>673</c:v>
                </c:pt>
                <c:pt idx="9579">
                  <c:v>675</c:v>
                </c:pt>
                <c:pt idx="9580">
                  <c:v>675</c:v>
                </c:pt>
                <c:pt idx="9581">
                  <c:v>673</c:v>
                </c:pt>
                <c:pt idx="9582">
                  <c:v>672</c:v>
                </c:pt>
                <c:pt idx="9583">
                  <c:v>672</c:v>
                </c:pt>
                <c:pt idx="9584">
                  <c:v>671</c:v>
                </c:pt>
                <c:pt idx="9585">
                  <c:v>674</c:v>
                </c:pt>
                <c:pt idx="9586">
                  <c:v>674</c:v>
                </c:pt>
                <c:pt idx="9587">
                  <c:v>674</c:v>
                </c:pt>
                <c:pt idx="9588">
                  <c:v>675</c:v>
                </c:pt>
                <c:pt idx="9589">
                  <c:v>674</c:v>
                </c:pt>
                <c:pt idx="9590">
                  <c:v>674</c:v>
                </c:pt>
                <c:pt idx="9591">
                  <c:v>674</c:v>
                </c:pt>
                <c:pt idx="9592">
                  <c:v>675</c:v>
                </c:pt>
                <c:pt idx="9593">
                  <c:v>673</c:v>
                </c:pt>
                <c:pt idx="9594">
                  <c:v>673</c:v>
                </c:pt>
                <c:pt idx="9595">
                  <c:v>673</c:v>
                </c:pt>
                <c:pt idx="9596">
                  <c:v>674</c:v>
                </c:pt>
                <c:pt idx="9597">
                  <c:v>675</c:v>
                </c:pt>
                <c:pt idx="9598">
                  <c:v>672</c:v>
                </c:pt>
                <c:pt idx="9599">
                  <c:v>674</c:v>
                </c:pt>
                <c:pt idx="9600">
                  <c:v>673</c:v>
                </c:pt>
                <c:pt idx="9601">
                  <c:v>675</c:v>
                </c:pt>
                <c:pt idx="9602">
                  <c:v>673</c:v>
                </c:pt>
                <c:pt idx="9603">
                  <c:v>671</c:v>
                </c:pt>
                <c:pt idx="9604">
                  <c:v>675</c:v>
                </c:pt>
                <c:pt idx="9605">
                  <c:v>672</c:v>
                </c:pt>
                <c:pt idx="9606">
                  <c:v>674</c:v>
                </c:pt>
                <c:pt idx="9607">
                  <c:v>675</c:v>
                </c:pt>
                <c:pt idx="9608">
                  <c:v>672</c:v>
                </c:pt>
                <c:pt idx="9609">
                  <c:v>675</c:v>
                </c:pt>
                <c:pt idx="9610">
                  <c:v>673</c:v>
                </c:pt>
                <c:pt idx="9611">
                  <c:v>672</c:v>
                </c:pt>
                <c:pt idx="9612">
                  <c:v>674</c:v>
                </c:pt>
                <c:pt idx="9613">
                  <c:v>673</c:v>
                </c:pt>
                <c:pt idx="9614">
                  <c:v>675</c:v>
                </c:pt>
                <c:pt idx="9615">
                  <c:v>676</c:v>
                </c:pt>
                <c:pt idx="9616">
                  <c:v>675</c:v>
                </c:pt>
                <c:pt idx="9617">
                  <c:v>672</c:v>
                </c:pt>
                <c:pt idx="9618">
                  <c:v>675</c:v>
                </c:pt>
                <c:pt idx="9619">
                  <c:v>675</c:v>
                </c:pt>
                <c:pt idx="9620">
                  <c:v>676</c:v>
                </c:pt>
                <c:pt idx="9621">
                  <c:v>674</c:v>
                </c:pt>
                <c:pt idx="9622">
                  <c:v>672</c:v>
                </c:pt>
                <c:pt idx="9623">
                  <c:v>673</c:v>
                </c:pt>
                <c:pt idx="9624">
                  <c:v>673</c:v>
                </c:pt>
                <c:pt idx="9625">
                  <c:v>673</c:v>
                </c:pt>
                <c:pt idx="9626">
                  <c:v>672</c:v>
                </c:pt>
                <c:pt idx="9627">
                  <c:v>675</c:v>
                </c:pt>
                <c:pt idx="9628">
                  <c:v>673</c:v>
                </c:pt>
                <c:pt idx="9629">
                  <c:v>674</c:v>
                </c:pt>
                <c:pt idx="9630">
                  <c:v>673</c:v>
                </c:pt>
                <c:pt idx="9631">
                  <c:v>674</c:v>
                </c:pt>
                <c:pt idx="9632">
                  <c:v>676</c:v>
                </c:pt>
                <c:pt idx="9633">
                  <c:v>675</c:v>
                </c:pt>
                <c:pt idx="9634">
                  <c:v>674</c:v>
                </c:pt>
                <c:pt idx="9635">
                  <c:v>675</c:v>
                </c:pt>
                <c:pt idx="9636">
                  <c:v>673</c:v>
                </c:pt>
                <c:pt idx="9637">
                  <c:v>672</c:v>
                </c:pt>
                <c:pt idx="9638">
                  <c:v>675</c:v>
                </c:pt>
                <c:pt idx="9639">
                  <c:v>673</c:v>
                </c:pt>
                <c:pt idx="9640">
                  <c:v>671</c:v>
                </c:pt>
                <c:pt idx="9641">
                  <c:v>674</c:v>
                </c:pt>
                <c:pt idx="9642">
                  <c:v>674</c:v>
                </c:pt>
                <c:pt idx="9643">
                  <c:v>673</c:v>
                </c:pt>
                <c:pt idx="9644">
                  <c:v>672</c:v>
                </c:pt>
                <c:pt idx="9645">
                  <c:v>675</c:v>
                </c:pt>
                <c:pt idx="9646">
                  <c:v>675</c:v>
                </c:pt>
                <c:pt idx="9647">
                  <c:v>672</c:v>
                </c:pt>
                <c:pt idx="9648">
                  <c:v>675</c:v>
                </c:pt>
                <c:pt idx="9649">
                  <c:v>648</c:v>
                </c:pt>
                <c:pt idx="9650">
                  <c:v>624</c:v>
                </c:pt>
                <c:pt idx="9651">
                  <c:v>589</c:v>
                </c:pt>
                <c:pt idx="9652">
                  <c:v>571</c:v>
                </c:pt>
                <c:pt idx="9653">
                  <c:v>570</c:v>
                </c:pt>
                <c:pt idx="9654">
                  <c:v>642</c:v>
                </c:pt>
                <c:pt idx="9655">
                  <c:v>673</c:v>
                </c:pt>
                <c:pt idx="9656">
                  <c:v>675</c:v>
                </c:pt>
                <c:pt idx="9657">
                  <c:v>674</c:v>
                </c:pt>
                <c:pt idx="9658">
                  <c:v>675</c:v>
                </c:pt>
                <c:pt idx="9659">
                  <c:v>675</c:v>
                </c:pt>
                <c:pt idx="9660">
                  <c:v>675</c:v>
                </c:pt>
                <c:pt idx="9661">
                  <c:v>643</c:v>
                </c:pt>
                <c:pt idx="9662">
                  <c:v>571</c:v>
                </c:pt>
                <c:pt idx="9663">
                  <c:v>554</c:v>
                </c:pt>
                <c:pt idx="9664">
                  <c:v>616</c:v>
                </c:pt>
                <c:pt idx="9665">
                  <c:v>671</c:v>
                </c:pt>
                <c:pt idx="9666">
                  <c:v>676</c:v>
                </c:pt>
                <c:pt idx="9667">
                  <c:v>672</c:v>
                </c:pt>
                <c:pt idx="9668">
                  <c:v>676</c:v>
                </c:pt>
                <c:pt idx="9669">
                  <c:v>673</c:v>
                </c:pt>
                <c:pt idx="9670">
                  <c:v>672</c:v>
                </c:pt>
                <c:pt idx="9671">
                  <c:v>672</c:v>
                </c:pt>
                <c:pt idx="9672">
                  <c:v>675</c:v>
                </c:pt>
                <c:pt idx="9673">
                  <c:v>673</c:v>
                </c:pt>
                <c:pt idx="9674">
                  <c:v>675</c:v>
                </c:pt>
                <c:pt idx="9675">
                  <c:v>672</c:v>
                </c:pt>
                <c:pt idx="9676">
                  <c:v>675</c:v>
                </c:pt>
                <c:pt idx="9677">
                  <c:v>674</c:v>
                </c:pt>
                <c:pt idx="9678">
                  <c:v>675</c:v>
                </c:pt>
                <c:pt idx="9679">
                  <c:v>672</c:v>
                </c:pt>
                <c:pt idx="9680">
                  <c:v>674</c:v>
                </c:pt>
                <c:pt idx="9681">
                  <c:v>673</c:v>
                </c:pt>
                <c:pt idx="9682">
                  <c:v>674</c:v>
                </c:pt>
                <c:pt idx="9683">
                  <c:v>673</c:v>
                </c:pt>
                <c:pt idx="9684">
                  <c:v>672</c:v>
                </c:pt>
                <c:pt idx="9685">
                  <c:v>676</c:v>
                </c:pt>
                <c:pt idx="9686">
                  <c:v>674</c:v>
                </c:pt>
                <c:pt idx="9687">
                  <c:v>674</c:v>
                </c:pt>
                <c:pt idx="9688">
                  <c:v>672</c:v>
                </c:pt>
                <c:pt idx="9689">
                  <c:v>673</c:v>
                </c:pt>
                <c:pt idx="9690">
                  <c:v>675</c:v>
                </c:pt>
                <c:pt idx="9691">
                  <c:v>675</c:v>
                </c:pt>
                <c:pt idx="9692">
                  <c:v>675</c:v>
                </c:pt>
                <c:pt idx="9693">
                  <c:v>673</c:v>
                </c:pt>
                <c:pt idx="9694">
                  <c:v>672</c:v>
                </c:pt>
                <c:pt idx="9695">
                  <c:v>673</c:v>
                </c:pt>
                <c:pt idx="9696">
                  <c:v>676</c:v>
                </c:pt>
                <c:pt idx="9697">
                  <c:v>673</c:v>
                </c:pt>
                <c:pt idx="9698">
                  <c:v>609</c:v>
                </c:pt>
                <c:pt idx="9699">
                  <c:v>534</c:v>
                </c:pt>
                <c:pt idx="9700">
                  <c:v>502</c:v>
                </c:pt>
                <c:pt idx="9701">
                  <c:v>548</c:v>
                </c:pt>
                <c:pt idx="9702">
                  <c:v>604</c:v>
                </c:pt>
                <c:pt idx="9703">
                  <c:v>666</c:v>
                </c:pt>
                <c:pt idx="9704">
                  <c:v>671</c:v>
                </c:pt>
                <c:pt idx="9705">
                  <c:v>656</c:v>
                </c:pt>
                <c:pt idx="9706">
                  <c:v>605</c:v>
                </c:pt>
                <c:pt idx="9707">
                  <c:v>609</c:v>
                </c:pt>
                <c:pt idx="9708">
                  <c:v>624</c:v>
                </c:pt>
                <c:pt idx="9709">
                  <c:v>637</c:v>
                </c:pt>
                <c:pt idx="9710">
                  <c:v>644</c:v>
                </c:pt>
                <c:pt idx="9711">
                  <c:v>643</c:v>
                </c:pt>
                <c:pt idx="9712">
                  <c:v>613</c:v>
                </c:pt>
                <c:pt idx="9713">
                  <c:v>563</c:v>
                </c:pt>
                <c:pt idx="9714">
                  <c:v>564</c:v>
                </c:pt>
                <c:pt idx="9715">
                  <c:v>586</c:v>
                </c:pt>
                <c:pt idx="9716">
                  <c:v>611</c:v>
                </c:pt>
                <c:pt idx="9717">
                  <c:v>598</c:v>
                </c:pt>
                <c:pt idx="9718">
                  <c:v>572</c:v>
                </c:pt>
                <c:pt idx="9719">
                  <c:v>574</c:v>
                </c:pt>
                <c:pt idx="9720">
                  <c:v>600</c:v>
                </c:pt>
                <c:pt idx="9721">
                  <c:v>613</c:v>
                </c:pt>
                <c:pt idx="9722">
                  <c:v>628</c:v>
                </c:pt>
                <c:pt idx="9723">
                  <c:v>629</c:v>
                </c:pt>
                <c:pt idx="9724">
                  <c:v>625</c:v>
                </c:pt>
                <c:pt idx="9725">
                  <c:v>610</c:v>
                </c:pt>
                <c:pt idx="9726">
                  <c:v>603</c:v>
                </c:pt>
                <c:pt idx="9727">
                  <c:v>629</c:v>
                </c:pt>
                <c:pt idx="9728">
                  <c:v>667</c:v>
                </c:pt>
                <c:pt idx="9729">
                  <c:v>666</c:v>
                </c:pt>
                <c:pt idx="9730">
                  <c:v>626</c:v>
                </c:pt>
                <c:pt idx="9731">
                  <c:v>606</c:v>
                </c:pt>
                <c:pt idx="9732">
                  <c:v>591</c:v>
                </c:pt>
                <c:pt idx="9733">
                  <c:v>537</c:v>
                </c:pt>
                <c:pt idx="9734">
                  <c:v>512</c:v>
                </c:pt>
                <c:pt idx="9735">
                  <c:v>481</c:v>
                </c:pt>
                <c:pt idx="9736">
                  <c:v>415</c:v>
                </c:pt>
                <c:pt idx="9737">
                  <c:v>356</c:v>
                </c:pt>
                <c:pt idx="9738">
                  <c:v>364</c:v>
                </c:pt>
                <c:pt idx="9739">
                  <c:v>404</c:v>
                </c:pt>
                <c:pt idx="9740">
                  <c:v>453</c:v>
                </c:pt>
                <c:pt idx="9741">
                  <c:v>456</c:v>
                </c:pt>
                <c:pt idx="9742">
                  <c:v>437</c:v>
                </c:pt>
                <c:pt idx="9743">
                  <c:v>428</c:v>
                </c:pt>
                <c:pt idx="9744">
                  <c:v>400</c:v>
                </c:pt>
                <c:pt idx="9745">
                  <c:v>263</c:v>
                </c:pt>
                <c:pt idx="9746">
                  <c:v>167</c:v>
                </c:pt>
                <c:pt idx="9747">
                  <c:v>72</c:v>
                </c:pt>
                <c:pt idx="9748">
                  <c:v>3</c:v>
                </c:pt>
                <c:pt idx="9749">
                  <c:v>0</c:v>
                </c:pt>
                <c:pt idx="9750">
                  <c:v>0</c:v>
                </c:pt>
                <c:pt idx="9751">
                  <c:v>33</c:v>
                </c:pt>
                <c:pt idx="9752">
                  <c:v>69</c:v>
                </c:pt>
                <c:pt idx="9753">
                  <c:v>134</c:v>
                </c:pt>
                <c:pt idx="9754">
                  <c:v>213</c:v>
                </c:pt>
                <c:pt idx="9755">
                  <c:v>269</c:v>
                </c:pt>
                <c:pt idx="9756">
                  <c:v>291</c:v>
                </c:pt>
                <c:pt idx="9757">
                  <c:v>330</c:v>
                </c:pt>
                <c:pt idx="9758">
                  <c:v>382</c:v>
                </c:pt>
                <c:pt idx="9759">
                  <c:v>434</c:v>
                </c:pt>
                <c:pt idx="9760">
                  <c:v>463</c:v>
                </c:pt>
                <c:pt idx="9761">
                  <c:v>448</c:v>
                </c:pt>
                <c:pt idx="9762">
                  <c:v>413</c:v>
                </c:pt>
                <c:pt idx="9763">
                  <c:v>432</c:v>
                </c:pt>
                <c:pt idx="9764">
                  <c:v>506</c:v>
                </c:pt>
                <c:pt idx="9765">
                  <c:v>568</c:v>
                </c:pt>
                <c:pt idx="9766">
                  <c:v>547</c:v>
                </c:pt>
                <c:pt idx="9767">
                  <c:v>527</c:v>
                </c:pt>
                <c:pt idx="9768">
                  <c:v>541</c:v>
                </c:pt>
                <c:pt idx="9769">
                  <c:v>563</c:v>
                </c:pt>
                <c:pt idx="9770">
                  <c:v>517</c:v>
                </c:pt>
                <c:pt idx="9771">
                  <c:v>366</c:v>
                </c:pt>
                <c:pt idx="9772">
                  <c:v>226</c:v>
                </c:pt>
                <c:pt idx="9773">
                  <c:v>251</c:v>
                </c:pt>
                <c:pt idx="9774">
                  <c:v>272</c:v>
                </c:pt>
                <c:pt idx="9775">
                  <c:v>269</c:v>
                </c:pt>
                <c:pt idx="9776">
                  <c:v>264</c:v>
                </c:pt>
                <c:pt idx="9777">
                  <c:v>310</c:v>
                </c:pt>
                <c:pt idx="9778">
                  <c:v>348</c:v>
                </c:pt>
                <c:pt idx="9779">
                  <c:v>377</c:v>
                </c:pt>
                <c:pt idx="9780">
                  <c:v>314</c:v>
                </c:pt>
                <c:pt idx="9781">
                  <c:v>274</c:v>
                </c:pt>
                <c:pt idx="9782">
                  <c:v>257</c:v>
                </c:pt>
                <c:pt idx="9783">
                  <c:v>238</c:v>
                </c:pt>
                <c:pt idx="9784">
                  <c:v>217</c:v>
                </c:pt>
                <c:pt idx="9785">
                  <c:v>235</c:v>
                </c:pt>
                <c:pt idx="9786">
                  <c:v>293</c:v>
                </c:pt>
                <c:pt idx="9787">
                  <c:v>326</c:v>
                </c:pt>
                <c:pt idx="9788">
                  <c:v>345</c:v>
                </c:pt>
                <c:pt idx="9789">
                  <c:v>344</c:v>
                </c:pt>
                <c:pt idx="9790">
                  <c:v>323</c:v>
                </c:pt>
                <c:pt idx="9791">
                  <c:v>277</c:v>
                </c:pt>
                <c:pt idx="9792">
                  <c:v>285</c:v>
                </c:pt>
                <c:pt idx="9793">
                  <c:v>290</c:v>
                </c:pt>
                <c:pt idx="9794">
                  <c:v>278</c:v>
                </c:pt>
                <c:pt idx="9795">
                  <c:v>327</c:v>
                </c:pt>
                <c:pt idx="9796">
                  <c:v>365</c:v>
                </c:pt>
                <c:pt idx="9797">
                  <c:v>396</c:v>
                </c:pt>
                <c:pt idx="9798">
                  <c:v>411</c:v>
                </c:pt>
                <c:pt idx="9799">
                  <c:v>384</c:v>
                </c:pt>
                <c:pt idx="9800">
                  <c:v>336</c:v>
                </c:pt>
                <c:pt idx="9801">
                  <c:v>265</c:v>
                </c:pt>
                <c:pt idx="9802">
                  <c:v>217</c:v>
                </c:pt>
                <c:pt idx="9803">
                  <c:v>249</c:v>
                </c:pt>
                <c:pt idx="9804">
                  <c:v>274</c:v>
                </c:pt>
                <c:pt idx="9805">
                  <c:v>279</c:v>
                </c:pt>
                <c:pt idx="9806">
                  <c:v>291</c:v>
                </c:pt>
                <c:pt idx="9807">
                  <c:v>284</c:v>
                </c:pt>
                <c:pt idx="9808">
                  <c:v>260</c:v>
                </c:pt>
                <c:pt idx="9809">
                  <c:v>219</c:v>
                </c:pt>
                <c:pt idx="9810">
                  <c:v>200</c:v>
                </c:pt>
                <c:pt idx="9811">
                  <c:v>153</c:v>
                </c:pt>
                <c:pt idx="9812">
                  <c:v>109</c:v>
                </c:pt>
                <c:pt idx="9813">
                  <c:v>108</c:v>
                </c:pt>
                <c:pt idx="9814">
                  <c:v>105</c:v>
                </c:pt>
                <c:pt idx="9815">
                  <c:v>130</c:v>
                </c:pt>
                <c:pt idx="9816">
                  <c:v>125</c:v>
                </c:pt>
                <c:pt idx="9817">
                  <c:v>110</c:v>
                </c:pt>
                <c:pt idx="9818">
                  <c:v>136</c:v>
                </c:pt>
                <c:pt idx="9819">
                  <c:v>205</c:v>
                </c:pt>
                <c:pt idx="9820">
                  <c:v>255</c:v>
                </c:pt>
                <c:pt idx="9821">
                  <c:v>260</c:v>
                </c:pt>
                <c:pt idx="9822">
                  <c:v>248</c:v>
                </c:pt>
                <c:pt idx="9823">
                  <c:v>233</c:v>
                </c:pt>
                <c:pt idx="9824">
                  <c:v>273</c:v>
                </c:pt>
                <c:pt idx="9825">
                  <c:v>321</c:v>
                </c:pt>
                <c:pt idx="9826">
                  <c:v>347</c:v>
                </c:pt>
                <c:pt idx="9827">
                  <c:v>348</c:v>
                </c:pt>
                <c:pt idx="9828">
                  <c:v>316</c:v>
                </c:pt>
                <c:pt idx="9829">
                  <c:v>312</c:v>
                </c:pt>
                <c:pt idx="9830">
                  <c:v>338</c:v>
                </c:pt>
                <c:pt idx="9831">
                  <c:v>370</c:v>
                </c:pt>
                <c:pt idx="9832">
                  <c:v>394</c:v>
                </c:pt>
                <c:pt idx="9833">
                  <c:v>423</c:v>
                </c:pt>
                <c:pt idx="9834">
                  <c:v>424</c:v>
                </c:pt>
                <c:pt idx="9835">
                  <c:v>328</c:v>
                </c:pt>
                <c:pt idx="9836">
                  <c:v>256</c:v>
                </c:pt>
                <c:pt idx="9837">
                  <c:v>268</c:v>
                </c:pt>
                <c:pt idx="9838">
                  <c:v>293</c:v>
                </c:pt>
                <c:pt idx="9839">
                  <c:v>255</c:v>
                </c:pt>
                <c:pt idx="9840">
                  <c:v>115</c:v>
                </c:pt>
                <c:pt idx="9841">
                  <c:v>69</c:v>
                </c:pt>
                <c:pt idx="9842">
                  <c:v>62</c:v>
                </c:pt>
                <c:pt idx="9843">
                  <c:v>132</c:v>
                </c:pt>
                <c:pt idx="9844">
                  <c:v>237</c:v>
                </c:pt>
                <c:pt idx="9845">
                  <c:v>329</c:v>
                </c:pt>
                <c:pt idx="9846">
                  <c:v>398</c:v>
                </c:pt>
                <c:pt idx="9847">
                  <c:v>456</c:v>
                </c:pt>
                <c:pt idx="9848">
                  <c:v>469</c:v>
                </c:pt>
                <c:pt idx="9849">
                  <c:v>460</c:v>
                </c:pt>
                <c:pt idx="9850">
                  <c:v>474</c:v>
                </c:pt>
                <c:pt idx="9851">
                  <c:v>501</c:v>
                </c:pt>
                <c:pt idx="9852">
                  <c:v>529</c:v>
                </c:pt>
                <c:pt idx="9853">
                  <c:v>559</c:v>
                </c:pt>
                <c:pt idx="9854">
                  <c:v>561</c:v>
                </c:pt>
                <c:pt idx="9855">
                  <c:v>577</c:v>
                </c:pt>
                <c:pt idx="9856">
                  <c:v>609</c:v>
                </c:pt>
                <c:pt idx="9857">
                  <c:v>648</c:v>
                </c:pt>
                <c:pt idx="9858">
                  <c:v>669</c:v>
                </c:pt>
                <c:pt idx="9859">
                  <c:v>672</c:v>
                </c:pt>
                <c:pt idx="9860">
                  <c:v>670</c:v>
                </c:pt>
                <c:pt idx="9861">
                  <c:v>652</c:v>
                </c:pt>
                <c:pt idx="9862">
                  <c:v>644</c:v>
                </c:pt>
                <c:pt idx="9863">
                  <c:v>630</c:v>
                </c:pt>
                <c:pt idx="9864">
                  <c:v>601</c:v>
                </c:pt>
                <c:pt idx="9865">
                  <c:v>555</c:v>
                </c:pt>
                <c:pt idx="9866">
                  <c:v>530</c:v>
                </c:pt>
                <c:pt idx="9867">
                  <c:v>523</c:v>
                </c:pt>
                <c:pt idx="9868">
                  <c:v>513</c:v>
                </c:pt>
                <c:pt idx="9869">
                  <c:v>516</c:v>
                </c:pt>
                <c:pt idx="9870">
                  <c:v>508</c:v>
                </c:pt>
                <c:pt idx="9871">
                  <c:v>453</c:v>
                </c:pt>
                <c:pt idx="9872">
                  <c:v>380</c:v>
                </c:pt>
                <c:pt idx="9873">
                  <c:v>341</c:v>
                </c:pt>
                <c:pt idx="9874">
                  <c:v>328</c:v>
                </c:pt>
                <c:pt idx="9875">
                  <c:v>351</c:v>
                </c:pt>
                <c:pt idx="9876">
                  <c:v>396</c:v>
                </c:pt>
                <c:pt idx="9877">
                  <c:v>447</c:v>
                </c:pt>
                <c:pt idx="9878">
                  <c:v>434</c:v>
                </c:pt>
                <c:pt idx="9879">
                  <c:v>448</c:v>
                </c:pt>
                <c:pt idx="9880">
                  <c:v>470</c:v>
                </c:pt>
                <c:pt idx="9881">
                  <c:v>488</c:v>
                </c:pt>
                <c:pt idx="9882">
                  <c:v>487</c:v>
                </c:pt>
                <c:pt idx="9883">
                  <c:v>473</c:v>
                </c:pt>
                <c:pt idx="9884">
                  <c:v>448</c:v>
                </c:pt>
                <c:pt idx="9885">
                  <c:v>446</c:v>
                </c:pt>
                <c:pt idx="9886">
                  <c:v>453</c:v>
                </c:pt>
                <c:pt idx="9887">
                  <c:v>416</c:v>
                </c:pt>
                <c:pt idx="9888">
                  <c:v>350</c:v>
                </c:pt>
                <c:pt idx="9889">
                  <c:v>313</c:v>
                </c:pt>
                <c:pt idx="9890">
                  <c:v>281</c:v>
                </c:pt>
                <c:pt idx="9891">
                  <c:v>255</c:v>
                </c:pt>
                <c:pt idx="9892">
                  <c:v>203</c:v>
                </c:pt>
                <c:pt idx="9893">
                  <c:v>216</c:v>
                </c:pt>
                <c:pt idx="9894">
                  <c:v>241</c:v>
                </c:pt>
                <c:pt idx="9895">
                  <c:v>249</c:v>
                </c:pt>
                <c:pt idx="9896">
                  <c:v>227</c:v>
                </c:pt>
                <c:pt idx="9897">
                  <c:v>226</c:v>
                </c:pt>
                <c:pt idx="9898">
                  <c:v>213</c:v>
                </c:pt>
                <c:pt idx="9899">
                  <c:v>210</c:v>
                </c:pt>
                <c:pt idx="9900">
                  <c:v>203</c:v>
                </c:pt>
                <c:pt idx="9901">
                  <c:v>212</c:v>
                </c:pt>
                <c:pt idx="9902">
                  <c:v>229</c:v>
                </c:pt>
                <c:pt idx="9903">
                  <c:v>214</c:v>
                </c:pt>
                <c:pt idx="9904">
                  <c:v>181</c:v>
                </c:pt>
                <c:pt idx="9905">
                  <c:v>154</c:v>
                </c:pt>
                <c:pt idx="9906">
                  <c:v>129</c:v>
                </c:pt>
                <c:pt idx="9907">
                  <c:v>143</c:v>
                </c:pt>
                <c:pt idx="9908">
                  <c:v>161</c:v>
                </c:pt>
                <c:pt idx="9909">
                  <c:v>114</c:v>
                </c:pt>
                <c:pt idx="9910">
                  <c:v>7</c:v>
                </c:pt>
                <c:pt idx="9911">
                  <c:v>5</c:v>
                </c:pt>
                <c:pt idx="9912">
                  <c:v>65</c:v>
                </c:pt>
                <c:pt idx="9913">
                  <c:v>116</c:v>
                </c:pt>
                <c:pt idx="9914">
                  <c:v>146</c:v>
                </c:pt>
                <c:pt idx="9915">
                  <c:v>138</c:v>
                </c:pt>
                <c:pt idx="9916">
                  <c:v>117</c:v>
                </c:pt>
                <c:pt idx="9917">
                  <c:v>126</c:v>
                </c:pt>
                <c:pt idx="9918">
                  <c:v>161</c:v>
                </c:pt>
                <c:pt idx="9919">
                  <c:v>204</c:v>
                </c:pt>
                <c:pt idx="9920">
                  <c:v>240</c:v>
                </c:pt>
                <c:pt idx="9921">
                  <c:v>263</c:v>
                </c:pt>
                <c:pt idx="9922">
                  <c:v>273</c:v>
                </c:pt>
                <c:pt idx="9923">
                  <c:v>266</c:v>
                </c:pt>
                <c:pt idx="9924">
                  <c:v>256</c:v>
                </c:pt>
                <c:pt idx="9925">
                  <c:v>246</c:v>
                </c:pt>
                <c:pt idx="9926">
                  <c:v>255</c:v>
                </c:pt>
                <c:pt idx="9927">
                  <c:v>275</c:v>
                </c:pt>
                <c:pt idx="9928">
                  <c:v>277</c:v>
                </c:pt>
                <c:pt idx="9929">
                  <c:v>292</c:v>
                </c:pt>
                <c:pt idx="9930">
                  <c:v>328</c:v>
                </c:pt>
                <c:pt idx="9931">
                  <c:v>381</c:v>
                </c:pt>
                <c:pt idx="9932">
                  <c:v>441</c:v>
                </c:pt>
                <c:pt idx="9933">
                  <c:v>476</c:v>
                </c:pt>
                <c:pt idx="9934">
                  <c:v>502</c:v>
                </c:pt>
                <c:pt idx="9935">
                  <c:v>490</c:v>
                </c:pt>
                <c:pt idx="9936">
                  <c:v>448</c:v>
                </c:pt>
                <c:pt idx="9937">
                  <c:v>415</c:v>
                </c:pt>
                <c:pt idx="9938">
                  <c:v>403</c:v>
                </c:pt>
                <c:pt idx="9939">
                  <c:v>359</c:v>
                </c:pt>
                <c:pt idx="9940">
                  <c:v>345</c:v>
                </c:pt>
                <c:pt idx="9941">
                  <c:v>378</c:v>
                </c:pt>
                <c:pt idx="9942">
                  <c:v>418</c:v>
                </c:pt>
                <c:pt idx="9943">
                  <c:v>417</c:v>
                </c:pt>
                <c:pt idx="9944">
                  <c:v>413</c:v>
                </c:pt>
                <c:pt idx="9945">
                  <c:v>366</c:v>
                </c:pt>
                <c:pt idx="9946">
                  <c:v>322</c:v>
                </c:pt>
                <c:pt idx="9947">
                  <c:v>284</c:v>
                </c:pt>
                <c:pt idx="9948">
                  <c:v>248</c:v>
                </c:pt>
                <c:pt idx="9949">
                  <c:v>258</c:v>
                </c:pt>
                <c:pt idx="9950">
                  <c:v>235</c:v>
                </c:pt>
                <c:pt idx="9951">
                  <c:v>216</c:v>
                </c:pt>
                <c:pt idx="9952">
                  <c:v>219</c:v>
                </c:pt>
                <c:pt idx="9953">
                  <c:v>223</c:v>
                </c:pt>
                <c:pt idx="9954">
                  <c:v>234</c:v>
                </c:pt>
                <c:pt idx="9955">
                  <c:v>238</c:v>
                </c:pt>
                <c:pt idx="9956">
                  <c:v>232</c:v>
                </c:pt>
                <c:pt idx="9957">
                  <c:v>244</c:v>
                </c:pt>
                <c:pt idx="9958">
                  <c:v>265</c:v>
                </c:pt>
                <c:pt idx="9959">
                  <c:v>288</c:v>
                </c:pt>
                <c:pt idx="9960">
                  <c:v>286</c:v>
                </c:pt>
                <c:pt idx="9961">
                  <c:v>282</c:v>
                </c:pt>
                <c:pt idx="9962">
                  <c:v>263</c:v>
                </c:pt>
                <c:pt idx="9963">
                  <c:v>193</c:v>
                </c:pt>
                <c:pt idx="9964">
                  <c:v>66</c:v>
                </c:pt>
                <c:pt idx="9965">
                  <c:v>0</c:v>
                </c:pt>
                <c:pt idx="9966">
                  <c:v>1</c:v>
                </c:pt>
                <c:pt idx="9967">
                  <c:v>1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</c:v>
                </c:pt>
                <c:pt idx="9973">
                  <c:v>2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23</c:v>
                </c:pt>
                <c:pt idx="9980">
                  <c:v>57</c:v>
                </c:pt>
                <c:pt idx="9981">
                  <c:v>122</c:v>
                </c:pt>
                <c:pt idx="9982">
                  <c:v>160</c:v>
                </c:pt>
                <c:pt idx="9983">
                  <c:v>199</c:v>
                </c:pt>
                <c:pt idx="9984">
                  <c:v>252</c:v>
                </c:pt>
                <c:pt idx="9985">
                  <c:v>304</c:v>
                </c:pt>
                <c:pt idx="9986">
                  <c:v>321</c:v>
                </c:pt>
                <c:pt idx="9987">
                  <c:v>263</c:v>
                </c:pt>
                <c:pt idx="9988">
                  <c:v>160</c:v>
                </c:pt>
                <c:pt idx="9989">
                  <c:v>99</c:v>
                </c:pt>
                <c:pt idx="9990">
                  <c:v>57</c:v>
                </c:pt>
                <c:pt idx="9991">
                  <c:v>37</c:v>
                </c:pt>
                <c:pt idx="9992">
                  <c:v>36</c:v>
                </c:pt>
                <c:pt idx="9993">
                  <c:v>41</c:v>
                </c:pt>
                <c:pt idx="9994">
                  <c:v>64</c:v>
                </c:pt>
                <c:pt idx="9995">
                  <c:v>80</c:v>
                </c:pt>
                <c:pt idx="9996">
                  <c:v>45</c:v>
                </c:pt>
                <c:pt idx="9997">
                  <c:v>0</c:v>
                </c:pt>
                <c:pt idx="9998">
                  <c:v>25</c:v>
                </c:pt>
                <c:pt idx="9999">
                  <c:v>126</c:v>
                </c:pt>
                <c:pt idx="10000">
                  <c:v>223</c:v>
                </c:pt>
                <c:pt idx="10001">
                  <c:v>294</c:v>
                </c:pt>
                <c:pt idx="10002">
                  <c:v>338</c:v>
                </c:pt>
                <c:pt idx="10003">
                  <c:v>377</c:v>
                </c:pt>
                <c:pt idx="10004">
                  <c:v>412</c:v>
                </c:pt>
                <c:pt idx="10005">
                  <c:v>467</c:v>
                </c:pt>
                <c:pt idx="10006">
                  <c:v>513</c:v>
                </c:pt>
                <c:pt idx="10007">
                  <c:v>549</c:v>
                </c:pt>
                <c:pt idx="10008">
                  <c:v>565</c:v>
                </c:pt>
                <c:pt idx="10009">
                  <c:v>553</c:v>
                </c:pt>
                <c:pt idx="10010">
                  <c:v>531</c:v>
                </c:pt>
                <c:pt idx="10011">
                  <c:v>497</c:v>
                </c:pt>
                <c:pt idx="10012">
                  <c:v>433</c:v>
                </c:pt>
                <c:pt idx="10013">
                  <c:v>385</c:v>
                </c:pt>
                <c:pt idx="10014">
                  <c:v>368</c:v>
                </c:pt>
                <c:pt idx="10015">
                  <c:v>328</c:v>
                </c:pt>
                <c:pt idx="10016">
                  <c:v>279</c:v>
                </c:pt>
                <c:pt idx="10017">
                  <c:v>250</c:v>
                </c:pt>
                <c:pt idx="10018">
                  <c:v>254</c:v>
                </c:pt>
                <c:pt idx="10019">
                  <c:v>290</c:v>
                </c:pt>
                <c:pt idx="10020">
                  <c:v>328</c:v>
                </c:pt>
                <c:pt idx="10021">
                  <c:v>384</c:v>
                </c:pt>
                <c:pt idx="10022">
                  <c:v>418</c:v>
                </c:pt>
                <c:pt idx="10023">
                  <c:v>405</c:v>
                </c:pt>
                <c:pt idx="10024">
                  <c:v>450</c:v>
                </c:pt>
                <c:pt idx="10025">
                  <c:v>482</c:v>
                </c:pt>
                <c:pt idx="10026">
                  <c:v>488</c:v>
                </c:pt>
                <c:pt idx="10027">
                  <c:v>496</c:v>
                </c:pt>
                <c:pt idx="10028">
                  <c:v>521</c:v>
                </c:pt>
                <c:pt idx="10029">
                  <c:v>523</c:v>
                </c:pt>
                <c:pt idx="10030">
                  <c:v>505</c:v>
                </c:pt>
                <c:pt idx="10031">
                  <c:v>482</c:v>
                </c:pt>
                <c:pt idx="10032">
                  <c:v>454</c:v>
                </c:pt>
                <c:pt idx="10033">
                  <c:v>404</c:v>
                </c:pt>
                <c:pt idx="10034">
                  <c:v>349</c:v>
                </c:pt>
                <c:pt idx="10035">
                  <c:v>307</c:v>
                </c:pt>
                <c:pt idx="10036">
                  <c:v>233</c:v>
                </c:pt>
                <c:pt idx="10037">
                  <c:v>179</c:v>
                </c:pt>
                <c:pt idx="10038">
                  <c:v>206</c:v>
                </c:pt>
                <c:pt idx="10039">
                  <c:v>192</c:v>
                </c:pt>
                <c:pt idx="10040">
                  <c:v>167</c:v>
                </c:pt>
                <c:pt idx="10041">
                  <c:v>209</c:v>
                </c:pt>
                <c:pt idx="10042">
                  <c:v>261</c:v>
                </c:pt>
                <c:pt idx="10043">
                  <c:v>285</c:v>
                </c:pt>
                <c:pt idx="10044">
                  <c:v>293</c:v>
                </c:pt>
                <c:pt idx="10045">
                  <c:v>310</c:v>
                </c:pt>
                <c:pt idx="10046">
                  <c:v>361</c:v>
                </c:pt>
                <c:pt idx="10047">
                  <c:v>430</c:v>
                </c:pt>
                <c:pt idx="10048">
                  <c:v>460</c:v>
                </c:pt>
                <c:pt idx="10049">
                  <c:v>420</c:v>
                </c:pt>
                <c:pt idx="10050">
                  <c:v>389</c:v>
                </c:pt>
                <c:pt idx="10051">
                  <c:v>408</c:v>
                </c:pt>
                <c:pt idx="10052">
                  <c:v>391</c:v>
                </c:pt>
                <c:pt idx="10053">
                  <c:v>337</c:v>
                </c:pt>
                <c:pt idx="10054">
                  <c:v>282</c:v>
                </c:pt>
                <c:pt idx="10055">
                  <c:v>234</c:v>
                </c:pt>
                <c:pt idx="10056">
                  <c:v>217</c:v>
                </c:pt>
                <c:pt idx="10057">
                  <c:v>239</c:v>
                </c:pt>
                <c:pt idx="10058">
                  <c:v>297</c:v>
                </c:pt>
                <c:pt idx="10059">
                  <c:v>338</c:v>
                </c:pt>
                <c:pt idx="10060">
                  <c:v>337</c:v>
                </c:pt>
                <c:pt idx="10061">
                  <c:v>322</c:v>
                </c:pt>
                <c:pt idx="10062">
                  <c:v>291</c:v>
                </c:pt>
                <c:pt idx="10063">
                  <c:v>277</c:v>
                </c:pt>
                <c:pt idx="10064">
                  <c:v>311</c:v>
                </c:pt>
                <c:pt idx="10065">
                  <c:v>344</c:v>
                </c:pt>
                <c:pt idx="10066">
                  <c:v>354</c:v>
                </c:pt>
                <c:pt idx="10067">
                  <c:v>392</c:v>
                </c:pt>
                <c:pt idx="10068">
                  <c:v>402</c:v>
                </c:pt>
                <c:pt idx="10069">
                  <c:v>408</c:v>
                </c:pt>
                <c:pt idx="10070">
                  <c:v>395</c:v>
                </c:pt>
                <c:pt idx="10071">
                  <c:v>380</c:v>
                </c:pt>
                <c:pt idx="10072">
                  <c:v>404</c:v>
                </c:pt>
                <c:pt idx="10073">
                  <c:v>427</c:v>
                </c:pt>
                <c:pt idx="10074">
                  <c:v>421</c:v>
                </c:pt>
                <c:pt idx="10075">
                  <c:v>393</c:v>
                </c:pt>
                <c:pt idx="10076">
                  <c:v>381</c:v>
                </c:pt>
                <c:pt idx="10077">
                  <c:v>418</c:v>
                </c:pt>
                <c:pt idx="10078">
                  <c:v>444</c:v>
                </c:pt>
                <c:pt idx="10079">
                  <c:v>416</c:v>
                </c:pt>
                <c:pt idx="10080">
                  <c:v>386</c:v>
                </c:pt>
                <c:pt idx="10081">
                  <c:v>409</c:v>
                </c:pt>
                <c:pt idx="10082">
                  <c:v>438</c:v>
                </c:pt>
                <c:pt idx="10083">
                  <c:v>437</c:v>
                </c:pt>
                <c:pt idx="10084">
                  <c:v>459</c:v>
                </c:pt>
                <c:pt idx="10085">
                  <c:v>479</c:v>
                </c:pt>
                <c:pt idx="10086">
                  <c:v>493</c:v>
                </c:pt>
                <c:pt idx="10087">
                  <c:v>510</c:v>
                </c:pt>
                <c:pt idx="10088">
                  <c:v>488</c:v>
                </c:pt>
                <c:pt idx="10089">
                  <c:v>431</c:v>
                </c:pt>
                <c:pt idx="10090">
                  <c:v>382</c:v>
                </c:pt>
                <c:pt idx="10091">
                  <c:v>360</c:v>
                </c:pt>
                <c:pt idx="10092">
                  <c:v>397</c:v>
                </c:pt>
                <c:pt idx="10093">
                  <c:v>376</c:v>
                </c:pt>
                <c:pt idx="10094">
                  <c:v>307</c:v>
                </c:pt>
                <c:pt idx="10095">
                  <c:v>299</c:v>
                </c:pt>
                <c:pt idx="10096">
                  <c:v>302</c:v>
                </c:pt>
                <c:pt idx="10097">
                  <c:v>298</c:v>
                </c:pt>
                <c:pt idx="10098">
                  <c:v>263</c:v>
                </c:pt>
                <c:pt idx="10099">
                  <c:v>301</c:v>
                </c:pt>
                <c:pt idx="10100">
                  <c:v>287</c:v>
                </c:pt>
                <c:pt idx="10101">
                  <c:v>245</c:v>
                </c:pt>
                <c:pt idx="10102">
                  <c:v>242</c:v>
                </c:pt>
                <c:pt idx="10103">
                  <c:v>248</c:v>
                </c:pt>
                <c:pt idx="10104">
                  <c:v>248</c:v>
                </c:pt>
                <c:pt idx="10105">
                  <c:v>252</c:v>
                </c:pt>
                <c:pt idx="10106">
                  <c:v>239</c:v>
                </c:pt>
                <c:pt idx="10107">
                  <c:v>265</c:v>
                </c:pt>
                <c:pt idx="10108">
                  <c:v>302</c:v>
                </c:pt>
                <c:pt idx="10109">
                  <c:v>326</c:v>
                </c:pt>
                <c:pt idx="10110">
                  <c:v>333</c:v>
                </c:pt>
                <c:pt idx="10111">
                  <c:v>345</c:v>
                </c:pt>
                <c:pt idx="10112">
                  <c:v>380</c:v>
                </c:pt>
                <c:pt idx="10113">
                  <c:v>405</c:v>
                </c:pt>
                <c:pt idx="10114">
                  <c:v>397</c:v>
                </c:pt>
                <c:pt idx="10115">
                  <c:v>342</c:v>
                </c:pt>
                <c:pt idx="10116">
                  <c:v>312</c:v>
                </c:pt>
                <c:pt idx="10117">
                  <c:v>291</c:v>
                </c:pt>
                <c:pt idx="10118">
                  <c:v>213</c:v>
                </c:pt>
                <c:pt idx="10119">
                  <c:v>195</c:v>
                </c:pt>
                <c:pt idx="10120">
                  <c:v>208</c:v>
                </c:pt>
                <c:pt idx="10121">
                  <c:v>219</c:v>
                </c:pt>
                <c:pt idx="10122">
                  <c:v>230</c:v>
                </c:pt>
                <c:pt idx="10123">
                  <c:v>272</c:v>
                </c:pt>
                <c:pt idx="10124">
                  <c:v>363</c:v>
                </c:pt>
                <c:pt idx="10125">
                  <c:v>446</c:v>
                </c:pt>
                <c:pt idx="10126">
                  <c:v>518</c:v>
                </c:pt>
                <c:pt idx="10127">
                  <c:v>562</c:v>
                </c:pt>
                <c:pt idx="10128">
                  <c:v>582</c:v>
                </c:pt>
                <c:pt idx="10129">
                  <c:v>598</c:v>
                </c:pt>
                <c:pt idx="10130">
                  <c:v>602</c:v>
                </c:pt>
                <c:pt idx="10131">
                  <c:v>569</c:v>
                </c:pt>
                <c:pt idx="10132">
                  <c:v>433</c:v>
                </c:pt>
                <c:pt idx="10133">
                  <c:v>340</c:v>
                </c:pt>
                <c:pt idx="10134">
                  <c:v>283</c:v>
                </c:pt>
                <c:pt idx="10135">
                  <c:v>221</c:v>
                </c:pt>
                <c:pt idx="10136">
                  <c:v>251</c:v>
                </c:pt>
                <c:pt idx="10137">
                  <c:v>250</c:v>
                </c:pt>
                <c:pt idx="10138">
                  <c:v>212</c:v>
                </c:pt>
                <c:pt idx="10139">
                  <c:v>200</c:v>
                </c:pt>
                <c:pt idx="10140">
                  <c:v>218</c:v>
                </c:pt>
                <c:pt idx="10141">
                  <c:v>227</c:v>
                </c:pt>
                <c:pt idx="10142">
                  <c:v>236</c:v>
                </c:pt>
                <c:pt idx="10143">
                  <c:v>266</c:v>
                </c:pt>
                <c:pt idx="10144">
                  <c:v>242</c:v>
                </c:pt>
                <c:pt idx="10145">
                  <c:v>235</c:v>
                </c:pt>
                <c:pt idx="10146">
                  <c:v>256</c:v>
                </c:pt>
                <c:pt idx="10147">
                  <c:v>181</c:v>
                </c:pt>
                <c:pt idx="10148">
                  <c:v>116</c:v>
                </c:pt>
                <c:pt idx="10149">
                  <c:v>82</c:v>
                </c:pt>
                <c:pt idx="10150">
                  <c:v>146</c:v>
                </c:pt>
                <c:pt idx="10151">
                  <c:v>248</c:v>
                </c:pt>
                <c:pt idx="10152">
                  <c:v>298</c:v>
                </c:pt>
                <c:pt idx="10153">
                  <c:v>293</c:v>
                </c:pt>
                <c:pt idx="10154">
                  <c:v>265</c:v>
                </c:pt>
                <c:pt idx="10155">
                  <c:v>233</c:v>
                </c:pt>
                <c:pt idx="10156">
                  <c:v>224</c:v>
                </c:pt>
                <c:pt idx="10157">
                  <c:v>201</c:v>
                </c:pt>
                <c:pt idx="10158">
                  <c:v>177</c:v>
                </c:pt>
                <c:pt idx="10159">
                  <c:v>149</c:v>
                </c:pt>
                <c:pt idx="10160">
                  <c:v>147</c:v>
                </c:pt>
                <c:pt idx="10161">
                  <c:v>145</c:v>
                </c:pt>
                <c:pt idx="10162">
                  <c:v>150</c:v>
                </c:pt>
                <c:pt idx="10163">
                  <c:v>146</c:v>
                </c:pt>
                <c:pt idx="10164">
                  <c:v>123</c:v>
                </c:pt>
                <c:pt idx="10165">
                  <c:v>109</c:v>
                </c:pt>
                <c:pt idx="10166">
                  <c:v>138</c:v>
                </c:pt>
                <c:pt idx="10167">
                  <c:v>201</c:v>
                </c:pt>
                <c:pt idx="10168">
                  <c:v>266</c:v>
                </c:pt>
                <c:pt idx="10169">
                  <c:v>339</c:v>
                </c:pt>
                <c:pt idx="10170">
                  <c:v>397</c:v>
                </c:pt>
                <c:pt idx="10171">
                  <c:v>448</c:v>
                </c:pt>
                <c:pt idx="10172">
                  <c:v>553</c:v>
                </c:pt>
                <c:pt idx="10173">
                  <c:v>609</c:v>
                </c:pt>
                <c:pt idx="10174">
                  <c:v>512</c:v>
                </c:pt>
                <c:pt idx="10175">
                  <c:v>419</c:v>
                </c:pt>
                <c:pt idx="10176">
                  <c:v>418</c:v>
                </c:pt>
                <c:pt idx="10177">
                  <c:v>438</c:v>
                </c:pt>
                <c:pt idx="10178">
                  <c:v>462</c:v>
                </c:pt>
                <c:pt idx="10179">
                  <c:v>485</c:v>
                </c:pt>
                <c:pt idx="10180">
                  <c:v>491</c:v>
                </c:pt>
                <c:pt idx="10181">
                  <c:v>481</c:v>
                </c:pt>
                <c:pt idx="10182">
                  <c:v>492</c:v>
                </c:pt>
                <c:pt idx="10183">
                  <c:v>515</c:v>
                </c:pt>
                <c:pt idx="10184">
                  <c:v>536</c:v>
                </c:pt>
                <c:pt idx="10185">
                  <c:v>486</c:v>
                </c:pt>
                <c:pt idx="10186">
                  <c:v>385</c:v>
                </c:pt>
                <c:pt idx="10187">
                  <c:v>287</c:v>
                </c:pt>
                <c:pt idx="10188">
                  <c:v>218</c:v>
                </c:pt>
                <c:pt idx="10189">
                  <c:v>204</c:v>
                </c:pt>
                <c:pt idx="10190">
                  <c:v>215</c:v>
                </c:pt>
                <c:pt idx="10191">
                  <c:v>267</c:v>
                </c:pt>
                <c:pt idx="10192">
                  <c:v>275</c:v>
                </c:pt>
                <c:pt idx="10193">
                  <c:v>231</c:v>
                </c:pt>
                <c:pt idx="10194">
                  <c:v>258</c:v>
                </c:pt>
                <c:pt idx="10195">
                  <c:v>306</c:v>
                </c:pt>
                <c:pt idx="10196">
                  <c:v>243</c:v>
                </c:pt>
                <c:pt idx="10197">
                  <c:v>163</c:v>
                </c:pt>
                <c:pt idx="10198">
                  <c:v>106</c:v>
                </c:pt>
                <c:pt idx="10199">
                  <c:v>64</c:v>
                </c:pt>
                <c:pt idx="10200">
                  <c:v>67</c:v>
                </c:pt>
                <c:pt idx="10201">
                  <c:v>108</c:v>
                </c:pt>
                <c:pt idx="10202">
                  <c:v>138</c:v>
                </c:pt>
                <c:pt idx="10203">
                  <c:v>173</c:v>
                </c:pt>
                <c:pt idx="10204">
                  <c:v>202</c:v>
                </c:pt>
                <c:pt idx="10205">
                  <c:v>226</c:v>
                </c:pt>
                <c:pt idx="10206">
                  <c:v>272</c:v>
                </c:pt>
                <c:pt idx="10207">
                  <c:v>341</c:v>
                </c:pt>
                <c:pt idx="10208">
                  <c:v>314</c:v>
                </c:pt>
                <c:pt idx="10209">
                  <c:v>289</c:v>
                </c:pt>
                <c:pt idx="10210">
                  <c:v>284</c:v>
                </c:pt>
                <c:pt idx="10211">
                  <c:v>237</c:v>
                </c:pt>
                <c:pt idx="10212">
                  <c:v>178</c:v>
                </c:pt>
                <c:pt idx="10213">
                  <c:v>137</c:v>
                </c:pt>
                <c:pt idx="10214">
                  <c:v>131</c:v>
                </c:pt>
                <c:pt idx="10215">
                  <c:v>183</c:v>
                </c:pt>
                <c:pt idx="10216">
                  <c:v>201</c:v>
                </c:pt>
                <c:pt idx="10217">
                  <c:v>217</c:v>
                </c:pt>
                <c:pt idx="10218">
                  <c:v>216</c:v>
                </c:pt>
                <c:pt idx="10219">
                  <c:v>274</c:v>
                </c:pt>
                <c:pt idx="10220">
                  <c:v>336</c:v>
                </c:pt>
                <c:pt idx="10221">
                  <c:v>350</c:v>
                </c:pt>
                <c:pt idx="10222">
                  <c:v>389</c:v>
                </c:pt>
                <c:pt idx="10223">
                  <c:v>463</c:v>
                </c:pt>
                <c:pt idx="10224">
                  <c:v>557</c:v>
                </c:pt>
                <c:pt idx="10225">
                  <c:v>613</c:v>
                </c:pt>
                <c:pt idx="10226">
                  <c:v>589</c:v>
                </c:pt>
                <c:pt idx="10227">
                  <c:v>539</c:v>
                </c:pt>
                <c:pt idx="10228">
                  <c:v>464</c:v>
                </c:pt>
                <c:pt idx="10229">
                  <c:v>388</c:v>
                </c:pt>
                <c:pt idx="10230">
                  <c:v>337</c:v>
                </c:pt>
                <c:pt idx="10231">
                  <c:v>294</c:v>
                </c:pt>
                <c:pt idx="10232">
                  <c:v>250</c:v>
                </c:pt>
                <c:pt idx="10233">
                  <c:v>271</c:v>
                </c:pt>
                <c:pt idx="10234">
                  <c:v>301</c:v>
                </c:pt>
                <c:pt idx="10235">
                  <c:v>332</c:v>
                </c:pt>
                <c:pt idx="10236">
                  <c:v>391</c:v>
                </c:pt>
                <c:pt idx="10237">
                  <c:v>450</c:v>
                </c:pt>
                <c:pt idx="10238">
                  <c:v>432</c:v>
                </c:pt>
                <c:pt idx="10239">
                  <c:v>419</c:v>
                </c:pt>
                <c:pt idx="10240">
                  <c:v>423</c:v>
                </c:pt>
                <c:pt idx="10241">
                  <c:v>387</c:v>
                </c:pt>
                <c:pt idx="10242">
                  <c:v>430</c:v>
                </c:pt>
                <c:pt idx="10243">
                  <c:v>485</c:v>
                </c:pt>
                <c:pt idx="10244">
                  <c:v>503</c:v>
                </c:pt>
                <c:pt idx="10245">
                  <c:v>508</c:v>
                </c:pt>
                <c:pt idx="10246">
                  <c:v>517</c:v>
                </c:pt>
                <c:pt idx="10247">
                  <c:v>516</c:v>
                </c:pt>
                <c:pt idx="10248">
                  <c:v>515</c:v>
                </c:pt>
                <c:pt idx="10249">
                  <c:v>534</c:v>
                </c:pt>
                <c:pt idx="10250">
                  <c:v>480</c:v>
                </c:pt>
                <c:pt idx="10251">
                  <c:v>444</c:v>
                </c:pt>
                <c:pt idx="10252">
                  <c:v>340</c:v>
                </c:pt>
                <c:pt idx="10253">
                  <c:v>241</c:v>
                </c:pt>
                <c:pt idx="10254">
                  <c:v>194</c:v>
                </c:pt>
                <c:pt idx="10255">
                  <c:v>165</c:v>
                </c:pt>
                <c:pt idx="10256">
                  <c:v>144</c:v>
                </c:pt>
                <c:pt idx="10257">
                  <c:v>116</c:v>
                </c:pt>
                <c:pt idx="10258">
                  <c:v>114</c:v>
                </c:pt>
                <c:pt idx="10259">
                  <c:v>179</c:v>
                </c:pt>
                <c:pt idx="10260">
                  <c:v>227</c:v>
                </c:pt>
                <c:pt idx="10261">
                  <c:v>259</c:v>
                </c:pt>
                <c:pt idx="10262">
                  <c:v>305</c:v>
                </c:pt>
                <c:pt idx="10263">
                  <c:v>373</c:v>
                </c:pt>
                <c:pt idx="10264">
                  <c:v>399</c:v>
                </c:pt>
                <c:pt idx="10265">
                  <c:v>412</c:v>
                </c:pt>
                <c:pt idx="10266">
                  <c:v>427</c:v>
                </c:pt>
                <c:pt idx="10267">
                  <c:v>450</c:v>
                </c:pt>
                <c:pt idx="10268">
                  <c:v>460</c:v>
                </c:pt>
                <c:pt idx="10269">
                  <c:v>464</c:v>
                </c:pt>
                <c:pt idx="10270">
                  <c:v>438</c:v>
                </c:pt>
                <c:pt idx="10271">
                  <c:v>392</c:v>
                </c:pt>
                <c:pt idx="10272">
                  <c:v>322</c:v>
                </c:pt>
                <c:pt idx="10273">
                  <c:v>303</c:v>
                </c:pt>
                <c:pt idx="10274">
                  <c:v>294</c:v>
                </c:pt>
                <c:pt idx="10275">
                  <c:v>286</c:v>
                </c:pt>
                <c:pt idx="10276">
                  <c:v>269</c:v>
                </c:pt>
                <c:pt idx="10277">
                  <c:v>279</c:v>
                </c:pt>
                <c:pt idx="10278">
                  <c:v>294</c:v>
                </c:pt>
                <c:pt idx="10279">
                  <c:v>292</c:v>
                </c:pt>
                <c:pt idx="10280">
                  <c:v>298</c:v>
                </c:pt>
                <c:pt idx="10281">
                  <c:v>260</c:v>
                </c:pt>
                <c:pt idx="10282">
                  <c:v>247</c:v>
                </c:pt>
                <c:pt idx="10283">
                  <c:v>316</c:v>
                </c:pt>
                <c:pt idx="10284">
                  <c:v>450</c:v>
                </c:pt>
                <c:pt idx="10285">
                  <c:v>472</c:v>
                </c:pt>
                <c:pt idx="10286">
                  <c:v>534</c:v>
                </c:pt>
                <c:pt idx="10287">
                  <c:v>615</c:v>
                </c:pt>
                <c:pt idx="10288">
                  <c:v>594</c:v>
                </c:pt>
                <c:pt idx="10289">
                  <c:v>522</c:v>
                </c:pt>
                <c:pt idx="10290">
                  <c:v>464</c:v>
                </c:pt>
                <c:pt idx="10291">
                  <c:v>449</c:v>
                </c:pt>
                <c:pt idx="10292">
                  <c:v>527</c:v>
                </c:pt>
                <c:pt idx="10293">
                  <c:v>620</c:v>
                </c:pt>
                <c:pt idx="10294">
                  <c:v>618</c:v>
                </c:pt>
                <c:pt idx="10295">
                  <c:v>518</c:v>
                </c:pt>
                <c:pt idx="10296">
                  <c:v>418</c:v>
                </c:pt>
                <c:pt idx="10297">
                  <c:v>374</c:v>
                </c:pt>
                <c:pt idx="10298">
                  <c:v>384</c:v>
                </c:pt>
                <c:pt idx="10299">
                  <c:v>506</c:v>
                </c:pt>
                <c:pt idx="10300">
                  <c:v>571</c:v>
                </c:pt>
                <c:pt idx="10301">
                  <c:v>586</c:v>
                </c:pt>
                <c:pt idx="10302">
                  <c:v>665</c:v>
                </c:pt>
                <c:pt idx="10303">
                  <c:v>671</c:v>
                </c:pt>
                <c:pt idx="10304">
                  <c:v>644</c:v>
                </c:pt>
                <c:pt idx="10305">
                  <c:v>523</c:v>
                </c:pt>
                <c:pt idx="10306">
                  <c:v>419</c:v>
                </c:pt>
                <c:pt idx="10307">
                  <c:v>410</c:v>
                </c:pt>
                <c:pt idx="10308">
                  <c:v>487</c:v>
                </c:pt>
                <c:pt idx="10309">
                  <c:v>558</c:v>
                </c:pt>
                <c:pt idx="10310">
                  <c:v>553</c:v>
                </c:pt>
                <c:pt idx="10311">
                  <c:v>537</c:v>
                </c:pt>
                <c:pt idx="10312">
                  <c:v>461</c:v>
                </c:pt>
                <c:pt idx="10313">
                  <c:v>415</c:v>
                </c:pt>
                <c:pt idx="10314">
                  <c:v>452</c:v>
                </c:pt>
                <c:pt idx="10315">
                  <c:v>432</c:v>
                </c:pt>
                <c:pt idx="10316">
                  <c:v>496</c:v>
                </c:pt>
                <c:pt idx="10317">
                  <c:v>537</c:v>
                </c:pt>
                <c:pt idx="10318">
                  <c:v>551</c:v>
                </c:pt>
                <c:pt idx="10319">
                  <c:v>564</c:v>
                </c:pt>
                <c:pt idx="10320">
                  <c:v>537</c:v>
                </c:pt>
                <c:pt idx="10321">
                  <c:v>565</c:v>
                </c:pt>
                <c:pt idx="10322">
                  <c:v>531</c:v>
                </c:pt>
                <c:pt idx="10323">
                  <c:v>430</c:v>
                </c:pt>
                <c:pt idx="10324">
                  <c:v>443</c:v>
                </c:pt>
                <c:pt idx="10325">
                  <c:v>402</c:v>
                </c:pt>
                <c:pt idx="10326">
                  <c:v>274</c:v>
                </c:pt>
                <c:pt idx="10327">
                  <c:v>142</c:v>
                </c:pt>
                <c:pt idx="10328">
                  <c:v>13</c:v>
                </c:pt>
                <c:pt idx="10329">
                  <c:v>0</c:v>
                </c:pt>
                <c:pt idx="10330">
                  <c:v>67</c:v>
                </c:pt>
                <c:pt idx="10331">
                  <c:v>168</c:v>
                </c:pt>
                <c:pt idx="10332">
                  <c:v>260</c:v>
                </c:pt>
                <c:pt idx="10333">
                  <c:v>344</c:v>
                </c:pt>
                <c:pt idx="10334">
                  <c:v>301</c:v>
                </c:pt>
                <c:pt idx="10335">
                  <c:v>340</c:v>
                </c:pt>
                <c:pt idx="10336">
                  <c:v>310</c:v>
                </c:pt>
                <c:pt idx="10337">
                  <c:v>171</c:v>
                </c:pt>
                <c:pt idx="10338">
                  <c:v>209</c:v>
                </c:pt>
                <c:pt idx="10339">
                  <c:v>316</c:v>
                </c:pt>
                <c:pt idx="10340">
                  <c:v>426</c:v>
                </c:pt>
                <c:pt idx="10341">
                  <c:v>495</c:v>
                </c:pt>
                <c:pt idx="10342">
                  <c:v>368</c:v>
                </c:pt>
                <c:pt idx="10343">
                  <c:v>197</c:v>
                </c:pt>
                <c:pt idx="10344">
                  <c:v>86</c:v>
                </c:pt>
                <c:pt idx="10345">
                  <c:v>33</c:v>
                </c:pt>
                <c:pt idx="10346">
                  <c:v>32</c:v>
                </c:pt>
                <c:pt idx="10347">
                  <c:v>50</c:v>
                </c:pt>
                <c:pt idx="10348">
                  <c:v>41</c:v>
                </c:pt>
                <c:pt idx="10349">
                  <c:v>30</c:v>
                </c:pt>
                <c:pt idx="10350">
                  <c:v>45</c:v>
                </c:pt>
                <c:pt idx="10351">
                  <c:v>111</c:v>
                </c:pt>
                <c:pt idx="10352">
                  <c:v>157</c:v>
                </c:pt>
                <c:pt idx="10353">
                  <c:v>149</c:v>
                </c:pt>
                <c:pt idx="10354">
                  <c:v>104</c:v>
                </c:pt>
                <c:pt idx="10355">
                  <c:v>109</c:v>
                </c:pt>
                <c:pt idx="10356">
                  <c:v>148</c:v>
                </c:pt>
                <c:pt idx="10357">
                  <c:v>155</c:v>
                </c:pt>
                <c:pt idx="10358">
                  <c:v>134</c:v>
                </c:pt>
                <c:pt idx="10359">
                  <c:v>151</c:v>
                </c:pt>
                <c:pt idx="10360">
                  <c:v>192</c:v>
                </c:pt>
                <c:pt idx="10361">
                  <c:v>247</c:v>
                </c:pt>
                <c:pt idx="10362">
                  <c:v>262</c:v>
                </c:pt>
                <c:pt idx="10363">
                  <c:v>294</c:v>
                </c:pt>
                <c:pt idx="10364">
                  <c:v>328</c:v>
                </c:pt>
                <c:pt idx="10365">
                  <c:v>319</c:v>
                </c:pt>
                <c:pt idx="10366">
                  <c:v>258</c:v>
                </c:pt>
                <c:pt idx="10367">
                  <c:v>218</c:v>
                </c:pt>
                <c:pt idx="10368">
                  <c:v>222</c:v>
                </c:pt>
                <c:pt idx="10369">
                  <c:v>198</c:v>
                </c:pt>
                <c:pt idx="10370">
                  <c:v>147</c:v>
                </c:pt>
                <c:pt idx="10371">
                  <c:v>153</c:v>
                </c:pt>
                <c:pt idx="10372">
                  <c:v>215</c:v>
                </c:pt>
                <c:pt idx="10373">
                  <c:v>217</c:v>
                </c:pt>
                <c:pt idx="10374">
                  <c:v>206</c:v>
                </c:pt>
                <c:pt idx="10375">
                  <c:v>195</c:v>
                </c:pt>
                <c:pt idx="10376">
                  <c:v>180</c:v>
                </c:pt>
                <c:pt idx="10377">
                  <c:v>180</c:v>
                </c:pt>
                <c:pt idx="10378">
                  <c:v>205</c:v>
                </c:pt>
                <c:pt idx="10379">
                  <c:v>254</c:v>
                </c:pt>
                <c:pt idx="10380">
                  <c:v>319</c:v>
                </c:pt>
                <c:pt idx="10381">
                  <c:v>315</c:v>
                </c:pt>
                <c:pt idx="10382">
                  <c:v>301</c:v>
                </c:pt>
                <c:pt idx="10383">
                  <c:v>336</c:v>
                </c:pt>
                <c:pt idx="10384">
                  <c:v>384</c:v>
                </c:pt>
                <c:pt idx="10385">
                  <c:v>411</c:v>
                </c:pt>
                <c:pt idx="10386">
                  <c:v>465</c:v>
                </c:pt>
                <c:pt idx="10387">
                  <c:v>475</c:v>
                </c:pt>
                <c:pt idx="10388">
                  <c:v>457</c:v>
                </c:pt>
                <c:pt idx="10389">
                  <c:v>406</c:v>
                </c:pt>
                <c:pt idx="10390">
                  <c:v>409</c:v>
                </c:pt>
                <c:pt idx="10391">
                  <c:v>488</c:v>
                </c:pt>
                <c:pt idx="10392">
                  <c:v>559</c:v>
                </c:pt>
                <c:pt idx="10393">
                  <c:v>632</c:v>
                </c:pt>
                <c:pt idx="10394">
                  <c:v>666</c:v>
                </c:pt>
                <c:pt idx="10395">
                  <c:v>629</c:v>
                </c:pt>
                <c:pt idx="10396">
                  <c:v>663</c:v>
                </c:pt>
                <c:pt idx="10397">
                  <c:v>674</c:v>
                </c:pt>
                <c:pt idx="10398">
                  <c:v>671</c:v>
                </c:pt>
                <c:pt idx="10399">
                  <c:v>672</c:v>
                </c:pt>
                <c:pt idx="10400">
                  <c:v>673</c:v>
                </c:pt>
                <c:pt idx="10401">
                  <c:v>672</c:v>
                </c:pt>
                <c:pt idx="10402">
                  <c:v>649</c:v>
                </c:pt>
                <c:pt idx="10403">
                  <c:v>635</c:v>
                </c:pt>
                <c:pt idx="10404">
                  <c:v>666</c:v>
                </c:pt>
                <c:pt idx="10405">
                  <c:v>616</c:v>
                </c:pt>
                <c:pt idx="10406">
                  <c:v>462</c:v>
                </c:pt>
                <c:pt idx="10407">
                  <c:v>330</c:v>
                </c:pt>
                <c:pt idx="10408">
                  <c:v>255</c:v>
                </c:pt>
                <c:pt idx="10409">
                  <c:v>225</c:v>
                </c:pt>
                <c:pt idx="10410">
                  <c:v>280</c:v>
                </c:pt>
                <c:pt idx="10411">
                  <c:v>368</c:v>
                </c:pt>
                <c:pt idx="10412">
                  <c:v>383</c:v>
                </c:pt>
                <c:pt idx="10413">
                  <c:v>276</c:v>
                </c:pt>
                <c:pt idx="10414">
                  <c:v>242</c:v>
                </c:pt>
                <c:pt idx="10415">
                  <c:v>223</c:v>
                </c:pt>
                <c:pt idx="10416">
                  <c:v>157</c:v>
                </c:pt>
                <c:pt idx="10417">
                  <c:v>77</c:v>
                </c:pt>
                <c:pt idx="10418">
                  <c:v>22</c:v>
                </c:pt>
                <c:pt idx="10419">
                  <c:v>31</c:v>
                </c:pt>
                <c:pt idx="10420">
                  <c:v>69</c:v>
                </c:pt>
                <c:pt idx="10421">
                  <c:v>103</c:v>
                </c:pt>
                <c:pt idx="10422">
                  <c:v>79</c:v>
                </c:pt>
                <c:pt idx="10423">
                  <c:v>63</c:v>
                </c:pt>
                <c:pt idx="10424">
                  <c:v>104</c:v>
                </c:pt>
                <c:pt idx="10425">
                  <c:v>150</c:v>
                </c:pt>
                <c:pt idx="10426">
                  <c:v>161</c:v>
                </c:pt>
                <c:pt idx="10427">
                  <c:v>154</c:v>
                </c:pt>
                <c:pt idx="10428">
                  <c:v>140</c:v>
                </c:pt>
                <c:pt idx="10429">
                  <c:v>130</c:v>
                </c:pt>
                <c:pt idx="10430">
                  <c:v>133</c:v>
                </c:pt>
                <c:pt idx="10431">
                  <c:v>139</c:v>
                </c:pt>
                <c:pt idx="10432">
                  <c:v>186</c:v>
                </c:pt>
                <c:pt idx="10433">
                  <c:v>259</c:v>
                </c:pt>
                <c:pt idx="10434">
                  <c:v>396</c:v>
                </c:pt>
                <c:pt idx="10435">
                  <c:v>535</c:v>
                </c:pt>
                <c:pt idx="10436">
                  <c:v>591</c:v>
                </c:pt>
                <c:pt idx="10437">
                  <c:v>560</c:v>
                </c:pt>
                <c:pt idx="10438">
                  <c:v>554</c:v>
                </c:pt>
                <c:pt idx="10439">
                  <c:v>569</c:v>
                </c:pt>
                <c:pt idx="10440">
                  <c:v>519</c:v>
                </c:pt>
                <c:pt idx="10441">
                  <c:v>403</c:v>
                </c:pt>
                <c:pt idx="10442">
                  <c:v>298</c:v>
                </c:pt>
                <c:pt idx="10443">
                  <c:v>291</c:v>
                </c:pt>
                <c:pt idx="10444">
                  <c:v>329</c:v>
                </c:pt>
                <c:pt idx="10445">
                  <c:v>356</c:v>
                </c:pt>
                <c:pt idx="10446">
                  <c:v>363</c:v>
                </c:pt>
                <c:pt idx="10447">
                  <c:v>414</c:v>
                </c:pt>
                <c:pt idx="10448">
                  <c:v>391</c:v>
                </c:pt>
                <c:pt idx="10449">
                  <c:v>303</c:v>
                </c:pt>
                <c:pt idx="10450">
                  <c:v>267</c:v>
                </c:pt>
                <c:pt idx="10451">
                  <c:v>303</c:v>
                </c:pt>
                <c:pt idx="10452">
                  <c:v>277</c:v>
                </c:pt>
                <c:pt idx="10453">
                  <c:v>222</c:v>
                </c:pt>
                <c:pt idx="10454">
                  <c:v>228</c:v>
                </c:pt>
                <c:pt idx="10455">
                  <c:v>360</c:v>
                </c:pt>
                <c:pt idx="10456">
                  <c:v>473</c:v>
                </c:pt>
                <c:pt idx="10457">
                  <c:v>458</c:v>
                </c:pt>
                <c:pt idx="10458">
                  <c:v>458</c:v>
                </c:pt>
                <c:pt idx="10459">
                  <c:v>437</c:v>
                </c:pt>
                <c:pt idx="10460">
                  <c:v>404</c:v>
                </c:pt>
                <c:pt idx="10461">
                  <c:v>387</c:v>
                </c:pt>
                <c:pt idx="10462">
                  <c:v>377</c:v>
                </c:pt>
                <c:pt idx="10463">
                  <c:v>318</c:v>
                </c:pt>
                <c:pt idx="10464">
                  <c:v>280</c:v>
                </c:pt>
                <c:pt idx="10465">
                  <c:v>274</c:v>
                </c:pt>
                <c:pt idx="10466">
                  <c:v>252</c:v>
                </c:pt>
                <c:pt idx="10467">
                  <c:v>270</c:v>
                </c:pt>
                <c:pt idx="10468">
                  <c:v>282</c:v>
                </c:pt>
                <c:pt idx="10469">
                  <c:v>280</c:v>
                </c:pt>
                <c:pt idx="10470">
                  <c:v>253</c:v>
                </c:pt>
                <c:pt idx="10471">
                  <c:v>239</c:v>
                </c:pt>
                <c:pt idx="10472">
                  <c:v>308</c:v>
                </c:pt>
                <c:pt idx="10473">
                  <c:v>454</c:v>
                </c:pt>
                <c:pt idx="10474">
                  <c:v>487</c:v>
                </c:pt>
                <c:pt idx="10475">
                  <c:v>418</c:v>
                </c:pt>
                <c:pt idx="10476">
                  <c:v>340</c:v>
                </c:pt>
                <c:pt idx="10477">
                  <c:v>303</c:v>
                </c:pt>
                <c:pt idx="10478">
                  <c:v>284</c:v>
                </c:pt>
                <c:pt idx="10479">
                  <c:v>282</c:v>
                </c:pt>
                <c:pt idx="10480">
                  <c:v>263</c:v>
                </c:pt>
                <c:pt idx="10481">
                  <c:v>239</c:v>
                </c:pt>
                <c:pt idx="10482">
                  <c:v>217</c:v>
                </c:pt>
                <c:pt idx="10483">
                  <c:v>226</c:v>
                </c:pt>
                <c:pt idx="10484">
                  <c:v>315</c:v>
                </c:pt>
                <c:pt idx="10485">
                  <c:v>434</c:v>
                </c:pt>
                <c:pt idx="10486">
                  <c:v>524</c:v>
                </c:pt>
                <c:pt idx="10487">
                  <c:v>605</c:v>
                </c:pt>
                <c:pt idx="10488">
                  <c:v>670</c:v>
                </c:pt>
                <c:pt idx="10489">
                  <c:v>671</c:v>
                </c:pt>
                <c:pt idx="10490">
                  <c:v>560</c:v>
                </c:pt>
                <c:pt idx="10491">
                  <c:v>425</c:v>
                </c:pt>
                <c:pt idx="10492">
                  <c:v>327</c:v>
                </c:pt>
                <c:pt idx="10493">
                  <c:v>265</c:v>
                </c:pt>
                <c:pt idx="10494">
                  <c:v>231</c:v>
                </c:pt>
                <c:pt idx="10495">
                  <c:v>199</c:v>
                </c:pt>
                <c:pt idx="10496">
                  <c:v>198</c:v>
                </c:pt>
                <c:pt idx="10497">
                  <c:v>194</c:v>
                </c:pt>
                <c:pt idx="10498">
                  <c:v>172</c:v>
                </c:pt>
                <c:pt idx="10499">
                  <c:v>122</c:v>
                </c:pt>
                <c:pt idx="10500">
                  <c:v>89</c:v>
                </c:pt>
                <c:pt idx="10501">
                  <c:v>95</c:v>
                </c:pt>
                <c:pt idx="10502">
                  <c:v>106</c:v>
                </c:pt>
                <c:pt idx="10503">
                  <c:v>140</c:v>
                </c:pt>
                <c:pt idx="10504">
                  <c:v>157</c:v>
                </c:pt>
                <c:pt idx="10505">
                  <c:v>168</c:v>
                </c:pt>
                <c:pt idx="10506">
                  <c:v>200</c:v>
                </c:pt>
                <c:pt idx="10507">
                  <c:v>225</c:v>
                </c:pt>
                <c:pt idx="10508">
                  <c:v>221</c:v>
                </c:pt>
                <c:pt idx="10509">
                  <c:v>227</c:v>
                </c:pt>
                <c:pt idx="10510">
                  <c:v>257</c:v>
                </c:pt>
                <c:pt idx="10511">
                  <c:v>247</c:v>
                </c:pt>
                <c:pt idx="10512">
                  <c:v>271</c:v>
                </c:pt>
                <c:pt idx="10513">
                  <c:v>290</c:v>
                </c:pt>
                <c:pt idx="10514">
                  <c:v>286</c:v>
                </c:pt>
                <c:pt idx="10515">
                  <c:v>284</c:v>
                </c:pt>
                <c:pt idx="10516">
                  <c:v>296</c:v>
                </c:pt>
                <c:pt idx="10517">
                  <c:v>315</c:v>
                </c:pt>
                <c:pt idx="10518">
                  <c:v>322</c:v>
                </c:pt>
                <c:pt idx="10519">
                  <c:v>332</c:v>
                </c:pt>
                <c:pt idx="10520">
                  <c:v>317</c:v>
                </c:pt>
                <c:pt idx="10521">
                  <c:v>300</c:v>
                </c:pt>
                <c:pt idx="10522">
                  <c:v>288</c:v>
                </c:pt>
                <c:pt idx="10523">
                  <c:v>287</c:v>
                </c:pt>
                <c:pt idx="10524">
                  <c:v>290</c:v>
                </c:pt>
                <c:pt idx="10525">
                  <c:v>322</c:v>
                </c:pt>
                <c:pt idx="10526">
                  <c:v>337</c:v>
                </c:pt>
                <c:pt idx="10527">
                  <c:v>333</c:v>
                </c:pt>
                <c:pt idx="10528">
                  <c:v>316</c:v>
                </c:pt>
                <c:pt idx="10529">
                  <c:v>308</c:v>
                </c:pt>
                <c:pt idx="10530">
                  <c:v>296</c:v>
                </c:pt>
                <c:pt idx="10531">
                  <c:v>283</c:v>
                </c:pt>
                <c:pt idx="10532">
                  <c:v>278</c:v>
                </c:pt>
                <c:pt idx="10533">
                  <c:v>290</c:v>
                </c:pt>
                <c:pt idx="10534">
                  <c:v>319</c:v>
                </c:pt>
                <c:pt idx="10535">
                  <c:v>334</c:v>
                </c:pt>
                <c:pt idx="10536">
                  <c:v>326</c:v>
                </c:pt>
                <c:pt idx="10537">
                  <c:v>356</c:v>
                </c:pt>
                <c:pt idx="10538">
                  <c:v>381</c:v>
                </c:pt>
                <c:pt idx="10539">
                  <c:v>383</c:v>
                </c:pt>
                <c:pt idx="10540">
                  <c:v>403</c:v>
                </c:pt>
                <c:pt idx="10541">
                  <c:v>423</c:v>
                </c:pt>
                <c:pt idx="10542">
                  <c:v>446</c:v>
                </c:pt>
                <c:pt idx="10543">
                  <c:v>475</c:v>
                </c:pt>
                <c:pt idx="10544">
                  <c:v>484</c:v>
                </c:pt>
                <c:pt idx="10545">
                  <c:v>479</c:v>
                </c:pt>
                <c:pt idx="10546">
                  <c:v>483</c:v>
                </c:pt>
                <c:pt idx="10547">
                  <c:v>506</c:v>
                </c:pt>
                <c:pt idx="10548">
                  <c:v>502</c:v>
                </c:pt>
                <c:pt idx="10549">
                  <c:v>487</c:v>
                </c:pt>
                <c:pt idx="10550">
                  <c:v>482</c:v>
                </c:pt>
                <c:pt idx="10551">
                  <c:v>489</c:v>
                </c:pt>
                <c:pt idx="10552">
                  <c:v>505</c:v>
                </c:pt>
                <c:pt idx="10553">
                  <c:v>550</c:v>
                </c:pt>
                <c:pt idx="10554">
                  <c:v>566</c:v>
                </c:pt>
                <c:pt idx="10555">
                  <c:v>519</c:v>
                </c:pt>
                <c:pt idx="10556">
                  <c:v>468</c:v>
                </c:pt>
                <c:pt idx="10557">
                  <c:v>435</c:v>
                </c:pt>
                <c:pt idx="10558">
                  <c:v>420</c:v>
                </c:pt>
                <c:pt idx="10559">
                  <c:v>413</c:v>
                </c:pt>
                <c:pt idx="10560">
                  <c:v>396</c:v>
                </c:pt>
                <c:pt idx="10561">
                  <c:v>380</c:v>
                </c:pt>
                <c:pt idx="10562">
                  <c:v>364</c:v>
                </c:pt>
                <c:pt idx="10563">
                  <c:v>365</c:v>
                </c:pt>
                <c:pt idx="10564">
                  <c:v>345</c:v>
                </c:pt>
                <c:pt idx="10565">
                  <c:v>325</c:v>
                </c:pt>
                <c:pt idx="10566">
                  <c:v>381</c:v>
                </c:pt>
                <c:pt idx="10567">
                  <c:v>455</c:v>
                </c:pt>
                <c:pt idx="10568">
                  <c:v>479</c:v>
                </c:pt>
                <c:pt idx="10569">
                  <c:v>446</c:v>
                </c:pt>
                <c:pt idx="10570">
                  <c:v>423</c:v>
                </c:pt>
                <c:pt idx="10571">
                  <c:v>439</c:v>
                </c:pt>
                <c:pt idx="10572">
                  <c:v>419</c:v>
                </c:pt>
                <c:pt idx="10573">
                  <c:v>401</c:v>
                </c:pt>
                <c:pt idx="10574">
                  <c:v>390</c:v>
                </c:pt>
                <c:pt idx="10575">
                  <c:v>422</c:v>
                </c:pt>
                <c:pt idx="10576">
                  <c:v>462</c:v>
                </c:pt>
                <c:pt idx="10577">
                  <c:v>496</c:v>
                </c:pt>
                <c:pt idx="10578">
                  <c:v>505</c:v>
                </c:pt>
                <c:pt idx="10579">
                  <c:v>502</c:v>
                </c:pt>
                <c:pt idx="10580">
                  <c:v>511</c:v>
                </c:pt>
                <c:pt idx="10581">
                  <c:v>518</c:v>
                </c:pt>
                <c:pt idx="10582">
                  <c:v>540</c:v>
                </c:pt>
                <c:pt idx="10583">
                  <c:v>538</c:v>
                </c:pt>
                <c:pt idx="10584">
                  <c:v>524</c:v>
                </c:pt>
                <c:pt idx="10585">
                  <c:v>556</c:v>
                </c:pt>
                <c:pt idx="10586">
                  <c:v>609</c:v>
                </c:pt>
                <c:pt idx="10587">
                  <c:v>670</c:v>
                </c:pt>
                <c:pt idx="10588">
                  <c:v>673</c:v>
                </c:pt>
                <c:pt idx="10589">
                  <c:v>674</c:v>
                </c:pt>
                <c:pt idx="10590">
                  <c:v>676</c:v>
                </c:pt>
                <c:pt idx="10591">
                  <c:v>669</c:v>
                </c:pt>
                <c:pt idx="10592">
                  <c:v>608</c:v>
                </c:pt>
                <c:pt idx="10593">
                  <c:v>561</c:v>
                </c:pt>
                <c:pt idx="10594">
                  <c:v>508</c:v>
                </c:pt>
                <c:pt idx="10595">
                  <c:v>412</c:v>
                </c:pt>
                <c:pt idx="10596">
                  <c:v>337</c:v>
                </c:pt>
                <c:pt idx="10597">
                  <c:v>312</c:v>
                </c:pt>
                <c:pt idx="10598">
                  <c:v>262</c:v>
                </c:pt>
                <c:pt idx="10599">
                  <c:v>230</c:v>
                </c:pt>
                <c:pt idx="10600">
                  <c:v>211</c:v>
                </c:pt>
                <c:pt idx="10601">
                  <c:v>218</c:v>
                </c:pt>
                <c:pt idx="10602">
                  <c:v>239</c:v>
                </c:pt>
                <c:pt idx="10603">
                  <c:v>226</c:v>
                </c:pt>
                <c:pt idx="10604">
                  <c:v>229</c:v>
                </c:pt>
                <c:pt idx="10605">
                  <c:v>278</c:v>
                </c:pt>
                <c:pt idx="10606">
                  <c:v>325</c:v>
                </c:pt>
                <c:pt idx="10607">
                  <c:v>360</c:v>
                </c:pt>
                <c:pt idx="10608">
                  <c:v>388</c:v>
                </c:pt>
                <c:pt idx="10609">
                  <c:v>357</c:v>
                </c:pt>
                <c:pt idx="10610">
                  <c:v>306</c:v>
                </c:pt>
                <c:pt idx="10611">
                  <c:v>354</c:v>
                </c:pt>
                <c:pt idx="10612">
                  <c:v>386</c:v>
                </c:pt>
                <c:pt idx="10613">
                  <c:v>410</c:v>
                </c:pt>
                <c:pt idx="10614">
                  <c:v>470</c:v>
                </c:pt>
                <c:pt idx="10615">
                  <c:v>497</c:v>
                </c:pt>
                <c:pt idx="10616">
                  <c:v>480</c:v>
                </c:pt>
                <c:pt idx="10617">
                  <c:v>446</c:v>
                </c:pt>
                <c:pt idx="10618">
                  <c:v>403</c:v>
                </c:pt>
                <c:pt idx="10619">
                  <c:v>442</c:v>
                </c:pt>
                <c:pt idx="10620">
                  <c:v>471</c:v>
                </c:pt>
                <c:pt idx="10621">
                  <c:v>469</c:v>
                </c:pt>
                <c:pt idx="10622">
                  <c:v>428</c:v>
                </c:pt>
                <c:pt idx="10623">
                  <c:v>398</c:v>
                </c:pt>
                <c:pt idx="10624">
                  <c:v>358</c:v>
                </c:pt>
                <c:pt idx="10625">
                  <c:v>380</c:v>
                </c:pt>
                <c:pt idx="10626">
                  <c:v>436</c:v>
                </c:pt>
                <c:pt idx="10627">
                  <c:v>466</c:v>
                </c:pt>
                <c:pt idx="10628">
                  <c:v>411</c:v>
                </c:pt>
                <c:pt idx="10629">
                  <c:v>399</c:v>
                </c:pt>
                <c:pt idx="10630">
                  <c:v>274</c:v>
                </c:pt>
                <c:pt idx="10631">
                  <c:v>213</c:v>
                </c:pt>
                <c:pt idx="10632">
                  <c:v>255</c:v>
                </c:pt>
                <c:pt idx="10633">
                  <c:v>347</c:v>
                </c:pt>
                <c:pt idx="10634">
                  <c:v>399</c:v>
                </c:pt>
                <c:pt idx="10635">
                  <c:v>360</c:v>
                </c:pt>
                <c:pt idx="10636">
                  <c:v>254</c:v>
                </c:pt>
                <c:pt idx="10637">
                  <c:v>156</c:v>
                </c:pt>
                <c:pt idx="10638">
                  <c:v>50</c:v>
                </c:pt>
                <c:pt idx="10639">
                  <c:v>11</c:v>
                </c:pt>
                <c:pt idx="10640">
                  <c:v>15</c:v>
                </c:pt>
                <c:pt idx="10641">
                  <c:v>25</c:v>
                </c:pt>
                <c:pt idx="10642">
                  <c:v>5</c:v>
                </c:pt>
                <c:pt idx="10643">
                  <c:v>35</c:v>
                </c:pt>
                <c:pt idx="10644">
                  <c:v>126</c:v>
                </c:pt>
                <c:pt idx="10645">
                  <c:v>195</c:v>
                </c:pt>
                <c:pt idx="10646">
                  <c:v>254</c:v>
                </c:pt>
                <c:pt idx="10647">
                  <c:v>317</c:v>
                </c:pt>
                <c:pt idx="10648">
                  <c:v>363</c:v>
                </c:pt>
                <c:pt idx="10649">
                  <c:v>425</c:v>
                </c:pt>
                <c:pt idx="10650">
                  <c:v>440</c:v>
                </c:pt>
                <c:pt idx="10651">
                  <c:v>402</c:v>
                </c:pt>
                <c:pt idx="10652">
                  <c:v>390</c:v>
                </c:pt>
                <c:pt idx="10653">
                  <c:v>379</c:v>
                </c:pt>
                <c:pt idx="10654">
                  <c:v>370</c:v>
                </c:pt>
                <c:pt idx="10655">
                  <c:v>363</c:v>
                </c:pt>
                <c:pt idx="10656">
                  <c:v>342</c:v>
                </c:pt>
                <c:pt idx="10657">
                  <c:v>332</c:v>
                </c:pt>
                <c:pt idx="10658">
                  <c:v>372</c:v>
                </c:pt>
                <c:pt idx="10659">
                  <c:v>398</c:v>
                </c:pt>
                <c:pt idx="10660">
                  <c:v>440</c:v>
                </c:pt>
                <c:pt idx="10661">
                  <c:v>484</c:v>
                </c:pt>
                <c:pt idx="10662">
                  <c:v>494</c:v>
                </c:pt>
                <c:pt idx="10663">
                  <c:v>472</c:v>
                </c:pt>
                <c:pt idx="10664">
                  <c:v>467</c:v>
                </c:pt>
                <c:pt idx="10665">
                  <c:v>432</c:v>
                </c:pt>
                <c:pt idx="10666">
                  <c:v>379</c:v>
                </c:pt>
                <c:pt idx="10667">
                  <c:v>343</c:v>
                </c:pt>
                <c:pt idx="10668">
                  <c:v>302</c:v>
                </c:pt>
                <c:pt idx="10669">
                  <c:v>294</c:v>
                </c:pt>
                <c:pt idx="10670">
                  <c:v>281</c:v>
                </c:pt>
                <c:pt idx="10671">
                  <c:v>266</c:v>
                </c:pt>
                <c:pt idx="10672">
                  <c:v>324</c:v>
                </c:pt>
                <c:pt idx="10673">
                  <c:v>384</c:v>
                </c:pt>
                <c:pt idx="10674">
                  <c:v>440</c:v>
                </c:pt>
                <c:pt idx="10675">
                  <c:v>473</c:v>
                </c:pt>
                <c:pt idx="10676">
                  <c:v>471</c:v>
                </c:pt>
                <c:pt idx="10677">
                  <c:v>495</c:v>
                </c:pt>
                <c:pt idx="10678">
                  <c:v>520</c:v>
                </c:pt>
                <c:pt idx="10679">
                  <c:v>532</c:v>
                </c:pt>
                <c:pt idx="10680">
                  <c:v>477</c:v>
                </c:pt>
                <c:pt idx="10681">
                  <c:v>362</c:v>
                </c:pt>
                <c:pt idx="10682">
                  <c:v>326</c:v>
                </c:pt>
                <c:pt idx="10683">
                  <c:v>308</c:v>
                </c:pt>
                <c:pt idx="10684">
                  <c:v>256</c:v>
                </c:pt>
                <c:pt idx="10685">
                  <c:v>219</c:v>
                </c:pt>
                <c:pt idx="10686">
                  <c:v>211</c:v>
                </c:pt>
                <c:pt idx="10687">
                  <c:v>205</c:v>
                </c:pt>
                <c:pt idx="10688">
                  <c:v>223</c:v>
                </c:pt>
                <c:pt idx="10689">
                  <c:v>263</c:v>
                </c:pt>
                <c:pt idx="10690">
                  <c:v>255</c:v>
                </c:pt>
                <c:pt idx="10691">
                  <c:v>203</c:v>
                </c:pt>
                <c:pt idx="10692">
                  <c:v>157</c:v>
                </c:pt>
                <c:pt idx="10693">
                  <c:v>143</c:v>
                </c:pt>
                <c:pt idx="10694">
                  <c:v>142</c:v>
                </c:pt>
                <c:pt idx="10695">
                  <c:v>144</c:v>
                </c:pt>
                <c:pt idx="10696">
                  <c:v>153</c:v>
                </c:pt>
                <c:pt idx="10697">
                  <c:v>162</c:v>
                </c:pt>
                <c:pt idx="10698">
                  <c:v>158</c:v>
                </c:pt>
                <c:pt idx="10699">
                  <c:v>193</c:v>
                </c:pt>
                <c:pt idx="10700">
                  <c:v>223</c:v>
                </c:pt>
                <c:pt idx="10701">
                  <c:v>237</c:v>
                </c:pt>
                <c:pt idx="10702">
                  <c:v>284</c:v>
                </c:pt>
                <c:pt idx="10703">
                  <c:v>266</c:v>
                </c:pt>
                <c:pt idx="10704">
                  <c:v>224</c:v>
                </c:pt>
                <c:pt idx="10705">
                  <c:v>214</c:v>
                </c:pt>
                <c:pt idx="10706">
                  <c:v>231</c:v>
                </c:pt>
                <c:pt idx="10707">
                  <c:v>222</c:v>
                </c:pt>
                <c:pt idx="10708">
                  <c:v>238</c:v>
                </c:pt>
                <c:pt idx="10709">
                  <c:v>262</c:v>
                </c:pt>
                <c:pt idx="10710">
                  <c:v>301</c:v>
                </c:pt>
                <c:pt idx="10711">
                  <c:v>309</c:v>
                </c:pt>
                <c:pt idx="10712">
                  <c:v>313</c:v>
                </c:pt>
                <c:pt idx="10713">
                  <c:v>288</c:v>
                </c:pt>
                <c:pt idx="10714">
                  <c:v>293</c:v>
                </c:pt>
                <c:pt idx="10715">
                  <c:v>311</c:v>
                </c:pt>
                <c:pt idx="10716">
                  <c:v>292</c:v>
                </c:pt>
                <c:pt idx="10717">
                  <c:v>265</c:v>
                </c:pt>
                <c:pt idx="10718">
                  <c:v>285</c:v>
                </c:pt>
                <c:pt idx="10719">
                  <c:v>348</c:v>
                </c:pt>
                <c:pt idx="10720">
                  <c:v>429</c:v>
                </c:pt>
                <c:pt idx="10721">
                  <c:v>538</c:v>
                </c:pt>
                <c:pt idx="10722">
                  <c:v>605</c:v>
                </c:pt>
                <c:pt idx="10723">
                  <c:v>606</c:v>
                </c:pt>
                <c:pt idx="10724">
                  <c:v>585</c:v>
                </c:pt>
                <c:pt idx="10725">
                  <c:v>593</c:v>
                </c:pt>
                <c:pt idx="10726">
                  <c:v>612</c:v>
                </c:pt>
                <c:pt idx="10727">
                  <c:v>645</c:v>
                </c:pt>
                <c:pt idx="10728">
                  <c:v>661</c:v>
                </c:pt>
                <c:pt idx="10729">
                  <c:v>654</c:v>
                </c:pt>
                <c:pt idx="10730">
                  <c:v>649</c:v>
                </c:pt>
                <c:pt idx="10731">
                  <c:v>629</c:v>
                </c:pt>
                <c:pt idx="10732">
                  <c:v>575</c:v>
                </c:pt>
                <c:pt idx="10733">
                  <c:v>514</c:v>
                </c:pt>
                <c:pt idx="10734">
                  <c:v>453</c:v>
                </c:pt>
                <c:pt idx="10735">
                  <c:v>397</c:v>
                </c:pt>
                <c:pt idx="10736">
                  <c:v>290</c:v>
                </c:pt>
                <c:pt idx="10737">
                  <c:v>243</c:v>
                </c:pt>
                <c:pt idx="10738">
                  <c:v>216</c:v>
                </c:pt>
                <c:pt idx="10739">
                  <c:v>203</c:v>
                </c:pt>
                <c:pt idx="10740">
                  <c:v>222</c:v>
                </c:pt>
                <c:pt idx="10741">
                  <c:v>263</c:v>
                </c:pt>
                <c:pt idx="10742">
                  <c:v>254</c:v>
                </c:pt>
                <c:pt idx="10743">
                  <c:v>212</c:v>
                </c:pt>
                <c:pt idx="10744">
                  <c:v>176</c:v>
                </c:pt>
                <c:pt idx="10745">
                  <c:v>126</c:v>
                </c:pt>
                <c:pt idx="10746">
                  <c:v>119</c:v>
                </c:pt>
                <c:pt idx="10747">
                  <c:v>142</c:v>
                </c:pt>
                <c:pt idx="10748">
                  <c:v>173</c:v>
                </c:pt>
                <c:pt idx="10749">
                  <c:v>196</c:v>
                </c:pt>
                <c:pt idx="10750">
                  <c:v>191</c:v>
                </c:pt>
                <c:pt idx="10751">
                  <c:v>196</c:v>
                </c:pt>
                <c:pt idx="10752">
                  <c:v>230</c:v>
                </c:pt>
                <c:pt idx="10753">
                  <c:v>214</c:v>
                </c:pt>
                <c:pt idx="10754">
                  <c:v>196</c:v>
                </c:pt>
                <c:pt idx="10755">
                  <c:v>153</c:v>
                </c:pt>
                <c:pt idx="10756">
                  <c:v>116</c:v>
                </c:pt>
                <c:pt idx="10757">
                  <c:v>122</c:v>
                </c:pt>
                <c:pt idx="10758">
                  <c:v>136</c:v>
                </c:pt>
                <c:pt idx="10759">
                  <c:v>120</c:v>
                </c:pt>
                <c:pt idx="10760">
                  <c:v>126</c:v>
                </c:pt>
                <c:pt idx="10761">
                  <c:v>183</c:v>
                </c:pt>
                <c:pt idx="10762">
                  <c:v>246</c:v>
                </c:pt>
                <c:pt idx="10763">
                  <c:v>285</c:v>
                </c:pt>
                <c:pt idx="10764">
                  <c:v>285</c:v>
                </c:pt>
                <c:pt idx="10765">
                  <c:v>273</c:v>
                </c:pt>
                <c:pt idx="10766">
                  <c:v>294</c:v>
                </c:pt>
                <c:pt idx="10767">
                  <c:v>325</c:v>
                </c:pt>
                <c:pt idx="10768">
                  <c:v>369</c:v>
                </c:pt>
                <c:pt idx="10769">
                  <c:v>424</c:v>
                </c:pt>
                <c:pt idx="10770">
                  <c:v>0</c:v>
                </c:pt>
                <c:pt idx="10771">
                  <c:v>0</c:v>
                </c:pt>
                <c:pt idx="10772">
                  <c:v>0</c:v>
                </c:pt>
                <c:pt idx="10773">
                  <c:v>0</c:v>
                </c:pt>
                <c:pt idx="10774">
                  <c:v>0</c:v>
                </c:pt>
                <c:pt idx="10775">
                  <c:v>2</c:v>
                </c:pt>
                <c:pt idx="10776">
                  <c:v>0</c:v>
                </c:pt>
                <c:pt idx="10777">
                  <c:v>3</c:v>
                </c:pt>
                <c:pt idx="10778">
                  <c:v>4</c:v>
                </c:pt>
                <c:pt idx="10779">
                  <c:v>0</c:v>
                </c:pt>
                <c:pt idx="10780">
                  <c:v>1</c:v>
                </c:pt>
                <c:pt idx="10781">
                  <c:v>3</c:v>
                </c:pt>
                <c:pt idx="10782">
                  <c:v>5</c:v>
                </c:pt>
                <c:pt idx="10783">
                  <c:v>8</c:v>
                </c:pt>
                <c:pt idx="10784">
                  <c:v>11</c:v>
                </c:pt>
                <c:pt idx="10785">
                  <c:v>19</c:v>
                </c:pt>
                <c:pt idx="10786">
                  <c:v>27</c:v>
                </c:pt>
                <c:pt idx="10787">
                  <c:v>32</c:v>
                </c:pt>
                <c:pt idx="10788">
                  <c:v>43</c:v>
                </c:pt>
                <c:pt idx="10789">
                  <c:v>48</c:v>
                </c:pt>
                <c:pt idx="10790">
                  <c:v>58</c:v>
                </c:pt>
                <c:pt idx="10791">
                  <c:v>68</c:v>
                </c:pt>
                <c:pt idx="10792">
                  <c:v>74</c:v>
                </c:pt>
                <c:pt idx="10793">
                  <c:v>86</c:v>
                </c:pt>
                <c:pt idx="10794">
                  <c:v>90</c:v>
                </c:pt>
                <c:pt idx="10795">
                  <c:v>100</c:v>
                </c:pt>
                <c:pt idx="10796">
                  <c:v>100</c:v>
                </c:pt>
                <c:pt idx="10797">
                  <c:v>101</c:v>
                </c:pt>
                <c:pt idx="10798">
                  <c:v>103</c:v>
                </c:pt>
                <c:pt idx="10799">
                  <c:v>103</c:v>
                </c:pt>
                <c:pt idx="10800">
                  <c:v>99</c:v>
                </c:pt>
                <c:pt idx="10801">
                  <c:v>98</c:v>
                </c:pt>
                <c:pt idx="10802">
                  <c:v>99</c:v>
                </c:pt>
                <c:pt idx="10803">
                  <c:v>94</c:v>
                </c:pt>
                <c:pt idx="10804">
                  <c:v>93</c:v>
                </c:pt>
                <c:pt idx="10805">
                  <c:v>92</c:v>
                </c:pt>
                <c:pt idx="10806">
                  <c:v>92</c:v>
                </c:pt>
                <c:pt idx="10807">
                  <c:v>95</c:v>
                </c:pt>
                <c:pt idx="10808">
                  <c:v>91</c:v>
                </c:pt>
                <c:pt idx="10809">
                  <c:v>90</c:v>
                </c:pt>
                <c:pt idx="10810">
                  <c:v>90</c:v>
                </c:pt>
                <c:pt idx="10811">
                  <c:v>93</c:v>
                </c:pt>
                <c:pt idx="10812">
                  <c:v>88</c:v>
                </c:pt>
                <c:pt idx="10813">
                  <c:v>89</c:v>
                </c:pt>
                <c:pt idx="10814">
                  <c:v>88</c:v>
                </c:pt>
                <c:pt idx="10815">
                  <c:v>88</c:v>
                </c:pt>
                <c:pt idx="10816">
                  <c:v>86</c:v>
                </c:pt>
                <c:pt idx="10817">
                  <c:v>84</c:v>
                </c:pt>
                <c:pt idx="10818">
                  <c:v>84</c:v>
                </c:pt>
                <c:pt idx="10819">
                  <c:v>84</c:v>
                </c:pt>
                <c:pt idx="10820">
                  <c:v>84</c:v>
                </c:pt>
                <c:pt idx="10821">
                  <c:v>82</c:v>
                </c:pt>
                <c:pt idx="10822">
                  <c:v>85</c:v>
                </c:pt>
                <c:pt idx="10823">
                  <c:v>82</c:v>
                </c:pt>
                <c:pt idx="10824">
                  <c:v>81</c:v>
                </c:pt>
                <c:pt idx="10825">
                  <c:v>81</c:v>
                </c:pt>
                <c:pt idx="10826">
                  <c:v>80</c:v>
                </c:pt>
                <c:pt idx="10827">
                  <c:v>84</c:v>
                </c:pt>
                <c:pt idx="10828">
                  <c:v>79</c:v>
                </c:pt>
                <c:pt idx="10829">
                  <c:v>78</c:v>
                </c:pt>
                <c:pt idx="10830">
                  <c:v>78</c:v>
                </c:pt>
                <c:pt idx="10831">
                  <c:v>78</c:v>
                </c:pt>
                <c:pt idx="10832">
                  <c:v>82</c:v>
                </c:pt>
                <c:pt idx="10833">
                  <c:v>77</c:v>
                </c:pt>
                <c:pt idx="10834">
                  <c:v>78</c:v>
                </c:pt>
                <c:pt idx="10835">
                  <c:v>76</c:v>
                </c:pt>
                <c:pt idx="10836">
                  <c:v>78</c:v>
                </c:pt>
                <c:pt idx="10837">
                  <c:v>75</c:v>
                </c:pt>
                <c:pt idx="10838">
                  <c:v>79</c:v>
                </c:pt>
                <c:pt idx="10839">
                  <c:v>74</c:v>
                </c:pt>
                <c:pt idx="10840">
                  <c:v>74</c:v>
                </c:pt>
                <c:pt idx="10841">
                  <c:v>73</c:v>
                </c:pt>
                <c:pt idx="10842">
                  <c:v>73</c:v>
                </c:pt>
                <c:pt idx="10843">
                  <c:v>73</c:v>
                </c:pt>
                <c:pt idx="10844">
                  <c:v>72</c:v>
                </c:pt>
                <c:pt idx="10845">
                  <c:v>75</c:v>
                </c:pt>
                <c:pt idx="10846">
                  <c:v>72</c:v>
                </c:pt>
                <c:pt idx="10847">
                  <c:v>71</c:v>
                </c:pt>
                <c:pt idx="10848">
                  <c:v>75</c:v>
                </c:pt>
                <c:pt idx="10849">
                  <c:v>73</c:v>
                </c:pt>
                <c:pt idx="10850">
                  <c:v>71</c:v>
                </c:pt>
                <c:pt idx="10851">
                  <c:v>74</c:v>
                </c:pt>
                <c:pt idx="10852">
                  <c:v>71</c:v>
                </c:pt>
                <c:pt idx="10853">
                  <c:v>71</c:v>
                </c:pt>
                <c:pt idx="10854">
                  <c:v>69</c:v>
                </c:pt>
                <c:pt idx="10855">
                  <c:v>69</c:v>
                </c:pt>
                <c:pt idx="10856">
                  <c:v>68</c:v>
                </c:pt>
                <c:pt idx="10857">
                  <c:v>68</c:v>
                </c:pt>
                <c:pt idx="10858">
                  <c:v>68</c:v>
                </c:pt>
                <c:pt idx="10859">
                  <c:v>68</c:v>
                </c:pt>
                <c:pt idx="10860">
                  <c:v>67</c:v>
                </c:pt>
                <c:pt idx="10861">
                  <c:v>71</c:v>
                </c:pt>
                <c:pt idx="10862">
                  <c:v>70</c:v>
                </c:pt>
                <c:pt idx="10863">
                  <c:v>66</c:v>
                </c:pt>
                <c:pt idx="10864">
                  <c:v>69</c:v>
                </c:pt>
                <c:pt idx="10865">
                  <c:v>66</c:v>
                </c:pt>
                <c:pt idx="10866">
                  <c:v>66</c:v>
                </c:pt>
                <c:pt idx="10867">
                  <c:v>65</c:v>
                </c:pt>
                <c:pt idx="10868">
                  <c:v>65</c:v>
                </c:pt>
                <c:pt idx="10869">
                  <c:v>68</c:v>
                </c:pt>
                <c:pt idx="10870">
                  <c:v>69</c:v>
                </c:pt>
                <c:pt idx="10871">
                  <c:v>65</c:v>
                </c:pt>
                <c:pt idx="10872">
                  <c:v>67</c:v>
                </c:pt>
                <c:pt idx="10873">
                  <c:v>64</c:v>
                </c:pt>
                <c:pt idx="10874">
                  <c:v>68</c:v>
                </c:pt>
                <c:pt idx="10875">
                  <c:v>64</c:v>
                </c:pt>
                <c:pt idx="10876">
                  <c:v>64</c:v>
                </c:pt>
                <c:pt idx="10877">
                  <c:v>64</c:v>
                </c:pt>
                <c:pt idx="10878">
                  <c:v>64</c:v>
                </c:pt>
                <c:pt idx="10879">
                  <c:v>63</c:v>
                </c:pt>
                <c:pt idx="10880">
                  <c:v>63</c:v>
                </c:pt>
                <c:pt idx="10881">
                  <c:v>62</c:v>
                </c:pt>
                <c:pt idx="10882">
                  <c:v>62</c:v>
                </c:pt>
                <c:pt idx="10883">
                  <c:v>63</c:v>
                </c:pt>
                <c:pt idx="10884">
                  <c:v>62</c:v>
                </c:pt>
                <c:pt idx="10885">
                  <c:v>66</c:v>
                </c:pt>
                <c:pt idx="10886">
                  <c:v>61</c:v>
                </c:pt>
                <c:pt idx="10887">
                  <c:v>63</c:v>
                </c:pt>
                <c:pt idx="10888">
                  <c:v>61</c:v>
                </c:pt>
                <c:pt idx="10889">
                  <c:v>66</c:v>
                </c:pt>
                <c:pt idx="10890">
                  <c:v>61</c:v>
                </c:pt>
                <c:pt idx="10891">
                  <c:v>61</c:v>
                </c:pt>
                <c:pt idx="10892">
                  <c:v>60</c:v>
                </c:pt>
                <c:pt idx="10893">
                  <c:v>60</c:v>
                </c:pt>
                <c:pt idx="10894">
                  <c:v>61</c:v>
                </c:pt>
                <c:pt idx="10895">
                  <c:v>63</c:v>
                </c:pt>
                <c:pt idx="10896">
                  <c:v>60</c:v>
                </c:pt>
                <c:pt idx="10897">
                  <c:v>60</c:v>
                </c:pt>
                <c:pt idx="10898">
                  <c:v>60</c:v>
                </c:pt>
                <c:pt idx="10899">
                  <c:v>60</c:v>
                </c:pt>
                <c:pt idx="10900">
                  <c:v>59</c:v>
                </c:pt>
                <c:pt idx="10901">
                  <c:v>59</c:v>
                </c:pt>
                <c:pt idx="10902">
                  <c:v>61</c:v>
                </c:pt>
                <c:pt idx="10903">
                  <c:v>62</c:v>
                </c:pt>
                <c:pt idx="10904">
                  <c:v>59</c:v>
                </c:pt>
                <c:pt idx="10905">
                  <c:v>59</c:v>
                </c:pt>
                <c:pt idx="10906">
                  <c:v>59</c:v>
                </c:pt>
                <c:pt idx="10907">
                  <c:v>58</c:v>
                </c:pt>
                <c:pt idx="10908">
                  <c:v>58</c:v>
                </c:pt>
                <c:pt idx="10909">
                  <c:v>58</c:v>
                </c:pt>
                <c:pt idx="10910">
                  <c:v>62</c:v>
                </c:pt>
                <c:pt idx="10911">
                  <c:v>59</c:v>
                </c:pt>
                <c:pt idx="10912">
                  <c:v>61</c:v>
                </c:pt>
                <c:pt idx="10913">
                  <c:v>58</c:v>
                </c:pt>
                <c:pt idx="10914">
                  <c:v>58</c:v>
                </c:pt>
                <c:pt idx="10915">
                  <c:v>58</c:v>
                </c:pt>
                <c:pt idx="10916">
                  <c:v>58</c:v>
                </c:pt>
                <c:pt idx="10917">
                  <c:v>58</c:v>
                </c:pt>
                <c:pt idx="10918">
                  <c:v>58</c:v>
                </c:pt>
                <c:pt idx="10919">
                  <c:v>58</c:v>
                </c:pt>
                <c:pt idx="10920">
                  <c:v>59</c:v>
                </c:pt>
                <c:pt idx="10921">
                  <c:v>57</c:v>
                </c:pt>
                <c:pt idx="10922">
                  <c:v>58</c:v>
                </c:pt>
                <c:pt idx="10923">
                  <c:v>57</c:v>
                </c:pt>
                <c:pt idx="10924">
                  <c:v>56</c:v>
                </c:pt>
                <c:pt idx="10925">
                  <c:v>59</c:v>
                </c:pt>
                <c:pt idx="10926">
                  <c:v>56</c:v>
                </c:pt>
                <c:pt idx="10927">
                  <c:v>56</c:v>
                </c:pt>
                <c:pt idx="10928">
                  <c:v>59</c:v>
                </c:pt>
                <c:pt idx="10929">
                  <c:v>61</c:v>
                </c:pt>
                <c:pt idx="10930">
                  <c:v>59</c:v>
                </c:pt>
                <c:pt idx="10931">
                  <c:v>56</c:v>
                </c:pt>
                <c:pt idx="10932">
                  <c:v>57</c:v>
                </c:pt>
                <c:pt idx="10933">
                  <c:v>56</c:v>
                </c:pt>
                <c:pt idx="10934">
                  <c:v>59</c:v>
                </c:pt>
                <c:pt idx="10935">
                  <c:v>56</c:v>
                </c:pt>
                <c:pt idx="10936">
                  <c:v>58</c:v>
                </c:pt>
                <c:pt idx="10937">
                  <c:v>60</c:v>
                </c:pt>
                <c:pt idx="10938">
                  <c:v>56</c:v>
                </c:pt>
                <c:pt idx="10939">
                  <c:v>56</c:v>
                </c:pt>
                <c:pt idx="10940">
                  <c:v>56</c:v>
                </c:pt>
                <c:pt idx="10941">
                  <c:v>57</c:v>
                </c:pt>
                <c:pt idx="10942">
                  <c:v>57</c:v>
                </c:pt>
                <c:pt idx="10943">
                  <c:v>59</c:v>
                </c:pt>
                <c:pt idx="10944">
                  <c:v>55</c:v>
                </c:pt>
                <c:pt idx="10945">
                  <c:v>55</c:v>
                </c:pt>
                <c:pt idx="10946">
                  <c:v>55</c:v>
                </c:pt>
                <c:pt idx="10947">
                  <c:v>55</c:v>
                </c:pt>
                <c:pt idx="10948">
                  <c:v>55</c:v>
                </c:pt>
                <c:pt idx="10949">
                  <c:v>55</c:v>
                </c:pt>
                <c:pt idx="10950">
                  <c:v>59</c:v>
                </c:pt>
                <c:pt idx="10951">
                  <c:v>55</c:v>
                </c:pt>
                <c:pt idx="10952">
                  <c:v>55</c:v>
                </c:pt>
                <c:pt idx="10953">
                  <c:v>54</c:v>
                </c:pt>
                <c:pt idx="10954">
                  <c:v>55</c:v>
                </c:pt>
                <c:pt idx="10955">
                  <c:v>54</c:v>
                </c:pt>
                <c:pt idx="10956">
                  <c:v>55</c:v>
                </c:pt>
                <c:pt idx="10957">
                  <c:v>55</c:v>
                </c:pt>
                <c:pt idx="10958">
                  <c:v>55</c:v>
                </c:pt>
                <c:pt idx="10959">
                  <c:v>56</c:v>
                </c:pt>
                <c:pt idx="10960">
                  <c:v>58</c:v>
                </c:pt>
                <c:pt idx="10961">
                  <c:v>56</c:v>
                </c:pt>
                <c:pt idx="10962">
                  <c:v>54</c:v>
                </c:pt>
                <c:pt idx="10963">
                  <c:v>54</c:v>
                </c:pt>
                <c:pt idx="10964">
                  <c:v>54</c:v>
                </c:pt>
                <c:pt idx="10965">
                  <c:v>57</c:v>
                </c:pt>
                <c:pt idx="10966">
                  <c:v>58</c:v>
                </c:pt>
                <c:pt idx="10967">
                  <c:v>58</c:v>
                </c:pt>
                <c:pt idx="10968">
                  <c:v>54</c:v>
                </c:pt>
                <c:pt idx="10969">
                  <c:v>54</c:v>
                </c:pt>
                <c:pt idx="10970">
                  <c:v>54</c:v>
                </c:pt>
                <c:pt idx="10971">
                  <c:v>58</c:v>
                </c:pt>
                <c:pt idx="10972">
                  <c:v>58</c:v>
                </c:pt>
                <c:pt idx="10973">
                  <c:v>54</c:v>
                </c:pt>
                <c:pt idx="10974">
                  <c:v>57</c:v>
                </c:pt>
                <c:pt idx="10975">
                  <c:v>54</c:v>
                </c:pt>
                <c:pt idx="10976">
                  <c:v>53</c:v>
                </c:pt>
                <c:pt idx="10977">
                  <c:v>58</c:v>
                </c:pt>
                <c:pt idx="10978">
                  <c:v>53</c:v>
                </c:pt>
                <c:pt idx="10979">
                  <c:v>57</c:v>
                </c:pt>
                <c:pt idx="10980">
                  <c:v>57</c:v>
                </c:pt>
                <c:pt idx="10981">
                  <c:v>53</c:v>
                </c:pt>
                <c:pt idx="10982">
                  <c:v>55</c:v>
                </c:pt>
                <c:pt idx="10983">
                  <c:v>54</c:v>
                </c:pt>
                <c:pt idx="10984">
                  <c:v>53</c:v>
                </c:pt>
                <c:pt idx="10985">
                  <c:v>53</c:v>
                </c:pt>
                <c:pt idx="10986">
                  <c:v>55</c:v>
                </c:pt>
                <c:pt idx="10987">
                  <c:v>56</c:v>
                </c:pt>
                <c:pt idx="10988">
                  <c:v>53</c:v>
                </c:pt>
                <c:pt idx="10989">
                  <c:v>57</c:v>
                </c:pt>
                <c:pt idx="10990">
                  <c:v>53</c:v>
                </c:pt>
                <c:pt idx="10991">
                  <c:v>53</c:v>
                </c:pt>
                <c:pt idx="10992">
                  <c:v>53</c:v>
                </c:pt>
                <c:pt idx="10993">
                  <c:v>53</c:v>
                </c:pt>
                <c:pt idx="10994">
                  <c:v>53</c:v>
                </c:pt>
                <c:pt idx="10995">
                  <c:v>57</c:v>
                </c:pt>
                <c:pt idx="10996">
                  <c:v>55</c:v>
                </c:pt>
                <c:pt idx="10997">
                  <c:v>53</c:v>
                </c:pt>
                <c:pt idx="10998">
                  <c:v>53</c:v>
                </c:pt>
                <c:pt idx="10999">
                  <c:v>53</c:v>
                </c:pt>
                <c:pt idx="11000">
                  <c:v>53</c:v>
                </c:pt>
                <c:pt idx="11001">
                  <c:v>55</c:v>
                </c:pt>
                <c:pt idx="11002">
                  <c:v>55</c:v>
                </c:pt>
                <c:pt idx="11003">
                  <c:v>53</c:v>
                </c:pt>
                <c:pt idx="11004">
                  <c:v>55</c:v>
                </c:pt>
                <c:pt idx="11005">
                  <c:v>57</c:v>
                </c:pt>
                <c:pt idx="11006">
                  <c:v>52</c:v>
                </c:pt>
                <c:pt idx="11007">
                  <c:v>52</c:v>
                </c:pt>
                <c:pt idx="11008">
                  <c:v>52</c:v>
                </c:pt>
                <c:pt idx="11009">
                  <c:v>54</c:v>
                </c:pt>
                <c:pt idx="11010">
                  <c:v>52</c:v>
                </c:pt>
                <c:pt idx="11011">
                  <c:v>55</c:v>
                </c:pt>
                <c:pt idx="11012">
                  <c:v>55</c:v>
                </c:pt>
                <c:pt idx="11013">
                  <c:v>52</c:v>
                </c:pt>
                <c:pt idx="11014">
                  <c:v>52</c:v>
                </c:pt>
                <c:pt idx="11015">
                  <c:v>52</c:v>
                </c:pt>
                <c:pt idx="11016">
                  <c:v>55</c:v>
                </c:pt>
                <c:pt idx="11017">
                  <c:v>55</c:v>
                </c:pt>
                <c:pt idx="11018">
                  <c:v>52</c:v>
                </c:pt>
                <c:pt idx="11019">
                  <c:v>52</c:v>
                </c:pt>
                <c:pt idx="11020">
                  <c:v>52</c:v>
                </c:pt>
                <c:pt idx="11021">
                  <c:v>52</c:v>
                </c:pt>
                <c:pt idx="11022">
                  <c:v>53</c:v>
                </c:pt>
                <c:pt idx="11023">
                  <c:v>55</c:v>
                </c:pt>
                <c:pt idx="11024">
                  <c:v>52</c:v>
                </c:pt>
                <c:pt idx="11025">
                  <c:v>52</c:v>
                </c:pt>
                <c:pt idx="11026">
                  <c:v>52</c:v>
                </c:pt>
                <c:pt idx="11027">
                  <c:v>55</c:v>
                </c:pt>
                <c:pt idx="11028">
                  <c:v>55</c:v>
                </c:pt>
                <c:pt idx="11029">
                  <c:v>52</c:v>
                </c:pt>
                <c:pt idx="11030">
                  <c:v>52</c:v>
                </c:pt>
                <c:pt idx="11031">
                  <c:v>54</c:v>
                </c:pt>
                <c:pt idx="11032">
                  <c:v>57</c:v>
                </c:pt>
                <c:pt idx="11033">
                  <c:v>54</c:v>
                </c:pt>
                <c:pt idx="11034">
                  <c:v>53</c:v>
                </c:pt>
                <c:pt idx="11035">
                  <c:v>53</c:v>
                </c:pt>
                <c:pt idx="11036">
                  <c:v>52</c:v>
                </c:pt>
                <c:pt idx="11037">
                  <c:v>52</c:v>
                </c:pt>
                <c:pt idx="11038">
                  <c:v>51</c:v>
                </c:pt>
                <c:pt idx="11039">
                  <c:v>55</c:v>
                </c:pt>
                <c:pt idx="11040">
                  <c:v>52</c:v>
                </c:pt>
                <c:pt idx="11041">
                  <c:v>52</c:v>
                </c:pt>
                <c:pt idx="11042">
                  <c:v>52</c:v>
                </c:pt>
                <c:pt idx="11043">
                  <c:v>51</c:v>
                </c:pt>
                <c:pt idx="11044">
                  <c:v>52</c:v>
                </c:pt>
                <c:pt idx="11045">
                  <c:v>52</c:v>
                </c:pt>
                <c:pt idx="11046">
                  <c:v>52</c:v>
                </c:pt>
                <c:pt idx="11047">
                  <c:v>52</c:v>
                </c:pt>
                <c:pt idx="11048">
                  <c:v>52</c:v>
                </c:pt>
                <c:pt idx="11049">
                  <c:v>52</c:v>
                </c:pt>
                <c:pt idx="11050">
                  <c:v>54</c:v>
                </c:pt>
                <c:pt idx="11051">
                  <c:v>52</c:v>
                </c:pt>
                <c:pt idx="11052">
                  <c:v>52</c:v>
                </c:pt>
                <c:pt idx="11053">
                  <c:v>55</c:v>
                </c:pt>
                <c:pt idx="11054">
                  <c:v>52</c:v>
                </c:pt>
                <c:pt idx="11055">
                  <c:v>52</c:v>
                </c:pt>
                <c:pt idx="11056">
                  <c:v>51</c:v>
                </c:pt>
                <c:pt idx="11057">
                  <c:v>52</c:v>
                </c:pt>
                <c:pt idx="11058">
                  <c:v>55</c:v>
                </c:pt>
                <c:pt idx="11059">
                  <c:v>51</c:v>
                </c:pt>
                <c:pt idx="11060">
                  <c:v>51</c:v>
                </c:pt>
                <c:pt idx="11061">
                  <c:v>52</c:v>
                </c:pt>
                <c:pt idx="11062">
                  <c:v>55</c:v>
                </c:pt>
                <c:pt idx="11063">
                  <c:v>51</c:v>
                </c:pt>
                <c:pt idx="11064">
                  <c:v>51</c:v>
                </c:pt>
                <c:pt idx="11065">
                  <c:v>51</c:v>
                </c:pt>
                <c:pt idx="11066">
                  <c:v>54</c:v>
                </c:pt>
                <c:pt idx="11067">
                  <c:v>53</c:v>
                </c:pt>
                <c:pt idx="11068">
                  <c:v>51</c:v>
                </c:pt>
                <c:pt idx="11069">
                  <c:v>51</c:v>
                </c:pt>
                <c:pt idx="11070">
                  <c:v>51</c:v>
                </c:pt>
                <c:pt idx="11071">
                  <c:v>51</c:v>
                </c:pt>
                <c:pt idx="11072">
                  <c:v>51</c:v>
                </c:pt>
                <c:pt idx="11073">
                  <c:v>51</c:v>
                </c:pt>
                <c:pt idx="11074">
                  <c:v>51</c:v>
                </c:pt>
                <c:pt idx="11075">
                  <c:v>51</c:v>
                </c:pt>
                <c:pt idx="11076">
                  <c:v>51</c:v>
                </c:pt>
                <c:pt idx="11077">
                  <c:v>51</c:v>
                </c:pt>
                <c:pt idx="11078">
                  <c:v>51</c:v>
                </c:pt>
                <c:pt idx="11079">
                  <c:v>55</c:v>
                </c:pt>
                <c:pt idx="11080">
                  <c:v>51</c:v>
                </c:pt>
                <c:pt idx="11081">
                  <c:v>54</c:v>
                </c:pt>
                <c:pt idx="11082">
                  <c:v>52</c:v>
                </c:pt>
                <c:pt idx="11083">
                  <c:v>51</c:v>
                </c:pt>
                <c:pt idx="11084">
                  <c:v>51</c:v>
                </c:pt>
                <c:pt idx="11085">
                  <c:v>0</c:v>
                </c:pt>
                <c:pt idx="11086">
                  <c:v>0</c:v>
                </c:pt>
                <c:pt idx="11087">
                  <c:v>0</c:v>
                </c:pt>
                <c:pt idx="11088">
                  <c:v>0</c:v>
                </c:pt>
                <c:pt idx="11089">
                  <c:v>0</c:v>
                </c:pt>
                <c:pt idx="11090">
                  <c:v>0</c:v>
                </c:pt>
                <c:pt idx="11091">
                  <c:v>0</c:v>
                </c:pt>
                <c:pt idx="11092">
                  <c:v>1</c:v>
                </c:pt>
                <c:pt idx="11093">
                  <c:v>0</c:v>
                </c:pt>
                <c:pt idx="11094">
                  <c:v>0</c:v>
                </c:pt>
                <c:pt idx="11095">
                  <c:v>0</c:v>
                </c:pt>
                <c:pt idx="11096">
                  <c:v>0</c:v>
                </c:pt>
                <c:pt idx="11097">
                  <c:v>0</c:v>
                </c:pt>
                <c:pt idx="11098">
                  <c:v>0</c:v>
                </c:pt>
                <c:pt idx="11099">
                  <c:v>0</c:v>
                </c:pt>
                <c:pt idx="11100">
                  <c:v>0</c:v>
                </c:pt>
                <c:pt idx="11101">
                  <c:v>0</c:v>
                </c:pt>
                <c:pt idx="11102">
                  <c:v>0</c:v>
                </c:pt>
                <c:pt idx="11103">
                  <c:v>0</c:v>
                </c:pt>
                <c:pt idx="11104">
                  <c:v>0</c:v>
                </c:pt>
                <c:pt idx="11105">
                  <c:v>0</c:v>
                </c:pt>
                <c:pt idx="11106">
                  <c:v>0</c:v>
                </c:pt>
                <c:pt idx="11107">
                  <c:v>0</c:v>
                </c:pt>
                <c:pt idx="11108">
                  <c:v>0</c:v>
                </c:pt>
                <c:pt idx="11109">
                  <c:v>0</c:v>
                </c:pt>
                <c:pt idx="11110">
                  <c:v>0</c:v>
                </c:pt>
                <c:pt idx="11111">
                  <c:v>0</c:v>
                </c:pt>
                <c:pt idx="11112">
                  <c:v>0</c:v>
                </c:pt>
                <c:pt idx="11113">
                  <c:v>0</c:v>
                </c:pt>
                <c:pt idx="11114">
                  <c:v>0</c:v>
                </c:pt>
                <c:pt idx="11115">
                  <c:v>0</c:v>
                </c:pt>
                <c:pt idx="11116">
                  <c:v>2</c:v>
                </c:pt>
                <c:pt idx="11117">
                  <c:v>0</c:v>
                </c:pt>
                <c:pt idx="11118">
                  <c:v>0</c:v>
                </c:pt>
                <c:pt idx="11119">
                  <c:v>1</c:v>
                </c:pt>
                <c:pt idx="11120">
                  <c:v>0</c:v>
                </c:pt>
                <c:pt idx="11121">
                  <c:v>0</c:v>
                </c:pt>
                <c:pt idx="11122">
                  <c:v>0</c:v>
                </c:pt>
                <c:pt idx="11123">
                  <c:v>0</c:v>
                </c:pt>
                <c:pt idx="11124">
                  <c:v>0</c:v>
                </c:pt>
                <c:pt idx="11125">
                  <c:v>1</c:v>
                </c:pt>
                <c:pt idx="11126">
                  <c:v>1</c:v>
                </c:pt>
                <c:pt idx="11127">
                  <c:v>0</c:v>
                </c:pt>
                <c:pt idx="11128">
                  <c:v>0</c:v>
                </c:pt>
                <c:pt idx="11129">
                  <c:v>0</c:v>
                </c:pt>
                <c:pt idx="11130">
                  <c:v>0</c:v>
                </c:pt>
                <c:pt idx="11131">
                  <c:v>0</c:v>
                </c:pt>
                <c:pt idx="11132">
                  <c:v>0</c:v>
                </c:pt>
                <c:pt idx="11133">
                  <c:v>1</c:v>
                </c:pt>
                <c:pt idx="11134">
                  <c:v>0</c:v>
                </c:pt>
                <c:pt idx="11135">
                  <c:v>0</c:v>
                </c:pt>
                <c:pt idx="11136">
                  <c:v>0</c:v>
                </c:pt>
                <c:pt idx="11137">
                  <c:v>0</c:v>
                </c:pt>
                <c:pt idx="11138">
                  <c:v>0</c:v>
                </c:pt>
                <c:pt idx="11139">
                  <c:v>0</c:v>
                </c:pt>
                <c:pt idx="11140">
                  <c:v>0</c:v>
                </c:pt>
                <c:pt idx="11141">
                  <c:v>0</c:v>
                </c:pt>
                <c:pt idx="11142">
                  <c:v>0</c:v>
                </c:pt>
                <c:pt idx="11143">
                  <c:v>0</c:v>
                </c:pt>
                <c:pt idx="11144">
                  <c:v>0</c:v>
                </c:pt>
                <c:pt idx="11145">
                  <c:v>0</c:v>
                </c:pt>
                <c:pt idx="11146">
                  <c:v>1</c:v>
                </c:pt>
                <c:pt idx="11147">
                  <c:v>0</c:v>
                </c:pt>
                <c:pt idx="11148">
                  <c:v>0</c:v>
                </c:pt>
                <c:pt idx="11149">
                  <c:v>0</c:v>
                </c:pt>
                <c:pt idx="11150">
                  <c:v>2</c:v>
                </c:pt>
                <c:pt idx="11151">
                  <c:v>0</c:v>
                </c:pt>
                <c:pt idx="11152">
                  <c:v>0</c:v>
                </c:pt>
                <c:pt idx="11153">
                  <c:v>0</c:v>
                </c:pt>
                <c:pt idx="11154">
                  <c:v>0</c:v>
                </c:pt>
                <c:pt idx="11155">
                  <c:v>0</c:v>
                </c:pt>
                <c:pt idx="11156">
                  <c:v>0</c:v>
                </c:pt>
                <c:pt idx="11157">
                  <c:v>0</c:v>
                </c:pt>
                <c:pt idx="11158">
                  <c:v>0</c:v>
                </c:pt>
                <c:pt idx="11159">
                  <c:v>0</c:v>
                </c:pt>
                <c:pt idx="11160">
                  <c:v>0</c:v>
                </c:pt>
                <c:pt idx="11161">
                  <c:v>0</c:v>
                </c:pt>
                <c:pt idx="11162">
                  <c:v>0</c:v>
                </c:pt>
                <c:pt idx="11163">
                  <c:v>0</c:v>
                </c:pt>
                <c:pt idx="11164">
                  <c:v>0</c:v>
                </c:pt>
                <c:pt idx="11165">
                  <c:v>0</c:v>
                </c:pt>
                <c:pt idx="11166">
                  <c:v>1</c:v>
                </c:pt>
                <c:pt idx="11167">
                  <c:v>0</c:v>
                </c:pt>
                <c:pt idx="11168">
                  <c:v>0</c:v>
                </c:pt>
                <c:pt idx="11169">
                  <c:v>0</c:v>
                </c:pt>
                <c:pt idx="11170">
                  <c:v>0</c:v>
                </c:pt>
                <c:pt idx="11171">
                  <c:v>0</c:v>
                </c:pt>
                <c:pt idx="11172">
                  <c:v>0</c:v>
                </c:pt>
                <c:pt idx="11173">
                  <c:v>2</c:v>
                </c:pt>
                <c:pt idx="11174">
                  <c:v>0</c:v>
                </c:pt>
                <c:pt idx="11175">
                  <c:v>0</c:v>
                </c:pt>
                <c:pt idx="11176">
                  <c:v>0</c:v>
                </c:pt>
                <c:pt idx="11177">
                  <c:v>0</c:v>
                </c:pt>
                <c:pt idx="11178">
                  <c:v>0</c:v>
                </c:pt>
                <c:pt idx="11179">
                  <c:v>0</c:v>
                </c:pt>
                <c:pt idx="11180">
                  <c:v>0</c:v>
                </c:pt>
                <c:pt idx="11181">
                  <c:v>0</c:v>
                </c:pt>
                <c:pt idx="11182">
                  <c:v>0</c:v>
                </c:pt>
                <c:pt idx="11183">
                  <c:v>0</c:v>
                </c:pt>
                <c:pt idx="11184">
                  <c:v>0</c:v>
                </c:pt>
                <c:pt idx="11185">
                  <c:v>0</c:v>
                </c:pt>
                <c:pt idx="11186">
                  <c:v>1</c:v>
                </c:pt>
                <c:pt idx="11187">
                  <c:v>1</c:v>
                </c:pt>
                <c:pt idx="11188">
                  <c:v>0</c:v>
                </c:pt>
                <c:pt idx="11189">
                  <c:v>0</c:v>
                </c:pt>
                <c:pt idx="11190">
                  <c:v>0</c:v>
                </c:pt>
                <c:pt idx="11191">
                  <c:v>0</c:v>
                </c:pt>
                <c:pt idx="11192">
                  <c:v>0</c:v>
                </c:pt>
                <c:pt idx="11193">
                  <c:v>0</c:v>
                </c:pt>
                <c:pt idx="11194">
                  <c:v>0</c:v>
                </c:pt>
                <c:pt idx="11195">
                  <c:v>0</c:v>
                </c:pt>
                <c:pt idx="11196">
                  <c:v>0</c:v>
                </c:pt>
                <c:pt idx="11197">
                  <c:v>0</c:v>
                </c:pt>
                <c:pt idx="11198">
                  <c:v>0</c:v>
                </c:pt>
                <c:pt idx="11199">
                  <c:v>0</c:v>
                </c:pt>
                <c:pt idx="11200">
                  <c:v>0</c:v>
                </c:pt>
                <c:pt idx="11201">
                  <c:v>0</c:v>
                </c:pt>
                <c:pt idx="11202">
                  <c:v>0</c:v>
                </c:pt>
                <c:pt idx="11203">
                  <c:v>0</c:v>
                </c:pt>
                <c:pt idx="11204">
                  <c:v>0</c:v>
                </c:pt>
                <c:pt idx="11205">
                  <c:v>0</c:v>
                </c:pt>
                <c:pt idx="11206">
                  <c:v>0</c:v>
                </c:pt>
                <c:pt idx="11207">
                  <c:v>0</c:v>
                </c:pt>
                <c:pt idx="11208">
                  <c:v>0</c:v>
                </c:pt>
                <c:pt idx="11209">
                  <c:v>0</c:v>
                </c:pt>
                <c:pt idx="11210">
                  <c:v>0</c:v>
                </c:pt>
                <c:pt idx="11211">
                  <c:v>0</c:v>
                </c:pt>
                <c:pt idx="11212">
                  <c:v>0</c:v>
                </c:pt>
                <c:pt idx="11213">
                  <c:v>0</c:v>
                </c:pt>
                <c:pt idx="11214">
                  <c:v>0</c:v>
                </c:pt>
                <c:pt idx="11215">
                  <c:v>0</c:v>
                </c:pt>
                <c:pt idx="11216">
                  <c:v>0</c:v>
                </c:pt>
                <c:pt idx="11217">
                  <c:v>0</c:v>
                </c:pt>
                <c:pt idx="11218">
                  <c:v>0</c:v>
                </c:pt>
                <c:pt idx="11219">
                  <c:v>0</c:v>
                </c:pt>
                <c:pt idx="11220">
                  <c:v>0</c:v>
                </c:pt>
                <c:pt idx="11221">
                  <c:v>0</c:v>
                </c:pt>
                <c:pt idx="11222">
                  <c:v>0</c:v>
                </c:pt>
                <c:pt idx="11223">
                  <c:v>0</c:v>
                </c:pt>
                <c:pt idx="11224">
                  <c:v>0</c:v>
                </c:pt>
                <c:pt idx="11225">
                  <c:v>0</c:v>
                </c:pt>
                <c:pt idx="11226">
                  <c:v>0</c:v>
                </c:pt>
                <c:pt idx="11227">
                  <c:v>0</c:v>
                </c:pt>
                <c:pt idx="11228">
                  <c:v>0</c:v>
                </c:pt>
                <c:pt idx="11229">
                  <c:v>0</c:v>
                </c:pt>
                <c:pt idx="11230">
                  <c:v>0</c:v>
                </c:pt>
                <c:pt idx="11231">
                  <c:v>0</c:v>
                </c:pt>
                <c:pt idx="11232">
                  <c:v>0</c:v>
                </c:pt>
                <c:pt idx="11233">
                  <c:v>0</c:v>
                </c:pt>
                <c:pt idx="11234">
                  <c:v>0</c:v>
                </c:pt>
                <c:pt idx="11235">
                  <c:v>0</c:v>
                </c:pt>
                <c:pt idx="11236">
                  <c:v>0</c:v>
                </c:pt>
                <c:pt idx="11237">
                  <c:v>0</c:v>
                </c:pt>
                <c:pt idx="11238">
                  <c:v>0</c:v>
                </c:pt>
                <c:pt idx="11239">
                  <c:v>0</c:v>
                </c:pt>
                <c:pt idx="11240">
                  <c:v>0</c:v>
                </c:pt>
                <c:pt idx="11241">
                  <c:v>0</c:v>
                </c:pt>
                <c:pt idx="11242">
                  <c:v>0</c:v>
                </c:pt>
                <c:pt idx="11243">
                  <c:v>0</c:v>
                </c:pt>
                <c:pt idx="11244">
                  <c:v>0</c:v>
                </c:pt>
                <c:pt idx="11245">
                  <c:v>0</c:v>
                </c:pt>
                <c:pt idx="11246">
                  <c:v>0</c:v>
                </c:pt>
                <c:pt idx="11247">
                  <c:v>0</c:v>
                </c:pt>
                <c:pt idx="11248">
                  <c:v>0</c:v>
                </c:pt>
                <c:pt idx="11249">
                  <c:v>13</c:v>
                </c:pt>
                <c:pt idx="11250">
                  <c:v>227</c:v>
                </c:pt>
                <c:pt idx="11251">
                  <c:v>483</c:v>
                </c:pt>
                <c:pt idx="11252">
                  <c:v>645</c:v>
                </c:pt>
                <c:pt idx="11253">
                  <c:v>674</c:v>
                </c:pt>
                <c:pt idx="11254">
                  <c:v>672</c:v>
                </c:pt>
                <c:pt idx="11255">
                  <c:v>675</c:v>
                </c:pt>
                <c:pt idx="11256">
                  <c:v>672</c:v>
                </c:pt>
                <c:pt idx="11257">
                  <c:v>674</c:v>
                </c:pt>
                <c:pt idx="11258">
                  <c:v>672</c:v>
                </c:pt>
                <c:pt idx="11259">
                  <c:v>674</c:v>
                </c:pt>
                <c:pt idx="11260">
                  <c:v>674</c:v>
                </c:pt>
                <c:pt idx="11261">
                  <c:v>672</c:v>
                </c:pt>
                <c:pt idx="11262">
                  <c:v>674</c:v>
                </c:pt>
                <c:pt idx="11263">
                  <c:v>674</c:v>
                </c:pt>
                <c:pt idx="11264">
                  <c:v>672</c:v>
                </c:pt>
                <c:pt idx="11265">
                  <c:v>671</c:v>
                </c:pt>
                <c:pt idx="11266">
                  <c:v>672</c:v>
                </c:pt>
                <c:pt idx="11267">
                  <c:v>672</c:v>
                </c:pt>
                <c:pt idx="11268">
                  <c:v>673</c:v>
                </c:pt>
                <c:pt idx="11269">
                  <c:v>673</c:v>
                </c:pt>
                <c:pt idx="11270">
                  <c:v>674</c:v>
                </c:pt>
                <c:pt idx="11271">
                  <c:v>672</c:v>
                </c:pt>
                <c:pt idx="11272">
                  <c:v>673</c:v>
                </c:pt>
                <c:pt idx="11273">
                  <c:v>672</c:v>
                </c:pt>
                <c:pt idx="11274">
                  <c:v>674</c:v>
                </c:pt>
                <c:pt idx="11275">
                  <c:v>674</c:v>
                </c:pt>
                <c:pt idx="11276">
                  <c:v>671</c:v>
                </c:pt>
                <c:pt idx="11277">
                  <c:v>674</c:v>
                </c:pt>
                <c:pt idx="11278">
                  <c:v>674</c:v>
                </c:pt>
                <c:pt idx="11279">
                  <c:v>671</c:v>
                </c:pt>
                <c:pt idx="11280">
                  <c:v>673</c:v>
                </c:pt>
                <c:pt idx="11281">
                  <c:v>672</c:v>
                </c:pt>
                <c:pt idx="11282">
                  <c:v>673</c:v>
                </c:pt>
                <c:pt idx="11283">
                  <c:v>671</c:v>
                </c:pt>
                <c:pt idx="11284">
                  <c:v>672</c:v>
                </c:pt>
                <c:pt idx="11285">
                  <c:v>673</c:v>
                </c:pt>
                <c:pt idx="11286">
                  <c:v>671</c:v>
                </c:pt>
                <c:pt idx="11287">
                  <c:v>671</c:v>
                </c:pt>
                <c:pt idx="11288">
                  <c:v>674</c:v>
                </c:pt>
                <c:pt idx="11289">
                  <c:v>674</c:v>
                </c:pt>
                <c:pt idx="11290">
                  <c:v>673</c:v>
                </c:pt>
                <c:pt idx="11291">
                  <c:v>673</c:v>
                </c:pt>
                <c:pt idx="11292">
                  <c:v>674</c:v>
                </c:pt>
                <c:pt idx="11293">
                  <c:v>673</c:v>
                </c:pt>
                <c:pt idx="11294">
                  <c:v>672</c:v>
                </c:pt>
                <c:pt idx="11295">
                  <c:v>673</c:v>
                </c:pt>
                <c:pt idx="11296">
                  <c:v>671</c:v>
                </c:pt>
                <c:pt idx="11297">
                  <c:v>674</c:v>
                </c:pt>
                <c:pt idx="11298">
                  <c:v>671</c:v>
                </c:pt>
                <c:pt idx="11299">
                  <c:v>672</c:v>
                </c:pt>
                <c:pt idx="11300">
                  <c:v>673</c:v>
                </c:pt>
                <c:pt idx="11301">
                  <c:v>671</c:v>
                </c:pt>
                <c:pt idx="11302">
                  <c:v>673</c:v>
                </c:pt>
                <c:pt idx="11303">
                  <c:v>672</c:v>
                </c:pt>
                <c:pt idx="11304">
                  <c:v>672</c:v>
                </c:pt>
                <c:pt idx="11305">
                  <c:v>674</c:v>
                </c:pt>
                <c:pt idx="11306">
                  <c:v>673</c:v>
                </c:pt>
                <c:pt idx="11307">
                  <c:v>672</c:v>
                </c:pt>
                <c:pt idx="11308">
                  <c:v>674</c:v>
                </c:pt>
                <c:pt idx="11309">
                  <c:v>671</c:v>
                </c:pt>
                <c:pt idx="11310">
                  <c:v>672</c:v>
                </c:pt>
                <c:pt idx="11311">
                  <c:v>670</c:v>
                </c:pt>
                <c:pt idx="11312">
                  <c:v>671</c:v>
                </c:pt>
                <c:pt idx="11313">
                  <c:v>671</c:v>
                </c:pt>
                <c:pt idx="11314">
                  <c:v>671</c:v>
                </c:pt>
                <c:pt idx="11315">
                  <c:v>671</c:v>
                </c:pt>
                <c:pt idx="11316">
                  <c:v>672</c:v>
                </c:pt>
                <c:pt idx="11317">
                  <c:v>670</c:v>
                </c:pt>
                <c:pt idx="11318">
                  <c:v>670</c:v>
                </c:pt>
                <c:pt idx="11319">
                  <c:v>671</c:v>
                </c:pt>
                <c:pt idx="11320">
                  <c:v>672</c:v>
                </c:pt>
                <c:pt idx="11321">
                  <c:v>673</c:v>
                </c:pt>
                <c:pt idx="11322">
                  <c:v>674</c:v>
                </c:pt>
                <c:pt idx="11323">
                  <c:v>674</c:v>
                </c:pt>
                <c:pt idx="11324">
                  <c:v>671</c:v>
                </c:pt>
                <c:pt idx="11325">
                  <c:v>672</c:v>
                </c:pt>
                <c:pt idx="11326">
                  <c:v>671</c:v>
                </c:pt>
                <c:pt idx="11327">
                  <c:v>671</c:v>
                </c:pt>
                <c:pt idx="11328">
                  <c:v>670</c:v>
                </c:pt>
                <c:pt idx="11329">
                  <c:v>673</c:v>
                </c:pt>
                <c:pt idx="11330">
                  <c:v>671</c:v>
                </c:pt>
                <c:pt idx="11331">
                  <c:v>671</c:v>
                </c:pt>
                <c:pt idx="11332">
                  <c:v>671</c:v>
                </c:pt>
                <c:pt idx="11333">
                  <c:v>673</c:v>
                </c:pt>
                <c:pt idx="11334">
                  <c:v>674</c:v>
                </c:pt>
                <c:pt idx="11335">
                  <c:v>673</c:v>
                </c:pt>
                <c:pt idx="11336">
                  <c:v>671</c:v>
                </c:pt>
                <c:pt idx="11337">
                  <c:v>672</c:v>
                </c:pt>
                <c:pt idx="11338">
                  <c:v>670</c:v>
                </c:pt>
                <c:pt idx="11339">
                  <c:v>670</c:v>
                </c:pt>
                <c:pt idx="11340">
                  <c:v>673</c:v>
                </c:pt>
                <c:pt idx="11341">
                  <c:v>671</c:v>
                </c:pt>
                <c:pt idx="11342">
                  <c:v>673</c:v>
                </c:pt>
                <c:pt idx="11343">
                  <c:v>673</c:v>
                </c:pt>
                <c:pt idx="11344">
                  <c:v>671</c:v>
                </c:pt>
                <c:pt idx="11345">
                  <c:v>671</c:v>
                </c:pt>
                <c:pt idx="11346">
                  <c:v>671</c:v>
                </c:pt>
                <c:pt idx="11347">
                  <c:v>671</c:v>
                </c:pt>
                <c:pt idx="11348">
                  <c:v>670</c:v>
                </c:pt>
                <c:pt idx="11349">
                  <c:v>672</c:v>
                </c:pt>
                <c:pt idx="11350">
                  <c:v>673</c:v>
                </c:pt>
                <c:pt idx="11351">
                  <c:v>674</c:v>
                </c:pt>
                <c:pt idx="11352">
                  <c:v>672</c:v>
                </c:pt>
                <c:pt idx="11353">
                  <c:v>672</c:v>
                </c:pt>
                <c:pt idx="11354">
                  <c:v>673</c:v>
                </c:pt>
                <c:pt idx="11355">
                  <c:v>671</c:v>
                </c:pt>
                <c:pt idx="11356">
                  <c:v>674</c:v>
                </c:pt>
                <c:pt idx="11357">
                  <c:v>674</c:v>
                </c:pt>
                <c:pt idx="11358">
                  <c:v>674</c:v>
                </c:pt>
                <c:pt idx="11359">
                  <c:v>672</c:v>
                </c:pt>
                <c:pt idx="11360">
                  <c:v>674</c:v>
                </c:pt>
                <c:pt idx="11361">
                  <c:v>670</c:v>
                </c:pt>
                <c:pt idx="11362">
                  <c:v>674</c:v>
                </c:pt>
                <c:pt idx="11363">
                  <c:v>672</c:v>
                </c:pt>
                <c:pt idx="11364">
                  <c:v>671</c:v>
                </c:pt>
                <c:pt idx="11365">
                  <c:v>672</c:v>
                </c:pt>
                <c:pt idx="11366">
                  <c:v>671</c:v>
                </c:pt>
                <c:pt idx="11367">
                  <c:v>673</c:v>
                </c:pt>
                <c:pt idx="11368">
                  <c:v>672</c:v>
                </c:pt>
                <c:pt idx="11369">
                  <c:v>672</c:v>
                </c:pt>
                <c:pt idx="11370">
                  <c:v>672</c:v>
                </c:pt>
                <c:pt idx="11371">
                  <c:v>674</c:v>
                </c:pt>
                <c:pt idx="11372">
                  <c:v>673</c:v>
                </c:pt>
                <c:pt idx="11373">
                  <c:v>671</c:v>
                </c:pt>
                <c:pt idx="11374">
                  <c:v>671</c:v>
                </c:pt>
                <c:pt idx="11375">
                  <c:v>672</c:v>
                </c:pt>
                <c:pt idx="11376">
                  <c:v>670</c:v>
                </c:pt>
                <c:pt idx="11377">
                  <c:v>671</c:v>
                </c:pt>
                <c:pt idx="11378">
                  <c:v>672</c:v>
                </c:pt>
                <c:pt idx="11379">
                  <c:v>670</c:v>
                </c:pt>
                <c:pt idx="11380">
                  <c:v>673</c:v>
                </c:pt>
                <c:pt idx="11381">
                  <c:v>673</c:v>
                </c:pt>
                <c:pt idx="11382">
                  <c:v>672</c:v>
                </c:pt>
                <c:pt idx="11383">
                  <c:v>672</c:v>
                </c:pt>
                <c:pt idx="11384">
                  <c:v>673</c:v>
                </c:pt>
                <c:pt idx="11385">
                  <c:v>673</c:v>
                </c:pt>
                <c:pt idx="11386">
                  <c:v>673</c:v>
                </c:pt>
                <c:pt idx="11387">
                  <c:v>674</c:v>
                </c:pt>
                <c:pt idx="11388">
                  <c:v>672</c:v>
                </c:pt>
                <c:pt idx="11389">
                  <c:v>671</c:v>
                </c:pt>
                <c:pt idx="11390">
                  <c:v>671</c:v>
                </c:pt>
                <c:pt idx="11391">
                  <c:v>671</c:v>
                </c:pt>
                <c:pt idx="11392">
                  <c:v>672</c:v>
                </c:pt>
                <c:pt idx="11393">
                  <c:v>671</c:v>
                </c:pt>
                <c:pt idx="11394">
                  <c:v>671</c:v>
                </c:pt>
                <c:pt idx="11395">
                  <c:v>671</c:v>
                </c:pt>
                <c:pt idx="11396">
                  <c:v>673</c:v>
                </c:pt>
                <c:pt idx="11397">
                  <c:v>673</c:v>
                </c:pt>
                <c:pt idx="11398">
                  <c:v>672</c:v>
                </c:pt>
                <c:pt idx="11399">
                  <c:v>671</c:v>
                </c:pt>
                <c:pt idx="11400">
                  <c:v>674</c:v>
                </c:pt>
                <c:pt idx="11401">
                  <c:v>673</c:v>
                </c:pt>
                <c:pt idx="11402">
                  <c:v>671</c:v>
                </c:pt>
                <c:pt idx="11403">
                  <c:v>673</c:v>
                </c:pt>
                <c:pt idx="11404">
                  <c:v>672</c:v>
                </c:pt>
                <c:pt idx="11405">
                  <c:v>673</c:v>
                </c:pt>
                <c:pt idx="11406">
                  <c:v>671</c:v>
                </c:pt>
                <c:pt idx="11407">
                  <c:v>674</c:v>
                </c:pt>
                <c:pt idx="11408">
                  <c:v>673</c:v>
                </c:pt>
                <c:pt idx="11409">
                  <c:v>672</c:v>
                </c:pt>
                <c:pt idx="11410">
                  <c:v>672</c:v>
                </c:pt>
                <c:pt idx="11411">
                  <c:v>672</c:v>
                </c:pt>
                <c:pt idx="11412">
                  <c:v>671</c:v>
                </c:pt>
                <c:pt idx="11413">
                  <c:v>672</c:v>
                </c:pt>
                <c:pt idx="11414">
                  <c:v>671</c:v>
                </c:pt>
                <c:pt idx="11415">
                  <c:v>671</c:v>
                </c:pt>
                <c:pt idx="11416">
                  <c:v>671</c:v>
                </c:pt>
                <c:pt idx="11417">
                  <c:v>672</c:v>
                </c:pt>
                <c:pt idx="11418">
                  <c:v>672</c:v>
                </c:pt>
                <c:pt idx="11419">
                  <c:v>672</c:v>
                </c:pt>
                <c:pt idx="11420">
                  <c:v>670</c:v>
                </c:pt>
                <c:pt idx="11421">
                  <c:v>672</c:v>
                </c:pt>
                <c:pt idx="11422">
                  <c:v>671</c:v>
                </c:pt>
                <c:pt idx="11423">
                  <c:v>673</c:v>
                </c:pt>
                <c:pt idx="11424">
                  <c:v>672</c:v>
                </c:pt>
                <c:pt idx="11425">
                  <c:v>674</c:v>
                </c:pt>
                <c:pt idx="11426">
                  <c:v>672</c:v>
                </c:pt>
                <c:pt idx="11427">
                  <c:v>673</c:v>
                </c:pt>
                <c:pt idx="11428">
                  <c:v>671</c:v>
                </c:pt>
                <c:pt idx="11429">
                  <c:v>671</c:v>
                </c:pt>
                <c:pt idx="11430">
                  <c:v>674</c:v>
                </c:pt>
                <c:pt idx="11431">
                  <c:v>672</c:v>
                </c:pt>
                <c:pt idx="11432">
                  <c:v>674</c:v>
                </c:pt>
                <c:pt idx="11433">
                  <c:v>674</c:v>
                </c:pt>
                <c:pt idx="11434">
                  <c:v>672</c:v>
                </c:pt>
                <c:pt idx="11435">
                  <c:v>671</c:v>
                </c:pt>
                <c:pt idx="11436">
                  <c:v>673</c:v>
                </c:pt>
                <c:pt idx="11437">
                  <c:v>671</c:v>
                </c:pt>
                <c:pt idx="11438">
                  <c:v>672</c:v>
                </c:pt>
                <c:pt idx="11439">
                  <c:v>673</c:v>
                </c:pt>
                <c:pt idx="11440">
                  <c:v>673</c:v>
                </c:pt>
                <c:pt idx="11441">
                  <c:v>672</c:v>
                </c:pt>
                <c:pt idx="11442">
                  <c:v>674</c:v>
                </c:pt>
                <c:pt idx="11443">
                  <c:v>673</c:v>
                </c:pt>
                <c:pt idx="11444">
                  <c:v>671</c:v>
                </c:pt>
                <c:pt idx="11445">
                  <c:v>673</c:v>
                </c:pt>
                <c:pt idx="11446">
                  <c:v>673</c:v>
                </c:pt>
                <c:pt idx="11447">
                  <c:v>674</c:v>
                </c:pt>
                <c:pt idx="11448">
                  <c:v>672</c:v>
                </c:pt>
                <c:pt idx="11449">
                  <c:v>674</c:v>
                </c:pt>
                <c:pt idx="11450">
                  <c:v>674</c:v>
                </c:pt>
                <c:pt idx="11451">
                  <c:v>671</c:v>
                </c:pt>
                <c:pt idx="11452">
                  <c:v>672</c:v>
                </c:pt>
                <c:pt idx="11453">
                  <c:v>674</c:v>
                </c:pt>
                <c:pt idx="11454">
                  <c:v>672</c:v>
                </c:pt>
                <c:pt idx="11455">
                  <c:v>674</c:v>
                </c:pt>
                <c:pt idx="11456">
                  <c:v>672</c:v>
                </c:pt>
                <c:pt idx="11457">
                  <c:v>673</c:v>
                </c:pt>
                <c:pt idx="11458">
                  <c:v>672</c:v>
                </c:pt>
                <c:pt idx="11459">
                  <c:v>674</c:v>
                </c:pt>
                <c:pt idx="11460">
                  <c:v>674</c:v>
                </c:pt>
                <c:pt idx="11461">
                  <c:v>672</c:v>
                </c:pt>
                <c:pt idx="11462">
                  <c:v>671</c:v>
                </c:pt>
                <c:pt idx="11463">
                  <c:v>674</c:v>
                </c:pt>
                <c:pt idx="11464">
                  <c:v>672</c:v>
                </c:pt>
                <c:pt idx="11465">
                  <c:v>671</c:v>
                </c:pt>
                <c:pt idx="11466">
                  <c:v>671</c:v>
                </c:pt>
                <c:pt idx="11467">
                  <c:v>673</c:v>
                </c:pt>
                <c:pt idx="11468">
                  <c:v>671</c:v>
                </c:pt>
                <c:pt idx="11469">
                  <c:v>671</c:v>
                </c:pt>
                <c:pt idx="11470">
                  <c:v>674</c:v>
                </c:pt>
                <c:pt idx="11471">
                  <c:v>674</c:v>
                </c:pt>
                <c:pt idx="11472">
                  <c:v>674</c:v>
                </c:pt>
                <c:pt idx="11473">
                  <c:v>671</c:v>
                </c:pt>
                <c:pt idx="11474">
                  <c:v>674</c:v>
                </c:pt>
                <c:pt idx="11475">
                  <c:v>671</c:v>
                </c:pt>
                <c:pt idx="11476">
                  <c:v>674</c:v>
                </c:pt>
                <c:pt idx="11477">
                  <c:v>674</c:v>
                </c:pt>
                <c:pt idx="11478">
                  <c:v>674</c:v>
                </c:pt>
                <c:pt idx="11479">
                  <c:v>671</c:v>
                </c:pt>
                <c:pt idx="11480">
                  <c:v>674</c:v>
                </c:pt>
                <c:pt idx="11481">
                  <c:v>673</c:v>
                </c:pt>
                <c:pt idx="11482">
                  <c:v>671</c:v>
                </c:pt>
                <c:pt idx="11483">
                  <c:v>672</c:v>
                </c:pt>
                <c:pt idx="11484">
                  <c:v>674</c:v>
                </c:pt>
                <c:pt idx="11485">
                  <c:v>672</c:v>
                </c:pt>
                <c:pt idx="11486">
                  <c:v>674</c:v>
                </c:pt>
                <c:pt idx="11487">
                  <c:v>673</c:v>
                </c:pt>
                <c:pt idx="11488">
                  <c:v>671</c:v>
                </c:pt>
                <c:pt idx="11489">
                  <c:v>673</c:v>
                </c:pt>
                <c:pt idx="11490">
                  <c:v>671</c:v>
                </c:pt>
                <c:pt idx="11491">
                  <c:v>674</c:v>
                </c:pt>
                <c:pt idx="11492">
                  <c:v>671</c:v>
                </c:pt>
                <c:pt idx="11493">
                  <c:v>673</c:v>
                </c:pt>
                <c:pt idx="11494">
                  <c:v>673</c:v>
                </c:pt>
                <c:pt idx="11495">
                  <c:v>672</c:v>
                </c:pt>
                <c:pt idx="11496">
                  <c:v>671</c:v>
                </c:pt>
                <c:pt idx="11497">
                  <c:v>672</c:v>
                </c:pt>
                <c:pt idx="11498">
                  <c:v>673</c:v>
                </c:pt>
                <c:pt idx="11499">
                  <c:v>671</c:v>
                </c:pt>
                <c:pt idx="11500">
                  <c:v>672</c:v>
                </c:pt>
                <c:pt idx="11501">
                  <c:v>674</c:v>
                </c:pt>
                <c:pt idx="11502">
                  <c:v>674</c:v>
                </c:pt>
                <c:pt idx="11503">
                  <c:v>673</c:v>
                </c:pt>
                <c:pt idx="11504">
                  <c:v>674</c:v>
                </c:pt>
                <c:pt idx="11505">
                  <c:v>674</c:v>
                </c:pt>
                <c:pt idx="11506">
                  <c:v>672</c:v>
                </c:pt>
                <c:pt idx="11507">
                  <c:v>674</c:v>
                </c:pt>
                <c:pt idx="11508">
                  <c:v>672</c:v>
                </c:pt>
                <c:pt idx="11509">
                  <c:v>672</c:v>
                </c:pt>
                <c:pt idx="11510">
                  <c:v>674</c:v>
                </c:pt>
                <c:pt idx="11511">
                  <c:v>672</c:v>
                </c:pt>
                <c:pt idx="11512">
                  <c:v>673</c:v>
                </c:pt>
                <c:pt idx="11513">
                  <c:v>672</c:v>
                </c:pt>
                <c:pt idx="11514">
                  <c:v>674</c:v>
                </c:pt>
                <c:pt idx="11515">
                  <c:v>671</c:v>
                </c:pt>
                <c:pt idx="11516">
                  <c:v>672</c:v>
                </c:pt>
                <c:pt idx="11517">
                  <c:v>674</c:v>
                </c:pt>
                <c:pt idx="11518">
                  <c:v>672</c:v>
                </c:pt>
                <c:pt idx="11519">
                  <c:v>675</c:v>
                </c:pt>
                <c:pt idx="11520">
                  <c:v>672</c:v>
                </c:pt>
                <c:pt idx="11521">
                  <c:v>675</c:v>
                </c:pt>
                <c:pt idx="11522">
                  <c:v>672</c:v>
                </c:pt>
                <c:pt idx="11523">
                  <c:v>674</c:v>
                </c:pt>
                <c:pt idx="11524">
                  <c:v>674</c:v>
                </c:pt>
                <c:pt idx="11525">
                  <c:v>673</c:v>
                </c:pt>
                <c:pt idx="11526">
                  <c:v>673</c:v>
                </c:pt>
                <c:pt idx="11527">
                  <c:v>675</c:v>
                </c:pt>
                <c:pt idx="11528">
                  <c:v>674</c:v>
                </c:pt>
                <c:pt idx="11529">
                  <c:v>674</c:v>
                </c:pt>
                <c:pt idx="11530">
                  <c:v>675</c:v>
                </c:pt>
                <c:pt idx="11531">
                  <c:v>675</c:v>
                </c:pt>
                <c:pt idx="11532">
                  <c:v>673</c:v>
                </c:pt>
                <c:pt idx="11533">
                  <c:v>675</c:v>
                </c:pt>
                <c:pt idx="11534">
                  <c:v>672</c:v>
                </c:pt>
                <c:pt idx="11535">
                  <c:v>674</c:v>
                </c:pt>
                <c:pt idx="11536">
                  <c:v>675</c:v>
                </c:pt>
                <c:pt idx="11537">
                  <c:v>674</c:v>
                </c:pt>
                <c:pt idx="11538">
                  <c:v>675</c:v>
                </c:pt>
                <c:pt idx="11539">
                  <c:v>675</c:v>
                </c:pt>
                <c:pt idx="11540">
                  <c:v>673</c:v>
                </c:pt>
                <c:pt idx="11541">
                  <c:v>672</c:v>
                </c:pt>
                <c:pt idx="11542">
                  <c:v>674</c:v>
                </c:pt>
                <c:pt idx="11543">
                  <c:v>672</c:v>
                </c:pt>
                <c:pt idx="11544">
                  <c:v>672</c:v>
                </c:pt>
                <c:pt idx="11545">
                  <c:v>674</c:v>
                </c:pt>
                <c:pt idx="11546">
                  <c:v>674</c:v>
                </c:pt>
                <c:pt idx="11547">
                  <c:v>671</c:v>
                </c:pt>
                <c:pt idx="11548">
                  <c:v>671</c:v>
                </c:pt>
                <c:pt idx="11549">
                  <c:v>671</c:v>
                </c:pt>
                <c:pt idx="11550">
                  <c:v>674</c:v>
                </c:pt>
                <c:pt idx="11551">
                  <c:v>674</c:v>
                </c:pt>
                <c:pt idx="11552">
                  <c:v>671</c:v>
                </c:pt>
                <c:pt idx="11553">
                  <c:v>672</c:v>
                </c:pt>
                <c:pt idx="11554">
                  <c:v>672</c:v>
                </c:pt>
                <c:pt idx="11555">
                  <c:v>674</c:v>
                </c:pt>
                <c:pt idx="11556">
                  <c:v>675</c:v>
                </c:pt>
                <c:pt idx="11557">
                  <c:v>671</c:v>
                </c:pt>
                <c:pt idx="11558">
                  <c:v>674</c:v>
                </c:pt>
                <c:pt idx="11559">
                  <c:v>672</c:v>
                </c:pt>
                <c:pt idx="11560">
                  <c:v>674</c:v>
                </c:pt>
                <c:pt idx="11561">
                  <c:v>672</c:v>
                </c:pt>
                <c:pt idx="11562">
                  <c:v>671</c:v>
                </c:pt>
                <c:pt idx="11563">
                  <c:v>674</c:v>
                </c:pt>
                <c:pt idx="11564">
                  <c:v>674</c:v>
                </c:pt>
                <c:pt idx="11565">
                  <c:v>673</c:v>
                </c:pt>
                <c:pt idx="11566">
                  <c:v>671</c:v>
                </c:pt>
                <c:pt idx="11567">
                  <c:v>672</c:v>
                </c:pt>
                <c:pt idx="11568">
                  <c:v>673</c:v>
                </c:pt>
                <c:pt idx="11569">
                  <c:v>675</c:v>
                </c:pt>
                <c:pt idx="11570">
                  <c:v>671</c:v>
                </c:pt>
                <c:pt idx="11571">
                  <c:v>674</c:v>
                </c:pt>
                <c:pt idx="11572">
                  <c:v>673</c:v>
                </c:pt>
                <c:pt idx="11573">
                  <c:v>673</c:v>
                </c:pt>
                <c:pt idx="11574">
                  <c:v>674</c:v>
                </c:pt>
                <c:pt idx="11575">
                  <c:v>672</c:v>
                </c:pt>
                <c:pt idx="11576">
                  <c:v>674</c:v>
                </c:pt>
                <c:pt idx="11577">
                  <c:v>672</c:v>
                </c:pt>
                <c:pt idx="11578">
                  <c:v>675</c:v>
                </c:pt>
                <c:pt idx="11579">
                  <c:v>673</c:v>
                </c:pt>
                <c:pt idx="11580">
                  <c:v>674</c:v>
                </c:pt>
                <c:pt idx="11581">
                  <c:v>675</c:v>
                </c:pt>
                <c:pt idx="11582">
                  <c:v>673</c:v>
                </c:pt>
                <c:pt idx="11583">
                  <c:v>673</c:v>
                </c:pt>
                <c:pt idx="11584">
                  <c:v>673</c:v>
                </c:pt>
                <c:pt idx="11585">
                  <c:v>675</c:v>
                </c:pt>
                <c:pt idx="11586">
                  <c:v>673</c:v>
                </c:pt>
                <c:pt idx="11587">
                  <c:v>672</c:v>
                </c:pt>
                <c:pt idx="11588">
                  <c:v>672</c:v>
                </c:pt>
                <c:pt idx="11589">
                  <c:v>672</c:v>
                </c:pt>
                <c:pt idx="11590">
                  <c:v>673</c:v>
                </c:pt>
                <c:pt idx="11591">
                  <c:v>675</c:v>
                </c:pt>
                <c:pt idx="11592">
                  <c:v>672</c:v>
                </c:pt>
                <c:pt idx="11593">
                  <c:v>674</c:v>
                </c:pt>
                <c:pt idx="11594">
                  <c:v>671</c:v>
                </c:pt>
                <c:pt idx="11595">
                  <c:v>671</c:v>
                </c:pt>
                <c:pt idx="11596">
                  <c:v>675</c:v>
                </c:pt>
                <c:pt idx="11597">
                  <c:v>673</c:v>
                </c:pt>
                <c:pt idx="11598">
                  <c:v>671</c:v>
                </c:pt>
                <c:pt idx="11599">
                  <c:v>675</c:v>
                </c:pt>
                <c:pt idx="11600">
                  <c:v>672</c:v>
                </c:pt>
                <c:pt idx="11601">
                  <c:v>673</c:v>
                </c:pt>
                <c:pt idx="11602">
                  <c:v>675</c:v>
                </c:pt>
                <c:pt idx="11603">
                  <c:v>674</c:v>
                </c:pt>
                <c:pt idx="11604">
                  <c:v>674</c:v>
                </c:pt>
                <c:pt idx="11605">
                  <c:v>675</c:v>
                </c:pt>
                <c:pt idx="11606">
                  <c:v>672</c:v>
                </c:pt>
                <c:pt idx="11607">
                  <c:v>672</c:v>
                </c:pt>
                <c:pt idx="11608">
                  <c:v>674</c:v>
                </c:pt>
                <c:pt idx="11609">
                  <c:v>675</c:v>
                </c:pt>
                <c:pt idx="11610">
                  <c:v>675</c:v>
                </c:pt>
                <c:pt idx="11611">
                  <c:v>675</c:v>
                </c:pt>
                <c:pt idx="11612">
                  <c:v>675</c:v>
                </c:pt>
                <c:pt idx="11613">
                  <c:v>671</c:v>
                </c:pt>
                <c:pt idx="11614">
                  <c:v>675</c:v>
                </c:pt>
                <c:pt idx="11615">
                  <c:v>675</c:v>
                </c:pt>
                <c:pt idx="11616">
                  <c:v>671</c:v>
                </c:pt>
                <c:pt idx="11617">
                  <c:v>675</c:v>
                </c:pt>
                <c:pt idx="11618">
                  <c:v>674</c:v>
                </c:pt>
                <c:pt idx="11619">
                  <c:v>675</c:v>
                </c:pt>
                <c:pt idx="11620">
                  <c:v>675</c:v>
                </c:pt>
                <c:pt idx="11621">
                  <c:v>673</c:v>
                </c:pt>
                <c:pt idx="11622">
                  <c:v>671</c:v>
                </c:pt>
                <c:pt idx="11623">
                  <c:v>673</c:v>
                </c:pt>
                <c:pt idx="11624">
                  <c:v>675</c:v>
                </c:pt>
                <c:pt idx="11625">
                  <c:v>671</c:v>
                </c:pt>
                <c:pt idx="11626">
                  <c:v>672</c:v>
                </c:pt>
                <c:pt idx="11627">
                  <c:v>675</c:v>
                </c:pt>
                <c:pt idx="11628">
                  <c:v>675</c:v>
                </c:pt>
                <c:pt idx="11629">
                  <c:v>674</c:v>
                </c:pt>
                <c:pt idx="11630">
                  <c:v>673</c:v>
                </c:pt>
                <c:pt idx="11631">
                  <c:v>675</c:v>
                </c:pt>
                <c:pt idx="11632">
                  <c:v>674</c:v>
                </c:pt>
                <c:pt idx="11633">
                  <c:v>673</c:v>
                </c:pt>
                <c:pt idx="11634">
                  <c:v>674</c:v>
                </c:pt>
                <c:pt idx="11635">
                  <c:v>673</c:v>
                </c:pt>
                <c:pt idx="11636">
                  <c:v>674</c:v>
                </c:pt>
                <c:pt idx="11637">
                  <c:v>672</c:v>
                </c:pt>
                <c:pt idx="11638">
                  <c:v>673</c:v>
                </c:pt>
                <c:pt idx="11639">
                  <c:v>672</c:v>
                </c:pt>
                <c:pt idx="11640">
                  <c:v>673</c:v>
                </c:pt>
                <c:pt idx="11641">
                  <c:v>672</c:v>
                </c:pt>
                <c:pt idx="11642">
                  <c:v>675</c:v>
                </c:pt>
                <c:pt idx="11643">
                  <c:v>671</c:v>
                </c:pt>
                <c:pt idx="11644">
                  <c:v>672</c:v>
                </c:pt>
                <c:pt idx="11645">
                  <c:v>674</c:v>
                </c:pt>
                <c:pt idx="11646">
                  <c:v>675</c:v>
                </c:pt>
                <c:pt idx="11647">
                  <c:v>674</c:v>
                </c:pt>
                <c:pt idx="11648">
                  <c:v>672</c:v>
                </c:pt>
                <c:pt idx="11649">
                  <c:v>674</c:v>
                </c:pt>
                <c:pt idx="11650">
                  <c:v>675</c:v>
                </c:pt>
                <c:pt idx="11651">
                  <c:v>675</c:v>
                </c:pt>
                <c:pt idx="11652">
                  <c:v>672</c:v>
                </c:pt>
                <c:pt idx="11653">
                  <c:v>672</c:v>
                </c:pt>
                <c:pt idx="11654">
                  <c:v>675</c:v>
                </c:pt>
                <c:pt idx="11655">
                  <c:v>673</c:v>
                </c:pt>
                <c:pt idx="11656">
                  <c:v>673</c:v>
                </c:pt>
                <c:pt idx="11657">
                  <c:v>674</c:v>
                </c:pt>
                <c:pt idx="11658">
                  <c:v>671</c:v>
                </c:pt>
                <c:pt idx="11659">
                  <c:v>673</c:v>
                </c:pt>
                <c:pt idx="11660">
                  <c:v>672</c:v>
                </c:pt>
                <c:pt idx="11661">
                  <c:v>673</c:v>
                </c:pt>
                <c:pt idx="11662">
                  <c:v>675</c:v>
                </c:pt>
                <c:pt idx="11663">
                  <c:v>673</c:v>
                </c:pt>
                <c:pt idx="11664">
                  <c:v>676</c:v>
                </c:pt>
                <c:pt idx="11665">
                  <c:v>672</c:v>
                </c:pt>
                <c:pt idx="11666">
                  <c:v>675</c:v>
                </c:pt>
                <c:pt idx="11667">
                  <c:v>673</c:v>
                </c:pt>
                <c:pt idx="11668">
                  <c:v>674</c:v>
                </c:pt>
                <c:pt idx="11669">
                  <c:v>675</c:v>
                </c:pt>
                <c:pt idx="11670">
                  <c:v>673</c:v>
                </c:pt>
                <c:pt idx="11671">
                  <c:v>675</c:v>
                </c:pt>
                <c:pt idx="11672">
                  <c:v>673</c:v>
                </c:pt>
                <c:pt idx="11673">
                  <c:v>675</c:v>
                </c:pt>
                <c:pt idx="11674">
                  <c:v>672</c:v>
                </c:pt>
                <c:pt idx="11675">
                  <c:v>675</c:v>
                </c:pt>
                <c:pt idx="11676">
                  <c:v>673</c:v>
                </c:pt>
                <c:pt idx="11677">
                  <c:v>673</c:v>
                </c:pt>
                <c:pt idx="11678">
                  <c:v>676</c:v>
                </c:pt>
                <c:pt idx="11679">
                  <c:v>673</c:v>
                </c:pt>
                <c:pt idx="11680">
                  <c:v>676</c:v>
                </c:pt>
                <c:pt idx="11681">
                  <c:v>675</c:v>
                </c:pt>
                <c:pt idx="11682">
                  <c:v>675</c:v>
                </c:pt>
                <c:pt idx="11683">
                  <c:v>672</c:v>
                </c:pt>
                <c:pt idx="11684">
                  <c:v>676</c:v>
                </c:pt>
                <c:pt idx="11685">
                  <c:v>674</c:v>
                </c:pt>
                <c:pt idx="11686">
                  <c:v>675</c:v>
                </c:pt>
                <c:pt idx="11687">
                  <c:v>676</c:v>
                </c:pt>
                <c:pt idx="11688">
                  <c:v>673</c:v>
                </c:pt>
                <c:pt idx="11689">
                  <c:v>675</c:v>
                </c:pt>
                <c:pt idx="11690">
                  <c:v>672</c:v>
                </c:pt>
                <c:pt idx="11691">
                  <c:v>674</c:v>
                </c:pt>
                <c:pt idx="11692">
                  <c:v>674</c:v>
                </c:pt>
                <c:pt idx="11693">
                  <c:v>673</c:v>
                </c:pt>
                <c:pt idx="11694">
                  <c:v>673</c:v>
                </c:pt>
                <c:pt idx="11695">
                  <c:v>673</c:v>
                </c:pt>
                <c:pt idx="11696">
                  <c:v>675</c:v>
                </c:pt>
                <c:pt idx="11697">
                  <c:v>672</c:v>
                </c:pt>
                <c:pt idx="11698">
                  <c:v>673</c:v>
                </c:pt>
                <c:pt idx="11699">
                  <c:v>673</c:v>
                </c:pt>
                <c:pt idx="11700">
                  <c:v>672</c:v>
                </c:pt>
                <c:pt idx="11701">
                  <c:v>676</c:v>
                </c:pt>
                <c:pt idx="11702">
                  <c:v>672</c:v>
                </c:pt>
                <c:pt idx="11703">
                  <c:v>674</c:v>
                </c:pt>
                <c:pt idx="11704">
                  <c:v>672</c:v>
                </c:pt>
                <c:pt idx="11705">
                  <c:v>675</c:v>
                </c:pt>
                <c:pt idx="11706">
                  <c:v>675</c:v>
                </c:pt>
                <c:pt idx="11707">
                  <c:v>675</c:v>
                </c:pt>
                <c:pt idx="11708">
                  <c:v>675</c:v>
                </c:pt>
                <c:pt idx="11709">
                  <c:v>673</c:v>
                </c:pt>
                <c:pt idx="11710">
                  <c:v>676</c:v>
                </c:pt>
                <c:pt idx="11711">
                  <c:v>673</c:v>
                </c:pt>
                <c:pt idx="11712">
                  <c:v>675</c:v>
                </c:pt>
                <c:pt idx="11713">
                  <c:v>675</c:v>
                </c:pt>
                <c:pt idx="11714">
                  <c:v>672</c:v>
                </c:pt>
                <c:pt idx="11715">
                  <c:v>675</c:v>
                </c:pt>
                <c:pt idx="11716">
                  <c:v>672</c:v>
                </c:pt>
                <c:pt idx="11717">
                  <c:v>676</c:v>
                </c:pt>
                <c:pt idx="11718">
                  <c:v>672</c:v>
                </c:pt>
                <c:pt idx="11719">
                  <c:v>675</c:v>
                </c:pt>
                <c:pt idx="11720">
                  <c:v>671</c:v>
                </c:pt>
                <c:pt idx="11721">
                  <c:v>675</c:v>
                </c:pt>
                <c:pt idx="11722">
                  <c:v>672</c:v>
                </c:pt>
                <c:pt idx="11723">
                  <c:v>675</c:v>
                </c:pt>
                <c:pt idx="11724">
                  <c:v>675</c:v>
                </c:pt>
                <c:pt idx="11725">
                  <c:v>674</c:v>
                </c:pt>
                <c:pt idx="11726">
                  <c:v>674</c:v>
                </c:pt>
                <c:pt idx="11727">
                  <c:v>675</c:v>
                </c:pt>
                <c:pt idx="11728">
                  <c:v>672</c:v>
                </c:pt>
                <c:pt idx="11729">
                  <c:v>675</c:v>
                </c:pt>
                <c:pt idx="11730">
                  <c:v>676</c:v>
                </c:pt>
                <c:pt idx="11731">
                  <c:v>676</c:v>
                </c:pt>
                <c:pt idx="11732">
                  <c:v>672</c:v>
                </c:pt>
                <c:pt idx="11733">
                  <c:v>673</c:v>
                </c:pt>
                <c:pt idx="11734">
                  <c:v>676</c:v>
                </c:pt>
                <c:pt idx="11735">
                  <c:v>673</c:v>
                </c:pt>
                <c:pt idx="11736">
                  <c:v>673</c:v>
                </c:pt>
                <c:pt idx="11737">
                  <c:v>675</c:v>
                </c:pt>
                <c:pt idx="11738">
                  <c:v>673</c:v>
                </c:pt>
                <c:pt idx="11739">
                  <c:v>676</c:v>
                </c:pt>
                <c:pt idx="11740">
                  <c:v>673</c:v>
                </c:pt>
                <c:pt idx="11741">
                  <c:v>676</c:v>
                </c:pt>
                <c:pt idx="11742">
                  <c:v>675</c:v>
                </c:pt>
                <c:pt idx="11743">
                  <c:v>674</c:v>
                </c:pt>
                <c:pt idx="11744">
                  <c:v>675</c:v>
                </c:pt>
                <c:pt idx="11745">
                  <c:v>676</c:v>
                </c:pt>
                <c:pt idx="11746">
                  <c:v>673</c:v>
                </c:pt>
                <c:pt idx="11747">
                  <c:v>674</c:v>
                </c:pt>
                <c:pt idx="11748">
                  <c:v>674</c:v>
                </c:pt>
                <c:pt idx="11749">
                  <c:v>675</c:v>
                </c:pt>
                <c:pt idx="11750">
                  <c:v>674</c:v>
                </c:pt>
                <c:pt idx="11751">
                  <c:v>675</c:v>
                </c:pt>
                <c:pt idx="11752">
                  <c:v>676</c:v>
                </c:pt>
                <c:pt idx="11753">
                  <c:v>675</c:v>
                </c:pt>
                <c:pt idx="11754">
                  <c:v>671</c:v>
                </c:pt>
                <c:pt idx="11755">
                  <c:v>516</c:v>
                </c:pt>
                <c:pt idx="11756">
                  <c:v>370</c:v>
                </c:pt>
                <c:pt idx="11757">
                  <c:v>322</c:v>
                </c:pt>
                <c:pt idx="11758">
                  <c:v>452</c:v>
                </c:pt>
                <c:pt idx="11759">
                  <c:v>587</c:v>
                </c:pt>
                <c:pt idx="11760">
                  <c:v>671</c:v>
                </c:pt>
                <c:pt idx="11761">
                  <c:v>675</c:v>
                </c:pt>
                <c:pt idx="11762">
                  <c:v>674</c:v>
                </c:pt>
                <c:pt idx="11763">
                  <c:v>672</c:v>
                </c:pt>
                <c:pt idx="11764">
                  <c:v>614</c:v>
                </c:pt>
                <c:pt idx="11765">
                  <c:v>603</c:v>
                </c:pt>
                <c:pt idx="11766">
                  <c:v>555</c:v>
                </c:pt>
                <c:pt idx="11767">
                  <c:v>533</c:v>
                </c:pt>
                <c:pt idx="11768">
                  <c:v>546</c:v>
                </c:pt>
                <c:pt idx="11769">
                  <c:v>460</c:v>
                </c:pt>
                <c:pt idx="11770">
                  <c:v>373</c:v>
                </c:pt>
                <c:pt idx="11771">
                  <c:v>322</c:v>
                </c:pt>
                <c:pt idx="11772">
                  <c:v>300</c:v>
                </c:pt>
                <c:pt idx="11773">
                  <c:v>298</c:v>
                </c:pt>
                <c:pt idx="11774">
                  <c:v>336</c:v>
                </c:pt>
                <c:pt idx="11775">
                  <c:v>434</c:v>
                </c:pt>
                <c:pt idx="11776">
                  <c:v>546</c:v>
                </c:pt>
                <c:pt idx="11777">
                  <c:v>621</c:v>
                </c:pt>
                <c:pt idx="11778">
                  <c:v>589</c:v>
                </c:pt>
                <c:pt idx="11779">
                  <c:v>525</c:v>
                </c:pt>
                <c:pt idx="11780">
                  <c:v>524</c:v>
                </c:pt>
                <c:pt idx="11781">
                  <c:v>520</c:v>
                </c:pt>
                <c:pt idx="11782">
                  <c:v>526</c:v>
                </c:pt>
                <c:pt idx="11783">
                  <c:v>535</c:v>
                </c:pt>
                <c:pt idx="11784">
                  <c:v>493</c:v>
                </c:pt>
                <c:pt idx="11785">
                  <c:v>491</c:v>
                </c:pt>
                <c:pt idx="11786">
                  <c:v>508</c:v>
                </c:pt>
                <c:pt idx="11787">
                  <c:v>536</c:v>
                </c:pt>
                <c:pt idx="11788">
                  <c:v>470</c:v>
                </c:pt>
                <c:pt idx="11789">
                  <c:v>404</c:v>
                </c:pt>
                <c:pt idx="11790">
                  <c:v>417</c:v>
                </c:pt>
                <c:pt idx="11791">
                  <c:v>415</c:v>
                </c:pt>
                <c:pt idx="11792">
                  <c:v>346</c:v>
                </c:pt>
                <c:pt idx="11793">
                  <c:v>335</c:v>
                </c:pt>
                <c:pt idx="11794">
                  <c:v>342</c:v>
                </c:pt>
                <c:pt idx="11795">
                  <c:v>363</c:v>
                </c:pt>
                <c:pt idx="11796">
                  <c:v>427</c:v>
                </c:pt>
                <c:pt idx="11797">
                  <c:v>489</c:v>
                </c:pt>
                <c:pt idx="11798">
                  <c:v>486</c:v>
                </c:pt>
                <c:pt idx="11799">
                  <c:v>497</c:v>
                </c:pt>
                <c:pt idx="11800">
                  <c:v>458</c:v>
                </c:pt>
                <c:pt idx="11801">
                  <c:v>451</c:v>
                </c:pt>
                <c:pt idx="11802">
                  <c:v>442</c:v>
                </c:pt>
                <c:pt idx="11803">
                  <c:v>424</c:v>
                </c:pt>
                <c:pt idx="11804">
                  <c:v>463</c:v>
                </c:pt>
                <c:pt idx="11805">
                  <c:v>499</c:v>
                </c:pt>
                <c:pt idx="11806">
                  <c:v>540</c:v>
                </c:pt>
                <c:pt idx="11807">
                  <c:v>568</c:v>
                </c:pt>
                <c:pt idx="11808">
                  <c:v>564</c:v>
                </c:pt>
                <c:pt idx="11809">
                  <c:v>592</c:v>
                </c:pt>
                <c:pt idx="11810">
                  <c:v>623</c:v>
                </c:pt>
                <c:pt idx="11811">
                  <c:v>665</c:v>
                </c:pt>
                <c:pt idx="11812">
                  <c:v>673</c:v>
                </c:pt>
                <c:pt idx="11813">
                  <c:v>673</c:v>
                </c:pt>
                <c:pt idx="11814">
                  <c:v>674</c:v>
                </c:pt>
                <c:pt idx="11815">
                  <c:v>675</c:v>
                </c:pt>
                <c:pt idx="11816">
                  <c:v>672</c:v>
                </c:pt>
                <c:pt idx="11817">
                  <c:v>666</c:v>
                </c:pt>
                <c:pt idx="11818">
                  <c:v>649</c:v>
                </c:pt>
                <c:pt idx="11819">
                  <c:v>632</c:v>
                </c:pt>
                <c:pt idx="11820">
                  <c:v>635</c:v>
                </c:pt>
                <c:pt idx="11821">
                  <c:v>624</c:v>
                </c:pt>
                <c:pt idx="11822">
                  <c:v>609</c:v>
                </c:pt>
                <c:pt idx="11823">
                  <c:v>533</c:v>
                </c:pt>
                <c:pt idx="11824">
                  <c:v>515</c:v>
                </c:pt>
                <c:pt idx="11825">
                  <c:v>537</c:v>
                </c:pt>
                <c:pt idx="11826">
                  <c:v>519</c:v>
                </c:pt>
                <c:pt idx="11827">
                  <c:v>461</c:v>
                </c:pt>
                <c:pt idx="11828">
                  <c:v>417</c:v>
                </c:pt>
                <c:pt idx="11829">
                  <c:v>355</c:v>
                </c:pt>
                <c:pt idx="11830">
                  <c:v>297</c:v>
                </c:pt>
                <c:pt idx="11831">
                  <c:v>361</c:v>
                </c:pt>
                <c:pt idx="11832">
                  <c:v>422</c:v>
                </c:pt>
                <c:pt idx="11833">
                  <c:v>458</c:v>
                </c:pt>
                <c:pt idx="11834">
                  <c:v>505</c:v>
                </c:pt>
                <c:pt idx="11835">
                  <c:v>546</c:v>
                </c:pt>
                <c:pt idx="11836">
                  <c:v>591</c:v>
                </c:pt>
                <c:pt idx="11837">
                  <c:v>623</c:v>
                </c:pt>
                <c:pt idx="11838">
                  <c:v>624</c:v>
                </c:pt>
                <c:pt idx="11839">
                  <c:v>638</c:v>
                </c:pt>
                <c:pt idx="11840">
                  <c:v>658</c:v>
                </c:pt>
                <c:pt idx="11841">
                  <c:v>626</c:v>
                </c:pt>
                <c:pt idx="11842">
                  <c:v>593</c:v>
                </c:pt>
                <c:pt idx="11843">
                  <c:v>549</c:v>
                </c:pt>
                <c:pt idx="11844">
                  <c:v>507</c:v>
                </c:pt>
                <c:pt idx="11845">
                  <c:v>500</c:v>
                </c:pt>
                <c:pt idx="11846">
                  <c:v>488</c:v>
                </c:pt>
                <c:pt idx="11847">
                  <c:v>479</c:v>
                </c:pt>
                <c:pt idx="11848">
                  <c:v>481</c:v>
                </c:pt>
                <c:pt idx="11849">
                  <c:v>453</c:v>
                </c:pt>
                <c:pt idx="11850">
                  <c:v>421</c:v>
                </c:pt>
                <c:pt idx="11851">
                  <c:v>425</c:v>
                </c:pt>
                <c:pt idx="11852">
                  <c:v>471</c:v>
                </c:pt>
                <c:pt idx="11853">
                  <c:v>517</c:v>
                </c:pt>
                <c:pt idx="11854">
                  <c:v>545</c:v>
                </c:pt>
                <c:pt idx="11855">
                  <c:v>550</c:v>
                </c:pt>
                <c:pt idx="11856">
                  <c:v>533</c:v>
                </c:pt>
                <c:pt idx="11857">
                  <c:v>500</c:v>
                </c:pt>
                <c:pt idx="11858">
                  <c:v>464</c:v>
                </c:pt>
                <c:pt idx="11859">
                  <c:v>447</c:v>
                </c:pt>
                <c:pt idx="11860">
                  <c:v>369</c:v>
                </c:pt>
                <c:pt idx="11861">
                  <c:v>257</c:v>
                </c:pt>
                <c:pt idx="11862">
                  <c:v>141</c:v>
                </c:pt>
                <c:pt idx="11863">
                  <c:v>4</c:v>
                </c:pt>
                <c:pt idx="11864">
                  <c:v>0</c:v>
                </c:pt>
                <c:pt idx="11865">
                  <c:v>1</c:v>
                </c:pt>
                <c:pt idx="11866">
                  <c:v>0</c:v>
                </c:pt>
                <c:pt idx="11867">
                  <c:v>0</c:v>
                </c:pt>
                <c:pt idx="11868">
                  <c:v>0</c:v>
                </c:pt>
                <c:pt idx="11869">
                  <c:v>0</c:v>
                </c:pt>
                <c:pt idx="11870">
                  <c:v>0</c:v>
                </c:pt>
                <c:pt idx="11871">
                  <c:v>16</c:v>
                </c:pt>
                <c:pt idx="11872">
                  <c:v>46</c:v>
                </c:pt>
                <c:pt idx="11873">
                  <c:v>115</c:v>
                </c:pt>
                <c:pt idx="11874">
                  <c:v>190</c:v>
                </c:pt>
                <c:pt idx="11875">
                  <c:v>196</c:v>
                </c:pt>
                <c:pt idx="11876">
                  <c:v>105</c:v>
                </c:pt>
                <c:pt idx="11877">
                  <c:v>8</c:v>
                </c:pt>
                <c:pt idx="11878">
                  <c:v>7</c:v>
                </c:pt>
                <c:pt idx="11879">
                  <c:v>71</c:v>
                </c:pt>
                <c:pt idx="11880">
                  <c:v>133</c:v>
                </c:pt>
                <c:pt idx="11881">
                  <c:v>160</c:v>
                </c:pt>
                <c:pt idx="11882">
                  <c:v>169</c:v>
                </c:pt>
                <c:pt idx="11883">
                  <c:v>181</c:v>
                </c:pt>
                <c:pt idx="11884">
                  <c:v>184</c:v>
                </c:pt>
                <c:pt idx="11885">
                  <c:v>193</c:v>
                </c:pt>
                <c:pt idx="11886">
                  <c:v>227</c:v>
                </c:pt>
                <c:pt idx="11887">
                  <c:v>256</c:v>
                </c:pt>
                <c:pt idx="11888">
                  <c:v>227</c:v>
                </c:pt>
                <c:pt idx="11889">
                  <c:v>250</c:v>
                </c:pt>
                <c:pt idx="11890">
                  <c:v>254</c:v>
                </c:pt>
                <c:pt idx="11891">
                  <c:v>281</c:v>
                </c:pt>
                <c:pt idx="11892">
                  <c:v>287</c:v>
                </c:pt>
                <c:pt idx="11893">
                  <c:v>287</c:v>
                </c:pt>
                <c:pt idx="11894">
                  <c:v>312</c:v>
                </c:pt>
                <c:pt idx="11895">
                  <c:v>325</c:v>
                </c:pt>
                <c:pt idx="11896">
                  <c:v>327</c:v>
                </c:pt>
                <c:pt idx="11897">
                  <c:v>337</c:v>
                </c:pt>
                <c:pt idx="11898">
                  <c:v>343</c:v>
                </c:pt>
                <c:pt idx="11899">
                  <c:v>325</c:v>
                </c:pt>
                <c:pt idx="11900">
                  <c:v>345</c:v>
                </c:pt>
                <c:pt idx="11901">
                  <c:v>407</c:v>
                </c:pt>
                <c:pt idx="11902">
                  <c:v>455</c:v>
                </c:pt>
                <c:pt idx="11903">
                  <c:v>463</c:v>
                </c:pt>
                <c:pt idx="11904">
                  <c:v>460</c:v>
                </c:pt>
                <c:pt idx="11905">
                  <c:v>495</c:v>
                </c:pt>
                <c:pt idx="11906">
                  <c:v>561</c:v>
                </c:pt>
                <c:pt idx="11907">
                  <c:v>603</c:v>
                </c:pt>
                <c:pt idx="11908">
                  <c:v>541</c:v>
                </c:pt>
                <c:pt idx="11909">
                  <c:v>463</c:v>
                </c:pt>
                <c:pt idx="11910">
                  <c:v>375</c:v>
                </c:pt>
                <c:pt idx="11911">
                  <c:v>222</c:v>
                </c:pt>
                <c:pt idx="11912">
                  <c:v>183</c:v>
                </c:pt>
                <c:pt idx="11913">
                  <c:v>177</c:v>
                </c:pt>
                <c:pt idx="11914">
                  <c:v>83</c:v>
                </c:pt>
                <c:pt idx="11915">
                  <c:v>10</c:v>
                </c:pt>
                <c:pt idx="11916">
                  <c:v>0</c:v>
                </c:pt>
                <c:pt idx="11917">
                  <c:v>2</c:v>
                </c:pt>
                <c:pt idx="11918">
                  <c:v>74</c:v>
                </c:pt>
                <c:pt idx="11919">
                  <c:v>146</c:v>
                </c:pt>
                <c:pt idx="11920">
                  <c:v>193</c:v>
                </c:pt>
                <c:pt idx="11921">
                  <c:v>232</c:v>
                </c:pt>
                <c:pt idx="11922">
                  <c:v>259</c:v>
                </c:pt>
                <c:pt idx="11923">
                  <c:v>217</c:v>
                </c:pt>
                <c:pt idx="11924">
                  <c:v>224</c:v>
                </c:pt>
                <c:pt idx="11925">
                  <c:v>225</c:v>
                </c:pt>
                <c:pt idx="11926">
                  <c:v>266</c:v>
                </c:pt>
                <c:pt idx="11927">
                  <c:v>274</c:v>
                </c:pt>
                <c:pt idx="11928">
                  <c:v>266</c:v>
                </c:pt>
                <c:pt idx="11929">
                  <c:v>279</c:v>
                </c:pt>
                <c:pt idx="11930">
                  <c:v>329</c:v>
                </c:pt>
                <c:pt idx="11931">
                  <c:v>321</c:v>
                </c:pt>
                <c:pt idx="11932">
                  <c:v>285</c:v>
                </c:pt>
                <c:pt idx="11933">
                  <c:v>303</c:v>
                </c:pt>
                <c:pt idx="11934">
                  <c:v>289</c:v>
                </c:pt>
                <c:pt idx="11935">
                  <c:v>269</c:v>
                </c:pt>
                <c:pt idx="11936">
                  <c:v>228</c:v>
                </c:pt>
                <c:pt idx="11937">
                  <c:v>216</c:v>
                </c:pt>
                <c:pt idx="11938">
                  <c:v>212</c:v>
                </c:pt>
                <c:pt idx="11939">
                  <c:v>241</c:v>
                </c:pt>
                <c:pt idx="11940">
                  <c:v>257</c:v>
                </c:pt>
                <c:pt idx="11941">
                  <c:v>235</c:v>
                </c:pt>
                <c:pt idx="11942">
                  <c:v>245</c:v>
                </c:pt>
                <c:pt idx="11943">
                  <c:v>244</c:v>
                </c:pt>
                <c:pt idx="11944">
                  <c:v>256</c:v>
                </c:pt>
                <c:pt idx="11945">
                  <c:v>205</c:v>
                </c:pt>
                <c:pt idx="11946">
                  <c:v>158</c:v>
                </c:pt>
                <c:pt idx="11947">
                  <c:v>135</c:v>
                </c:pt>
                <c:pt idx="11948">
                  <c:v>161</c:v>
                </c:pt>
                <c:pt idx="11949">
                  <c:v>202</c:v>
                </c:pt>
                <c:pt idx="11950">
                  <c:v>227</c:v>
                </c:pt>
                <c:pt idx="11951">
                  <c:v>262</c:v>
                </c:pt>
                <c:pt idx="11952">
                  <c:v>291</c:v>
                </c:pt>
                <c:pt idx="11953">
                  <c:v>294</c:v>
                </c:pt>
                <c:pt idx="11954">
                  <c:v>275</c:v>
                </c:pt>
                <c:pt idx="11955">
                  <c:v>294</c:v>
                </c:pt>
                <c:pt idx="11956">
                  <c:v>326</c:v>
                </c:pt>
                <c:pt idx="11957">
                  <c:v>348</c:v>
                </c:pt>
                <c:pt idx="11958">
                  <c:v>369</c:v>
                </c:pt>
                <c:pt idx="11959">
                  <c:v>360</c:v>
                </c:pt>
                <c:pt idx="11960">
                  <c:v>384</c:v>
                </c:pt>
                <c:pt idx="11961">
                  <c:v>426</c:v>
                </c:pt>
                <c:pt idx="11962">
                  <c:v>386</c:v>
                </c:pt>
                <c:pt idx="11963">
                  <c:v>423</c:v>
                </c:pt>
                <c:pt idx="11964">
                  <c:v>473</c:v>
                </c:pt>
                <c:pt idx="11965">
                  <c:v>482</c:v>
                </c:pt>
                <c:pt idx="11966">
                  <c:v>444</c:v>
                </c:pt>
                <c:pt idx="11967">
                  <c:v>414</c:v>
                </c:pt>
                <c:pt idx="11968">
                  <c:v>422</c:v>
                </c:pt>
                <c:pt idx="11969">
                  <c:v>416</c:v>
                </c:pt>
                <c:pt idx="11970">
                  <c:v>412</c:v>
                </c:pt>
                <c:pt idx="11971">
                  <c:v>404</c:v>
                </c:pt>
                <c:pt idx="11972">
                  <c:v>402</c:v>
                </c:pt>
                <c:pt idx="11973">
                  <c:v>434</c:v>
                </c:pt>
                <c:pt idx="11974">
                  <c:v>492</c:v>
                </c:pt>
                <c:pt idx="11975">
                  <c:v>474</c:v>
                </c:pt>
                <c:pt idx="11976">
                  <c:v>457</c:v>
                </c:pt>
                <c:pt idx="11977">
                  <c:v>461</c:v>
                </c:pt>
                <c:pt idx="11978">
                  <c:v>426</c:v>
                </c:pt>
                <c:pt idx="11979">
                  <c:v>365</c:v>
                </c:pt>
                <c:pt idx="11980">
                  <c:v>272</c:v>
                </c:pt>
                <c:pt idx="11981">
                  <c:v>225</c:v>
                </c:pt>
                <c:pt idx="11982">
                  <c:v>262</c:v>
                </c:pt>
                <c:pt idx="11983">
                  <c:v>310</c:v>
                </c:pt>
                <c:pt idx="11984">
                  <c:v>333</c:v>
                </c:pt>
                <c:pt idx="11985">
                  <c:v>325</c:v>
                </c:pt>
                <c:pt idx="11986">
                  <c:v>342</c:v>
                </c:pt>
                <c:pt idx="11987">
                  <c:v>376</c:v>
                </c:pt>
                <c:pt idx="11988">
                  <c:v>402</c:v>
                </c:pt>
                <c:pt idx="11989">
                  <c:v>421</c:v>
                </c:pt>
                <c:pt idx="11990">
                  <c:v>442</c:v>
                </c:pt>
                <c:pt idx="11991">
                  <c:v>459</c:v>
                </c:pt>
                <c:pt idx="11992">
                  <c:v>390</c:v>
                </c:pt>
                <c:pt idx="11993">
                  <c:v>337</c:v>
                </c:pt>
                <c:pt idx="11994">
                  <c:v>331</c:v>
                </c:pt>
                <c:pt idx="11995">
                  <c:v>333</c:v>
                </c:pt>
                <c:pt idx="11996">
                  <c:v>303</c:v>
                </c:pt>
                <c:pt idx="11997">
                  <c:v>279</c:v>
                </c:pt>
                <c:pt idx="11998">
                  <c:v>237</c:v>
                </c:pt>
                <c:pt idx="11999">
                  <c:v>238</c:v>
                </c:pt>
                <c:pt idx="12000">
                  <c:v>261</c:v>
                </c:pt>
                <c:pt idx="12001">
                  <c:v>273</c:v>
                </c:pt>
                <c:pt idx="12002">
                  <c:v>295</c:v>
                </c:pt>
                <c:pt idx="12003">
                  <c:v>324</c:v>
                </c:pt>
                <c:pt idx="12004">
                  <c:v>392</c:v>
                </c:pt>
                <c:pt idx="12005">
                  <c:v>406</c:v>
                </c:pt>
                <c:pt idx="12006">
                  <c:v>436</c:v>
                </c:pt>
                <c:pt idx="12007">
                  <c:v>419</c:v>
                </c:pt>
                <c:pt idx="12008">
                  <c:v>330</c:v>
                </c:pt>
                <c:pt idx="12009">
                  <c:v>223</c:v>
                </c:pt>
                <c:pt idx="12010">
                  <c:v>192</c:v>
                </c:pt>
                <c:pt idx="12011">
                  <c:v>199</c:v>
                </c:pt>
                <c:pt idx="12012">
                  <c:v>255</c:v>
                </c:pt>
                <c:pt idx="12013">
                  <c:v>337</c:v>
                </c:pt>
                <c:pt idx="12014">
                  <c:v>396</c:v>
                </c:pt>
                <c:pt idx="12015">
                  <c:v>431</c:v>
                </c:pt>
                <c:pt idx="12016">
                  <c:v>453</c:v>
                </c:pt>
                <c:pt idx="12017">
                  <c:v>471</c:v>
                </c:pt>
                <c:pt idx="12018">
                  <c:v>435</c:v>
                </c:pt>
                <c:pt idx="12019">
                  <c:v>356</c:v>
                </c:pt>
                <c:pt idx="12020">
                  <c:v>265</c:v>
                </c:pt>
                <c:pt idx="12021">
                  <c:v>172</c:v>
                </c:pt>
                <c:pt idx="12022">
                  <c:v>109</c:v>
                </c:pt>
                <c:pt idx="12023">
                  <c:v>84</c:v>
                </c:pt>
                <c:pt idx="12024">
                  <c:v>134</c:v>
                </c:pt>
                <c:pt idx="12025">
                  <c:v>192</c:v>
                </c:pt>
                <c:pt idx="12026">
                  <c:v>231</c:v>
                </c:pt>
                <c:pt idx="12027">
                  <c:v>281</c:v>
                </c:pt>
                <c:pt idx="12028">
                  <c:v>294</c:v>
                </c:pt>
                <c:pt idx="12029">
                  <c:v>254</c:v>
                </c:pt>
                <c:pt idx="12030">
                  <c:v>209</c:v>
                </c:pt>
                <c:pt idx="12031">
                  <c:v>173</c:v>
                </c:pt>
                <c:pt idx="12032">
                  <c:v>187</c:v>
                </c:pt>
                <c:pt idx="12033">
                  <c:v>223</c:v>
                </c:pt>
                <c:pt idx="12034">
                  <c:v>256</c:v>
                </c:pt>
                <c:pt idx="12035">
                  <c:v>203</c:v>
                </c:pt>
                <c:pt idx="12036">
                  <c:v>158</c:v>
                </c:pt>
                <c:pt idx="12037">
                  <c:v>98</c:v>
                </c:pt>
                <c:pt idx="12038">
                  <c:v>94</c:v>
                </c:pt>
                <c:pt idx="12039">
                  <c:v>154</c:v>
                </c:pt>
                <c:pt idx="12040">
                  <c:v>212</c:v>
                </c:pt>
                <c:pt idx="12041">
                  <c:v>197</c:v>
                </c:pt>
                <c:pt idx="12042">
                  <c:v>126</c:v>
                </c:pt>
                <c:pt idx="12043">
                  <c:v>55</c:v>
                </c:pt>
                <c:pt idx="12044">
                  <c:v>68</c:v>
                </c:pt>
                <c:pt idx="12045">
                  <c:v>128</c:v>
                </c:pt>
                <c:pt idx="12046">
                  <c:v>150</c:v>
                </c:pt>
                <c:pt idx="12047">
                  <c:v>202</c:v>
                </c:pt>
                <c:pt idx="12048">
                  <c:v>256</c:v>
                </c:pt>
                <c:pt idx="12049">
                  <c:v>288</c:v>
                </c:pt>
                <c:pt idx="12050">
                  <c:v>327</c:v>
                </c:pt>
                <c:pt idx="12051">
                  <c:v>329</c:v>
                </c:pt>
                <c:pt idx="12052">
                  <c:v>237</c:v>
                </c:pt>
                <c:pt idx="12053">
                  <c:v>208</c:v>
                </c:pt>
                <c:pt idx="12054">
                  <c:v>233</c:v>
                </c:pt>
                <c:pt idx="12055">
                  <c:v>292</c:v>
                </c:pt>
                <c:pt idx="12056">
                  <c:v>360</c:v>
                </c:pt>
                <c:pt idx="12057">
                  <c:v>366</c:v>
                </c:pt>
                <c:pt idx="12058">
                  <c:v>360</c:v>
                </c:pt>
                <c:pt idx="12059">
                  <c:v>353</c:v>
                </c:pt>
                <c:pt idx="12060">
                  <c:v>280</c:v>
                </c:pt>
                <c:pt idx="12061">
                  <c:v>269</c:v>
                </c:pt>
                <c:pt idx="12062">
                  <c:v>309</c:v>
                </c:pt>
                <c:pt idx="12063">
                  <c:v>343</c:v>
                </c:pt>
                <c:pt idx="12064">
                  <c:v>417</c:v>
                </c:pt>
                <c:pt idx="12065">
                  <c:v>392</c:v>
                </c:pt>
                <c:pt idx="12066">
                  <c:v>403</c:v>
                </c:pt>
                <c:pt idx="12067">
                  <c:v>465</c:v>
                </c:pt>
                <c:pt idx="12068">
                  <c:v>541</c:v>
                </c:pt>
                <c:pt idx="12069">
                  <c:v>541</c:v>
                </c:pt>
                <c:pt idx="12070">
                  <c:v>530</c:v>
                </c:pt>
                <c:pt idx="12071">
                  <c:v>542</c:v>
                </c:pt>
                <c:pt idx="12072">
                  <c:v>563</c:v>
                </c:pt>
                <c:pt idx="12073">
                  <c:v>591</c:v>
                </c:pt>
                <c:pt idx="12074">
                  <c:v>564</c:v>
                </c:pt>
                <c:pt idx="12075">
                  <c:v>546</c:v>
                </c:pt>
                <c:pt idx="12076">
                  <c:v>563</c:v>
                </c:pt>
                <c:pt idx="12077">
                  <c:v>595</c:v>
                </c:pt>
                <c:pt idx="12078">
                  <c:v>600</c:v>
                </c:pt>
                <c:pt idx="12079">
                  <c:v>624</c:v>
                </c:pt>
                <c:pt idx="12080">
                  <c:v>668</c:v>
                </c:pt>
                <c:pt idx="12081">
                  <c:v>674</c:v>
                </c:pt>
                <c:pt idx="12082">
                  <c:v>674</c:v>
                </c:pt>
                <c:pt idx="12083">
                  <c:v>597</c:v>
                </c:pt>
                <c:pt idx="12084">
                  <c:v>466</c:v>
                </c:pt>
                <c:pt idx="12085">
                  <c:v>361</c:v>
                </c:pt>
                <c:pt idx="12086">
                  <c:v>361</c:v>
                </c:pt>
                <c:pt idx="12087">
                  <c:v>458</c:v>
                </c:pt>
                <c:pt idx="12088">
                  <c:v>541</c:v>
                </c:pt>
                <c:pt idx="12089">
                  <c:v>559</c:v>
                </c:pt>
                <c:pt idx="12090">
                  <c:v>584</c:v>
                </c:pt>
                <c:pt idx="12091">
                  <c:v>607</c:v>
                </c:pt>
                <c:pt idx="12092">
                  <c:v>604</c:v>
                </c:pt>
                <c:pt idx="12093">
                  <c:v>577</c:v>
                </c:pt>
                <c:pt idx="12094">
                  <c:v>480</c:v>
                </c:pt>
                <c:pt idx="12095">
                  <c:v>415</c:v>
                </c:pt>
                <c:pt idx="12096">
                  <c:v>390</c:v>
                </c:pt>
                <c:pt idx="12097">
                  <c:v>427</c:v>
                </c:pt>
                <c:pt idx="12098">
                  <c:v>476</c:v>
                </c:pt>
                <c:pt idx="12099">
                  <c:v>496</c:v>
                </c:pt>
                <c:pt idx="12100">
                  <c:v>522</c:v>
                </c:pt>
                <c:pt idx="12101">
                  <c:v>541</c:v>
                </c:pt>
                <c:pt idx="12102">
                  <c:v>519</c:v>
                </c:pt>
                <c:pt idx="12103">
                  <c:v>454</c:v>
                </c:pt>
                <c:pt idx="12104">
                  <c:v>412</c:v>
                </c:pt>
                <c:pt idx="12105">
                  <c:v>424</c:v>
                </c:pt>
                <c:pt idx="12106">
                  <c:v>366</c:v>
                </c:pt>
                <c:pt idx="12107">
                  <c:v>380</c:v>
                </c:pt>
                <c:pt idx="12108">
                  <c:v>269</c:v>
                </c:pt>
                <c:pt idx="12109">
                  <c:v>204</c:v>
                </c:pt>
                <c:pt idx="12110">
                  <c:v>171</c:v>
                </c:pt>
                <c:pt idx="12111">
                  <c:v>99</c:v>
                </c:pt>
                <c:pt idx="12112">
                  <c:v>57</c:v>
                </c:pt>
                <c:pt idx="12113">
                  <c:v>63</c:v>
                </c:pt>
                <c:pt idx="12114">
                  <c:v>119</c:v>
                </c:pt>
                <c:pt idx="12115">
                  <c:v>226</c:v>
                </c:pt>
                <c:pt idx="12116">
                  <c:v>325</c:v>
                </c:pt>
                <c:pt idx="12117">
                  <c:v>358</c:v>
                </c:pt>
                <c:pt idx="12118">
                  <c:v>342</c:v>
                </c:pt>
                <c:pt idx="12119">
                  <c:v>325</c:v>
                </c:pt>
                <c:pt idx="12120">
                  <c:v>331</c:v>
                </c:pt>
                <c:pt idx="12121">
                  <c:v>317</c:v>
                </c:pt>
                <c:pt idx="12122">
                  <c:v>340</c:v>
                </c:pt>
                <c:pt idx="12123">
                  <c:v>394</c:v>
                </c:pt>
                <c:pt idx="12124">
                  <c:v>454</c:v>
                </c:pt>
                <c:pt idx="12125">
                  <c:v>489</c:v>
                </c:pt>
                <c:pt idx="12126">
                  <c:v>516</c:v>
                </c:pt>
                <c:pt idx="12127">
                  <c:v>527</c:v>
                </c:pt>
                <c:pt idx="12128">
                  <c:v>549</c:v>
                </c:pt>
                <c:pt idx="12129">
                  <c:v>575</c:v>
                </c:pt>
                <c:pt idx="12130">
                  <c:v>579</c:v>
                </c:pt>
                <c:pt idx="12131">
                  <c:v>563</c:v>
                </c:pt>
                <c:pt idx="12132">
                  <c:v>548</c:v>
                </c:pt>
                <c:pt idx="12133">
                  <c:v>549</c:v>
                </c:pt>
                <c:pt idx="12134">
                  <c:v>533</c:v>
                </c:pt>
                <c:pt idx="12135">
                  <c:v>539</c:v>
                </c:pt>
                <c:pt idx="12136">
                  <c:v>483</c:v>
                </c:pt>
                <c:pt idx="12137">
                  <c:v>394</c:v>
                </c:pt>
                <c:pt idx="12138">
                  <c:v>294</c:v>
                </c:pt>
                <c:pt idx="12139">
                  <c:v>209</c:v>
                </c:pt>
                <c:pt idx="12140">
                  <c:v>206</c:v>
                </c:pt>
                <c:pt idx="12141">
                  <c:v>206</c:v>
                </c:pt>
                <c:pt idx="12142">
                  <c:v>168</c:v>
                </c:pt>
                <c:pt idx="12143">
                  <c:v>173</c:v>
                </c:pt>
                <c:pt idx="12144">
                  <c:v>230</c:v>
                </c:pt>
                <c:pt idx="12145">
                  <c:v>215</c:v>
                </c:pt>
                <c:pt idx="12146">
                  <c:v>240</c:v>
                </c:pt>
                <c:pt idx="12147">
                  <c:v>304</c:v>
                </c:pt>
                <c:pt idx="12148">
                  <c:v>394</c:v>
                </c:pt>
                <c:pt idx="12149">
                  <c:v>448</c:v>
                </c:pt>
                <c:pt idx="12150">
                  <c:v>485</c:v>
                </c:pt>
                <c:pt idx="12151">
                  <c:v>513</c:v>
                </c:pt>
                <c:pt idx="12152">
                  <c:v>531</c:v>
                </c:pt>
                <c:pt idx="12153">
                  <c:v>561</c:v>
                </c:pt>
                <c:pt idx="12154">
                  <c:v>581</c:v>
                </c:pt>
                <c:pt idx="12155">
                  <c:v>594</c:v>
                </c:pt>
                <c:pt idx="12156">
                  <c:v>527</c:v>
                </c:pt>
                <c:pt idx="12157">
                  <c:v>423</c:v>
                </c:pt>
                <c:pt idx="12158">
                  <c:v>329</c:v>
                </c:pt>
                <c:pt idx="12159">
                  <c:v>247</c:v>
                </c:pt>
                <c:pt idx="12160">
                  <c:v>185</c:v>
                </c:pt>
                <c:pt idx="12161">
                  <c:v>146</c:v>
                </c:pt>
                <c:pt idx="12162">
                  <c:v>133</c:v>
                </c:pt>
                <c:pt idx="12163">
                  <c:v>111</c:v>
                </c:pt>
                <c:pt idx="12164">
                  <c:v>0</c:v>
                </c:pt>
                <c:pt idx="12165">
                  <c:v>0</c:v>
                </c:pt>
                <c:pt idx="12166">
                  <c:v>0</c:v>
                </c:pt>
                <c:pt idx="12167">
                  <c:v>1</c:v>
                </c:pt>
                <c:pt idx="12168">
                  <c:v>1</c:v>
                </c:pt>
                <c:pt idx="12169">
                  <c:v>0</c:v>
                </c:pt>
                <c:pt idx="12170">
                  <c:v>0</c:v>
                </c:pt>
                <c:pt idx="12171">
                  <c:v>0</c:v>
                </c:pt>
                <c:pt idx="12172">
                  <c:v>0</c:v>
                </c:pt>
                <c:pt idx="12173">
                  <c:v>0</c:v>
                </c:pt>
                <c:pt idx="12174">
                  <c:v>0</c:v>
                </c:pt>
                <c:pt idx="12175">
                  <c:v>2</c:v>
                </c:pt>
                <c:pt idx="12176">
                  <c:v>0</c:v>
                </c:pt>
                <c:pt idx="12177">
                  <c:v>0</c:v>
                </c:pt>
                <c:pt idx="12178">
                  <c:v>0</c:v>
                </c:pt>
                <c:pt idx="12179">
                  <c:v>0</c:v>
                </c:pt>
                <c:pt idx="12180">
                  <c:v>0</c:v>
                </c:pt>
                <c:pt idx="12181">
                  <c:v>0</c:v>
                </c:pt>
                <c:pt idx="12182">
                  <c:v>0</c:v>
                </c:pt>
                <c:pt idx="12183">
                  <c:v>0</c:v>
                </c:pt>
                <c:pt idx="12184">
                  <c:v>0</c:v>
                </c:pt>
                <c:pt idx="12185">
                  <c:v>0</c:v>
                </c:pt>
                <c:pt idx="12186">
                  <c:v>61</c:v>
                </c:pt>
                <c:pt idx="12187">
                  <c:v>114</c:v>
                </c:pt>
                <c:pt idx="12188">
                  <c:v>99</c:v>
                </c:pt>
                <c:pt idx="12189">
                  <c:v>75</c:v>
                </c:pt>
                <c:pt idx="12190">
                  <c:v>97</c:v>
                </c:pt>
                <c:pt idx="12191">
                  <c:v>111</c:v>
                </c:pt>
                <c:pt idx="12192">
                  <c:v>135</c:v>
                </c:pt>
                <c:pt idx="12193">
                  <c:v>155</c:v>
                </c:pt>
                <c:pt idx="12194">
                  <c:v>148</c:v>
                </c:pt>
                <c:pt idx="12195">
                  <c:v>162</c:v>
                </c:pt>
                <c:pt idx="12196">
                  <c:v>235</c:v>
                </c:pt>
                <c:pt idx="12197">
                  <c:v>308</c:v>
                </c:pt>
                <c:pt idx="12198">
                  <c:v>322</c:v>
                </c:pt>
                <c:pt idx="12199">
                  <c:v>313</c:v>
                </c:pt>
                <c:pt idx="12200">
                  <c:v>279</c:v>
                </c:pt>
                <c:pt idx="12201">
                  <c:v>227</c:v>
                </c:pt>
                <c:pt idx="12202">
                  <c:v>212</c:v>
                </c:pt>
                <c:pt idx="12203">
                  <c:v>246</c:v>
                </c:pt>
                <c:pt idx="12204">
                  <c:v>281</c:v>
                </c:pt>
                <c:pt idx="12205">
                  <c:v>303</c:v>
                </c:pt>
                <c:pt idx="12206">
                  <c:v>288</c:v>
                </c:pt>
                <c:pt idx="12207">
                  <c:v>260</c:v>
                </c:pt>
                <c:pt idx="12208">
                  <c:v>275</c:v>
                </c:pt>
                <c:pt idx="12209">
                  <c:v>291</c:v>
                </c:pt>
                <c:pt idx="12210">
                  <c:v>292</c:v>
                </c:pt>
                <c:pt idx="12211">
                  <c:v>305</c:v>
                </c:pt>
                <c:pt idx="12212">
                  <c:v>314</c:v>
                </c:pt>
                <c:pt idx="12213">
                  <c:v>324</c:v>
                </c:pt>
                <c:pt idx="12214">
                  <c:v>312</c:v>
                </c:pt>
                <c:pt idx="12215">
                  <c:v>310</c:v>
                </c:pt>
                <c:pt idx="12216">
                  <c:v>323</c:v>
                </c:pt>
                <c:pt idx="12217">
                  <c:v>321</c:v>
                </c:pt>
                <c:pt idx="12218">
                  <c:v>314</c:v>
                </c:pt>
                <c:pt idx="12219">
                  <c:v>328</c:v>
                </c:pt>
                <c:pt idx="12220">
                  <c:v>315</c:v>
                </c:pt>
                <c:pt idx="12221">
                  <c:v>320</c:v>
                </c:pt>
                <c:pt idx="12222">
                  <c:v>381</c:v>
                </c:pt>
                <c:pt idx="12223">
                  <c:v>443</c:v>
                </c:pt>
                <c:pt idx="12224">
                  <c:v>475</c:v>
                </c:pt>
                <c:pt idx="12225">
                  <c:v>505</c:v>
                </c:pt>
                <c:pt idx="12226">
                  <c:v>523</c:v>
                </c:pt>
                <c:pt idx="12227">
                  <c:v>543</c:v>
                </c:pt>
                <c:pt idx="12228">
                  <c:v>552</c:v>
                </c:pt>
                <c:pt idx="12229">
                  <c:v>565</c:v>
                </c:pt>
                <c:pt idx="12230">
                  <c:v>596</c:v>
                </c:pt>
                <c:pt idx="12231">
                  <c:v>674</c:v>
                </c:pt>
                <c:pt idx="12232">
                  <c:v>673</c:v>
                </c:pt>
                <c:pt idx="12233">
                  <c:v>674</c:v>
                </c:pt>
                <c:pt idx="12234">
                  <c:v>673</c:v>
                </c:pt>
                <c:pt idx="12235">
                  <c:v>674</c:v>
                </c:pt>
                <c:pt idx="12236">
                  <c:v>675</c:v>
                </c:pt>
                <c:pt idx="12237">
                  <c:v>673</c:v>
                </c:pt>
                <c:pt idx="12238">
                  <c:v>673</c:v>
                </c:pt>
                <c:pt idx="12239">
                  <c:v>676</c:v>
                </c:pt>
                <c:pt idx="12240">
                  <c:v>673</c:v>
                </c:pt>
                <c:pt idx="12241">
                  <c:v>657</c:v>
                </c:pt>
                <c:pt idx="12242">
                  <c:v>612</c:v>
                </c:pt>
                <c:pt idx="12243">
                  <c:v>566</c:v>
                </c:pt>
                <c:pt idx="12244">
                  <c:v>527</c:v>
                </c:pt>
                <c:pt idx="12245">
                  <c:v>478</c:v>
                </c:pt>
                <c:pt idx="12246">
                  <c:v>440</c:v>
                </c:pt>
                <c:pt idx="12247">
                  <c:v>343</c:v>
                </c:pt>
                <c:pt idx="12248">
                  <c:v>231</c:v>
                </c:pt>
                <c:pt idx="12249">
                  <c:v>228</c:v>
                </c:pt>
                <c:pt idx="12250">
                  <c:v>234</c:v>
                </c:pt>
                <c:pt idx="12251">
                  <c:v>277</c:v>
                </c:pt>
                <c:pt idx="12252">
                  <c:v>316</c:v>
                </c:pt>
                <c:pt idx="12253">
                  <c:v>321</c:v>
                </c:pt>
                <c:pt idx="12254">
                  <c:v>315</c:v>
                </c:pt>
                <c:pt idx="12255">
                  <c:v>313</c:v>
                </c:pt>
                <c:pt idx="12256">
                  <c:v>314</c:v>
                </c:pt>
                <c:pt idx="12257">
                  <c:v>315</c:v>
                </c:pt>
                <c:pt idx="12258">
                  <c:v>301</c:v>
                </c:pt>
                <c:pt idx="12259">
                  <c:v>231</c:v>
                </c:pt>
                <c:pt idx="12260">
                  <c:v>156</c:v>
                </c:pt>
                <c:pt idx="12261">
                  <c:v>128</c:v>
                </c:pt>
                <c:pt idx="12262">
                  <c:v>126</c:v>
                </c:pt>
                <c:pt idx="12263">
                  <c:v>160</c:v>
                </c:pt>
                <c:pt idx="12264">
                  <c:v>206</c:v>
                </c:pt>
                <c:pt idx="12265">
                  <c:v>222</c:v>
                </c:pt>
                <c:pt idx="12266">
                  <c:v>194</c:v>
                </c:pt>
                <c:pt idx="12267">
                  <c:v>152</c:v>
                </c:pt>
                <c:pt idx="12268">
                  <c:v>134</c:v>
                </c:pt>
                <c:pt idx="12269">
                  <c:v>189</c:v>
                </c:pt>
                <c:pt idx="12270">
                  <c:v>248</c:v>
                </c:pt>
                <c:pt idx="12271">
                  <c:v>238</c:v>
                </c:pt>
                <c:pt idx="12272">
                  <c:v>214</c:v>
                </c:pt>
                <c:pt idx="12273">
                  <c:v>201</c:v>
                </c:pt>
                <c:pt idx="12274">
                  <c:v>209</c:v>
                </c:pt>
                <c:pt idx="12275">
                  <c:v>200</c:v>
                </c:pt>
                <c:pt idx="12276">
                  <c:v>219</c:v>
                </c:pt>
                <c:pt idx="12277">
                  <c:v>248</c:v>
                </c:pt>
                <c:pt idx="12278">
                  <c:v>280</c:v>
                </c:pt>
                <c:pt idx="12279">
                  <c:v>311</c:v>
                </c:pt>
                <c:pt idx="12280">
                  <c:v>319</c:v>
                </c:pt>
                <c:pt idx="12281">
                  <c:v>326</c:v>
                </c:pt>
                <c:pt idx="12282">
                  <c:v>403</c:v>
                </c:pt>
                <c:pt idx="12283">
                  <c:v>537</c:v>
                </c:pt>
                <c:pt idx="12284">
                  <c:v>607</c:v>
                </c:pt>
                <c:pt idx="12285">
                  <c:v>602</c:v>
                </c:pt>
                <c:pt idx="12286">
                  <c:v>584</c:v>
                </c:pt>
                <c:pt idx="12287">
                  <c:v>557</c:v>
                </c:pt>
                <c:pt idx="12288">
                  <c:v>484</c:v>
                </c:pt>
                <c:pt idx="12289">
                  <c:v>454</c:v>
                </c:pt>
                <c:pt idx="12290">
                  <c:v>441</c:v>
                </c:pt>
                <c:pt idx="12291">
                  <c:v>436</c:v>
                </c:pt>
                <c:pt idx="12292">
                  <c:v>422</c:v>
                </c:pt>
                <c:pt idx="12293">
                  <c:v>380</c:v>
                </c:pt>
                <c:pt idx="12294">
                  <c:v>361</c:v>
                </c:pt>
                <c:pt idx="12295">
                  <c:v>404</c:v>
                </c:pt>
                <c:pt idx="12296">
                  <c:v>414</c:v>
                </c:pt>
                <c:pt idx="12297">
                  <c:v>365</c:v>
                </c:pt>
                <c:pt idx="12298">
                  <c:v>355</c:v>
                </c:pt>
                <c:pt idx="12299">
                  <c:v>361</c:v>
                </c:pt>
                <c:pt idx="12300">
                  <c:v>373</c:v>
                </c:pt>
                <c:pt idx="12301">
                  <c:v>369</c:v>
                </c:pt>
                <c:pt idx="12302">
                  <c:v>387</c:v>
                </c:pt>
                <c:pt idx="12303">
                  <c:v>434</c:v>
                </c:pt>
                <c:pt idx="12304">
                  <c:v>478</c:v>
                </c:pt>
                <c:pt idx="12305">
                  <c:v>499</c:v>
                </c:pt>
                <c:pt idx="12306">
                  <c:v>505</c:v>
                </c:pt>
                <c:pt idx="12307">
                  <c:v>474</c:v>
                </c:pt>
                <c:pt idx="12308">
                  <c:v>456</c:v>
                </c:pt>
                <c:pt idx="12309">
                  <c:v>425</c:v>
                </c:pt>
                <c:pt idx="12310">
                  <c:v>481</c:v>
                </c:pt>
                <c:pt idx="12311">
                  <c:v>554</c:v>
                </c:pt>
                <c:pt idx="12312">
                  <c:v>616</c:v>
                </c:pt>
                <c:pt idx="12313">
                  <c:v>641</c:v>
                </c:pt>
                <c:pt idx="12314">
                  <c:v>649</c:v>
                </c:pt>
                <c:pt idx="12315">
                  <c:v>663</c:v>
                </c:pt>
                <c:pt idx="12316">
                  <c:v>656</c:v>
                </c:pt>
                <c:pt idx="12317">
                  <c:v>654</c:v>
                </c:pt>
                <c:pt idx="12318">
                  <c:v>652</c:v>
                </c:pt>
                <c:pt idx="12319">
                  <c:v>665</c:v>
                </c:pt>
                <c:pt idx="12320">
                  <c:v>647</c:v>
                </c:pt>
                <c:pt idx="12321">
                  <c:v>633</c:v>
                </c:pt>
                <c:pt idx="12322">
                  <c:v>647</c:v>
                </c:pt>
                <c:pt idx="12323">
                  <c:v>656</c:v>
                </c:pt>
                <c:pt idx="12324">
                  <c:v>641</c:v>
                </c:pt>
                <c:pt idx="12325">
                  <c:v>614</c:v>
                </c:pt>
                <c:pt idx="12326">
                  <c:v>585</c:v>
                </c:pt>
                <c:pt idx="12327">
                  <c:v>587</c:v>
                </c:pt>
                <c:pt idx="12328">
                  <c:v>579</c:v>
                </c:pt>
                <c:pt idx="12329">
                  <c:v>506</c:v>
                </c:pt>
                <c:pt idx="12330">
                  <c:v>421</c:v>
                </c:pt>
                <c:pt idx="12331">
                  <c:v>304</c:v>
                </c:pt>
                <c:pt idx="12332">
                  <c:v>305</c:v>
                </c:pt>
                <c:pt idx="12333">
                  <c:v>368</c:v>
                </c:pt>
                <c:pt idx="12334">
                  <c:v>409</c:v>
                </c:pt>
                <c:pt idx="12335">
                  <c:v>397</c:v>
                </c:pt>
                <c:pt idx="12336">
                  <c:v>396</c:v>
                </c:pt>
                <c:pt idx="12337">
                  <c:v>349</c:v>
                </c:pt>
                <c:pt idx="12338">
                  <c:v>290</c:v>
                </c:pt>
                <c:pt idx="12339">
                  <c:v>290</c:v>
                </c:pt>
                <c:pt idx="12340">
                  <c:v>325</c:v>
                </c:pt>
                <c:pt idx="12341">
                  <c:v>345</c:v>
                </c:pt>
                <c:pt idx="12342">
                  <c:v>342</c:v>
                </c:pt>
                <c:pt idx="12343">
                  <c:v>324</c:v>
                </c:pt>
                <c:pt idx="12344">
                  <c:v>331</c:v>
                </c:pt>
                <c:pt idx="12345">
                  <c:v>283</c:v>
                </c:pt>
                <c:pt idx="12346">
                  <c:v>240</c:v>
                </c:pt>
                <c:pt idx="12347">
                  <c:v>258</c:v>
                </c:pt>
                <c:pt idx="12348">
                  <c:v>306</c:v>
                </c:pt>
                <c:pt idx="12349">
                  <c:v>311</c:v>
                </c:pt>
                <c:pt idx="12350">
                  <c:v>289</c:v>
                </c:pt>
                <c:pt idx="12351">
                  <c:v>295</c:v>
                </c:pt>
                <c:pt idx="12352">
                  <c:v>324</c:v>
                </c:pt>
                <c:pt idx="12353">
                  <c:v>355</c:v>
                </c:pt>
                <c:pt idx="12354">
                  <c:v>385</c:v>
                </c:pt>
                <c:pt idx="12355">
                  <c:v>412</c:v>
                </c:pt>
                <c:pt idx="12356">
                  <c:v>407</c:v>
                </c:pt>
                <c:pt idx="12357">
                  <c:v>353</c:v>
                </c:pt>
                <c:pt idx="12358">
                  <c:v>336</c:v>
                </c:pt>
                <c:pt idx="12359">
                  <c:v>344</c:v>
                </c:pt>
                <c:pt idx="12360">
                  <c:v>408</c:v>
                </c:pt>
                <c:pt idx="12361">
                  <c:v>493</c:v>
                </c:pt>
                <c:pt idx="12362">
                  <c:v>521</c:v>
                </c:pt>
                <c:pt idx="12363">
                  <c:v>502</c:v>
                </c:pt>
                <c:pt idx="12364">
                  <c:v>453</c:v>
                </c:pt>
                <c:pt idx="12365">
                  <c:v>394</c:v>
                </c:pt>
                <c:pt idx="12366">
                  <c:v>399</c:v>
                </c:pt>
                <c:pt idx="12367">
                  <c:v>446</c:v>
                </c:pt>
                <c:pt idx="12368">
                  <c:v>475</c:v>
                </c:pt>
                <c:pt idx="12369">
                  <c:v>481</c:v>
                </c:pt>
                <c:pt idx="12370">
                  <c:v>456</c:v>
                </c:pt>
                <c:pt idx="12371">
                  <c:v>408</c:v>
                </c:pt>
                <c:pt idx="12372">
                  <c:v>398</c:v>
                </c:pt>
                <c:pt idx="12373">
                  <c:v>404</c:v>
                </c:pt>
                <c:pt idx="12374">
                  <c:v>421</c:v>
                </c:pt>
                <c:pt idx="12375">
                  <c:v>419</c:v>
                </c:pt>
                <c:pt idx="12376">
                  <c:v>385</c:v>
                </c:pt>
                <c:pt idx="12377">
                  <c:v>377</c:v>
                </c:pt>
                <c:pt idx="12378">
                  <c:v>385</c:v>
                </c:pt>
                <c:pt idx="12379">
                  <c:v>406</c:v>
                </c:pt>
                <c:pt idx="12380">
                  <c:v>430</c:v>
                </c:pt>
                <c:pt idx="12381">
                  <c:v>440</c:v>
                </c:pt>
                <c:pt idx="12382">
                  <c:v>388</c:v>
                </c:pt>
                <c:pt idx="12383">
                  <c:v>224</c:v>
                </c:pt>
                <c:pt idx="12384">
                  <c:v>133</c:v>
                </c:pt>
                <c:pt idx="12385">
                  <c:v>110</c:v>
                </c:pt>
                <c:pt idx="12386">
                  <c:v>99</c:v>
                </c:pt>
                <c:pt idx="12387">
                  <c:v>96</c:v>
                </c:pt>
                <c:pt idx="12388">
                  <c:v>116</c:v>
                </c:pt>
                <c:pt idx="12389">
                  <c:v>159</c:v>
                </c:pt>
                <c:pt idx="12390">
                  <c:v>183</c:v>
                </c:pt>
                <c:pt idx="12391">
                  <c:v>188</c:v>
                </c:pt>
                <c:pt idx="12392">
                  <c:v>189</c:v>
                </c:pt>
                <c:pt idx="12393">
                  <c:v>236</c:v>
                </c:pt>
                <c:pt idx="12394">
                  <c:v>305</c:v>
                </c:pt>
                <c:pt idx="12395">
                  <c:v>367</c:v>
                </c:pt>
                <c:pt idx="12396">
                  <c:v>381</c:v>
                </c:pt>
                <c:pt idx="12397">
                  <c:v>378</c:v>
                </c:pt>
                <c:pt idx="12398">
                  <c:v>386</c:v>
                </c:pt>
                <c:pt idx="12399">
                  <c:v>376</c:v>
                </c:pt>
                <c:pt idx="12400">
                  <c:v>308</c:v>
                </c:pt>
                <c:pt idx="12401">
                  <c:v>270</c:v>
                </c:pt>
                <c:pt idx="12402">
                  <c:v>280</c:v>
                </c:pt>
                <c:pt idx="12403">
                  <c:v>314</c:v>
                </c:pt>
                <c:pt idx="12404">
                  <c:v>350</c:v>
                </c:pt>
                <c:pt idx="12405">
                  <c:v>362</c:v>
                </c:pt>
                <c:pt idx="12406">
                  <c:v>343</c:v>
                </c:pt>
                <c:pt idx="12407">
                  <c:v>285</c:v>
                </c:pt>
                <c:pt idx="12408">
                  <c:v>295</c:v>
                </c:pt>
                <c:pt idx="12409">
                  <c:v>317</c:v>
                </c:pt>
                <c:pt idx="12410">
                  <c:v>326</c:v>
                </c:pt>
                <c:pt idx="12411">
                  <c:v>296</c:v>
                </c:pt>
                <c:pt idx="12412">
                  <c:v>223</c:v>
                </c:pt>
                <c:pt idx="12413">
                  <c:v>236</c:v>
                </c:pt>
                <c:pt idx="12414">
                  <c:v>269</c:v>
                </c:pt>
                <c:pt idx="12415">
                  <c:v>235</c:v>
                </c:pt>
                <c:pt idx="12416">
                  <c:v>131</c:v>
                </c:pt>
                <c:pt idx="12417">
                  <c:v>151</c:v>
                </c:pt>
                <c:pt idx="12418">
                  <c:v>140</c:v>
                </c:pt>
                <c:pt idx="12419">
                  <c:v>105</c:v>
                </c:pt>
                <c:pt idx="12420">
                  <c:v>54</c:v>
                </c:pt>
                <c:pt idx="12421">
                  <c:v>40</c:v>
                </c:pt>
                <c:pt idx="12422">
                  <c:v>60</c:v>
                </c:pt>
                <c:pt idx="12423">
                  <c:v>39</c:v>
                </c:pt>
                <c:pt idx="12424">
                  <c:v>0</c:v>
                </c:pt>
                <c:pt idx="12425">
                  <c:v>36</c:v>
                </c:pt>
                <c:pt idx="12426">
                  <c:v>41</c:v>
                </c:pt>
                <c:pt idx="12427">
                  <c:v>14</c:v>
                </c:pt>
                <c:pt idx="12428">
                  <c:v>0</c:v>
                </c:pt>
                <c:pt idx="12429">
                  <c:v>0</c:v>
                </c:pt>
                <c:pt idx="12430">
                  <c:v>7</c:v>
                </c:pt>
                <c:pt idx="12431">
                  <c:v>3</c:v>
                </c:pt>
                <c:pt idx="12432">
                  <c:v>1</c:v>
                </c:pt>
                <c:pt idx="12433">
                  <c:v>0</c:v>
                </c:pt>
                <c:pt idx="12434">
                  <c:v>1</c:v>
                </c:pt>
                <c:pt idx="12435">
                  <c:v>0</c:v>
                </c:pt>
                <c:pt idx="12436">
                  <c:v>0</c:v>
                </c:pt>
                <c:pt idx="12437">
                  <c:v>0</c:v>
                </c:pt>
                <c:pt idx="12438">
                  <c:v>7</c:v>
                </c:pt>
                <c:pt idx="12439">
                  <c:v>0</c:v>
                </c:pt>
                <c:pt idx="12440">
                  <c:v>32</c:v>
                </c:pt>
                <c:pt idx="12441">
                  <c:v>62</c:v>
                </c:pt>
                <c:pt idx="12442">
                  <c:v>24</c:v>
                </c:pt>
                <c:pt idx="12443">
                  <c:v>0</c:v>
                </c:pt>
                <c:pt idx="12444">
                  <c:v>10</c:v>
                </c:pt>
                <c:pt idx="12445">
                  <c:v>59</c:v>
                </c:pt>
                <c:pt idx="12446">
                  <c:v>94</c:v>
                </c:pt>
                <c:pt idx="12447">
                  <c:v>89</c:v>
                </c:pt>
                <c:pt idx="12448">
                  <c:v>69</c:v>
                </c:pt>
                <c:pt idx="12449">
                  <c:v>65</c:v>
                </c:pt>
                <c:pt idx="12450">
                  <c:v>87</c:v>
                </c:pt>
                <c:pt idx="12451">
                  <c:v>113</c:v>
                </c:pt>
                <c:pt idx="12452">
                  <c:v>196</c:v>
                </c:pt>
                <c:pt idx="12453">
                  <c:v>288</c:v>
                </c:pt>
                <c:pt idx="12454">
                  <c:v>388</c:v>
                </c:pt>
                <c:pt idx="12455">
                  <c:v>471</c:v>
                </c:pt>
                <c:pt idx="12456">
                  <c:v>551</c:v>
                </c:pt>
                <c:pt idx="12457">
                  <c:v>586</c:v>
                </c:pt>
                <c:pt idx="12458">
                  <c:v>555</c:v>
                </c:pt>
                <c:pt idx="12459">
                  <c:v>483</c:v>
                </c:pt>
                <c:pt idx="12460">
                  <c:v>469</c:v>
                </c:pt>
                <c:pt idx="12461">
                  <c:v>490</c:v>
                </c:pt>
                <c:pt idx="12462">
                  <c:v>505</c:v>
                </c:pt>
                <c:pt idx="12463">
                  <c:v>503</c:v>
                </c:pt>
                <c:pt idx="12464">
                  <c:v>441</c:v>
                </c:pt>
                <c:pt idx="12465">
                  <c:v>377</c:v>
                </c:pt>
                <c:pt idx="12466">
                  <c:v>417</c:v>
                </c:pt>
                <c:pt idx="12467">
                  <c:v>443</c:v>
                </c:pt>
                <c:pt idx="12468">
                  <c:v>452</c:v>
                </c:pt>
                <c:pt idx="12469">
                  <c:v>482</c:v>
                </c:pt>
                <c:pt idx="12470">
                  <c:v>497</c:v>
                </c:pt>
                <c:pt idx="12471">
                  <c:v>522</c:v>
                </c:pt>
                <c:pt idx="12472">
                  <c:v>551</c:v>
                </c:pt>
                <c:pt idx="12473">
                  <c:v>551</c:v>
                </c:pt>
                <c:pt idx="12474">
                  <c:v>506</c:v>
                </c:pt>
                <c:pt idx="12475">
                  <c:v>474</c:v>
                </c:pt>
                <c:pt idx="12476">
                  <c:v>457</c:v>
                </c:pt>
                <c:pt idx="12477">
                  <c:v>461</c:v>
                </c:pt>
                <c:pt idx="12478">
                  <c:v>470</c:v>
                </c:pt>
                <c:pt idx="12479">
                  <c:v>472</c:v>
                </c:pt>
                <c:pt idx="12480">
                  <c:v>463</c:v>
                </c:pt>
                <c:pt idx="12481">
                  <c:v>438</c:v>
                </c:pt>
                <c:pt idx="12482">
                  <c:v>422</c:v>
                </c:pt>
                <c:pt idx="12483">
                  <c:v>432</c:v>
                </c:pt>
                <c:pt idx="12484">
                  <c:v>420</c:v>
                </c:pt>
                <c:pt idx="12485">
                  <c:v>392</c:v>
                </c:pt>
                <c:pt idx="12486">
                  <c:v>371</c:v>
                </c:pt>
                <c:pt idx="12487">
                  <c:v>378</c:v>
                </c:pt>
                <c:pt idx="12488">
                  <c:v>381</c:v>
                </c:pt>
                <c:pt idx="12489">
                  <c:v>367</c:v>
                </c:pt>
                <c:pt idx="12490">
                  <c:v>354</c:v>
                </c:pt>
                <c:pt idx="12491">
                  <c:v>324</c:v>
                </c:pt>
                <c:pt idx="12492">
                  <c:v>320</c:v>
                </c:pt>
                <c:pt idx="12493">
                  <c:v>332</c:v>
                </c:pt>
                <c:pt idx="12494">
                  <c:v>335</c:v>
                </c:pt>
                <c:pt idx="12495">
                  <c:v>315</c:v>
                </c:pt>
                <c:pt idx="12496">
                  <c:v>329</c:v>
                </c:pt>
                <c:pt idx="12497">
                  <c:v>330</c:v>
                </c:pt>
                <c:pt idx="12498">
                  <c:v>331</c:v>
                </c:pt>
                <c:pt idx="12499">
                  <c:v>333</c:v>
                </c:pt>
                <c:pt idx="12500">
                  <c:v>339</c:v>
                </c:pt>
                <c:pt idx="12501">
                  <c:v>328</c:v>
                </c:pt>
                <c:pt idx="12502">
                  <c:v>309</c:v>
                </c:pt>
                <c:pt idx="12503">
                  <c:v>264</c:v>
                </c:pt>
                <c:pt idx="12504">
                  <c:v>253</c:v>
                </c:pt>
                <c:pt idx="12505">
                  <c:v>293</c:v>
                </c:pt>
                <c:pt idx="12506">
                  <c:v>334</c:v>
                </c:pt>
                <c:pt idx="12507">
                  <c:v>342</c:v>
                </c:pt>
                <c:pt idx="12508">
                  <c:v>337</c:v>
                </c:pt>
                <c:pt idx="12509">
                  <c:v>338</c:v>
                </c:pt>
                <c:pt idx="12510">
                  <c:v>305</c:v>
                </c:pt>
                <c:pt idx="12511">
                  <c:v>328</c:v>
                </c:pt>
                <c:pt idx="12512">
                  <c:v>348</c:v>
                </c:pt>
                <c:pt idx="12513">
                  <c:v>366</c:v>
                </c:pt>
                <c:pt idx="12514">
                  <c:v>394</c:v>
                </c:pt>
                <c:pt idx="12515">
                  <c:v>408</c:v>
                </c:pt>
                <c:pt idx="12516">
                  <c:v>402</c:v>
                </c:pt>
                <c:pt idx="12517">
                  <c:v>350</c:v>
                </c:pt>
                <c:pt idx="12518">
                  <c:v>320</c:v>
                </c:pt>
                <c:pt idx="12519">
                  <c:v>332</c:v>
                </c:pt>
                <c:pt idx="12520">
                  <c:v>333</c:v>
                </c:pt>
                <c:pt idx="12521">
                  <c:v>321</c:v>
                </c:pt>
                <c:pt idx="12522">
                  <c:v>295</c:v>
                </c:pt>
                <c:pt idx="12523">
                  <c:v>303</c:v>
                </c:pt>
                <c:pt idx="12524">
                  <c:v>319</c:v>
                </c:pt>
                <c:pt idx="12525">
                  <c:v>295</c:v>
                </c:pt>
                <c:pt idx="12526">
                  <c:v>186</c:v>
                </c:pt>
                <c:pt idx="12527">
                  <c:v>89</c:v>
                </c:pt>
                <c:pt idx="12528">
                  <c:v>61</c:v>
                </c:pt>
                <c:pt idx="12529">
                  <c:v>78</c:v>
                </c:pt>
                <c:pt idx="12530">
                  <c:v>85</c:v>
                </c:pt>
                <c:pt idx="12531">
                  <c:v>68</c:v>
                </c:pt>
                <c:pt idx="12532">
                  <c:v>43</c:v>
                </c:pt>
                <c:pt idx="12533">
                  <c:v>54</c:v>
                </c:pt>
                <c:pt idx="12534">
                  <c:v>92</c:v>
                </c:pt>
                <c:pt idx="12535">
                  <c:v>109</c:v>
                </c:pt>
                <c:pt idx="12536">
                  <c:v>101</c:v>
                </c:pt>
                <c:pt idx="12537">
                  <c:v>158</c:v>
                </c:pt>
                <c:pt idx="12538">
                  <c:v>237</c:v>
                </c:pt>
                <c:pt idx="12539">
                  <c:v>330</c:v>
                </c:pt>
                <c:pt idx="12540">
                  <c:v>353</c:v>
                </c:pt>
                <c:pt idx="12541">
                  <c:v>403</c:v>
                </c:pt>
                <c:pt idx="12542">
                  <c:v>422</c:v>
                </c:pt>
                <c:pt idx="12543">
                  <c:v>393</c:v>
                </c:pt>
                <c:pt idx="12544">
                  <c:v>342</c:v>
                </c:pt>
                <c:pt idx="12545">
                  <c:v>282</c:v>
                </c:pt>
                <c:pt idx="12546">
                  <c:v>276</c:v>
                </c:pt>
                <c:pt idx="12547">
                  <c:v>251</c:v>
                </c:pt>
                <c:pt idx="12548">
                  <c:v>184</c:v>
                </c:pt>
                <c:pt idx="12549">
                  <c:v>127</c:v>
                </c:pt>
                <c:pt idx="12550">
                  <c:v>117</c:v>
                </c:pt>
                <c:pt idx="12551">
                  <c:v>83</c:v>
                </c:pt>
                <c:pt idx="12552">
                  <c:v>108</c:v>
                </c:pt>
                <c:pt idx="12553">
                  <c:v>162</c:v>
                </c:pt>
                <c:pt idx="12554">
                  <c:v>202</c:v>
                </c:pt>
                <c:pt idx="12555">
                  <c:v>212</c:v>
                </c:pt>
                <c:pt idx="12556">
                  <c:v>241</c:v>
                </c:pt>
                <c:pt idx="12557">
                  <c:v>256</c:v>
                </c:pt>
                <c:pt idx="12558">
                  <c:v>234</c:v>
                </c:pt>
                <c:pt idx="12559">
                  <c:v>248</c:v>
                </c:pt>
                <c:pt idx="12560">
                  <c:v>319</c:v>
                </c:pt>
                <c:pt idx="12561">
                  <c:v>363</c:v>
                </c:pt>
                <c:pt idx="12562">
                  <c:v>401</c:v>
                </c:pt>
                <c:pt idx="12563">
                  <c:v>425</c:v>
                </c:pt>
                <c:pt idx="12564">
                  <c:v>422</c:v>
                </c:pt>
                <c:pt idx="12565">
                  <c:v>404</c:v>
                </c:pt>
                <c:pt idx="12566">
                  <c:v>329</c:v>
                </c:pt>
                <c:pt idx="12567">
                  <c:v>268</c:v>
                </c:pt>
                <c:pt idx="12568">
                  <c:v>181</c:v>
                </c:pt>
                <c:pt idx="12569">
                  <c:v>129</c:v>
                </c:pt>
                <c:pt idx="12570">
                  <c:v>128</c:v>
                </c:pt>
                <c:pt idx="12571">
                  <c:v>166</c:v>
                </c:pt>
                <c:pt idx="12572">
                  <c:v>205</c:v>
                </c:pt>
                <c:pt idx="12573">
                  <c:v>222</c:v>
                </c:pt>
                <c:pt idx="12574">
                  <c:v>286</c:v>
                </c:pt>
                <c:pt idx="12575">
                  <c:v>345</c:v>
                </c:pt>
                <c:pt idx="12576">
                  <c:v>391</c:v>
                </c:pt>
                <c:pt idx="12577">
                  <c:v>446</c:v>
                </c:pt>
                <c:pt idx="12578">
                  <c:v>461</c:v>
                </c:pt>
                <c:pt idx="12579">
                  <c:v>480</c:v>
                </c:pt>
                <c:pt idx="12580">
                  <c:v>504</c:v>
                </c:pt>
                <c:pt idx="12581">
                  <c:v>493</c:v>
                </c:pt>
                <c:pt idx="12582">
                  <c:v>467</c:v>
                </c:pt>
                <c:pt idx="12583">
                  <c:v>458</c:v>
                </c:pt>
                <c:pt idx="12584">
                  <c:v>400</c:v>
                </c:pt>
                <c:pt idx="12585">
                  <c:v>343</c:v>
                </c:pt>
                <c:pt idx="12586">
                  <c:v>325</c:v>
                </c:pt>
                <c:pt idx="12587">
                  <c:v>342</c:v>
                </c:pt>
                <c:pt idx="12588">
                  <c:v>355</c:v>
                </c:pt>
                <c:pt idx="12589">
                  <c:v>343</c:v>
                </c:pt>
                <c:pt idx="12590">
                  <c:v>376</c:v>
                </c:pt>
                <c:pt idx="12591">
                  <c:v>383</c:v>
                </c:pt>
                <c:pt idx="12592">
                  <c:v>389</c:v>
                </c:pt>
                <c:pt idx="12593">
                  <c:v>401</c:v>
                </c:pt>
                <c:pt idx="12594">
                  <c:v>419</c:v>
                </c:pt>
                <c:pt idx="12595">
                  <c:v>448</c:v>
                </c:pt>
                <c:pt idx="12596">
                  <c:v>453</c:v>
                </c:pt>
                <c:pt idx="12597">
                  <c:v>441</c:v>
                </c:pt>
                <c:pt idx="12598">
                  <c:v>458</c:v>
                </c:pt>
                <c:pt idx="12599">
                  <c:v>510</c:v>
                </c:pt>
                <c:pt idx="12600">
                  <c:v>536</c:v>
                </c:pt>
                <c:pt idx="12601">
                  <c:v>562</c:v>
                </c:pt>
                <c:pt idx="12602">
                  <c:v>555</c:v>
                </c:pt>
                <c:pt idx="12603">
                  <c:v>519</c:v>
                </c:pt>
                <c:pt idx="12604">
                  <c:v>506</c:v>
                </c:pt>
                <c:pt idx="12605">
                  <c:v>502</c:v>
                </c:pt>
                <c:pt idx="12606">
                  <c:v>503</c:v>
                </c:pt>
                <c:pt idx="12607">
                  <c:v>502</c:v>
                </c:pt>
                <c:pt idx="12608">
                  <c:v>478</c:v>
                </c:pt>
                <c:pt idx="12609">
                  <c:v>429</c:v>
                </c:pt>
                <c:pt idx="12610">
                  <c:v>416</c:v>
                </c:pt>
                <c:pt idx="12611">
                  <c:v>407</c:v>
                </c:pt>
                <c:pt idx="12612">
                  <c:v>378</c:v>
                </c:pt>
                <c:pt idx="12613">
                  <c:v>338</c:v>
                </c:pt>
                <c:pt idx="12614">
                  <c:v>323</c:v>
                </c:pt>
                <c:pt idx="12615">
                  <c:v>198</c:v>
                </c:pt>
                <c:pt idx="12616">
                  <c:v>107</c:v>
                </c:pt>
                <c:pt idx="12617">
                  <c:v>17</c:v>
                </c:pt>
                <c:pt idx="12618">
                  <c:v>30</c:v>
                </c:pt>
                <c:pt idx="12619">
                  <c:v>48</c:v>
                </c:pt>
                <c:pt idx="12620">
                  <c:v>56</c:v>
                </c:pt>
                <c:pt idx="12621">
                  <c:v>63</c:v>
                </c:pt>
                <c:pt idx="12622">
                  <c:v>110</c:v>
                </c:pt>
                <c:pt idx="12623">
                  <c:v>173</c:v>
                </c:pt>
                <c:pt idx="12624">
                  <c:v>187</c:v>
                </c:pt>
                <c:pt idx="12625">
                  <c:v>172</c:v>
                </c:pt>
                <c:pt idx="12626">
                  <c:v>161</c:v>
                </c:pt>
                <c:pt idx="12627">
                  <c:v>160</c:v>
                </c:pt>
                <c:pt idx="12628">
                  <c:v>156</c:v>
                </c:pt>
                <c:pt idx="12629">
                  <c:v>172</c:v>
                </c:pt>
                <c:pt idx="12630">
                  <c:v>215</c:v>
                </c:pt>
                <c:pt idx="12631">
                  <c:v>205</c:v>
                </c:pt>
                <c:pt idx="12632">
                  <c:v>211</c:v>
                </c:pt>
                <c:pt idx="12633">
                  <c:v>205</c:v>
                </c:pt>
                <c:pt idx="12634">
                  <c:v>211</c:v>
                </c:pt>
                <c:pt idx="12635">
                  <c:v>227</c:v>
                </c:pt>
                <c:pt idx="12636">
                  <c:v>260</c:v>
                </c:pt>
                <c:pt idx="12637">
                  <c:v>284</c:v>
                </c:pt>
                <c:pt idx="12638">
                  <c:v>329</c:v>
                </c:pt>
                <c:pt idx="12639">
                  <c:v>365</c:v>
                </c:pt>
                <c:pt idx="12640">
                  <c:v>395</c:v>
                </c:pt>
                <c:pt idx="12641">
                  <c:v>374</c:v>
                </c:pt>
                <c:pt idx="12642">
                  <c:v>435</c:v>
                </c:pt>
                <c:pt idx="12643">
                  <c:v>503</c:v>
                </c:pt>
                <c:pt idx="12644">
                  <c:v>544</c:v>
                </c:pt>
                <c:pt idx="12645">
                  <c:v>602</c:v>
                </c:pt>
                <c:pt idx="12646">
                  <c:v>651</c:v>
                </c:pt>
                <c:pt idx="12647">
                  <c:v>657</c:v>
                </c:pt>
                <c:pt idx="12648">
                  <c:v>641</c:v>
                </c:pt>
                <c:pt idx="12649">
                  <c:v>622</c:v>
                </c:pt>
                <c:pt idx="12650">
                  <c:v>597</c:v>
                </c:pt>
                <c:pt idx="12651">
                  <c:v>604</c:v>
                </c:pt>
                <c:pt idx="12652">
                  <c:v>590</c:v>
                </c:pt>
                <c:pt idx="12653">
                  <c:v>549</c:v>
                </c:pt>
                <c:pt idx="12654">
                  <c:v>524</c:v>
                </c:pt>
                <c:pt idx="12655">
                  <c:v>499</c:v>
                </c:pt>
                <c:pt idx="12656">
                  <c:v>501</c:v>
                </c:pt>
                <c:pt idx="12657">
                  <c:v>544</c:v>
                </c:pt>
                <c:pt idx="12658">
                  <c:v>581</c:v>
                </c:pt>
                <c:pt idx="12659">
                  <c:v>586</c:v>
                </c:pt>
                <c:pt idx="12660">
                  <c:v>597</c:v>
                </c:pt>
                <c:pt idx="12661">
                  <c:v>552</c:v>
                </c:pt>
                <c:pt idx="12662">
                  <c:v>534</c:v>
                </c:pt>
                <c:pt idx="12663">
                  <c:v>532</c:v>
                </c:pt>
                <c:pt idx="12664">
                  <c:v>511</c:v>
                </c:pt>
                <c:pt idx="12665">
                  <c:v>462</c:v>
                </c:pt>
                <c:pt idx="12666">
                  <c:v>441</c:v>
                </c:pt>
                <c:pt idx="12667">
                  <c:v>436</c:v>
                </c:pt>
                <c:pt idx="12668">
                  <c:v>414</c:v>
                </c:pt>
                <c:pt idx="12669">
                  <c:v>376</c:v>
                </c:pt>
                <c:pt idx="12670">
                  <c:v>365</c:v>
                </c:pt>
                <c:pt idx="12671">
                  <c:v>350</c:v>
                </c:pt>
                <c:pt idx="12672">
                  <c:v>346</c:v>
                </c:pt>
                <c:pt idx="12673">
                  <c:v>278</c:v>
                </c:pt>
                <c:pt idx="12674">
                  <c:v>219</c:v>
                </c:pt>
                <c:pt idx="12675">
                  <c:v>174</c:v>
                </c:pt>
                <c:pt idx="12676">
                  <c:v>76</c:v>
                </c:pt>
                <c:pt idx="12677">
                  <c:v>0</c:v>
                </c:pt>
                <c:pt idx="12678">
                  <c:v>0</c:v>
                </c:pt>
                <c:pt idx="12679">
                  <c:v>0</c:v>
                </c:pt>
                <c:pt idx="12680">
                  <c:v>7</c:v>
                </c:pt>
                <c:pt idx="12681">
                  <c:v>6</c:v>
                </c:pt>
                <c:pt idx="12682">
                  <c:v>69</c:v>
                </c:pt>
                <c:pt idx="12683">
                  <c:v>147</c:v>
                </c:pt>
                <c:pt idx="12684">
                  <c:v>197</c:v>
                </c:pt>
                <c:pt idx="12685">
                  <c:v>223</c:v>
                </c:pt>
                <c:pt idx="12686">
                  <c:v>225</c:v>
                </c:pt>
                <c:pt idx="12687">
                  <c:v>215</c:v>
                </c:pt>
                <c:pt idx="12688">
                  <c:v>212</c:v>
                </c:pt>
                <c:pt idx="12689">
                  <c:v>289</c:v>
                </c:pt>
                <c:pt idx="12690">
                  <c:v>376</c:v>
                </c:pt>
                <c:pt idx="12691">
                  <c:v>427</c:v>
                </c:pt>
                <c:pt idx="12692">
                  <c:v>482</c:v>
                </c:pt>
                <c:pt idx="12693">
                  <c:v>527</c:v>
                </c:pt>
                <c:pt idx="12694">
                  <c:v>538</c:v>
                </c:pt>
                <c:pt idx="12695">
                  <c:v>527</c:v>
                </c:pt>
                <c:pt idx="12696">
                  <c:v>504</c:v>
                </c:pt>
                <c:pt idx="12697">
                  <c:v>480</c:v>
                </c:pt>
                <c:pt idx="12698">
                  <c:v>458</c:v>
                </c:pt>
                <c:pt idx="12699">
                  <c:v>449</c:v>
                </c:pt>
                <c:pt idx="12700">
                  <c:v>470</c:v>
                </c:pt>
                <c:pt idx="12701">
                  <c:v>463</c:v>
                </c:pt>
                <c:pt idx="12702">
                  <c:v>384</c:v>
                </c:pt>
                <c:pt idx="12703">
                  <c:v>358</c:v>
                </c:pt>
                <c:pt idx="12704">
                  <c:v>348</c:v>
                </c:pt>
                <c:pt idx="12705">
                  <c:v>352</c:v>
                </c:pt>
                <c:pt idx="12706">
                  <c:v>366</c:v>
                </c:pt>
                <c:pt idx="12707">
                  <c:v>371</c:v>
                </c:pt>
                <c:pt idx="12708">
                  <c:v>309</c:v>
                </c:pt>
                <c:pt idx="12709">
                  <c:v>297</c:v>
                </c:pt>
                <c:pt idx="12710">
                  <c:v>347</c:v>
                </c:pt>
                <c:pt idx="12711">
                  <c:v>363</c:v>
                </c:pt>
                <c:pt idx="12712">
                  <c:v>323</c:v>
                </c:pt>
                <c:pt idx="12713">
                  <c:v>339</c:v>
                </c:pt>
                <c:pt idx="12714">
                  <c:v>354</c:v>
                </c:pt>
                <c:pt idx="12715">
                  <c:v>365</c:v>
                </c:pt>
                <c:pt idx="12716">
                  <c:v>372</c:v>
                </c:pt>
                <c:pt idx="12717">
                  <c:v>361</c:v>
                </c:pt>
                <c:pt idx="12718">
                  <c:v>362</c:v>
                </c:pt>
                <c:pt idx="12719">
                  <c:v>345</c:v>
                </c:pt>
                <c:pt idx="12720">
                  <c:v>328</c:v>
                </c:pt>
                <c:pt idx="12721">
                  <c:v>315</c:v>
                </c:pt>
                <c:pt idx="12722">
                  <c:v>263</c:v>
                </c:pt>
                <c:pt idx="12723">
                  <c:v>250</c:v>
                </c:pt>
                <c:pt idx="12724">
                  <c:v>287</c:v>
                </c:pt>
                <c:pt idx="12725">
                  <c:v>338</c:v>
                </c:pt>
                <c:pt idx="12726">
                  <c:v>333</c:v>
                </c:pt>
                <c:pt idx="12727">
                  <c:v>280</c:v>
                </c:pt>
                <c:pt idx="12728">
                  <c:v>221</c:v>
                </c:pt>
                <c:pt idx="12729">
                  <c:v>238</c:v>
                </c:pt>
                <c:pt idx="12730">
                  <c:v>283</c:v>
                </c:pt>
                <c:pt idx="12731">
                  <c:v>356</c:v>
                </c:pt>
                <c:pt idx="12732">
                  <c:v>409</c:v>
                </c:pt>
                <c:pt idx="12733">
                  <c:v>425</c:v>
                </c:pt>
                <c:pt idx="12734">
                  <c:v>413</c:v>
                </c:pt>
                <c:pt idx="12735">
                  <c:v>392</c:v>
                </c:pt>
                <c:pt idx="12736">
                  <c:v>277</c:v>
                </c:pt>
                <c:pt idx="12737">
                  <c:v>208</c:v>
                </c:pt>
                <c:pt idx="12738">
                  <c:v>171</c:v>
                </c:pt>
                <c:pt idx="12739">
                  <c:v>120</c:v>
                </c:pt>
                <c:pt idx="12740">
                  <c:v>97</c:v>
                </c:pt>
                <c:pt idx="12741">
                  <c:v>99</c:v>
                </c:pt>
                <c:pt idx="12742">
                  <c:v>91</c:v>
                </c:pt>
                <c:pt idx="12743">
                  <c:v>112</c:v>
                </c:pt>
                <c:pt idx="12744">
                  <c:v>142</c:v>
                </c:pt>
                <c:pt idx="12745">
                  <c:v>171</c:v>
                </c:pt>
                <c:pt idx="12746">
                  <c:v>159</c:v>
                </c:pt>
                <c:pt idx="12747">
                  <c:v>175</c:v>
                </c:pt>
                <c:pt idx="12748">
                  <c:v>229</c:v>
                </c:pt>
                <c:pt idx="12749">
                  <c:v>304</c:v>
                </c:pt>
                <c:pt idx="12750">
                  <c:v>352</c:v>
                </c:pt>
                <c:pt idx="12751">
                  <c:v>349</c:v>
                </c:pt>
                <c:pt idx="12752">
                  <c:v>359</c:v>
                </c:pt>
                <c:pt idx="12753">
                  <c:v>403</c:v>
                </c:pt>
                <c:pt idx="12754">
                  <c:v>387</c:v>
                </c:pt>
                <c:pt idx="12755">
                  <c:v>429</c:v>
                </c:pt>
                <c:pt idx="12756">
                  <c:v>450</c:v>
                </c:pt>
                <c:pt idx="12757">
                  <c:v>491</c:v>
                </c:pt>
                <c:pt idx="12758">
                  <c:v>489</c:v>
                </c:pt>
                <c:pt idx="12759">
                  <c:v>461</c:v>
                </c:pt>
                <c:pt idx="12760">
                  <c:v>435</c:v>
                </c:pt>
                <c:pt idx="12761">
                  <c:v>434</c:v>
                </c:pt>
                <c:pt idx="12762">
                  <c:v>362</c:v>
                </c:pt>
                <c:pt idx="12763">
                  <c:v>310</c:v>
                </c:pt>
                <c:pt idx="12764">
                  <c:v>294</c:v>
                </c:pt>
                <c:pt idx="12765">
                  <c:v>267</c:v>
                </c:pt>
                <c:pt idx="12766">
                  <c:v>241</c:v>
                </c:pt>
                <c:pt idx="12767">
                  <c:v>253</c:v>
                </c:pt>
                <c:pt idx="12768">
                  <c:v>288</c:v>
                </c:pt>
                <c:pt idx="12769">
                  <c:v>379</c:v>
                </c:pt>
                <c:pt idx="12770">
                  <c:v>449</c:v>
                </c:pt>
                <c:pt idx="12771">
                  <c:v>469</c:v>
                </c:pt>
                <c:pt idx="12772">
                  <c:v>496</c:v>
                </c:pt>
                <c:pt idx="12773">
                  <c:v>529</c:v>
                </c:pt>
                <c:pt idx="12774">
                  <c:v>535</c:v>
                </c:pt>
                <c:pt idx="12775">
                  <c:v>561</c:v>
                </c:pt>
                <c:pt idx="12776">
                  <c:v>583</c:v>
                </c:pt>
                <c:pt idx="12777">
                  <c:v>606</c:v>
                </c:pt>
                <c:pt idx="12778">
                  <c:v>627</c:v>
                </c:pt>
                <c:pt idx="12779">
                  <c:v>626</c:v>
                </c:pt>
                <c:pt idx="12780">
                  <c:v>608</c:v>
                </c:pt>
                <c:pt idx="12781">
                  <c:v>603</c:v>
                </c:pt>
                <c:pt idx="12782">
                  <c:v>599</c:v>
                </c:pt>
                <c:pt idx="12783">
                  <c:v>613</c:v>
                </c:pt>
                <c:pt idx="12784">
                  <c:v>629</c:v>
                </c:pt>
                <c:pt idx="12785">
                  <c:v>633</c:v>
                </c:pt>
                <c:pt idx="12786">
                  <c:v>663</c:v>
                </c:pt>
                <c:pt idx="12787">
                  <c:v>674</c:v>
                </c:pt>
                <c:pt idx="12788">
                  <c:v>675</c:v>
                </c:pt>
                <c:pt idx="12789">
                  <c:v>663</c:v>
                </c:pt>
                <c:pt idx="12790">
                  <c:v>666</c:v>
                </c:pt>
                <c:pt idx="12791">
                  <c:v>669</c:v>
                </c:pt>
                <c:pt idx="12792">
                  <c:v>642</c:v>
                </c:pt>
                <c:pt idx="12793">
                  <c:v>524</c:v>
                </c:pt>
                <c:pt idx="12794">
                  <c:v>445</c:v>
                </c:pt>
                <c:pt idx="12795">
                  <c:v>305</c:v>
                </c:pt>
                <c:pt idx="12796">
                  <c:v>248</c:v>
                </c:pt>
                <c:pt idx="12797">
                  <c:v>118</c:v>
                </c:pt>
                <c:pt idx="12798">
                  <c:v>85</c:v>
                </c:pt>
                <c:pt idx="12799">
                  <c:v>142</c:v>
                </c:pt>
                <c:pt idx="12800">
                  <c:v>203</c:v>
                </c:pt>
                <c:pt idx="12801">
                  <c:v>215</c:v>
                </c:pt>
                <c:pt idx="12802">
                  <c:v>214</c:v>
                </c:pt>
                <c:pt idx="12803">
                  <c:v>221</c:v>
                </c:pt>
                <c:pt idx="12804">
                  <c:v>216</c:v>
                </c:pt>
                <c:pt idx="12805">
                  <c:v>231</c:v>
                </c:pt>
                <c:pt idx="12806">
                  <c:v>229</c:v>
                </c:pt>
                <c:pt idx="12807">
                  <c:v>217</c:v>
                </c:pt>
                <c:pt idx="12808">
                  <c:v>215</c:v>
                </c:pt>
                <c:pt idx="12809">
                  <c:v>240</c:v>
                </c:pt>
                <c:pt idx="12810">
                  <c:v>229</c:v>
                </c:pt>
                <c:pt idx="12811">
                  <c:v>235</c:v>
                </c:pt>
                <c:pt idx="12812">
                  <c:v>168</c:v>
                </c:pt>
                <c:pt idx="12813">
                  <c:v>105</c:v>
                </c:pt>
                <c:pt idx="12814">
                  <c:v>92</c:v>
                </c:pt>
                <c:pt idx="12815">
                  <c:v>110</c:v>
                </c:pt>
                <c:pt idx="12816">
                  <c:v>161</c:v>
                </c:pt>
                <c:pt idx="12817">
                  <c:v>212</c:v>
                </c:pt>
                <c:pt idx="12818">
                  <c:v>248</c:v>
                </c:pt>
                <c:pt idx="12819">
                  <c:v>272</c:v>
                </c:pt>
                <c:pt idx="12820">
                  <c:v>308</c:v>
                </c:pt>
                <c:pt idx="12821">
                  <c:v>332</c:v>
                </c:pt>
                <c:pt idx="12822">
                  <c:v>308</c:v>
                </c:pt>
                <c:pt idx="12823">
                  <c:v>298</c:v>
                </c:pt>
                <c:pt idx="12824">
                  <c:v>218</c:v>
                </c:pt>
                <c:pt idx="12825">
                  <c:v>95</c:v>
                </c:pt>
                <c:pt idx="12826">
                  <c:v>5</c:v>
                </c:pt>
                <c:pt idx="12827">
                  <c:v>0</c:v>
                </c:pt>
                <c:pt idx="12828">
                  <c:v>0</c:v>
                </c:pt>
                <c:pt idx="12829">
                  <c:v>0</c:v>
                </c:pt>
                <c:pt idx="12830">
                  <c:v>0</c:v>
                </c:pt>
                <c:pt idx="12831">
                  <c:v>0</c:v>
                </c:pt>
                <c:pt idx="12832">
                  <c:v>0</c:v>
                </c:pt>
                <c:pt idx="12833">
                  <c:v>0</c:v>
                </c:pt>
                <c:pt idx="12834">
                  <c:v>1</c:v>
                </c:pt>
                <c:pt idx="12835">
                  <c:v>0</c:v>
                </c:pt>
                <c:pt idx="12836">
                  <c:v>1</c:v>
                </c:pt>
                <c:pt idx="12837">
                  <c:v>0</c:v>
                </c:pt>
                <c:pt idx="12838">
                  <c:v>0</c:v>
                </c:pt>
                <c:pt idx="12839">
                  <c:v>0</c:v>
                </c:pt>
                <c:pt idx="12840">
                  <c:v>1</c:v>
                </c:pt>
                <c:pt idx="12841">
                  <c:v>0</c:v>
                </c:pt>
                <c:pt idx="12842">
                  <c:v>0</c:v>
                </c:pt>
                <c:pt idx="12843">
                  <c:v>0</c:v>
                </c:pt>
                <c:pt idx="12844">
                  <c:v>0</c:v>
                </c:pt>
                <c:pt idx="12845">
                  <c:v>0</c:v>
                </c:pt>
                <c:pt idx="12846">
                  <c:v>0</c:v>
                </c:pt>
                <c:pt idx="12847">
                  <c:v>0</c:v>
                </c:pt>
                <c:pt idx="12848">
                  <c:v>0</c:v>
                </c:pt>
                <c:pt idx="12849">
                  <c:v>0</c:v>
                </c:pt>
                <c:pt idx="12850">
                  <c:v>0</c:v>
                </c:pt>
                <c:pt idx="12851">
                  <c:v>1</c:v>
                </c:pt>
                <c:pt idx="12852">
                  <c:v>0</c:v>
                </c:pt>
                <c:pt idx="12853">
                  <c:v>0</c:v>
                </c:pt>
                <c:pt idx="12854">
                  <c:v>0</c:v>
                </c:pt>
                <c:pt idx="12855">
                  <c:v>0</c:v>
                </c:pt>
                <c:pt idx="12856">
                  <c:v>32</c:v>
                </c:pt>
                <c:pt idx="12857">
                  <c:v>0</c:v>
                </c:pt>
                <c:pt idx="12858">
                  <c:v>0</c:v>
                </c:pt>
                <c:pt idx="12859">
                  <c:v>0</c:v>
                </c:pt>
                <c:pt idx="12860">
                  <c:v>0</c:v>
                </c:pt>
                <c:pt idx="12861">
                  <c:v>0</c:v>
                </c:pt>
                <c:pt idx="12862">
                  <c:v>0</c:v>
                </c:pt>
                <c:pt idx="12863">
                  <c:v>0</c:v>
                </c:pt>
                <c:pt idx="12864">
                  <c:v>0</c:v>
                </c:pt>
                <c:pt idx="12865">
                  <c:v>0</c:v>
                </c:pt>
                <c:pt idx="12866">
                  <c:v>0</c:v>
                </c:pt>
                <c:pt idx="12867">
                  <c:v>1</c:v>
                </c:pt>
                <c:pt idx="12868">
                  <c:v>3</c:v>
                </c:pt>
                <c:pt idx="12869">
                  <c:v>5</c:v>
                </c:pt>
                <c:pt idx="12870">
                  <c:v>8</c:v>
                </c:pt>
                <c:pt idx="12871">
                  <c:v>11</c:v>
                </c:pt>
                <c:pt idx="12872">
                  <c:v>17</c:v>
                </c:pt>
                <c:pt idx="12873">
                  <c:v>24</c:v>
                </c:pt>
                <c:pt idx="12874">
                  <c:v>32</c:v>
                </c:pt>
                <c:pt idx="12875">
                  <c:v>40</c:v>
                </c:pt>
                <c:pt idx="12876">
                  <c:v>48</c:v>
                </c:pt>
                <c:pt idx="12877">
                  <c:v>58</c:v>
                </c:pt>
                <c:pt idx="12878">
                  <c:v>66</c:v>
                </c:pt>
                <c:pt idx="12879">
                  <c:v>74</c:v>
                </c:pt>
                <c:pt idx="12880">
                  <c:v>82</c:v>
                </c:pt>
                <c:pt idx="12881">
                  <c:v>93</c:v>
                </c:pt>
                <c:pt idx="12882">
                  <c:v>96</c:v>
                </c:pt>
                <c:pt idx="12883">
                  <c:v>100</c:v>
                </c:pt>
                <c:pt idx="12884">
                  <c:v>101</c:v>
                </c:pt>
                <c:pt idx="12885">
                  <c:v>101</c:v>
                </c:pt>
                <c:pt idx="12886">
                  <c:v>100</c:v>
                </c:pt>
                <c:pt idx="12887">
                  <c:v>99</c:v>
                </c:pt>
                <c:pt idx="12888">
                  <c:v>97</c:v>
                </c:pt>
                <c:pt idx="12889">
                  <c:v>96</c:v>
                </c:pt>
                <c:pt idx="12890">
                  <c:v>94</c:v>
                </c:pt>
                <c:pt idx="12891">
                  <c:v>93</c:v>
                </c:pt>
                <c:pt idx="12892">
                  <c:v>93</c:v>
                </c:pt>
                <c:pt idx="12893">
                  <c:v>92</c:v>
                </c:pt>
                <c:pt idx="12894">
                  <c:v>91</c:v>
                </c:pt>
                <c:pt idx="12895">
                  <c:v>91</c:v>
                </c:pt>
                <c:pt idx="12896">
                  <c:v>91</c:v>
                </c:pt>
                <c:pt idx="12897">
                  <c:v>89</c:v>
                </c:pt>
                <c:pt idx="12898">
                  <c:v>89</c:v>
                </c:pt>
                <c:pt idx="12899">
                  <c:v>92</c:v>
                </c:pt>
                <c:pt idx="12900">
                  <c:v>89</c:v>
                </c:pt>
                <c:pt idx="12901">
                  <c:v>87</c:v>
                </c:pt>
                <c:pt idx="12902">
                  <c:v>90</c:v>
                </c:pt>
                <c:pt idx="12903">
                  <c:v>86</c:v>
                </c:pt>
                <c:pt idx="12904">
                  <c:v>86</c:v>
                </c:pt>
                <c:pt idx="12905">
                  <c:v>84</c:v>
                </c:pt>
                <c:pt idx="12906">
                  <c:v>84</c:v>
                </c:pt>
                <c:pt idx="12907">
                  <c:v>83</c:v>
                </c:pt>
                <c:pt idx="12908">
                  <c:v>86</c:v>
                </c:pt>
                <c:pt idx="12909">
                  <c:v>82</c:v>
                </c:pt>
                <c:pt idx="12910">
                  <c:v>81</c:v>
                </c:pt>
                <c:pt idx="12911">
                  <c:v>85</c:v>
                </c:pt>
                <c:pt idx="12912">
                  <c:v>80</c:v>
                </c:pt>
                <c:pt idx="12913">
                  <c:v>80</c:v>
                </c:pt>
                <c:pt idx="12914">
                  <c:v>80</c:v>
                </c:pt>
                <c:pt idx="12915">
                  <c:v>79</c:v>
                </c:pt>
                <c:pt idx="12916">
                  <c:v>80</c:v>
                </c:pt>
                <c:pt idx="12917">
                  <c:v>83</c:v>
                </c:pt>
                <c:pt idx="12918">
                  <c:v>77</c:v>
                </c:pt>
                <c:pt idx="12919">
                  <c:v>81</c:v>
                </c:pt>
                <c:pt idx="12920">
                  <c:v>77</c:v>
                </c:pt>
                <c:pt idx="12921">
                  <c:v>76</c:v>
                </c:pt>
                <c:pt idx="12922">
                  <c:v>76</c:v>
                </c:pt>
                <c:pt idx="12923">
                  <c:v>78</c:v>
                </c:pt>
                <c:pt idx="12924">
                  <c:v>75</c:v>
                </c:pt>
                <c:pt idx="12925">
                  <c:v>75</c:v>
                </c:pt>
                <c:pt idx="12926">
                  <c:v>74</c:v>
                </c:pt>
                <c:pt idx="12927">
                  <c:v>74</c:v>
                </c:pt>
                <c:pt idx="12928">
                  <c:v>74</c:v>
                </c:pt>
                <c:pt idx="12929">
                  <c:v>73</c:v>
                </c:pt>
                <c:pt idx="12930">
                  <c:v>73</c:v>
                </c:pt>
                <c:pt idx="12931">
                  <c:v>72</c:v>
                </c:pt>
                <c:pt idx="12932">
                  <c:v>72</c:v>
                </c:pt>
                <c:pt idx="12933">
                  <c:v>71</c:v>
                </c:pt>
                <c:pt idx="12934">
                  <c:v>75</c:v>
                </c:pt>
                <c:pt idx="12935">
                  <c:v>75</c:v>
                </c:pt>
                <c:pt idx="12936">
                  <c:v>75</c:v>
                </c:pt>
                <c:pt idx="12937">
                  <c:v>70</c:v>
                </c:pt>
                <c:pt idx="12938">
                  <c:v>70</c:v>
                </c:pt>
                <c:pt idx="12939">
                  <c:v>70</c:v>
                </c:pt>
                <c:pt idx="12940">
                  <c:v>69</c:v>
                </c:pt>
                <c:pt idx="12941">
                  <c:v>69</c:v>
                </c:pt>
                <c:pt idx="12942">
                  <c:v>68</c:v>
                </c:pt>
                <c:pt idx="12943">
                  <c:v>68</c:v>
                </c:pt>
                <c:pt idx="12944">
                  <c:v>68</c:v>
                </c:pt>
                <c:pt idx="12945">
                  <c:v>70</c:v>
                </c:pt>
                <c:pt idx="12946">
                  <c:v>71</c:v>
                </c:pt>
                <c:pt idx="12947">
                  <c:v>68</c:v>
                </c:pt>
                <c:pt idx="12948">
                  <c:v>67</c:v>
                </c:pt>
                <c:pt idx="12949">
                  <c:v>71</c:v>
                </c:pt>
                <c:pt idx="12950">
                  <c:v>67</c:v>
                </c:pt>
                <c:pt idx="12951">
                  <c:v>66</c:v>
                </c:pt>
                <c:pt idx="12952">
                  <c:v>66</c:v>
                </c:pt>
                <c:pt idx="12953">
                  <c:v>65</c:v>
                </c:pt>
                <c:pt idx="12954">
                  <c:v>70</c:v>
                </c:pt>
                <c:pt idx="12955">
                  <c:v>69</c:v>
                </c:pt>
                <c:pt idx="12956">
                  <c:v>65</c:v>
                </c:pt>
                <c:pt idx="12957">
                  <c:v>67</c:v>
                </c:pt>
                <c:pt idx="12958">
                  <c:v>68</c:v>
                </c:pt>
                <c:pt idx="12959">
                  <c:v>64</c:v>
                </c:pt>
                <c:pt idx="12960">
                  <c:v>64</c:v>
                </c:pt>
                <c:pt idx="12961">
                  <c:v>64</c:v>
                </c:pt>
                <c:pt idx="12962">
                  <c:v>64</c:v>
                </c:pt>
                <c:pt idx="12963">
                  <c:v>64</c:v>
                </c:pt>
                <c:pt idx="12964">
                  <c:v>64</c:v>
                </c:pt>
                <c:pt idx="12965">
                  <c:v>66</c:v>
                </c:pt>
                <c:pt idx="12966">
                  <c:v>66</c:v>
                </c:pt>
                <c:pt idx="12967">
                  <c:v>64</c:v>
                </c:pt>
                <c:pt idx="12968">
                  <c:v>65</c:v>
                </c:pt>
                <c:pt idx="12969">
                  <c:v>62</c:v>
                </c:pt>
                <c:pt idx="12970">
                  <c:v>67</c:v>
                </c:pt>
                <c:pt idx="12971">
                  <c:v>63</c:v>
                </c:pt>
                <c:pt idx="12972">
                  <c:v>62</c:v>
                </c:pt>
                <c:pt idx="12973">
                  <c:v>62</c:v>
                </c:pt>
                <c:pt idx="12974">
                  <c:v>63</c:v>
                </c:pt>
                <c:pt idx="12975">
                  <c:v>62</c:v>
                </c:pt>
                <c:pt idx="12976">
                  <c:v>62</c:v>
                </c:pt>
                <c:pt idx="12977">
                  <c:v>61</c:v>
                </c:pt>
                <c:pt idx="12978">
                  <c:v>63</c:v>
                </c:pt>
                <c:pt idx="12979">
                  <c:v>61</c:v>
                </c:pt>
                <c:pt idx="12980">
                  <c:v>61</c:v>
                </c:pt>
                <c:pt idx="12981">
                  <c:v>60</c:v>
                </c:pt>
                <c:pt idx="12982">
                  <c:v>60</c:v>
                </c:pt>
                <c:pt idx="12983">
                  <c:v>62</c:v>
                </c:pt>
                <c:pt idx="12984">
                  <c:v>60</c:v>
                </c:pt>
                <c:pt idx="12985">
                  <c:v>60</c:v>
                </c:pt>
                <c:pt idx="12986">
                  <c:v>60</c:v>
                </c:pt>
                <c:pt idx="12987">
                  <c:v>59</c:v>
                </c:pt>
                <c:pt idx="12988">
                  <c:v>59</c:v>
                </c:pt>
                <c:pt idx="12989">
                  <c:v>59</c:v>
                </c:pt>
                <c:pt idx="12990">
                  <c:v>59</c:v>
                </c:pt>
                <c:pt idx="12991">
                  <c:v>59</c:v>
                </c:pt>
                <c:pt idx="12992">
                  <c:v>59</c:v>
                </c:pt>
                <c:pt idx="12993">
                  <c:v>61</c:v>
                </c:pt>
                <c:pt idx="12994">
                  <c:v>58</c:v>
                </c:pt>
                <c:pt idx="12995">
                  <c:v>62</c:v>
                </c:pt>
                <c:pt idx="12996">
                  <c:v>59</c:v>
                </c:pt>
                <c:pt idx="12997">
                  <c:v>60</c:v>
                </c:pt>
                <c:pt idx="12998">
                  <c:v>59</c:v>
                </c:pt>
                <c:pt idx="12999">
                  <c:v>58</c:v>
                </c:pt>
                <c:pt idx="13000">
                  <c:v>61</c:v>
                </c:pt>
                <c:pt idx="13001">
                  <c:v>59</c:v>
                </c:pt>
                <c:pt idx="13002">
                  <c:v>59</c:v>
                </c:pt>
                <c:pt idx="13003">
                  <c:v>58</c:v>
                </c:pt>
                <c:pt idx="13004">
                  <c:v>60</c:v>
                </c:pt>
                <c:pt idx="13005">
                  <c:v>61</c:v>
                </c:pt>
                <c:pt idx="13006">
                  <c:v>57</c:v>
                </c:pt>
                <c:pt idx="13007">
                  <c:v>57</c:v>
                </c:pt>
                <c:pt idx="13008">
                  <c:v>57</c:v>
                </c:pt>
                <c:pt idx="13009">
                  <c:v>57</c:v>
                </c:pt>
                <c:pt idx="13010">
                  <c:v>59</c:v>
                </c:pt>
                <c:pt idx="13011">
                  <c:v>57</c:v>
                </c:pt>
                <c:pt idx="13012">
                  <c:v>59</c:v>
                </c:pt>
                <c:pt idx="13013">
                  <c:v>61</c:v>
                </c:pt>
                <c:pt idx="13014">
                  <c:v>60</c:v>
                </c:pt>
                <c:pt idx="13015">
                  <c:v>56</c:v>
                </c:pt>
                <c:pt idx="13016">
                  <c:v>56</c:v>
                </c:pt>
                <c:pt idx="13017">
                  <c:v>56</c:v>
                </c:pt>
                <c:pt idx="13018">
                  <c:v>57</c:v>
                </c:pt>
                <c:pt idx="13019">
                  <c:v>57</c:v>
                </c:pt>
                <c:pt idx="13020">
                  <c:v>61</c:v>
                </c:pt>
                <c:pt idx="13021">
                  <c:v>59</c:v>
                </c:pt>
                <c:pt idx="13022">
                  <c:v>56</c:v>
                </c:pt>
                <c:pt idx="13023">
                  <c:v>56</c:v>
                </c:pt>
                <c:pt idx="13024">
                  <c:v>59</c:v>
                </c:pt>
                <c:pt idx="13025">
                  <c:v>56</c:v>
                </c:pt>
                <c:pt idx="13026">
                  <c:v>56</c:v>
                </c:pt>
                <c:pt idx="13027">
                  <c:v>56</c:v>
                </c:pt>
                <c:pt idx="13028">
                  <c:v>56</c:v>
                </c:pt>
                <c:pt idx="13029">
                  <c:v>56</c:v>
                </c:pt>
                <c:pt idx="13030">
                  <c:v>56</c:v>
                </c:pt>
                <c:pt idx="13031">
                  <c:v>55</c:v>
                </c:pt>
                <c:pt idx="13032">
                  <c:v>55</c:v>
                </c:pt>
                <c:pt idx="13033">
                  <c:v>57</c:v>
                </c:pt>
                <c:pt idx="13034">
                  <c:v>55</c:v>
                </c:pt>
                <c:pt idx="13035">
                  <c:v>57</c:v>
                </c:pt>
                <c:pt idx="13036">
                  <c:v>55</c:v>
                </c:pt>
                <c:pt idx="13037">
                  <c:v>54</c:v>
                </c:pt>
                <c:pt idx="13038">
                  <c:v>55</c:v>
                </c:pt>
                <c:pt idx="13039">
                  <c:v>55</c:v>
                </c:pt>
                <c:pt idx="13040">
                  <c:v>55</c:v>
                </c:pt>
                <c:pt idx="13041">
                  <c:v>57</c:v>
                </c:pt>
                <c:pt idx="13042">
                  <c:v>54</c:v>
                </c:pt>
                <c:pt idx="13043">
                  <c:v>59</c:v>
                </c:pt>
                <c:pt idx="13044">
                  <c:v>54</c:v>
                </c:pt>
                <c:pt idx="13045">
                  <c:v>55</c:v>
                </c:pt>
                <c:pt idx="13046">
                  <c:v>54</c:v>
                </c:pt>
                <c:pt idx="13047">
                  <c:v>54</c:v>
                </c:pt>
                <c:pt idx="13048">
                  <c:v>54</c:v>
                </c:pt>
                <c:pt idx="13049">
                  <c:v>54</c:v>
                </c:pt>
                <c:pt idx="13050">
                  <c:v>54</c:v>
                </c:pt>
                <c:pt idx="13051">
                  <c:v>58</c:v>
                </c:pt>
                <c:pt idx="13052">
                  <c:v>57</c:v>
                </c:pt>
                <c:pt idx="13053">
                  <c:v>54</c:v>
                </c:pt>
                <c:pt idx="13054">
                  <c:v>54</c:v>
                </c:pt>
                <c:pt idx="13055">
                  <c:v>54</c:v>
                </c:pt>
                <c:pt idx="13056">
                  <c:v>54</c:v>
                </c:pt>
                <c:pt idx="13057">
                  <c:v>54</c:v>
                </c:pt>
                <c:pt idx="13058">
                  <c:v>55</c:v>
                </c:pt>
                <c:pt idx="13059">
                  <c:v>57</c:v>
                </c:pt>
                <c:pt idx="13060">
                  <c:v>54</c:v>
                </c:pt>
                <c:pt idx="13061">
                  <c:v>54</c:v>
                </c:pt>
                <c:pt idx="13062">
                  <c:v>54</c:v>
                </c:pt>
                <c:pt idx="13063">
                  <c:v>55</c:v>
                </c:pt>
                <c:pt idx="13064">
                  <c:v>53</c:v>
                </c:pt>
                <c:pt idx="13065">
                  <c:v>56</c:v>
                </c:pt>
                <c:pt idx="13066">
                  <c:v>53</c:v>
                </c:pt>
                <c:pt idx="13067">
                  <c:v>53</c:v>
                </c:pt>
                <c:pt idx="13068">
                  <c:v>53</c:v>
                </c:pt>
                <c:pt idx="13069">
                  <c:v>53</c:v>
                </c:pt>
                <c:pt idx="13070">
                  <c:v>53</c:v>
                </c:pt>
                <c:pt idx="13071">
                  <c:v>53</c:v>
                </c:pt>
                <c:pt idx="13072">
                  <c:v>53</c:v>
                </c:pt>
                <c:pt idx="13073">
                  <c:v>53</c:v>
                </c:pt>
                <c:pt idx="13074">
                  <c:v>53</c:v>
                </c:pt>
                <c:pt idx="13075">
                  <c:v>53</c:v>
                </c:pt>
                <c:pt idx="13076">
                  <c:v>53</c:v>
                </c:pt>
                <c:pt idx="13077">
                  <c:v>53</c:v>
                </c:pt>
                <c:pt idx="13078">
                  <c:v>53</c:v>
                </c:pt>
                <c:pt idx="13079">
                  <c:v>53</c:v>
                </c:pt>
                <c:pt idx="13080">
                  <c:v>52</c:v>
                </c:pt>
                <c:pt idx="13081">
                  <c:v>53</c:v>
                </c:pt>
                <c:pt idx="13082">
                  <c:v>53</c:v>
                </c:pt>
                <c:pt idx="13083">
                  <c:v>53</c:v>
                </c:pt>
                <c:pt idx="13084">
                  <c:v>53</c:v>
                </c:pt>
                <c:pt idx="13085">
                  <c:v>55</c:v>
                </c:pt>
                <c:pt idx="13086">
                  <c:v>53</c:v>
                </c:pt>
                <c:pt idx="13087">
                  <c:v>52</c:v>
                </c:pt>
                <c:pt idx="13088">
                  <c:v>55</c:v>
                </c:pt>
                <c:pt idx="13089">
                  <c:v>52</c:v>
                </c:pt>
                <c:pt idx="13090">
                  <c:v>52</c:v>
                </c:pt>
                <c:pt idx="13091">
                  <c:v>52</c:v>
                </c:pt>
                <c:pt idx="13092">
                  <c:v>52</c:v>
                </c:pt>
                <c:pt idx="13093">
                  <c:v>52</c:v>
                </c:pt>
                <c:pt idx="13094">
                  <c:v>52</c:v>
                </c:pt>
                <c:pt idx="13095">
                  <c:v>52</c:v>
                </c:pt>
                <c:pt idx="13096">
                  <c:v>52</c:v>
                </c:pt>
                <c:pt idx="13097">
                  <c:v>52</c:v>
                </c:pt>
                <c:pt idx="13098">
                  <c:v>52</c:v>
                </c:pt>
                <c:pt idx="13099">
                  <c:v>53</c:v>
                </c:pt>
                <c:pt idx="13100">
                  <c:v>54</c:v>
                </c:pt>
                <c:pt idx="13101">
                  <c:v>52</c:v>
                </c:pt>
                <c:pt idx="13102">
                  <c:v>52</c:v>
                </c:pt>
                <c:pt idx="13103">
                  <c:v>55</c:v>
                </c:pt>
                <c:pt idx="13104">
                  <c:v>52</c:v>
                </c:pt>
                <c:pt idx="13105">
                  <c:v>52</c:v>
                </c:pt>
                <c:pt idx="13106">
                  <c:v>52</c:v>
                </c:pt>
                <c:pt idx="13107">
                  <c:v>52</c:v>
                </c:pt>
                <c:pt idx="13108">
                  <c:v>55</c:v>
                </c:pt>
                <c:pt idx="13109">
                  <c:v>52</c:v>
                </c:pt>
                <c:pt idx="13110">
                  <c:v>57</c:v>
                </c:pt>
                <c:pt idx="13111">
                  <c:v>54</c:v>
                </c:pt>
                <c:pt idx="13112">
                  <c:v>55</c:v>
                </c:pt>
                <c:pt idx="13113">
                  <c:v>52</c:v>
                </c:pt>
                <c:pt idx="13114">
                  <c:v>52</c:v>
                </c:pt>
                <c:pt idx="13115">
                  <c:v>55</c:v>
                </c:pt>
                <c:pt idx="13116">
                  <c:v>52</c:v>
                </c:pt>
                <c:pt idx="13117">
                  <c:v>54</c:v>
                </c:pt>
                <c:pt idx="13118">
                  <c:v>53</c:v>
                </c:pt>
                <c:pt idx="13119">
                  <c:v>52</c:v>
                </c:pt>
                <c:pt idx="13120">
                  <c:v>53</c:v>
                </c:pt>
                <c:pt idx="13121">
                  <c:v>51</c:v>
                </c:pt>
                <c:pt idx="13122">
                  <c:v>52</c:v>
                </c:pt>
                <c:pt idx="13123">
                  <c:v>51</c:v>
                </c:pt>
                <c:pt idx="13124">
                  <c:v>52</c:v>
                </c:pt>
                <c:pt idx="13125">
                  <c:v>52</c:v>
                </c:pt>
                <c:pt idx="13126">
                  <c:v>52</c:v>
                </c:pt>
                <c:pt idx="13127">
                  <c:v>53</c:v>
                </c:pt>
                <c:pt idx="13128">
                  <c:v>51</c:v>
                </c:pt>
                <c:pt idx="13129">
                  <c:v>52</c:v>
                </c:pt>
                <c:pt idx="13130">
                  <c:v>51</c:v>
                </c:pt>
                <c:pt idx="13131">
                  <c:v>51</c:v>
                </c:pt>
                <c:pt idx="13132">
                  <c:v>52</c:v>
                </c:pt>
                <c:pt idx="13133">
                  <c:v>52</c:v>
                </c:pt>
                <c:pt idx="13134">
                  <c:v>55</c:v>
                </c:pt>
                <c:pt idx="13135">
                  <c:v>54</c:v>
                </c:pt>
                <c:pt idx="13136">
                  <c:v>55</c:v>
                </c:pt>
                <c:pt idx="13137">
                  <c:v>52</c:v>
                </c:pt>
                <c:pt idx="13138">
                  <c:v>56</c:v>
                </c:pt>
                <c:pt idx="13139">
                  <c:v>51</c:v>
                </c:pt>
                <c:pt idx="13140">
                  <c:v>52</c:v>
                </c:pt>
                <c:pt idx="13141">
                  <c:v>55</c:v>
                </c:pt>
                <c:pt idx="13142">
                  <c:v>51</c:v>
                </c:pt>
                <c:pt idx="13143">
                  <c:v>51</c:v>
                </c:pt>
                <c:pt idx="13144">
                  <c:v>51</c:v>
                </c:pt>
                <c:pt idx="13145">
                  <c:v>53</c:v>
                </c:pt>
                <c:pt idx="13146">
                  <c:v>51</c:v>
                </c:pt>
                <c:pt idx="13147">
                  <c:v>53</c:v>
                </c:pt>
                <c:pt idx="13148">
                  <c:v>53</c:v>
                </c:pt>
                <c:pt idx="13149">
                  <c:v>51</c:v>
                </c:pt>
                <c:pt idx="13150">
                  <c:v>51</c:v>
                </c:pt>
                <c:pt idx="13151">
                  <c:v>53</c:v>
                </c:pt>
                <c:pt idx="13152">
                  <c:v>51</c:v>
                </c:pt>
                <c:pt idx="13153">
                  <c:v>55</c:v>
                </c:pt>
                <c:pt idx="13154">
                  <c:v>52</c:v>
                </c:pt>
                <c:pt idx="13155">
                  <c:v>51</c:v>
                </c:pt>
                <c:pt idx="13156">
                  <c:v>55</c:v>
                </c:pt>
                <c:pt idx="13157">
                  <c:v>51</c:v>
                </c:pt>
                <c:pt idx="13158">
                  <c:v>51</c:v>
                </c:pt>
                <c:pt idx="13159">
                  <c:v>55</c:v>
                </c:pt>
                <c:pt idx="13160">
                  <c:v>51</c:v>
                </c:pt>
                <c:pt idx="13161">
                  <c:v>51</c:v>
                </c:pt>
                <c:pt idx="13162">
                  <c:v>52</c:v>
                </c:pt>
                <c:pt idx="13163">
                  <c:v>55</c:v>
                </c:pt>
                <c:pt idx="13164">
                  <c:v>51</c:v>
                </c:pt>
                <c:pt idx="13165">
                  <c:v>56</c:v>
                </c:pt>
                <c:pt idx="13166">
                  <c:v>51</c:v>
                </c:pt>
                <c:pt idx="13167">
                  <c:v>53</c:v>
                </c:pt>
                <c:pt idx="13168">
                  <c:v>53</c:v>
                </c:pt>
                <c:pt idx="13169">
                  <c:v>51</c:v>
                </c:pt>
                <c:pt idx="13170">
                  <c:v>51</c:v>
                </c:pt>
                <c:pt idx="13171">
                  <c:v>51</c:v>
                </c:pt>
                <c:pt idx="13172">
                  <c:v>0</c:v>
                </c:pt>
                <c:pt idx="13173">
                  <c:v>0</c:v>
                </c:pt>
                <c:pt idx="13174">
                  <c:v>0</c:v>
                </c:pt>
                <c:pt idx="13175">
                  <c:v>0</c:v>
                </c:pt>
                <c:pt idx="13176">
                  <c:v>0</c:v>
                </c:pt>
                <c:pt idx="13177">
                  <c:v>0</c:v>
                </c:pt>
                <c:pt idx="13178">
                  <c:v>0</c:v>
                </c:pt>
                <c:pt idx="13179">
                  <c:v>0</c:v>
                </c:pt>
                <c:pt idx="13180">
                  <c:v>0</c:v>
                </c:pt>
                <c:pt idx="13181">
                  <c:v>0</c:v>
                </c:pt>
                <c:pt idx="13182">
                  <c:v>0</c:v>
                </c:pt>
                <c:pt idx="13183">
                  <c:v>0</c:v>
                </c:pt>
                <c:pt idx="13184">
                  <c:v>0</c:v>
                </c:pt>
                <c:pt idx="13185">
                  <c:v>0</c:v>
                </c:pt>
                <c:pt idx="13186">
                  <c:v>0</c:v>
                </c:pt>
                <c:pt idx="13187">
                  <c:v>0</c:v>
                </c:pt>
                <c:pt idx="13188">
                  <c:v>0</c:v>
                </c:pt>
                <c:pt idx="13189">
                  <c:v>0</c:v>
                </c:pt>
                <c:pt idx="13190">
                  <c:v>0</c:v>
                </c:pt>
                <c:pt idx="13191">
                  <c:v>0</c:v>
                </c:pt>
                <c:pt idx="13192">
                  <c:v>2</c:v>
                </c:pt>
                <c:pt idx="13193">
                  <c:v>0</c:v>
                </c:pt>
                <c:pt idx="13194">
                  <c:v>0</c:v>
                </c:pt>
                <c:pt idx="13195">
                  <c:v>0</c:v>
                </c:pt>
                <c:pt idx="13196">
                  <c:v>0</c:v>
                </c:pt>
                <c:pt idx="13197">
                  <c:v>0</c:v>
                </c:pt>
                <c:pt idx="13198">
                  <c:v>0</c:v>
                </c:pt>
                <c:pt idx="13199">
                  <c:v>0</c:v>
                </c:pt>
                <c:pt idx="13200">
                  <c:v>1</c:v>
                </c:pt>
                <c:pt idx="13201">
                  <c:v>0</c:v>
                </c:pt>
                <c:pt idx="13202">
                  <c:v>1</c:v>
                </c:pt>
                <c:pt idx="13203">
                  <c:v>0</c:v>
                </c:pt>
                <c:pt idx="13204">
                  <c:v>0</c:v>
                </c:pt>
                <c:pt idx="13205">
                  <c:v>0</c:v>
                </c:pt>
                <c:pt idx="13206">
                  <c:v>0</c:v>
                </c:pt>
                <c:pt idx="13207">
                  <c:v>0</c:v>
                </c:pt>
                <c:pt idx="13208">
                  <c:v>0</c:v>
                </c:pt>
                <c:pt idx="13209">
                  <c:v>0</c:v>
                </c:pt>
                <c:pt idx="13210">
                  <c:v>0</c:v>
                </c:pt>
                <c:pt idx="13211">
                  <c:v>0</c:v>
                </c:pt>
                <c:pt idx="13212">
                  <c:v>0</c:v>
                </c:pt>
                <c:pt idx="13213">
                  <c:v>2</c:v>
                </c:pt>
                <c:pt idx="13214">
                  <c:v>0</c:v>
                </c:pt>
                <c:pt idx="13215">
                  <c:v>1</c:v>
                </c:pt>
                <c:pt idx="13216">
                  <c:v>0</c:v>
                </c:pt>
                <c:pt idx="13217">
                  <c:v>0</c:v>
                </c:pt>
                <c:pt idx="13218">
                  <c:v>0</c:v>
                </c:pt>
                <c:pt idx="13219">
                  <c:v>2</c:v>
                </c:pt>
                <c:pt idx="13220">
                  <c:v>0</c:v>
                </c:pt>
                <c:pt idx="13221">
                  <c:v>1</c:v>
                </c:pt>
                <c:pt idx="13222">
                  <c:v>0</c:v>
                </c:pt>
                <c:pt idx="13223">
                  <c:v>0</c:v>
                </c:pt>
                <c:pt idx="13224">
                  <c:v>0</c:v>
                </c:pt>
                <c:pt idx="13225">
                  <c:v>0</c:v>
                </c:pt>
                <c:pt idx="13226">
                  <c:v>0</c:v>
                </c:pt>
                <c:pt idx="13227">
                  <c:v>1</c:v>
                </c:pt>
                <c:pt idx="13228">
                  <c:v>0</c:v>
                </c:pt>
                <c:pt idx="13229">
                  <c:v>0</c:v>
                </c:pt>
                <c:pt idx="13230">
                  <c:v>0</c:v>
                </c:pt>
                <c:pt idx="13231">
                  <c:v>0</c:v>
                </c:pt>
                <c:pt idx="13232">
                  <c:v>0</c:v>
                </c:pt>
                <c:pt idx="13233">
                  <c:v>0</c:v>
                </c:pt>
                <c:pt idx="13234">
                  <c:v>0</c:v>
                </c:pt>
                <c:pt idx="13235">
                  <c:v>0</c:v>
                </c:pt>
                <c:pt idx="13236">
                  <c:v>0</c:v>
                </c:pt>
                <c:pt idx="13237">
                  <c:v>0</c:v>
                </c:pt>
                <c:pt idx="13238">
                  <c:v>0</c:v>
                </c:pt>
                <c:pt idx="13239">
                  <c:v>0</c:v>
                </c:pt>
                <c:pt idx="13240">
                  <c:v>0</c:v>
                </c:pt>
                <c:pt idx="13241">
                  <c:v>0</c:v>
                </c:pt>
                <c:pt idx="13242">
                  <c:v>1</c:v>
                </c:pt>
                <c:pt idx="13243">
                  <c:v>2</c:v>
                </c:pt>
                <c:pt idx="13244">
                  <c:v>0</c:v>
                </c:pt>
                <c:pt idx="13245">
                  <c:v>0</c:v>
                </c:pt>
                <c:pt idx="13246">
                  <c:v>1</c:v>
                </c:pt>
                <c:pt idx="13247">
                  <c:v>0</c:v>
                </c:pt>
                <c:pt idx="13248">
                  <c:v>0</c:v>
                </c:pt>
                <c:pt idx="13249">
                  <c:v>1</c:v>
                </c:pt>
                <c:pt idx="13250">
                  <c:v>0</c:v>
                </c:pt>
                <c:pt idx="13251">
                  <c:v>0</c:v>
                </c:pt>
                <c:pt idx="13252">
                  <c:v>0</c:v>
                </c:pt>
                <c:pt idx="13253">
                  <c:v>0</c:v>
                </c:pt>
                <c:pt idx="13254">
                  <c:v>0</c:v>
                </c:pt>
                <c:pt idx="13255">
                  <c:v>0</c:v>
                </c:pt>
                <c:pt idx="13256">
                  <c:v>0</c:v>
                </c:pt>
                <c:pt idx="13257">
                  <c:v>0</c:v>
                </c:pt>
                <c:pt idx="13258">
                  <c:v>0</c:v>
                </c:pt>
                <c:pt idx="13259">
                  <c:v>1</c:v>
                </c:pt>
                <c:pt idx="13260">
                  <c:v>0</c:v>
                </c:pt>
                <c:pt idx="13261">
                  <c:v>0</c:v>
                </c:pt>
                <c:pt idx="13262">
                  <c:v>0</c:v>
                </c:pt>
                <c:pt idx="13263">
                  <c:v>1</c:v>
                </c:pt>
                <c:pt idx="13264">
                  <c:v>1</c:v>
                </c:pt>
                <c:pt idx="13265">
                  <c:v>0</c:v>
                </c:pt>
                <c:pt idx="13266">
                  <c:v>0</c:v>
                </c:pt>
                <c:pt idx="13267">
                  <c:v>1</c:v>
                </c:pt>
                <c:pt idx="13268">
                  <c:v>0</c:v>
                </c:pt>
                <c:pt idx="13269">
                  <c:v>1</c:v>
                </c:pt>
                <c:pt idx="13270">
                  <c:v>0</c:v>
                </c:pt>
                <c:pt idx="13271">
                  <c:v>0</c:v>
                </c:pt>
                <c:pt idx="13272">
                  <c:v>0</c:v>
                </c:pt>
                <c:pt idx="13273">
                  <c:v>0</c:v>
                </c:pt>
                <c:pt idx="13274">
                  <c:v>0</c:v>
                </c:pt>
                <c:pt idx="13275">
                  <c:v>0</c:v>
                </c:pt>
                <c:pt idx="13276">
                  <c:v>0</c:v>
                </c:pt>
                <c:pt idx="13277">
                  <c:v>0</c:v>
                </c:pt>
                <c:pt idx="13278">
                  <c:v>0</c:v>
                </c:pt>
                <c:pt idx="13279">
                  <c:v>0</c:v>
                </c:pt>
                <c:pt idx="13280">
                  <c:v>0</c:v>
                </c:pt>
                <c:pt idx="13281">
                  <c:v>0</c:v>
                </c:pt>
                <c:pt idx="13282">
                  <c:v>0</c:v>
                </c:pt>
                <c:pt idx="13283">
                  <c:v>0</c:v>
                </c:pt>
                <c:pt idx="13284">
                  <c:v>0</c:v>
                </c:pt>
                <c:pt idx="13285">
                  <c:v>0</c:v>
                </c:pt>
                <c:pt idx="13286">
                  <c:v>0</c:v>
                </c:pt>
                <c:pt idx="13287">
                  <c:v>0</c:v>
                </c:pt>
                <c:pt idx="13288">
                  <c:v>0</c:v>
                </c:pt>
                <c:pt idx="13289">
                  <c:v>0</c:v>
                </c:pt>
                <c:pt idx="13290">
                  <c:v>0</c:v>
                </c:pt>
                <c:pt idx="13291">
                  <c:v>0</c:v>
                </c:pt>
                <c:pt idx="13292">
                  <c:v>0</c:v>
                </c:pt>
                <c:pt idx="13293">
                  <c:v>0</c:v>
                </c:pt>
                <c:pt idx="13294">
                  <c:v>0</c:v>
                </c:pt>
                <c:pt idx="13295">
                  <c:v>0</c:v>
                </c:pt>
                <c:pt idx="13296">
                  <c:v>0</c:v>
                </c:pt>
                <c:pt idx="13297">
                  <c:v>1</c:v>
                </c:pt>
                <c:pt idx="13298">
                  <c:v>0</c:v>
                </c:pt>
                <c:pt idx="13299">
                  <c:v>0</c:v>
                </c:pt>
                <c:pt idx="13300">
                  <c:v>0</c:v>
                </c:pt>
                <c:pt idx="13301">
                  <c:v>0</c:v>
                </c:pt>
                <c:pt idx="13302">
                  <c:v>0</c:v>
                </c:pt>
                <c:pt idx="13303">
                  <c:v>0</c:v>
                </c:pt>
                <c:pt idx="13304">
                  <c:v>0</c:v>
                </c:pt>
                <c:pt idx="13305">
                  <c:v>0</c:v>
                </c:pt>
                <c:pt idx="13306">
                  <c:v>0</c:v>
                </c:pt>
                <c:pt idx="13307">
                  <c:v>4</c:v>
                </c:pt>
                <c:pt idx="13308">
                  <c:v>2</c:v>
                </c:pt>
                <c:pt idx="13309">
                  <c:v>5</c:v>
                </c:pt>
                <c:pt idx="13310">
                  <c:v>4</c:v>
                </c:pt>
                <c:pt idx="13311">
                  <c:v>1</c:v>
                </c:pt>
                <c:pt idx="13312">
                  <c:v>1</c:v>
                </c:pt>
                <c:pt idx="13313">
                  <c:v>1</c:v>
                </c:pt>
                <c:pt idx="13314">
                  <c:v>6</c:v>
                </c:pt>
                <c:pt idx="13315">
                  <c:v>5</c:v>
                </c:pt>
                <c:pt idx="13316">
                  <c:v>3</c:v>
                </c:pt>
                <c:pt idx="13317">
                  <c:v>4</c:v>
                </c:pt>
                <c:pt idx="13318">
                  <c:v>11</c:v>
                </c:pt>
                <c:pt idx="13319">
                  <c:v>7</c:v>
                </c:pt>
                <c:pt idx="13320">
                  <c:v>5</c:v>
                </c:pt>
                <c:pt idx="13321">
                  <c:v>1</c:v>
                </c:pt>
                <c:pt idx="13322">
                  <c:v>1</c:v>
                </c:pt>
                <c:pt idx="13323">
                  <c:v>5</c:v>
                </c:pt>
                <c:pt idx="13324">
                  <c:v>5</c:v>
                </c:pt>
                <c:pt idx="13325">
                  <c:v>2</c:v>
                </c:pt>
                <c:pt idx="13326">
                  <c:v>1</c:v>
                </c:pt>
                <c:pt idx="13327">
                  <c:v>2</c:v>
                </c:pt>
                <c:pt idx="13328">
                  <c:v>0</c:v>
                </c:pt>
                <c:pt idx="13329">
                  <c:v>0</c:v>
                </c:pt>
                <c:pt idx="13330">
                  <c:v>4</c:v>
                </c:pt>
                <c:pt idx="13331">
                  <c:v>5</c:v>
                </c:pt>
                <c:pt idx="13332">
                  <c:v>5</c:v>
                </c:pt>
                <c:pt idx="13333">
                  <c:v>5</c:v>
                </c:pt>
                <c:pt idx="13334">
                  <c:v>2</c:v>
                </c:pt>
                <c:pt idx="13335">
                  <c:v>4</c:v>
                </c:pt>
                <c:pt idx="13336">
                  <c:v>6</c:v>
                </c:pt>
                <c:pt idx="13337">
                  <c:v>217</c:v>
                </c:pt>
                <c:pt idx="13338">
                  <c:v>477</c:v>
                </c:pt>
                <c:pt idx="13339">
                  <c:v>654</c:v>
                </c:pt>
                <c:pt idx="13340">
                  <c:v>688</c:v>
                </c:pt>
                <c:pt idx="13341">
                  <c:v>683</c:v>
                </c:pt>
                <c:pt idx="13342">
                  <c:v>679</c:v>
                </c:pt>
                <c:pt idx="13343">
                  <c:v>680</c:v>
                </c:pt>
                <c:pt idx="13344">
                  <c:v>680</c:v>
                </c:pt>
                <c:pt idx="13345">
                  <c:v>680</c:v>
                </c:pt>
                <c:pt idx="13346">
                  <c:v>680</c:v>
                </c:pt>
                <c:pt idx="13347">
                  <c:v>679</c:v>
                </c:pt>
                <c:pt idx="13348">
                  <c:v>679</c:v>
                </c:pt>
                <c:pt idx="13349">
                  <c:v>680</c:v>
                </c:pt>
                <c:pt idx="13350">
                  <c:v>678</c:v>
                </c:pt>
                <c:pt idx="13351">
                  <c:v>680</c:v>
                </c:pt>
                <c:pt idx="13352">
                  <c:v>679</c:v>
                </c:pt>
                <c:pt idx="13353">
                  <c:v>680</c:v>
                </c:pt>
                <c:pt idx="13354">
                  <c:v>679</c:v>
                </c:pt>
                <c:pt idx="13355">
                  <c:v>680</c:v>
                </c:pt>
                <c:pt idx="13356">
                  <c:v>679</c:v>
                </c:pt>
                <c:pt idx="13357">
                  <c:v>678</c:v>
                </c:pt>
                <c:pt idx="13358">
                  <c:v>680</c:v>
                </c:pt>
                <c:pt idx="13359">
                  <c:v>680</c:v>
                </c:pt>
                <c:pt idx="13360">
                  <c:v>680</c:v>
                </c:pt>
                <c:pt idx="13361">
                  <c:v>679</c:v>
                </c:pt>
                <c:pt idx="13362">
                  <c:v>680</c:v>
                </c:pt>
                <c:pt idx="13363">
                  <c:v>683</c:v>
                </c:pt>
                <c:pt idx="13364">
                  <c:v>679</c:v>
                </c:pt>
                <c:pt idx="13365">
                  <c:v>675</c:v>
                </c:pt>
                <c:pt idx="13366">
                  <c:v>680</c:v>
                </c:pt>
                <c:pt idx="13367">
                  <c:v>678</c:v>
                </c:pt>
                <c:pt idx="13368">
                  <c:v>679</c:v>
                </c:pt>
                <c:pt idx="13369">
                  <c:v>677</c:v>
                </c:pt>
                <c:pt idx="13370">
                  <c:v>681</c:v>
                </c:pt>
                <c:pt idx="13371">
                  <c:v>677</c:v>
                </c:pt>
                <c:pt idx="13372">
                  <c:v>679</c:v>
                </c:pt>
                <c:pt idx="13373">
                  <c:v>680</c:v>
                </c:pt>
                <c:pt idx="13374">
                  <c:v>680</c:v>
                </c:pt>
                <c:pt idx="13375">
                  <c:v>680</c:v>
                </c:pt>
                <c:pt idx="13376">
                  <c:v>680</c:v>
                </c:pt>
                <c:pt idx="13377">
                  <c:v>679</c:v>
                </c:pt>
                <c:pt idx="13378">
                  <c:v>680</c:v>
                </c:pt>
                <c:pt idx="13379">
                  <c:v>678</c:v>
                </c:pt>
                <c:pt idx="13380">
                  <c:v>678</c:v>
                </c:pt>
                <c:pt idx="13381">
                  <c:v>680</c:v>
                </c:pt>
                <c:pt idx="13382">
                  <c:v>680</c:v>
                </c:pt>
                <c:pt idx="13383">
                  <c:v>678</c:v>
                </c:pt>
                <c:pt idx="13384">
                  <c:v>681</c:v>
                </c:pt>
                <c:pt idx="13385">
                  <c:v>681</c:v>
                </c:pt>
                <c:pt idx="13386">
                  <c:v>685</c:v>
                </c:pt>
                <c:pt idx="13387">
                  <c:v>683</c:v>
                </c:pt>
                <c:pt idx="13388">
                  <c:v>680</c:v>
                </c:pt>
                <c:pt idx="13389">
                  <c:v>684</c:v>
                </c:pt>
                <c:pt idx="13390">
                  <c:v>683</c:v>
                </c:pt>
                <c:pt idx="13391">
                  <c:v>684</c:v>
                </c:pt>
                <c:pt idx="13392">
                  <c:v>689</c:v>
                </c:pt>
                <c:pt idx="13393">
                  <c:v>692</c:v>
                </c:pt>
                <c:pt idx="13394">
                  <c:v>693</c:v>
                </c:pt>
                <c:pt idx="13395">
                  <c:v>687</c:v>
                </c:pt>
                <c:pt idx="13396">
                  <c:v>689</c:v>
                </c:pt>
                <c:pt idx="13397">
                  <c:v>696</c:v>
                </c:pt>
                <c:pt idx="13398">
                  <c:v>703</c:v>
                </c:pt>
                <c:pt idx="13399">
                  <c:v>703</c:v>
                </c:pt>
                <c:pt idx="13400">
                  <c:v>700</c:v>
                </c:pt>
                <c:pt idx="13401">
                  <c:v>700</c:v>
                </c:pt>
                <c:pt idx="13402">
                  <c:v>702</c:v>
                </c:pt>
                <c:pt idx="13403">
                  <c:v>692</c:v>
                </c:pt>
                <c:pt idx="13404">
                  <c:v>694</c:v>
                </c:pt>
                <c:pt idx="13405">
                  <c:v>698</c:v>
                </c:pt>
                <c:pt idx="13406">
                  <c:v>700</c:v>
                </c:pt>
                <c:pt idx="13407">
                  <c:v>699</c:v>
                </c:pt>
                <c:pt idx="13408">
                  <c:v>700</c:v>
                </c:pt>
                <c:pt idx="13409">
                  <c:v>703</c:v>
                </c:pt>
                <c:pt idx="13410">
                  <c:v>704</c:v>
                </c:pt>
                <c:pt idx="13411">
                  <c:v>702</c:v>
                </c:pt>
                <c:pt idx="13412">
                  <c:v>699</c:v>
                </c:pt>
                <c:pt idx="13413">
                  <c:v>700</c:v>
                </c:pt>
                <c:pt idx="13414">
                  <c:v>699</c:v>
                </c:pt>
                <c:pt idx="13415">
                  <c:v>700</c:v>
                </c:pt>
                <c:pt idx="13416">
                  <c:v>702</c:v>
                </c:pt>
                <c:pt idx="13417">
                  <c:v>703</c:v>
                </c:pt>
                <c:pt idx="13418">
                  <c:v>704</c:v>
                </c:pt>
                <c:pt idx="13419">
                  <c:v>699</c:v>
                </c:pt>
                <c:pt idx="13420">
                  <c:v>697</c:v>
                </c:pt>
                <c:pt idx="13421">
                  <c:v>695</c:v>
                </c:pt>
                <c:pt idx="13422">
                  <c:v>693</c:v>
                </c:pt>
                <c:pt idx="13423">
                  <c:v>691</c:v>
                </c:pt>
                <c:pt idx="13424">
                  <c:v>694</c:v>
                </c:pt>
                <c:pt idx="13425">
                  <c:v>704</c:v>
                </c:pt>
                <c:pt idx="13426">
                  <c:v>696</c:v>
                </c:pt>
                <c:pt idx="13427">
                  <c:v>678</c:v>
                </c:pt>
                <c:pt idx="13428">
                  <c:v>680</c:v>
                </c:pt>
                <c:pt idx="13429">
                  <c:v>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1C-46E9-BFF7-659516819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1087855"/>
        <c:axId val="891088271"/>
      </c:lineChart>
      <c:catAx>
        <c:axId val="891087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8271"/>
        <c:crosses val="autoZero"/>
        <c:auto val="1"/>
        <c:lblAlgn val="ctr"/>
        <c:lblOffset val="100"/>
        <c:noMultiLvlLbl val="0"/>
      </c:catAx>
      <c:valAx>
        <c:axId val="891088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10 bit</a:t>
                </a:r>
                <a:r>
                  <a:rPr lang="en-US" baseline="0"/>
                  <a:t> </a:t>
                </a:r>
                <a:r>
                  <a:rPr lang="en-US"/>
                  <a:t>ADC</a:t>
                </a:r>
                <a:r>
                  <a:rPr lang="en-US" baseline="0"/>
                  <a:t> Count. 1023 max value = 5V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087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26</xdr:col>
      <xdr:colOff>123825</xdr:colOff>
      <xdr:row>36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38</xdr:row>
      <xdr:rowOff>0</xdr:rowOff>
    </xdr:from>
    <xdr:to>
      <xdr:col>24</xdr:col>
      <xdr:colOff>104775</xdr:colOff>
      <xdr:row>68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72</xdr:row>
      <xdr:rowOff>0</xdr:rowOff>
    </xdr:from>
    <xdr:to>
      <xdr:col>24</xdr:col>
      <xdr:colOff>104775</xdr:colOff>
      <xdr:row>102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190499</xdr:rowOff>
    </xdr:from>
    <xdr:to>
      <xdr:col>25</xdr:col>
      <xdr:colOff>561975</xdr:colOff>
      <xdr:row>34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36</xdr:row>
      <xdr:rowOff>0</xdr:rowOff>
    </xdr:from>
    <xdr:to>
      <xdr:col>25</xdr:col>
      <xdr:colOff>104775</xdr:colOff>
      <xdr:row>66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68</xdr:row>
      <xdr:rowOff>0</xdr:rowOff>
    </xdr:from>
    <xdr:to>
      <xdr:col>25</xdr:col>
      <xdr:colOff>104775</xdr:colOff>
      <xdr:row>98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67"/>
  <sheetViews>
    <sheetView topLeftCell="A70" workbookViewId="0">
      <selection activeCell="J71" sqref="J71"/>
    </sheetView>
  </sheetViews>
  <sheetFormatPr defaultRowHeight="15" x14ac:dyDescent="0.25"/>
  <cols>
    <col min="10" max="10" width="13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29999</v>
      </c>
      <c r="B2">
        <v>8</v>
      </c>
      <c r="C2">
        <v>206</v>
      </c>
    </row>
    <row r="3" spans="1:3" x14ac:dyDescent="0.25">
      <c r="A3">
        <v>30000</v>
      </c>
      <c r="B3">
        <v>4</v>
      </c>
      <c r="C3">
        <v>211</v>
      </c>
    </row>
    <row r="4" spans="1:3" x14ac:dyDescent="0.25">
      <c r="A4">
        <v>30001</v>
      </c>
      <c r="B4">
        <v>4</v>
      </c>
      <c r="C4">
        <v>209</v>
      </c>
    </row>
    <row r="5" spans="1:3" x14ac:dyDescent="0.25">
      <c r="A5">
        <v>30002</v>
      </c>
      <c r="B5">
        <v>6</v>
      </c>
      <c r="C5">
        <v>209</v>
      </c>
    </row>
    <row r="6" spans="1:3" x14ac:dyDescent="0.25">
      <c r="A6">
        <v>30002</v>
      </c>
      <c r="B6">
        <v>4</v>
      </c>
      <c r="C6">
        <v>214</v>
      </c>
    </row>
    <row r="7" spans="1:3" x14ac:dyDescent="0.25">
      <c r="A7">
        <v>30003</v>
      </c>
      <c r="B7">
        <v>679</v>
      </c>
      <c r="C7">
        <v>214</v>
      </c>
    </row>
    <row r="8" spans="1:3" x14ac:dyDescent="0.25">
      <c r="A8">
        <v>30015</v>
      </c>
      <c r="B8">
        <v>4</v>
      </c>
      <c r="C8">
        <v>206</v>
      </c>
    </row>
    <row r="9" spans="1:3" x14ac:dyDescent="0.25">
      <c r="A9">
        <v>30028</v>
      </c>
      <c r="B9">
        <v>4</v>
      </c>
      <c r="C9">
        <v>181</v>
      </c>
    </row>
    <row r="10" spans="1:3" x14ac:dyDescent="0.25">
      <c r="A10">
        <v>30042</v>
      </c>
      <c r="B10">
        <v>4</v>
      </c>
      <c r="C10">
        <v>144</v>
      </c>
    </row>
    <row r="11" spans="1:3" x14ac:dyDescent="0.25">
      <c r="A11">
        <v>30055</v>
      </c>
      <c r="B11">
        <v>4</v>
      </c>
      <c r="C11">
        <v>124</v>
      </c>
    </row>
    <row r="12" spans="1:3" x14ac:dyDescent="0.25">
      <c r="A12">
        <v>30069</v>
      </c>
      <c r="B12">
        <v>4</v>
      </c>
      <c r="C12">
        <v>114</v>
      </c>
    </row>
    <row r="13" spans="1:3" x14ac:dyDescent="0.25">
      <c r="A13">
        <v>30083</v>
      </c>
      <c r="B13">
        <v>9</v>
      </c>
      <c r="C13">
        <v>112</v>
      </c>
    </row>
    <row r="14" spans="1:3" x14ac:dyDescent="0.25">
      <c r="A14">
        <v>30096</v>
      </c>
      <c r="B14">
        <v>8</v>
      </c>
      <c r="C14">
        <v>108</v>
      </c>
    </row>
    <row r="15" spans="1:3" x14ac:dyDescent="0.25">
      <c r="A15">
        <v>30109</v>
      </c>
      <c r="B15">
        <v>9</v>
      </c>
      <c r="C15">
        <v>118</v>
      </c>
    </row>
    <row r="16" spans="1:3" x14ac:dyDescent="0.25">
      <c r="A16">
        <v>30123</v>
      </c>
      <c r="B16">
        <v>4</v>
      </c>
      <c r="C16">
        <v>145</v>
      </c>
    </row>
    <row r="17" spans="1:3" x14ac:dyDescent="0.25">
      <c r="A17">
        <v>30137</v>
      </c>
      <c r="B17">
        <v>4</v>
      </c>
      <c r="C17">
        <v>165</v>
      </c>
    </row>
    <row r="18" spans="1:3" x14ac:dyDescent="0.25">
      <c r="A18">
        <v>30150</v>
      </c>
      <c r="B18">
        <v>3</v>
      </c>
      <c r="C18">
        <v>174</v>
      </c>
    </row>
    <row r="19" spans="1:3" x14ac:dyDescent="0.25">
      <c r="A19">
        <v>30163</v>
      </c>
      <c r="B19">
        <v>4</v>
      </c>
      <c r="C19">
        <v>193</v>
      </c>
    </row>
    <row r="20" spans="1:3" x14ac:dyDescent="0.25">
      <c r="A20">
        <v>30177</v>
      </c>
      <c r="B20">
        <v>15</v>
      </c>
      <c r="C20">
        <v>210</v>
      </c>
    </row>
    <row r="21" spans="1:3" x14ac:dyDescent="0.25">
      <c r="A21">
        <v>30192</v>
      </c>
      <c r="B21">
        <v>679</v>
      </c>
      <c r="C21">
        <v>238</v>
      </c>
    </row>
    <row r="22" spans="1:3" x14ac:dyDescent="0.25">
      <c r="A22">
        <v>30208</v>
      </c>
      <c r="B22">
        <v>677</v>
      </c>
      <c r="C22">
        <v>267</v>
      </c>
    </row>
    <row r="23" spans="1:3" x14ac:dyDescent="0.25">
      <c r="A23">
        <v>30223</v>
      </c>
      <c r="B23">
        <v>675</v>
      </c>
      <c r="C23">
        <v>274</v>
      </c>
    </row>
    <row r="24" spans="1:3" x14ac:dyDescent="0.25">
      <c r="A24">
        <v>30238</v>
      </c>
      <c r="B24">
        <v>678</v>
      </c>
      <c r="C24">
        <v>277</v>
      </c>
    </row>
    <row r="25" spans="1:3" x14ac:dyDescent="0.25">
      <c r="A25">
        <v>30254</v>
      </c>
      <c r="B25">
        <v>674</v>
      </c>
      <c r="C25">
        <v>254</v>
      </c>
    </row>
    <row r="26" spans="1:3" x14ac:dyDescent="0.25">
      <c r="A26">
        <v>30270</v>
      </c>
      <c r="B26">
        <v>675</v>
      </c>
      <c r="C26">
        <v>254</v>
      </c>
    </row>
    <row r="27" spans="1:3" x14ac:dyDescent="0.25">
      <c r="A27">
        <v>30285</v>
      </c>
      <c r="B27">
        <v>678</v>
      </c>
      <c r="C27">
        <v>257</v>
      </c>
    </row>
    <row r="28" spans="1:3" x14ac:dyDescent="0.25">
      <c r="A28">
        <v>30301</v>
      </c>
      <c r="B28">
        <v>678</v>
      </c>
      <c r="C28">
        <v>255</v>
      </c>
    </row>
    <row r="29" spans="1:3" x14ac:dyDescent="0.25">
      <c r="A29">
        <v>30316</v>
      </c>
      <c r="B29">
        <v>675</v>
      </c>
      <c r="C29">
        <v>280</v>
      </c>
    </row>
    <row r="30" spans="1:3" x14ac:dyDescent="0.25">
      <c r="A30">
        <v>30332</v>
      </c>
      <c r="B30">
        <v>677</v>
      </c>
      <c r="C30">
        <v>338</v>
      </c>
    </row>
    <row r="31" spans="1:3" x14ac:dyDescent="0.25">
      <c r="A31">
        <v>30348</v>
      </c>
      <c r="B31">
        <v>680</v>
      </c>
      <c r="C31">
        <v>372</v>
      </c>
    </row>
    <row r="32" spans="1:3" x14ac:dyDescent="0.25">
      <c r="A32">
        <v>30363</v>
      </c>
      <c r="B32">
        <v>675</v>
      </c>
      <c r="C32">
        <v>412</v>
      </c>
    </row>
    <row r="33" spans="1:3" x14ac:dyDescent="0.25">
      <c r="A33">
        <v>30379</v>
      </c>
      <c r="B33">
        <v>676</v>
      </c>
      <c r="C33">
        <v>433</v>
      </c>
    </row>
    <row r="34" spans="1:3" x14ac:dyDescent="0.25">
      <c r="A34">
        <v>30395</v>
      </c>
      <c r="B34">
        <v>679</v>
      </c>
      <c r="C34">
        <v>444</v>
      </c>
    </row>
    <row r="35" spans="1:3" x14ac:dyDescent="0.25">
      <c r="A35">
        <v>30410</v>
      </c>
      <c r="B35">
        <v>678</v>
      </c>
      <c r="C35">
        <v>411</v>
      </c>
    </row>
    <row r="36" spans="1:3" x14ac:dyDescent="0.25">
      <c r="A36">
        <v>30426</v>
      </c>
      <c r="B36">
        <v>677</v>
      </c>
      <c r="C36">
        <v>398</v>
      </c>
    </row>
    <row r="37" spans="1:3" x14ac:dyDescent="0.25">
      <c r="A37">
        <v>30441</v>
      </c>
      <c r="B37">
        <v>676</v>
      </c>
      <c r="C37">
        <v>397</v>
      </c>
    </row>
    <row r="38" spans="1:3" x14ac:dyDescent="0.25">
      <c r="A38">
        <v>30456</v>
      </c>
      <c r="B38">
        <v>677</v>
      </c>
      <c r="C38">
        <v>386</v>
      </c>
    </row>
    <row r="39" spans="1:3" x14ac:dyDescent="0.25">
      <c r="A39">
        <v>30473</v>
      </c>
      <c r="B39">
        <v>679</v>
      </c>
      <c r="C39">
        <v>379</v>
      </c>
    </row>
    <row r="40" spans="1:3" x14ac:dyDescent="0.25">
      <c r="A40">
        <v>30488</v>
      </c>
      <c r="B40">
        <v>678</v>
      </c>
      <c r="C40">
        <v>371</v>
      </c>
    </row>
    <row r="41" spans="1:3" x14ac:dyDescent="0.25">
      <c r="A41">
        <v>30503</v>
      </c>
      <c r="B41">
        <v>675</v>
      </c>
      <c r="C41">
        <v>342</v>
      </c>
    </row>
    <row r="42" spans="1:3" x14ac:dyDescent="0.25">
      <c r="A42">
        <v>30519</v>
      </c>
      <c r="B42">
        <v>679</v>
      </c>
      <c r="C42">
        <v>325</v>
      </c>
    </row>
    <row r="43" spans="1:3" x14ac:dyDescent="0.25">
      <c r="A43">
        <v>30535</v>
      </c>
      <c r="B43">
        <v>678</v>
      </c>
      <c r="C43">
        <v>309</v>
      </c>
    </row>
    <row r="44" spans="1:3" x14ac:dyDescent="0.25">
      <c r="A44">
        <v>30551</v>
      </c>
      <c r="B44">
        <v>675</v>
      </c>
      <c r="C44">
        <v>302</v>
      </c>
    </row>
    <row r="45" spans="1:3" x14ac:dyDescent="0.25">
      <c r="A45">
        <v>30566</v>
      </c>
      <c r="B45">
        <v>678</v>
      </c>
      <c r="C45">
        <v>307</v>
      </c>
    </row>
    <row r="46" spans="1:3" x14ac:dyDescent="0.25">
      <c r="A46">
        <v>30581</v>
      </c>
      <c r="B46">
        <v>679</v>
      </c>
      <c r="C46">
        <v>306</v>
      </c>
    </row>
    <row r="47" spans="1:3" x14ac:dyDescent="0.25">
      <c r="A47">
        <v>30598</v>
      </c>
      <c r="B47">
        <v>676</v>
      </c>
      <c r="C47">
        <v>283</v>
      </c>
    </row>
    <row r="48" spans="1:3" x14ac:dyDescent="0.25">
      <c r="A48">
        <v>30613</v>
      </c>
      <c r="B48">
        <v>680</v>
      </c>
      <c r="C48">
        <v>274</v>
      </c>
    </row>
    <row r="49" spans="1:3" x14ac:dyDescent="0.25">
      <c r="A49">
        <v>30628</v>
      </c>
      <c r="B49">
        <v>675</v>
      </c>
      <c r="C49">
        <v>290</v>
      </c>
    </row>
    <row r="50" spans="1:3" x14ac:dyDescent="0.25">
      <c r="A50">
        <v>30644</v>
      </c>
      <c r="B50">
        <v>680</v>
      </c>
      <c r="C50">
        <v>290</v>
      </c>
    </row>
    <row r="51" spans="1:3" x14ac:dyDescent="0.25">
      <c r="A51">
        <v>30660</v>
      </c>
      <c r="B51">
        <v>678</v>
      </c>
      <c r="C51">
        <v>281</v>
      </c>
    </row>
    <row r="52" spans="1:3" x14ac:dyDescent="0.25">
      <c r="A52">
        <v>30675</v>
      </c>
      <c r="B52">
        <v>678</v>
      </c>
      <c r="C52">
        <v>277</v>
      </c>
    </row>
    <row r="53" spans="1:3" x14ac:dyDescent="0.25">
      <c r="A53">
        <v>30691</v>
      </c>
      <c r="B53">
        <v>675</v>
      </c>
      <c r="C53">
        <v>277</v>
      </c>
    </row>
    <row r="54" spans="1:3" x14ac:dyDescent="0.25">
      <c r="A54">
        <v>30706</v>
      </c>
      <c r="B54">
        <v>677</v>
      </c>
      <c r="C54">
        <v>291</v>
      </c>
    </row>
    <row r="55" spans="1:3" x14ac:dyDescent="0.25">
      <c r="A55">
        <v>30722</v>
      </c>
      <c r="B55">
        <v>678</v>
      </c>
      <c r="C55">
        <v>313</v>
      </c>
    </row>
    <row r="56" spans="1:3" x14ac:dyDescent="0.25">
      <c r="A56">
        <v>30738</v>
      </c>
      <c r="B56">
        <v>680</v>
      </c>
      <c r="C56">
        <v>324</v>
      </c>
    </row>
    <row r="57" spans="1:3" x14ac:dyDescent="0.25">
      <c r="A57">
        <v>30753</v>
      </c>
      <c r="B57">
        <v>680</v>
      </c>
      <c r="C57">
        <v>315</v>
      </c>
    </row>
    <row r="58" spans="1:3" x14ac:dyDescent="0.25">
      <c r="A58">
        <v>30769</v>
      </c>
      <c r="B58">
        <v>677</v>
      </c>
      <c r="C58">
        <v>269</v>
      </c>
    </row>
    <row r="59" spans="1:3" x14ac:dyDescent="0.25">
      <c r="A59">
        <v>30784</v>
      </c>
      <c r="B59">
        <v>679</v>
      </c>
      <c r="C59">
        <v>227</v>
      </c>
    </row>
    <row r="60" spans="1:3" x14ac:dyDescent="0.25">
      <c r="A60">
        <v>30800</v>
      </c>
      <c r="B60">
        <v>4</v>
      </c>
      <c r="C60">
        <v>200</v>
      </c>
    </row>
    <row r="61" spans="1:3" x14ac:dyDescent="0.25">
      <c r="A61">
        <v>30814</v>
      </c>
      <c r="B61">
        <v>4</v>
      </c>
      <c r="C61">
        <v>185</v>
      </c>
    </row>
    <row r="62" spans="1:3" x14ac:dyDescent="0.25">
      <c r="A62">
        <v>30827</v>
      </c>
      <c r="B62">
        <v>4</v>
      </c>
      <c r="C62">
        <v>172</v>
      </c>
    </row>
    <row r="63" spans="1:3" x14ac:dyDescent="0.25">
      <c r="A63">
        <v>30840</v>
      </c>
      <c r="B63">
        <v>4</v>
      </c>
      <c r="C63">
        <v>175</v>
      </c>
    </row>
    <row r="64" spans="1:3" x14ac:dyDescent="0.25">
      <c r="A64">
        <v>30854</v>
      </c>
      <c r="B64">
        <v>4</v>
      </c>
      <c r="C64">
        <v>198</v>
      </c>
    </row>
    <row r="65" spans="1:10" x14ac:dyDescent="0.25">
      <c r="A65">
        <v>30868</v>
      </c>
      <c r="B65">
        <v>678</v>
      </c>
      <c r="C65">
        <v>233</v>
      </c>
    </row>
    <row r="66" spans="1:10" x14ac:dyDescent="0.25">
      <c r="A66">
        <v>30883</v>
      </c>
      <c r="B66">
        <v>674</v>
      </c>
      <c r="C66">
        <v>262</v>
      </c>
    </row>
    <row r="67" spans="1:10" x14ac:dyDescent="0.25">
      <c r="A67">
        <v>30899</v>
      </c>
      <c r="B67">
        <v>678</v>
      </c>
      <c r="C67">
        <v>277</v>
      </c>
    </row>
    <row r="68" spans="1:10" x14ac:dyDescent="0.25">
      <c r="A68">
        <v>30914</v>
      </c>
      <c r="B68">
        <v>676</v>
      </c>
      <c r="C68">
        <v>292</v>
      </c>
    </row>
    <row r="69" spans="1:10" x14ac:dyDescent="0.25">
      <c r="A69">
        <v>30930</v>
      </c>
      <c r="B69">
        <v>677</v>
      </c>
      <c r="C69">
        <v>326</v>
      </c>
    </row>
    <row r="70" spans="1:10" x14ac:dyDescent="0.25">
      <c r="A70">
        <v>30946</v>
      </c>
      <c r="B70">
        <v>676</v>
      </c>
      <c r="C70">
        <v>332</v>
      </c>
    </row>
    <row r="71" spans="1:10" x14ac:dyDescent="0.25">
      <c r="A71">
        <v>30961</v>
      </c>
      <c r="B71">
        <v>678</v>
      </c>
      <c r="C71">
        <v>326</v>
      </c>
      <c r="E71">
        <f>_xlfn.VAR.S(C1950:C2950)</f>
        <v>41526.615282717285</v>
      </c>
      <c r="J71" t="s">
        <v>4</v>
      </c>
    </row>
    <row r="72" spans="1:10" x14ac:dyDescent="0.25">
      <c r="A72">
        <v>30977</v>
      </c>
      <c r="B72">
        <v>676</v>
      </c>
      <c r="C72">
        <v>330</v>
      </c>
    </row>
    <row r="73" spans="1:10" x14ac:dyDescent="0.25">
      <c r="A73">
        <v>30993</v>
      </c>
      <c r="B73">
        <v>679</v>
      </c>
      <c r="C73">
        <v>344</v>
      </c>
    </row>
    <row r="74" spans="1:10" x14ac:dyDescent="0.25">
      <c r="A74">
        <v>31008</v>
      </c>
      <c r="B74">
        <v>678</v>
      </c>
      <c r="C74">
        <v>345</v>
      </c>
    </row>
    <row r="75" spans="1:10" x14ac:dyDescent="0.25">
      <c r="A75">
        <v>31024</v>
      </c>
      <c r="B75">
        <v>676</v>
      </c>
      <c r="C75">
        <v>337</v>
      </c>
    </row>
    <row r="76" spans="1:10" x14ac:dyDescent="0.25">
      <c r="A76">
        <v>31039</v>
      </c>
      <c r="B76">
        <v>674</v>
      </c>
      <c r="C76">
        <v>341</v>
      </c>
    </row>
    <row r="77" spans="1:10" x14ac:dyDescent="0.25">
      <c r="A77">
        <v>31054</v>
      </c>
      <c r="B77">
        <v>675</v>
      </c>
      <c r="C77">
        <v>314</v>
      </c>
    </row>
    <row r="78" spans="1:10" x14ac:dyDescent="0.25">
      <c r="A78">
        <v>31071</v>
      </c>
      <c r="B78">
        <v>677</v>
      </c>
      <c r="C78">
        <v>280</v>
      </c>
    </row>
    <row r="79" spans="1:10" x14ac:dyDescent="0.25">
      <c r="A79">
        <v>31086</v>
      </c>
      <c r="B79">
        <v>678</v>
      </c>
      <c r="C79">
        <v>254</v>
      </c>
    </row>
    <row r="80" spans="1:10" x14ac:dyDescent="0.25">
      <c r="A80">
        <v>31101</v>
      </c>
      <c r="B80">
        <v>680</v>
      </c>
      <c r="C80">
        <v>235</v>
      </c>
    </row>
    <row r="81" spans="1:3" x14ac:dyDescent="0.25">
      <c r="A81">
        <v>31117</v>
      </c>
      <c r="B81">
        <v>679</v>
      </c>
      <c r="C81">
        <v>226</v>
      </c>
    </row>
    <row r="82" spans="1:3" x14ac:dyDescent="0.25">
      <c r="A82">
        <v>31133</v>
      </c>
      <c r="B82">
        <v>676</v>
      </c>
      <c r="C82">
        <v>239</v>
      </c>
    </row>
    <row r="83" spans="1:3" x14ac:dyDescent="0.25">
      <c r="A83">
        <v>31149</v>
      </c>
      <c r="B83">
        <v>678</v>
      </c>
      <c r="C83">
        <v>262</v>
      </c>
    </row>
    <row r="84" spans="1:3" x14ac:dyDescent="0.25">
      <c r="A84">
        <v>31164</v>
      </c>
      <c r="B84">
        <v>676</v>
      </c>
      <c r="C84">
        <v>274</v>
      </c>
    </row>
    <row r="85" spans="1:3" x14ac:dyDescent="0.25">
      <c r="A85">
        <v>31179</v>
      </c>
      <c r="B85">
        <v>677</v>
      </c>
      <c r="C85">
        <v>293</v>
      </c>
    </row>
    <row r="86" spans="1:3" x14ac:dyDescent="0.25">
      <c r="A86">
        <v>31196</v>
      </c>
      <c r="B86">
        <v>675</v>
      </c>
      <c r="C86">
        <v>313</v>
      </c>
    </row>
    <row r="87" spans="1:3" x14ac:dyDescent="0.25">
      <c r="A87">
        <v>31211</v>
      </c>
      <c r="B87">
        <v>677</v>
      </c>
      <c r="C87">
        <v>347</v>
      </c>
    </row>
    <row r="88" spans="1:3" x14ac:dyDescent="0.25">
      <c r="A88">
        <v>31226</v>
      </c>
      <c r="B88">
        <v>678</v>
      </c>
      <c r="C88">
        <v>384</v>
      </c>
    </row>
    <row r="89" spans="1:3" x14ac:dyDescent="0.25">
      <c r="A89">
        <v>31242</v>
      </c>
      <c r="B89">
        <v>678</v>
      </c>
      <c r="C89">
        <v>410</v>
      </c>
    </row>
    <row r="90" spans="1:3" x14ac:dyDescent="0.25">
      <c r="A90">
        <v>31258</v>
      </c>
      <c r="B90">
        <v>679</v>
      </c>
      <c r="C90">
        <v>418</v>
      </c>
    </row>
    <row r="91" spans="1:3" x14ac:dyDescent="0.25">
      <c r="A91">
        <v>31273</v>
      </c>
      <c r="B91">
        <v>674</v>
      </c>
      <c r="C91">
        <v>409</v>
      </c>
    </row>
    <row r="92" spans="1:3" x14ac:dyDescent="0.25">
      <c r="A92">
        <v>31289</v>
      </c>
      <c r="B92">
        <v>679</v>
      </c>
      <c r="C92">
        <v>397</v>
      </c>
    </row>
    <row r="93" spans="1:3" x14ac:dyDescent="0.25">
      <c r="A93">
        <v>31304</v>
      </c>
      <c r="B93">
        <v>676</v>
      </c>
      <c r="C93">
        <v>406</v>
      </c>
    </row>
    <row r="94" spans="1:3" x14ac:dyDescent="0.25">
      <c r="A94">
        <v>31320</v>
      </c>
      <c r="B94">
        <v>680</v>
      </c>
      <c r="C94">
        <v>429</v>
      </c>
    </row>
    <row r="95" spans="1:3" x14ac:dyDescent="0.25">
      <c r="A95">
        <v>31336</v>
      </c>
      <c r="B95">
        <v>680</v>
      </c>
      <c r="C95">
        <v>447</v>
      </c>
    </row>
    <row r="96" spans="1:3" x14ac:dyDescent="0.25">
      <c r="A96">
        <v>31351</v>
      </c>
      <c r="B96">
        <v>677</v>
      </c>
      <c r="C96">
        <v>437</v>
      </c>
    </row>
    <row r="97" spans="1:7" x14ac:dyDescent="0.25">
      <c r="A97">
        <v>31367</v>
      </c>
      <c r="B97">
        <v>679</v>
      </c>
      <c r="C97">
        <v>412</v>
      </c>
    </row>
    <row r="98" spans="1:7" x14ac:dyDescent="0.25">
      <c r="A98">
        <v>31382</v>
      </c>
      <c r="B98">
        <v>677</v>
      </c>
      <c r="C98">
        <v>418</v>
      </c>
    </row>
    <row r="99" spans="1:7" x14ac:dyDescent="0.25">
      <c r="A99">
        <v>31398</v>
      </c>
      <c r="B99">
        <v>678</v>
      </c>
      <c r="C99">
        <v>417</v>
      </c>
    </row>
    <row r="100" spans="1:7" x14ac:dyDescent="0.25">
      <c r="A100">
        <v>31414</v>
      </c>
      <c r="B100">
        <v>679</v>
      </c>
      <c r="C100">
        <v>417</v>
      </c>
    </row>
    <row r="101" spans="1:7" x14ac:dyDescent="0.25">
      <c r="A101">
        <v>31429</v>
      </c>
      <c r="B101">
        <v>678</v>
      </c>
      <c r="C101">
        <v>416</v>
      </c>
    </row>
    <row r="102" spans="1:7" x14ac:dyDescent="0.25">
      <c r="A102">
        <v>31444</v>
      </c>
      <c r="B102">
        <v>678</v>
      </c>
      <c r="C102">
        <v>401</v>
      </c>
    </row>
    <row r="103" spans="1:7" x14ac:dyDescent="0.25">
      <c r="A103">
        <v>31461</v>
      </c>
      <c r="B103">
        <v>675</v>
      </c>
      <c r="C103">
        <v>366</v>
      </c>
    </row>
    <row r="104" spans="1:7" x14ac:dyDescent="0.25">
      <c r="A104">
        <v>31476</v>
      </c>
      <c r="B104">
        <v>675</v>
      </c>
      <c r="C104">
        <v>352</v>
      </c>
    </row>
    <row r="105" spans="1:7" x14ac:dyDescent="0.25">
      <c r="A105">
        <v>31492</v>
      </c>
      <c r="B105">
        <v>680</v>
      </c>
      <c r="C105">
        <v>354</v>
      </c>
    </row>
    <row r="106" spans="1:7" x14ac:dyDescent="0.25">
      <c r="A106">
        <v>31507</v>
      </c>
      <c r="B106">
        <v>678</v>
      </c>
      <c r="C106">
        <v>348</v>
      </c>
      <c r="G106">
        <f>AVERAGE(C2106:C2467)</f>
        <v>353.51933701657458</v>
      </c>
    </row>
    <row r="107" spans="1:7" x14ac:dyDescent="0.25">
      <c r="A107">
        <v>31523</v>
      </c>
      <c r="B107">
        <v>677</v>
      </c>
      <c r="C107">
        <v>349</v>
      </c>
    </row>
    <row r="108" spans="1:7" x14ac:dyDescent="0.25">
      <c r="A108">
        <v>31539</v>
      </c>
      <c r="B108">
        <v>675</v>
      </c>
      <c r="C108">
        <v>376</v>
      </c>
    </row>
    <row r="109" spans="1:7" x14ac:dyDescent="0.25">
      <c r="A109">
        <v>31554</v>
      </c>
      <c r="B109">
        <v>676</v>
      </c>
      <c r="C109">
        <v>358</v>
      </c>
    </row>
    <row r="110" spans="1:7" x14ac:dyDescent="0.25">
      <c r="A110">
        <v>31569</v>
      </c>
      <c r="B110">
        <v>678</v>
      </c>
      <c r="C110">
        <v>367</v>
      </c>
    </row>
    <row r="111" spans="1:7" x14ac:dyDescent="0.25">
      <c r="A111">
        <v>31585</v>
      </c>
      <c r="B111">
        <v>674</v>
      </c>
      <c r="C111">
        <v>364</v>
      </c>
    </row>
    <row r="112" spans="1:7" x14ac:dyDescent="0.25">
      <c r="A112">
        <v>31601</v>
      </c>
      <c r="B112">
        <v>677</v>
      </c>
      <c r="C112">
        <v>367</v>
      </c>
    </row>
    <row r="113" spans="1:3" x14ac:dyDescent="0.25">
      <c r="A113">
        <v>31617</v>
      </c>
      <c r="B113">
        <v>675</v>
      </c>
      <c r="C113">
        <v>373</v>
      </c>
    </row>
    <row r="114" spans="1:3" x14ac:dyDescent="0.25">
      <c r="A114">
        <v>31632</v>
      </c>
      <c r="B114">
        <v>679</v>
      </c>
      <c r="C114">
        <v>380</v>
      </c>
    </row>
    <row r="115" spans="1:3" x14ac:dyDescent="0.25">
      <c r="A115">
        <v>31647</v>
      </c>
      <c r="B115">
        <v>677</v>
      </c>
      <c r="C115">
        <v>388</v>
      </c>
    </row>
    <row r="116" spans="1:3" x14ac:dyDescent="0.25">
      <c r="A116">
        <v>31664</v>
      </c>
      <c r="B116">
        <v>680</v>
      </c>
      <c r="C116">
        <v>391</v>
      </c>
    </row>
    <row r="117" spans="1:3" x14ac:dyDescent="0.25">
      <c r="A117">
        <v>31679</v>
      </c>
      <c r="B117">
        <v>674</v>
      </c>
      <c r="C117">
        <v>383</v>
      </c>
    </row>
    <row r="118" spans="1:3" x14ac:dyDescent="0.25">
      <c r="A118">
        <v>31694</v>
      </c>
      <c r="B118">
        <v>679</v>
      </c>
      <c r="C118">
        <v>373</v>
      </c>
    </row>
    <row r="119" spans="1:3" x14ac:dyDescent="0.25">
      <c r="A119">
        <v>31710</v>
      </c>
      <c r="B119">
        <v>680</v>
      </c>
      <c r="C119">
        <v>358</v>
      </c>
    </row>
    <row r="120" spans="1:3" x14ac:dyDescent="0.25">
      <c r="A120">
        <v>31726</v>
      </c>
      <c r="B120">
        <v>675</v>
      </c>
      <c r="C120">
        <v>354</v>
      </c>
    </row>
    <row r="121" spans="1:3" x14ac:dyDescent="0.25">
      <c r="A121">
        <v>31741</v>
      </c>
      <c r="B121">
        <v>680</v>
      </c>
      <c r="C121">
        <v>372</v>
      </c>
    </row>
    <row r="122" spans="1:3" x14ac:dyDescent="0.25">
      <c r="A122">
        <v>31757</v>
      </c>
      <c r="B122">
        <v>677</v>
      </c>
      <c r="C122">
        <v>387</v>
      </c>
    </row>
    <row r="123" spans="1:3" x14ac:dyDescent="0.25">
      <c r="A123">
        <v>31772</v>
      </c>
      <c r="B123">
        <v>678</v>
      </c>
      <c r="C123">
        <v>383</v>
      </c>
    </row>
    <row r="124" spans="1:3" x14ac:dyDescent="0.25">
      <c r="A124">
        <v>31788</v>
      </c>
      <c r="B124">
        <v>677</v>
      </c>
      <c r="C124">
        <v>394</v>
      </c>
    </row>
    <row r="125" spans="1:3" x14ac:dyDescent="0.25">
      <c r="A125">
        <v>31804</v>
      </c>
      <c r="B125">
        <v>675</v>
      </c>
      <c r="C125">
        <v>382</v>
      </c>
    </row>
    <row r="126" spans="1:3" x14ac:dyDescent="0.25">
      <c r="A126">
        <v>31819</v>
      </c>
      <c r="B126">
        <v>679</v>
      </c>
      <c r="C126">
        <v>367</v>
      </c>
    </row>
    <row r="127" spans="1:3" x14ac:dyDescent="0.25">
      <c r="A127">
        <v>31835</v>
      </c>
      <c r="B127">
        <v>675</v>
      </c>
      <c r="C127">
        <v>364</v>
      </c>
    </row>
    <row r="128" spans="1:3" x14ac:dyDescent="0.25">
      <c r="A128">
        <v>31850</v>
      </c>
      <c r="B128">
        <v>677</v>
      </c>
      <c r="C128">
        <v>366</v>
      </c>
    </row>
    <row r="129" spans="1:3" x14ac:dyDescent="0.25">
      <c r="A129">
        <v>31866</v>
      </c>
      <c r="B129">
        <v>679</v>
      </c>
      <c r="C129">
        <v>362</v>
      </c>
    </row>
    <row r="130" spans="1:3" x14ac:dyDescent="0.25">
      <c r="A130">
        <v>31882</v>
      </c>
      <c r="B130">
        <v>675</v>
      </c>
      <c r="C130">
        <v>379</v>
      </c>
    </row>
    <row r="131" spans="1:3" x14ac:dyDescent="0.25">
      <c r="A131">
        <v>31897</v>
      </c>
      <c r="B131">
        <v>679</v>
      </c>
      <c r="C131">
        <v>392</v>
      </c>
    </row>
    <row r="132" spans="1:3" x14ac:dyDescent="0.25">
      <c r="A132">
        <v>31912</v>
      </c>
      <c r="B132">
        <v>678</v>
      </c>
      <c r="C132">
        <v>423</v>
      </c>
    </row>
    <row r="133" spans="1:3" x14ac:dyDescent="0.25">
      <c r="A133">
        <v>31929</v>
      </c>
      <c r="B133">
        <v>677</v>
      </c>
      <c r="C133">
        <v>441</v>
      </c>
    </row>
    <row r="134" spans="1:3" x14ac:dyDescent="0.25">
      <c r="A134">
        <v>31944</v>
      </c>
      <c r="B134">
        <v>678</v>
      </c>
      <c r="C134">
        <v>458</v>
      </c>
    </row>
    <row r="135" spans="1:3" x14ac:dyDescent="0.25">
      <c r="A135">
        <v>31960</v>
      </c>
      <c r="B135">
        <v>2</v>
      </c>
      <c r="C135">
        <v>471</v>
      </c>
    </row>
    <row r="136" spans="1:3" x14ac:dyDescent="0.25">
      <c r="A136">
        <v>31973</v>
      </c>
      <c r="B136">
        <v>5</v>
      </c>
      <c r="C136">
        <v>491</v>
      </c>
    </row>
    <row r="137" spans="1:3" x14ac:dyDescent="0.25">
      <c r="A137">
        <v>31986</v>
      </c>
      <c r="B137">
        <v>2</v>
      </c>
      <c r="C137">
        <v>499</v>
      </c>
    </row>
    <row r="138" spans="1:3" x14ac:dyDescent="0.25">
      <c r="A138">
        <v>32001</v>
      </c>
      <c r="B138">
        <v>3</v>
      </c>
      <c r="C138">
        <v>485</v>
      </c>
    </row>
    <row r="139" spans="1:3" x14ac:dyDescent="0.25">
      <c r="A139">
        <v>32014</v>
      </c>
      <c r="B139">
        <v>7</v>
      </c>
      <c r="C139">
        <v>471</v>
      </c>
    </row>
    <row r="140" spans="1:3" x14ac:dyDescent="0.25">
      <c r="A140">
        <v>32027</v>
      </c>
      <c r="B140">
        <v>3</v>
      </c>
      <c r="C140">
        <v>473</v>
      </c>
    </row>
    <row r="141" spans="1:3" x14ac:dyDescent="0.25">
      <c r="A141">
        <v>32040</v>
      </c>
      <c r="B141">
        <v>7</v>
      </c>
      <c r="C141">
        <v>467</v>
      </c>
    </row>
    <row r="142" spans="1:3" x14ac:dyDescent="0.25">
      <c r="A142">
        <v>32054</v>
      </c>
      <c r="B142">
        <v>3</v>
      </c>
      <c r="C142">
        <v>466</v>
      </c>
    </row>
    <row r="143" spans="1:3" x14ac:dyDescent="0.25">
      <c r="A143">
        <v>32068</v>
      </c>
      <c r="B143">
        <v>679</v>
      </c>
      <c r="C143">
        <v>451</v>
      </c>
    </row>
    <row r="144" spans="1:3" x14ac:dyDescent="0.25">
      <c r="A144">
        <v>32083</v>
      </c>
      <c r="B144">
        <v>677</v>
      </c>
      <c r="C144">
        <v>429</v>
      </c>
    </row>
    <row r="145" spans="1:3" x14ac:dyDescent="0.25">
      <c r="A145">
        <v>32099</v>
      </c>
      <c r="B145">
        <v>679</v>
      </c>
      <c r="C145">
        <v>424</v>
      </c>
    </row>
    <row r="146" spans="1:3" x14ac:dyDescent="0.25">
      <c r="A146">
        <v>32114</v>
      </c>
      <c r="B146">
        <v>676</v>
      </c>
      <c r="C146">
        <v>432</v>
      </c>
    </row>
    <row r="147" spans="1:3" x14ac:dyDescent="0.25">
      <c r="A147">
        <v>32131</v>
      </c>
      <c r="B147">
        <v>679</v>
      </c>
      <c r="C147">
        <v>433</v>
      </c>
    </row>
    <row r="148" spans="1:3" x14ac:dyDescent="0.25">
      <c r="A148">
        <v>32146</v>
      </c>
      <c r="B148">
        <v>678</v>
      </c>
      <c r="C148">
        <v>426</v>
      </c>
    </row>
    <row r="149" spans="1:3" x14ac:dyDescent="0.25">
      <c r="A149">
        <v>32161</v>
      </c>
      <c r="B149">
        <v>678</v>
      </c>
      <c r="C149">
        <v>411</v>
      </c>
    </row>
    <row r="150" spans="1:3" x14ac:dyDescent="0.25">
      <c r="A150">
        <v>32177</v>
      </c>
      <c r="B150">
        <v>677</v>
      </c>
      <c r="C150">
        <v>405</v>
      </c>
    </row>
    <row r="151" spans="1:3" x14ac:dyDescent="0.25">
      <c r="A151">
        <v>32193</v>
      </c>
      <c r="B151">
        <v>676</v>
      </c>
      <c r="C151">
        <v>409</v>
      </c>
    </row>
    <row r="152" spans="1:3" x14ac:dyDescent="0.25">
      <c r="A152">
        <v>32208</v>
      </c>
      <c r="B152">
        <v>676</v>
      </c>
      <c r="C152">
        <v>426</v>
      </c>
    </row>
    <row r="153" spans="1:3" x14ac:dyDescent="0.25">
      <c r="A153">
        <v>32224</v>
      </c>
      <c r="B153">
        <v>676</v>
      </c>
      <c r="C153">
        <v>454</v>
      </c>
    </row>
    <row r="154" spans="1:3" x14ac:dyDescent="0.25">
      <c r="A154">
        <v>32239</v>
      </c>
      <c r="B154">
        <v>3</v>
      </c>
      <c r="C154">
        <v>474</v>
      </c>
    </row>
    <row r="155" spans="1:3" x14ac:dyDescent="0.25">
      <c r="A155">
        <v>32252</v>
      </c>
      <c r="B155">
        <v>2</v>
      </c>
      <c r="C155">
        <v>488</v>
      </c>
    </row>
    <row r="156" spans="1:3" x14ac:dyDescent="0.25">
      <c r="A156">
        <v>32267</v>
      </c>
      <c r="B156">
        <v>3</v>
      </c>
      <c r="C156">
        <v>480</v>
      </c>
    </row>
    <row r="157" spans="1:3" x14ac:dyDescent="0.25">
      <c r="A157">
        <v>32280</v>
      </c>
      <c r="B157">
        <v>3</v>
      </c>
      <c r="C157">
        <v>488</v>
      </c>
    </row>
    <row r="158" spans="1:3" x14ac:dyDescent="0.25">
      <c r="A158">
        <v>32293</v>
      </c>
      <c r="B158">
        <v>5</v>
      </c>
      <c r="C158">
        <v>492</v>
      </c>
    </row>
    <row r="159" spans="1:3" x14ac:dyDescent="0.25">
      <c r="A159">
        <v>32307</v>
      </c>
      <c r="B159">
        <v>3</v>
      </c>
      <c r="C159">
        <v>508</v>
      </c>
    </row>
    <row r="160" spans="1:3" x14ac:dyDescent="0.25">
      <c r="A160">
        <v>32320</v>
      </c>
      <c r="B160">
        <v>5</v>
      </c>
      <c r="C160">
        <v>518</v>
      </c>
    </row>
    <row r="161" spans="1:3" x14ac:dyDescent="0.25">
      <c r="A161">
        <v>32334</v>
      </c>
      <c r="B161">
        <v>6</v>
      </c>
      <c r="C161">
        <v>517</v>
      </c>
    </row>
    <row r="162" spans="1:3" x14ac:dyDescent="0.25">
      <c r="A162">
        <v>32348</v>
      </c>
      <c r="B162">
        <v>3</v>
      </c>
      <c r="C162">
        <v>519</v>
      </c>
    </row>
    <row r="163" spans="1:3" x14ac:dyDescent="0.25">
      <c r="A163">
        <v>32361</v>
      </c>
      <c r="B163">
        <v>2</v>
      </c>
      <c r="C163">
        <v>527</v>
      </c>
    </row>
    <row r="164" spans="1:3" x14ac:dyDescent="0.25">
      <c r="A164">
        <v>32374</v>
      </c>
      <c r="B164">
        <v>3</v>
      </c>
      <c r="C164">
        <v>530</v>
      </c>
    </row>
    <row r="165" spans="1:3" x14ac:dyDescent="0.25">
      <c r="A165">
        <v>32389</v>
      </c>
      <c r="B165">
        <v>2</v>
      </c>
      <c r="C165">
        <v>475</v>
      </c>
    </row>
    <row r="166" spans="1:3" x14ac:dyDescent="0.25">
      <c r="A166">
        <v>32402</v>
      </c>
      <c r="B166">
        <v>678</v>
      </c>
      <c r="C166">
        <v>384</v>
      </c>
    </row>
    <row r="167" spans="1:3" x14ac:dyDescent="0.25">
      <c r="A167">
        <v>32417</v>
      </c>
      <c r="B167">
        <v>680</v>
      </c>
      <c r="C167">
        <v>325</v>
      </c>
    </row>
    <row r="168" spans="1:3" x14ac:dyDescent="0.25">
      <c r="A168">
        <v>32433</v>
      </c>
      <c r="B168">
        <v>676</v>
      </c>
      <c r="C168">
        <v>318</v>
      </c>
    </row>
    <row r="169" spans="1:3" x14ac:dyDescent="0.25">
      <c r="A169">
        <v>32448</v>
      </c>
      <c r="B169">
        <v>679</v>
      </c>
      <c r="C169">
        <v>286</v>
      </c>
    </row>
    <row r="170" spans="1:3" x14ac:dyDescent="0.25">
      <c r="A170">
        <v>32464</v>
      </c>
      <c r="B170">
        <v>674</v>
      </c>
      <c r="C170">
        <v>256</v>
      </c>
    </row>
    <row r="171" spans="1:3" x14ac:dyDescent="0.25">
      <c r="A171">
        <v>32480</v>
      </c>
      <c r="B171">
        <v>676</v>
      </c>
      <c r="C171">
        <v>275</v>
      </c>
    </row>
    <row r="172" spans="1:3" x14ac:dyDescent="0.25">
      <c r="A172">
        <v>32495</v>
      </c>
      <c r="B172">
        <v>677</v>
      </c>
      <c r="C172">
        <v>311</v>
      </c>
    </row>
    <row r="173" spans="1:3" x14ac:dyDescent="0.25">
      <c r="A173">
        <v>32510</v>
      </c>
      <c r="B173">
        <v>679</v>
      </c>
      <c r="C173">
        <v>349</v>
      </c>
    </row>
    <row r="174" spans="1:3" x14ac:dyDescent="0.25">
      <c r="A174">
        <v>32527</v>
      </c>
      <c r="B174">
        <v>675</v>
      </c>
      <c r="C174">
        <v>385</v>
      </c>
    </row>
    <row r="175" spans="1:3" x14ac:dyDescent="0.25">
      <c r="A175">
        <v>32542</v>
      </c>
      <c r="B175">
        <v>676</v>
      </c>
      <c r="C175">
        <v>430</v>
      </c>
    </row>
    <row r="176" spans="1:3" x14ac:dyDescent="0.25">
      <c r="A176">
        <v>32558</v>
      </c>
      <c r="B176">
        <v>679</v>
      </c>
      <c r="C176">
        <v>437</v>
      </c>
    </row>
    <row r="177" spans="1:3" x14ac:dyDescent="0.25">
      <c r="A177">
        <v>32573</v>
      </c>
      <c r="B177">
        <v>675</v>
      </c>
      <c r="C177">
        <v>404</v>
      </c>
    </row>
    <row r="178" spans="1:3" x14ac:dyDescent="0.25">
      <c r="A178">
        <v>32589</v>
      </c>
      <c r="B178">
        <v>676</v>
      </c>
      <c r="C178">
        <v>381</v>
      </c>
    </row>
    <row r="179" spans="1:3" x14ac:dyDescent="0.25">
      <c r="A179">
        <v>32605</v>
      </c>
      <c r="B179">
        <v>676</v>
      </c>
      <c r="C179">
        <v>357</v>
      </c>
    </row>
    <row r="180" spans="1:3" x14ac:dyDescent="0.25">
      <c r="A180">
        <v>32620</v>
      </c>
      <c r="B180">
        <v>675</v>
      </c>
      <c r="C180">
        <v>349</v>
      </c>
    </row>
    <row r="181" spans="1:3" x14ac:dyDescent="0.25">
      <c r="A181">
        <v>32635</v>
      </c>
      <c r="B181">
        <v>679</v>
      </c>
      <c r="C181">
        <v>345</v>
      </c>
    </row>
    <row r="182" spans="1:3" x14ac:dyDescent="0.25">
      <c r="A182">
        <v>32651</v>
      </c>
      <c r="B182">
        <v>678</v>
      </c>
      <c r="C182">
        <v>343</v>
      </c>
    </row>
    <row r="183" spans="1:3" x14ac:dyDescent="0.25">
      <c r="A183">
        <v>32667</v>
      </c>
      <c r="B183">
        <v>676</v>
      </c>
      <c r="C183">
        <v>331</v>
      </c>
    </row>
    <row r="184" spans="1:3" x14ac:dyDescent="0.25">
      <c r="A184">
        <v>32683</v>
      </c>
      <c r="B184">
        <v>674</v>
      </c>
      <c r="C184">
        <v>309</v>
      </c>
    </row>
    <row r="185" spans="1:3" x14ac:dyDescent="0.25">
      <c r="A185">
        <v>32698</v>
      </c>
      <c r="B185">
        <v>679</v>
      </c>
      <c r="C185">
        <v>314</v>
      </c>
    </row>
    <row r="186" spans="1:3" x14ac:dyDescent="0.25">
      <c r="A186">
        <v>32713</v>
      </c>
      <c r="B186">
        <v>677</v>
      </c>
      <c r="C186">
        <v>335</v>
      </c>
    </row>
    <row r="187" spans="1:3" x14ac:dyDescent="0.25">
      <c r="A187">
        <v>32730</v>
      </c>
      <c r="B187">
        <v>677</v>
      </c>
      <c r="C187">
        <v>376</v>
      </c>
    </row>
    <row r="188" spans="1:3" x14ac:dyDescent="0.25">
      <c r="A188">
        <v>32745</v>
      </c>
      <c r="B188">
        <v>675</v>
      </c>
      <c r="C188">
        <v>401</v>
      </c>
    </row>
    <row r="189" spans="1:3" x14ac:dyDescent="0.25">
      <c r="A189">
        <v>32760</v>
      </c>
      <c r="B189">
        <v>674</v>
      </c>
      <c r="C189">
        <v>389</v>
      </c>
    </row>
    <row r="190" spans="1:3" x14ac:dyDescent="0.25">
      <c r="A190">
        <v>32776</v>
      </c>
      <c r="B190">
        <v>678</v>
      </c>
      <c r="C190">
        <v>326</v>
      </c>
    </row>
    <row r="191" spans="1:3" x14ac:dyDescent="0.25">
      <c r="A191">
        <v>32792</v>
      </c>
      <c r="B191">
        <v>675</v>
      </c>
      <c r="C191">
        <v>255</v>
      </c>
    </row>
    <row r="192" spans="1:3" x14ac:dyDescent="0.25">
      <c r="A192">
        <v>32807</v>
      </c>
      <c r="B192">
        <v>3</v>
      </c>
      <c r="C192">
        <v>214</v>
      </c>
    </row>
    <row r="193" spans="1:3" x14ac:dyDescent="0.25">
      <c r="A193">
        <v>32821</v>
      </c>
      <c r="B193">
        <v>678</v>
      </c>
      <c r="C193">
        <v>218</v>
      </c>
    </row>
    <row r="194" spans="1:3" x14ac:dyDescent="0.25">
      <c r="A194">
        <v>32836</v>
      </c>
      <c r="B194">
        <v>5</v>
      </c>
      <c r="C194">
        <v>210</v>
      </c>
    </row>
    <row r="195" spans="1:3" x14ac:dyDescent="0.25">
      <c r="A195">
        <v>32849</v>
      </c>
      <c r="B195">
        <v>4</v>
      </c>
      <c r="C195">
        <v>194</v>
      </c>
    </row>
    <row r="196" spans="1:3" x14ac:dyDescent="0.25">
      <c r="A196">
        <v>32864</v>
      </c>
      <c r="B196">
        <v>4</v>
      </c>
      <c r="C196">
        <v>199</v>
      </c>
    </row>
    <row r="197" spans="1:3" x14ac:dyDescent="0.25">
      <c r="A197">
        <v>32877</v>
      </c>
      <c r="B197">
        <v>4</v>
      </c>
      <c r="C197">
        <v>204</v>
      </c>
    </row>
    <row r="198" spans="1:3" x14ac:dyDescent="0.25">
      <c r="A198">
        <v>32890</v>
      </c>
      <c r="B198">
        <v>4</v>
      </c>
      <c r="C198">
        <v>201</v>
      </c>
    </row>
    <row r="199" spans="1:3" x14ac:dyDescent="0.25">
      <c r="A199">
        <v>32904</v>
      </c>
      <c r="B199">
        <v>4</v>
      </c>
      <c r="C199">
        <v>185</v>
      </c>
    </row>
    <row r="200" spans="1:3" x14ac:dyDescent="0.25">
      <c r="A200">
        <v>32917</v>
      </c>
      <c r="B200">
        <v>4</v>
      </c>
      <c r="C200">
        <v>192</v>
      </c>
    </row>
    <row r="201" spans="1:3" x14ac:dyDescent="0.25">
      <c r="A201">
        <v>32931</v>
      </c>
      <c r="B201">
        <v>9</v>
      </c>
      <c r="C201">
        <v>208</v>
      </c>
    </row>
    <row r="202" spans="1:3" x14ac:dyDescent="0.25">
      <c r="A202">
        <v>32945</v>
      </c>
      <c r="B202">
        <v>679</v>
      </c>
      <c r="C202">
        <v>226</v>
      </c>
    </row>
    <row r="203" spans="1:3" x14ac:dyDescent="0.25">
      <c r="A203">
        <v>32960</v>
      </c>
      <c r="B203">
        <v>675</v>
      </c>
      <c r="C203">
        <v>246</v>
      </c>
    </row>
    <row r="204" spans="1:3" x14ac:dyDescent="0.25">
      <c r="A204">
        <v>32975</v>
      </c>
      <c r="B204">
        <v>676</v>
      </c>
      <c r="C204">
        <v>249</v>
      </c>
    </row>
    <row r="205" spans="1:3" x14ac:dyDescent="0.25">
      <c r="A205">
        <v>32992</v>
      </c>
      <c r="B205">
        <v>679</v>
      </c>
      <c r="C205">
        <v>249</v>
      </c>
    </row>
    <row r="206" spans="1:3" x14ac:dyDescent="0.25">
      <c r="A206">
        <v>33007</v>
      </c>
      <c r="B206">
        <v>679</v>
      </c>
      <c r="C206">
        <v>225</v>
      </c>
    </row>
    <row r="207" spans="1:3" x14ac:dyDescent="0.25">
      <c r="A207">
        <v>33022</v>
      </c>
      <c r="B207">
        <v>3</v>
      </c>
      <c r="C207">
        <v>178</v>
      </c>
    </row>
    <row r="208" spans="1:3" x14ac:dyDescent="0.25">
      <c r="A208">
        <v>33036</v>
      </c>
      <c r="B208">
        <v>4</v>
      </c>
      <c r="C208">
        <v>148</v>
      </c>
    </row>
    <row r="209" spans="1:3" x14ac:dyDescent="0.25">
      <c r="A209">
        <v>33049</v>
      </c>
      <c r="B209">
        <v>4</v>
      </c>
      <c r="C209">
        <v>145</v>
      </c>
    </row>
    <row r="210" spans="1:3" x14ac:dyDescent="0.25">
      <c r="A210">
        <v>33063</v>
      </c>
      <c r="B210">
        <v>4</v>
      </c>
      <c r="C210">
        <v>141</v>
      </c>
    </row>
    <row r="211" spans="1:3" x14ac:dyDescent="0.25">
      <c r="A211">
        <v>33077</v>
      </c>
      <c r="B211">
        <v>9</v>
      </c>
      <c r="C211">
        <v>140</v>
      </c>
    </row>
    <row r="212" spans="1:3" x14ac:dyDescent="0.25">
      <c r="A212">
        <v>33090</v>
      </c>
      <c r="B212">
        <v>4</v>
      </c>
      <c r="C212">
        <v>142</v>
      </c>
    </row>
    <row r="213" spans="1:3" x14ac:dyDescent="0.25">
      <c r="A213">
        <v>33103</v>
      </c>
      <c r="B213">
        <v>4</v>
      </c>
      <c r="C213">
        <v>155</v>
      </c>
    </row>
    <row r="214" spans="1:3" x14ac:dyDescent="0.25">
      <c r="A214">
        <v>33117</v>
      </c>
      <c r="B214">
        <v>4</v>
      </c>
      <c r="C214">
        <v>181</v>
      </c>
    </row>
    <row r="215" spans="1:3" x14ac:dyDescent="0.25">
      <c r="A215">
        <v>33131</v>
      </c>
      <c r="B215">
        <v>676</v>
      </c>
      <c r="C215">
        <v>215</v>
      </c>
    </row>
    <row r="216" spans="1:3" x14ac:dyDescent="0.25">
      <c r="A216">
        <v>33146</v>
      </c>
      <c r="B216">
        <v>678</v>
      </c>
      <c r="C216">
        <v>227</v>
      </c>
    </row>
    <row r="217" spans="1:3" x14ac:dyDescent="0.25">
      <c r="A217">
        <v>33162</v>
      </c>
      <c r="B217">
        <v>4</v>
      </c>
      <c r="C217">
        <v>205</v>
      </c>
    </row>
    <row r="218" spans="1:3" x14ac:dyDescent="0.25">
      <c r="A218">
        <v>33175</v>
      </c>
      <c r="B218">
        <v>679</v>
      </c>
      <c r="C218">
        <v>219</v>
      </c>
    </row>
    <row r="219" spans="1:3" x14ac:dyDescent="0.25">
      <c r="A219">
        <v>33191</v>
      </c>
      <c r="B219">
        <v>678</v>
      </c>
      <c r="C219">
        <v>243</v>
      </c>
    </row>
    <row r="220" spans="1:3" x14ac:dyDescent="0.25">
      <c r="A220">
        <v>33207</v>
      </c>
      <c r="B220">
        <v>675</v>
      </c>
      <c r="C220">
        <v>270</v>
      </c>
    </row>
    <row r="221" spans="1:3" x14ac:dyDescent="0.25">
      <c r="A221">
        <v>33222</v>
      </c>
      <c r="B221">
        <v>678</v>
      </c>
      <c r="C221">
        <v>293</v>
      </c>
    </row>
    <row r="222" spans="1:3" x14ac:dyDescent="0.25">
      <c r="A222">
        <v>33238</v>
      </c>
      <c r="B222">
        <v>677</v>
      </c>
      <c r="C222">
        <v>273</v>
      </c>
    </row>
    <row r="223" spans="1:3" x14ac:dyDescent="0.25">
      <c r="A223">
        <v>33254</v>
      </c>
      <c r="B223">
        <v>676</v>
      </c>
      <c r="C223">
        <v>258</v>
      </c>
    </row>
    <row r="224" spans="1:3" x14ac:dyDescent="0.25">
      <c r="A224">
        <v>33269</v>
      </c>
      <c r="B224">
        <v>678</v>
      </c>
      <c r="C224">
        <v>266</v>
      </c>
    </row>
    <row r="225" spans="1:3" x14ac:dyDescent="0.25">
      <c r="A225">
        <v>33285</v>
      </c>
      <c r="B225">
        <v>677</v>
      </c>
      <c r="C225">
        <v>301</v>
      </c>
    </row>
    <row r="226" spans="1:3" x14ac:dyDescent="0.25">
      <c r="A226">
        <v>33300</v>
      </c>
      <c r="B226">
        <v>677</v>
      </c>
      <c r="C226">
        <v>324</v>
      </c>
    </row>
    <row r="227" spans="1:3" x14ac:dyDescent="0.25">
      <c r="A227">
        <v>33315</v>
      </c>
      <c r="B227">
        <v>680</v>
      </c>
      <c r="C227">
        <v>356</v>
      </c>
    </row>
    <row r="228" spans="1:3" x14ac:dyDescent="0.25">
      <c r="A228">
        <v>33332</v>
      </c>
      <c r="B228">
        <v>679</v>
      </c>
      <c r="C228">
        <v>384</v>
      </c>
    </row>
    <row r="229" spans="1:3" x14ac:dyDescent="0.25">
      <c r="A229">
        <v>33347</v>
      </c>
      <c r="B229">
        <v>678</v>
      </c>
      <c r="C229">
        <v>421</v>
      </c>
    </row>
    <row r="230" spans="1:3" x14ac:dyDescent="0.25">
      <c r="A230">
        <v>33362</v>
      </c>
      <c r="B230">
        <v>675</v>
      </c>
      <c r="C230">
        <v>437</v>
      </c>
    </row>
    <row r="231" spans="1:3" x14ac:dyDescent="0.25">
      <c r="A231">
        <v>33378</v>
      </c>
      <c r="B231">
        <v>677</v>
      </c>
      <c r="C231">
        <v>436</v>
      </c>
    </row>
    <row r="232" spans="1:3" x14ac:dyDescent="0.25">
      <c r="A232">
        <v>33394</v>
      </c>
      <c r="B232">
        <v>679</v>
      </c>
      <c r="C232">
        <v>434</v>
      </c>
    </row>
    <row r="233" spans="1:3" x14ac:dyDescent="0.25">
      <c r="A233">
        <v>33410</v>
      </c>
      <c r="B233">
        <v>675</v>
      </c>
      <c r="C233">
        <v>434</v>
      </c>
    </row>
    <row r="234" spans="1:3" x14ac:dyDescent="0.25">
      <c r="A234">
        <v>33425</v>
      </c>
      <c r="B234">
        <v>678</v>
      </c>
      <c r="C234">
        <v>426</v>
      </c>
    </row>
    <row r="235" spans="1:3" x14ac:dyDescent="0.25">
      <c r="A235">
        <v>33440</v>
      </c>
      <c r="B235">
        <v>677</v>
      </c>
      <c r="C235">
        <v>428</v>
      </c>
    </row>
    <row r="236" spans="1:3" x14ac:dyDescent="0.25">
      <c r="A236">
        <v>33457</v>
      </c>
      <c r="B236">
        <v>676</v>
      </c>
      <c r="C236">
        <v>422</v>
      </c>
    </row>
    <row r="237" spans="1:3" x14ac:dyDescent="0.25">
      <c r="A237">
        <v>33472</v>
      </c>
      <c r="B237">
        <v>680</v>
      </c>
      <c r="C237">
        <v>424</v>
      </c>
    </row>
    <row r="238" spans="1:3" x14ac:dyDescent="0.25">
      <c r="A238">
        <v>33487</v>
      </c>
      <c r="B238">
        <v>677</v>
      </c>
      <c r="C238">
        <v>455</v>
      </c>
    </row>
    <row r="239" spans="1:3" x14ac:dyDescent="0.25">
      <c r="A239">
        <v>33503</v>
      </c>
      <c r="B239">
        <v>4</v>
      </c>
      <c r="C239">
        <v>462</v>
      </c>
    </row>
    <row r="240" spans="1:3" x14ac:dyDescent="0.25">
      <c r="A240">
        <v>33516</v>
      </c>
      <c r="B240">
        <v>679</v>
      </c>
      <c r="C240">
        <v>429</v>
      </c>
    </row>
    <row r="241" spans="1:3" x14ac:dyDescent="0.25">
      <c r="A241">
        <v>33532</v>
      </c>
      <c r="B241">
        <v>675</v>
      </c>
      <c r="C241">
        <v>421</v>
      </c>
    </row>
    <row r="242" spans="1:3" x14ac:dyDescent="0.25">
      <c r="A242">
        <v>33548</v>
      </c>
      <c r="B242">
        <v>677</v>
      </c>
      <c r="C242">
        <v>411</v>
      </c>
    </row>
    <row r="243" spans="1:3" x14ac:dyDescent="0.25">
      <c r="A243">
        <v>33563</v>
      </c>
      <c r="B243">
        <v>679</v>
      </c>
      <c r="C243">
        <v>382</v>
      </c>
    </row>
    <row r="244" spans="1:3" x14ac:dyDescent="0.25">
      <c r="A244">
        <v>33579</v>
      </c>
      <c r="B244">
        <v>676</v>
      </c>
      <c r="C244">
        <v>326</v>
      </c>
    </row>
    <row r="245" spans="1:3" x14ac:dyDescent="0.25">
      <c r="A245">
        <v>33595</v>
      </c>
      <c r="B245">
        <v>679</v>
      </c>
      <c r="C245">
        <v>318</v>
      </c>
    </row>
    <row r="246" spans="1:3" x14ac:dyDescent="0.25">
      <c r="A246">
        <v>33610</v>
      </c>
      <c r="B246">
        <v>679</v>
      </c>
      <c r="C246">
        <v>327</v>
      </c>
    </row>
    <row r="247" spans="1:3" x14ac:dyDescent="0.25">
      <c r="A247">
        <v>33626</v>
      </c>
      <c r="B247">
        <v>678</v>
      </c>
      <c r="C247">
        <v>369</v>
      </c>
    </row>
    <row r="248" spans="1:3" x14ac:dyDescent="0.25">
      <c r="A248">
        <v>33641</v>
      </c>
      <c r="B248">
        <v>680</v>
      </c>
      <c r="C248">
        <v>404</v>
      </c>
    </row>
    <row r="249" spans="1:3" x14ac:dyDescent="0.25">
      <c r="A249">
        <v>33657</v>
      </c>
      <c r="B249">
        <v>674</v>
      </c>
      <c r="C249">
        <v>344</v>
      </c>
    </row>
    <row r="250" spans="1:3" x14ac:dyDescent="0.25">
      <c r="A250">
        <v>33673</v>
      </c>
      <c r="B250">
        <v>677</v>
      </c>
      <c r="C250">
        <v>317</v>
      </c>
    </row>
    <row r="251" spans="1:3" x14ac:dyDescent="0.25">
      <c r="A251">
        <v>33688</v>
      </c>
      <c r="B251">
        <v>677</v>
      </c>
      <c r="C251">
        <v>351</v>
      </c>
    </row>
    <row r="252" spans="1:3" x14ac:dyDescent="0.25">
      <c r="A252">
        <v>33703</v>
      </c>
      <c r="B252">
        <v>678</v>
      </c>
      <c r="C252">
        <v>390</v>
      </c>
    </row>
    <row r="253" spans="1:3" x14ac:dyDescent="0.25">
      <c r="A253">
        <v>33720</v>
      </c>
      <c r="B253">
        <v>679</v>
      </c>
      <c r="C253">
        <v>411</v>
      </c>
    </row>
    <row r="254" spans="1:3" x14ac:dyDescent="0.25">
      <c r="A254">
        <v>33735</v>
      </c>
      <c r="B254">
        <v>679</v>
      </c>
      <c r="C254">
        <v>446</v>
      </c>
    </row>
    <row r="255" spans="1:3" x14ac:dyDescent="0.25">
      <c r="A255">
        <v>33751</v>
      </c>
      <c r="B255">
        <v>2</v>
      </c>
      <c r="C255">
        <v>477</v>
      </c>
    </row>
    <row r="256" spans="1:3" x14ac:dyDescent="0.25">
      <c r="A256">
        <v>33764</v>
      </c>
      <c r="B256">
        <v>8</v>
      </c>
      <c r="C256">
        <v>491</v>
      </c>
    </row>
    <row r="257" spans="1:3" x14ac:dyDescent="0.25">
      <c r="A257">
        <v>33777</v>
      </c>
      <c r="B257">
        <v>3</v>
      </c>
      <c r="C257">
        <v>478</v>
      </c>
    </row>
    <row r="258" spans="1:3" x14ac:dyDescent="0.25">
      <c r="A258">
        <v>33792</v>
      </c>
      <c r="B258">
        <v>679</v>
      </c>
      <c r="C258">
        <v>435</v>
      </c>
    </row>
    <row r="259" spans="1:3" x14ac:dyDescent="0.25">
      <c r="A259">
        <v>33807</v>
      </c>
      <c r="B259">
        <v>677</v>
      </c>
      <c r="C259">
        <v>406</v>
      </c>
    </row>
    <row r="260" spans="1:3" x14ac:dyDescent="0.25">
      <c r="A260">
        <v>33822</v>
      </c>
      <c r="B260">
        <v>676</v>
      </c>
      <c r="C260">
        <v>405</v>
      </c>
    </row>
    <row r="261" spans="1:3" x14ac:dyDescent="0.25">
      <c r="A261">
        <v>33838</v>
      </c>
      <c r="B261">
        <v>677</v>
      </c>
      <c r="C261">
        <v>432</v>
      </c>
    </row>
    <row r="262" spans="1:3" x14ac:dyDescent="0.25">
      <c r="A262">
        <v>33854</v>
      </c>
      <c r="B262">
        <v>3</v>
      </c>
      <c r="C262">
        <v>459</v>
      </c>
    </row>
    <row r="263" spans="1:3" x14ac:dyDescent="0.25">
      <c r="A263">
        <v>33867</v>
      </c>
      <c r="B263">
        <v>3</v>
      </c>
      <c r="C263">
        <v>483</v>
      </c>
    </row>
    <row r="264" spans="1:3" x14ac:dyDescent="0.25">
      <c r="A264">
        <v>33881</v>
      </c>
      <c r="B264">
        <v>678</v>
      </c>
      <c r="C264">
        <v>432</v>
      </c>
    </row>
    <row r="265" spans="1:3" x14ac:dyDescent="0.25">
      <c r="A265">
        <v>33896</v>
      </c>
      <c r="B265">
        <v>680</v>
      </c>
      <c r="C265">
        <v>343</v>
      </c>
    </row>
    <row r="266" spans="1:3" x14ac:dyDescent="0.25">
      <c r="A266">
        <v>33911</v>
      </c>
      <c r="B266">
        <v>679</v>
      </c>
      <c r="C266">
        <v>365</v>
      </c>
    </row>
    <row r="267" spans="1:3" x14ac:dyDescent="0.25">
      <c r="A267">
        <v>33928</v>
      </c>
      <c r="B267">
        <v>679</v>
      </c>
      <c r="C267">
        <v>394</v>
      </c>
    </row>
    <row r="268" spans="1:3" x14ac:dyDescent="0.25">
      <c r="A268">
        <v>33943</v>
      </c>
      <c r="B268">
        <v>680</v>
      </c>
      <c r="C268">
        <v>399</v>
      </c>
    </row>
    <row r="269" spans="1:3" x14ac:dyDescent="0.25">
      <c r="A269">
        <v>33958</v>
      </c>
      <c r="B269">
        <v>675</v>
      </c>
      <c r="C269">
        <v>393</v>
      </c>
    </row>
    <row r="270" spans="1:3" x14ac:dyDescent="0.25">
      <c r="A270">
        <v>33974</v>
      </c>
      <c r="B270">
        <v>678</v>
      </c>
      <c r="C270">
        <v>427</v>
      </c>
    </row>
    <row r="271" spans="1:3" x14ac:dyDescent="0.25">
      <c r="A271">
        <v>33990</v>
      </c>
      <c r="B271">
        <v>6</v>
      </c>
      <c r="C271">
        <v>471</v>
      </c>
    </row>
    <row r="272" spans="1:3" x14ac:dyDescent="0.25">
      <c r="A272">
        <v>34003</v>
      </c>
      <c r="B272">
        <v>3</v>
      </c>
      <c r="C272">
        <v>513</v>
      </c>
    </row>
    <row r="273" spans="1:3" x14ac:dyDescent="0.25">
      <c r="A273">
        <v>34017</v>
      </c>
      <c r="B273">
        <v>3</v>
      </c>
      <c r="C273">
        <v>554</v>
      </c>
    </row>
    <row r="274" spans="1:3" x14ac:dyDescent="0.25">
      <c r="A274">
        <v>34030</v>
      </c>
      <c r="B274">
        <v>7</v>
      </c>
      <c r="C274">
        <v>591</v>
      </c>
    </row>
    <row r="275" spans="1:3" x14ac:dyDescent="0.25">
      <c r="A275">
        <v>34043</v>
      </c>
      <c r="B275">
        <v>3</v>
      </c>
      <c r="C275">
        <v>632</v>
      </c>
    </row>
    <row r="276" spans="1:3" x14ac:dyDescent="0.25">
      <c r="A276">
        <v>34058</v>
      </c>
      <c r="B276">
        <v>3</v>
      </c>
      <c r="C276">
        <v>647</v>
      </c>
    </row>
    <row r="277" spans="1:3" x14ac:dyDescent="0.25">
      <c r="A277">
        <v>34071</v>
      </c>
      <c r="B277">
        <v>6</v>
      </c>
      <c r="C277">
        <v>640</v>
      </c>
    </row>
    <row r="278" spans="1:3" x14ac:dyDescent="0.25">
      <c r="A278">
        <v>34084</v>
      </c>
      <c r="B278">
        <v>2</v>
      </c>
      <c r="C278">
        <v>650</v>
      </c>
    </row>
    <row r="279" spans="1:3" x14ac:dyDescent="0.25">
      <c r="A279">
        <v>34098</v>
      </c>
      <c r="B279">
        <v>3</v>
      </c>
      <c r="C279">
        <v>646</v>
      </c>
    </row>
    <row r="280" spans="1:3" x14ac:dyDescent="0.25">
      <c r="A280">
        <v>34111</v>
      </c>
      <c r="B280">
        <v>3</v>
      </c>
      <c r="C280">
        <v>641</v>
      </c>
    </row>
    <row r="281" spans="1:3" x14ac:dyDescent="0.25">
      <c r="A281">
        <v>34125</v>
      </c>
      <c r="B281">
        <v>2</v>
      </c>
      <c r="C281">
        <v>654</v>
      </c>
    </row>
    <row r="282" spans="1:3" x14ac:dyDescent="0.25">
      <c r="A282">
        <v>34139</v>
      </c>
      <c r="B282">
        <v>4</v>
      </c>
      <c r="C282">
        <v>628</v>
      </c>
    </row>
    <row r="283" spans="1:3" x14ac:dyDescent="0.25">
      <c r="A283">
        <v>34152</v>
      </c>
      <c r="B283">
        <v>3</v>
      </c>
      <c r="C283">
        <v>611</v>
      </c>
    </row>
    <row r="284" spans="1:3" x14ac:dyDescent="0.25">
      <c r="A284">
        <v>34165</v>
      </c>
      <c r="B284">
        <v>3</v>
      </c>
      <c r="C284">
        <v>595</v>
      </c>
    </row>
    <row r="285" spans="1:3" x14ac:dyDescent="0.25">
      <c r="A285">
        <v>34179</v>
      </c>
      <c r="B285">
        <v>5</v>
      </c>
      <c r="C285">
        <v>605</v>
      </c>
    </row>
    <row r="286" spans="1:3" x14ac:dyDescent="0.25">
      <c r="A286">
        <v>34193</v>
      </c>
      <c r="B286">
        <v>3</v>
      </c>
      <c r="C286">
        <v>635</v>
      </c>
    </row>
    <row r="287" spans="1:3" x14ac:dyDescent="0.25">
      <c r="A287">
        <v>34206</v>
      </c>
      <c r="B287">
        <v>3</v>
      </c>
      <c r="C287">
        <v>650</v>
      </c>
    </row>
    <row r="288" spans="1:3" x14ac:dyDescent="0.25">
      <c r="A288">
        <v>34220</v>
      </c>
      <c r="B288">
        <v>3</v>
      </c>
      <c r="C288">
        <v>658</v>
      </c>
    </row>
    <row r="289" spans="1:3" x14ac:dyDescent="0.25">
      <c r="A289">
        <v>34233</v>
      </c>
      <c r="B289">
        <v>7</v>
      </c>
      <c r="C289">
        <v>649</v>
      </c>
    </row>
    <row r="290" spans="1:3" x14ac:dyDescent="0.25">
      <c r="A290">
        <v>34246</v>
      </c>
      <c r="B290">
        <v>4</v>
      </c>
      <c r="C290">
        <v>654</v>
      </c>
    </row>
    <row r="291" spans="1:3" x14ac:dyDescent="0.25">
      <c r="A291">
        <v>34260</v>
      </c>
      <c r="B291">
        <v>3</v>
      </c>
      <c r="C291">
        <v>666</v>
      </c>
    </row>
    <row r="292" spans="1:3" x14ac:dyDescent="0.25">
      <c r="A292">
        <v>34274</v>
      </c>
      <c r="B292">
        <v>2</v>
      </c>
      <c r="C292">
        <v>670</v>
      </c>
    </row>
    <row r="293" spans="1:3" x14ac:dyDescent="0.25">
      <c r="A293">
        <v>34287</v>
      </c>
      <c r="B293">
        <v>2</v>
      </c>
      <c r="C293">
        <v>673</v>
      </c>
    </row>
    <row r="294" spans="1:3" x14ac:dyDescent="0.25">
      <c r="A294">
        <v>34300</v>
      </c>
      <c r="B294">
        <v>7</v>
      </c>
      <c r="C294">
        <v>669</v>
      </c>
    </row>
    <row r="295" spans="1:3" x14ac:dyDescent="0.25">
      <c r="A295">
        <v>34314</v>
      </c>
      <c r="B295">
        <v>3</v>
      </c>
      <c r="C295">
        <v>670</v>
      </c>
    </row>
    <row r="296" spans="1:3" x14ac:dyDescent="0.25">
      <c r="A296">
        <v>34328</v>
      </c>
      <c r="B296">
        <v>2</v>
      </c>
      <c r="C296">
        <v>668</v>
      </c>
    </row>
    <row r="297" spans="1:3" x14ac:dyDescent="0.25">
      <c r="A297">
        <v>34341</v>
      </c>
      <c r="B297">
        <v>3</v>
      </c>
      <c r="C297">
        <v>670</v>
      </c>
    </row>
    <row r="298" spans="1:3" x14ac:dyDescent="0.25">
      <c r="A298">
        <v>34355</v>
      </c>
      <c r="B298">
        <v>5</v>
      </c>
      <c r="C298">
        <v>660</v>
      </c>
    </row>
    <row r="299" spans="1:3" x14ac:dyDescent="0.25">
      <c r="A299">
        <v>34368</v>
      </c>
      <c r="B299">
        <v>3</v>
      </c>
      <c r="C299">
        <v>643</v>
      </c>
    </row>
    <row r="300" spans="1:3" x14ac:dyDescent="0.25">
      <c r="A300">
        <v>34381</v>
      </c>
      <c r="B300">
        <v>2</v>
      </c>
      <c r="C300">
        <v>627</v>
      </c>
    </row>
    <row r="301" spans="1:3" x14ac:dyDescent="0.25">
      <c r="A301">
        <v>34396</v>
      </c>
      <c r="B301">
        <v>4</v>
      </c>
      <c r="C301">
        <v>596</v>
      </c>
    </row>
    <row r="302" spans="1:3" x14ac:dyDescent="0.25">
      <c r="A302">
        <v>34409</v>
      </c>
      <c r="B302">
        <v>3</v>
      </c>
      <c r="C302">
        <v>565</v>
      </c>
    </row>
    <row r="303" spans="1:3" x14ac:dyDescent="0.25">
      <c r="A303">
        <v>34422</v>
      </c>
      <c r="B303">
        <v>7</v>
      </c>
      <c r="C303">
        <v>568</v>
      </c>
    </row>
    <row r="304" spans="1:3" x14ac:dyDescent="0.25">
      <c r="A304">
        <v>34436</v>
      </c>
      <c r="B304">
        <v>3</v>
      </c>
      <c r="C304">
        <v>580</v>
      </c>
    </row>
    <row r="305" spans="1:3" x14ac:dyDescent="0.25">
      <c r="A305">
        <v>34449</v>
      </c>
      <c r="B305">
        <v>3</v>
      </c>
      <c r="C305">
        <v>589</v>
      </c>
    </row>
    <row r="306" spans="1:3" x14ac:dyDescent="0.25">
      <c r="A306">
        <v>34463</v>
      </c>
      <c r="B306">
        <v>3</v>
      </c>
      <c r="C306">
        <v>601</v>
      </c>
    </row>
    <row r="307" spans="1:3" x14ac:dyDescent="0.25">
      <c r="A307">
        <v>34477</v>
      </c>
      <c r="B307">
        <v>3</v>
      </c>
      <c r="C307">
        <v>614</v>
      </c>
    </row>
    <row r="308" spans="1:3" x14ac:dyDescent="0.25">
      <c r="A308">
        <v>34490</v>
      </c>
      <c r="B308">
        <v>3</v>
      </c>
      <c r="C308">
        <v>598</v>
      </c>
    </row>
    <row r="309" spans="1:3" x14ac:dyDescent="0.25">
      <c r="A309">
        <v>34503</v>
      </c>
      <c r="B309">
        <v>6</v>
      </c>
      <c r="C309">
        <v>572</v>
      </c>
    </row>
    <row r="310" spans="1:3" x14ac:dyDescent="0.25">
      <c r="A310">
        <v>34516</v>
      </c>
      <c r="B310">
        <v>3</v>
      </c>
      <c r="C310">
        <v>567</v>
      </c>
    </row>
    <row r="311" spans="1:3" x14ac:dyDescent="0.25">
      <c r="A311">
        <v>34531</v>
      </c>
      <c r="B311">
        <v>2</v>
      </c>
      <c r="C311">
        <v>578</v>
      </c>
    </row>
    <row r="312" spans="1:3" x14ac:dyDescent="0.25">
      <c r="A312">
        <v>34544</v>
      </c>
      <c r="B312">
        <v>3</v>
      </c>
      <c r="C312">
        <v>578</v>
      </c>
    </row>
    <row r="313" spans="1:3" x14ac:dyDescent="0.25">
      <c r="A313">
        <v>34557</v>
      </c>
      <c r="B313">
        <v>3</v>
      </c>
      <c r="C313">
        <v>575</v>
      </c>
    </row>
    <row r="314" spans="1:3" x14ac:dyDescent="0.25">
      <c r="A314">
        <v>34571</v>
      </c>
      <c r="B314">
        <v>3</v>
      </c>
      <c r="C314">
        <v>574</v>
      </c>
    </row>
    <row r="315" spans="1:3" x14ac:dyDescent="0.25">
      <c r="A315">
        <v>34585</v>
      </c>
      <c r="B315">
        <v>6</v>
      </c>
      <c r="C315">
        <v>577</v>
      </c>
    </row>
    <row r="316" spans="1:3" x14ac:dyDescent="0.25">
      <c r="A316">
        <v>34598</v>
      </c>
      <c r="B316">
        <v>4</v>
      </c>
      <c r="C316">
        <v>583</v>
      </c>
    </row>
    <row r="317" spans="1:3" x14ac:dyDescent="0.25">
      <c r="A317">
        <v>34612</v>
      </c>
      <c r="B317">
        <v>3</v>
      </c>
      <c r="C317">
        <v>586</v>
      </c>
    </row>
    <row r="318" spans="1:3" x14ac:dyDescent="0.25">
      <c r="A318">
        <v>34625</v>
      </c>
      <c r="B318">
        <v>7</v>
      </c>
      <c r="C318">
        <v>590</v>
      </c>
    </row>
    <row r="319" spans="1:3" x14ac:dyDescent="0.25">
      <c r="A319">
        <v>34638</v>
      </c>
      <c r="B319">
        <v>3</v>
      </c>
      <c r="C319">
        <v>576</v>
      </c>
    </row>
    <row r="320" spans="1:3" x14ac:dyDescent="0.25">
      <c r="A320">
        <v>34653</v>
      </c>
      <c r="B320">
        <v>2</v>
      </c>
      <c r="C320">
        <v>563</v>
      </c>
    </row>
    <row r="321" spans="1:3" x14ac:dyDescent="0.25">
      <c r="A321">
        <v>34666</v>
      </c>
      <c r="B321">
        <v>3</v>
      </c>
      <c r="C321">
        <v>557</v>
      </c>
    </row>
    <row r="322" spans="1:3" x14ac:dyDescent="0.25">
      <c r="A322">
        <v>34679</v>
      </c>
      <c r="B322">
        <v>3</v>
      </c>
      <c r="C322">
        <v>553</v>
      </c>
    </row>
    <row r="323" spans="1:3" x14ac:dyDescent="0.25">
      <c r="A323">
        <v>34693</v>
      </c>
      <c r="B323">
        <v>3</v>
      </c>
      <c r="C323">
        <v>554</v>
      </c>
    </row>
    <row r="324" spans="1:3" x14ac:dyDescent="0.25">
      <c r="A324">
        <v>34706</v>
      </c>
      <c r="B324">
        <v>2</v>
      </c>
      <c r="C324">
        <v>530</v>
      </c>
    </row>
    <row r="325" spans="1:3" x14ac:dyDescent="0.25">
      <c r="A325">
        <v>34720</v>
      </c>
      <c r="B325">
        <v>7</v>
      </c>
      <c r="C325">
        <v>479</v>
      </c>
    </row>
    <row r="326" spans="1:3" x14ac:dyDescent="0.25">
      <c r="A326">
        <v>34734</v>
      </c>
      <c r="B326">
        <v>677</v>
      </c>
      <c r="C326">
        <v>433</v>
      </c>
    </row>
    <row r="327" spans="1:3" x14ac:dyDescent="0.25">
      <c r="A327">
        <v>34749</v>
      </c>
      <c r="B327">
        <v>675</v>
      </c>
      <c r="C327">
        <v>387</v>
      </c>
    </row>
    <row r="328" spans="1:3" x14ac:dyDescent="0.25">
      <c r="A328">
        <v>34764</v>
      </c>
      <c r="B328">
        <v>678</v>
      </c>
      <c r="C328">
        <v>326</v>
      </c>
    </row>
    <row r="329" spans="1:3" x14ac:dyDescent="0.25">
      <c r="A329">
        <v>34780</v>
      </c>
      <c r="B329">
        <v>676</v>
      </c>
      <c r="C329">
        <v>248</v>
      </c>
    </row>
    <row r="330" spans="1:3" x14ac:dyDescent="0.25">
      <c r="A330">
        <v>34796</v>
      </c>
      <c r="B330">
        <v>3</v>
      </c>
      <c r="C330">
        <v>123</v>
      </c>
    </row>
    <row r="331" spans="1:3" x14ac:dyDescent="0.25">
      <c r="A331">
        <v>34809</v>
      </c>
      <c r="B331">
        <v>4</v>
      </c>
      <c r="C331">
        <v>48</v>
      </c>
    </row>
    <row r="332" spans="1:3" x14ac:dyDescent="0.25">
      <c r="A332">
        <v>34822</v>
      </c>
      <c r="B332">
        <v>4</v>
      </c>
      <c r="C332">
        <v>0</v>
      </c>
    </row>
    <row r="333" spans="1:3" x14ac:dyDescent="0.25">
      <c r="A333">
        <v>34833</v>
      </c>
      <c r="B333">
        <v>4</v>
      </c>
      <c r="C333">
        <v>0</v>
      </c>
    </row>
    <row r="334" spans="1:3" x14ac:dyDescent="0.25">
      <c r="A334">
        <v>34844</v>
      </c>
      <c r="B334">
        <v>4</v>
      </c>
      <c r="C334">
        <v>0</v>
      </c>
    </row>
    <row r="335" spans="1:3" x14ac:dyDescent="0.25">
      <c r="A335">
        <v>34856</v>
      </c>
      <c r="B335">
        <v>4</v>
      </c>
      <c r="C335">
        <v>0</v>
      </c>
    </row>
    <row r="336" spans="1:3" x14ac:dyDescent="0.25">
      <c r="A336">
        <v>34868</v>
      </c>
      <c r="B336">
        <v>4</v>
      </c>
      <c r="C336">
        <v>0</v>
      </c>
    </row>
    <row r="337" spans="1:3" x14ac:dyDescent="0.25">
      <c r="A337">
        <v>34879</v>
      </c>
      <c r="B337">
        <v>4</v>
      </c>
      <c r="C337">
        <v>0</v>
      </c>
    </row>
    <row r="338" spans="1:3" x14ac:dyDescent="0.25">
      <c r="A338">
        <v>34890</v>
      </c>
      <c r="B338">
        <v>6</v>
      </c>
      <c r="C338">
        <v>0</v>
      </c>
    </row>
    <row r="339" spans="1:3" x14ac:dyDescent="0.25">
      <c r="A339">
        <v>34902</v>
      </c>
      <c r="B339">
        <v>4</v>
      </c>
      <c r="C339">
        <v>0</v>
      </c>
    </row>
    <row r="340" spans="1:3" x14ac:dyDescent="0.25">
      <c r="A340">
        <v>34913</v>
      </c>
      <c r="B340">
        <v>4</v>
      </c>
      <c r="C340">
        <v>6</v>
      </c>
    </row>
    <row r="341" spans="1:3" x14ac:dyDescent="0.25">
      <c r="A341">
        <v>34925</v>
      </c>
      <c r="B341">
        <v>4</v>
      </c>
      <c r="C341">
        <v>0</v>
      </c>
    </row>
    <row r="342" spans="1:3" x14ac:dyDescent="0.25">
      <c r="A342">
        <v>34936</v>
      </c>
      <c r="B342">
        <v>4</v>
      </c>
      <c r="C342">
        <v>0</v>
      </c>
    </row>
    <row r="343" spans="1:3" x14ac:dyDescent="0.25">
      <c r="A343">
        <v>34948</v>
      </c>
      <c r="B343">
        <v>4</v>
      </c>
      <c r="C343">
        <v>0</v>
      </c>
    </row>
    <row r="344" spans="1:3" x14ac:dyDescent="0.25">
      <c r="A344">
        <v>34959</v>
      </c>
      <c r="B344">
        <v>4</v>
      </c>
      <c r="C344">
        <v>0</v>
      </c>
    </row>
    <row r="345" spans="1:3" x14ac:dyDescent="0.25">
      <c r="A345">
        <v>34970</v>
      </c>
      <c r="B345">
        <v>4</v>
      </c>
      <c r="C345">
        <v>0</v>
      </c>
    </row>
    <row r="346" spans="1:3" x14ac:dyDescent="0.25">
      <c r="A346">
        <v>34981</v>
      </c>
      <c r="B346">
        <v>4</v>
      </c>
      <c r="C346">
        <v>0</v>
      </c>
    </row>
    <row r="347" spans="1:3" x14ac:dyDescent="0.25">
      <c r="A347">
        <v>34994</v>
      </c>
      <c r="B347">
        <v>4</v>
      </c>
      <c r="C347">
        <v>0</v>
      </c>
    </row>
    <row r="348" spans="1:3" x14ac:dyDescent="0.25">
      <c r="A348">
        <v>35005</v>
      </c>
      <c r="B348">
        <v>4</v>
      </c>
      <c r="C348">
        <v>12</v>
      </c>
    </row>
    <row r="349" spans="1:3" x14ac:dyDescent="0.25">
      <c r="A349">
        <v>35017</v>
      </c>
      <c r="B349">
        <v>9</v>
      </c>
      <c r="C349">
        <v>63</v>
      </c>
    </row>
    <row r="350" spans="1:3" x14ac:dyDescent="0.25">
      <c r="A350">
        <v>35030</v>
      </c>
      <c r="B350">
        <v>4</v>
      </c>
      <c r="C350">
        <v>130</v>
      </c>
    </row>
    <row r="351" spans="1:3" x14ac:dyDescent="0.25">
      <c r="A351">
        <v>35043</v>
      </c>
      <c r="B351">
        <v>4</v>
      </c>
      <c r="C351">
        <v>179</v>
      </c>
    </row>
    <row r="352" spans="1:3" x14ac:dyDescent="0.25">
      <c r="A352">
        <v>35057</v>
      </c>
      <c r="B352">
        <v>9</v>
      </c>
      <c r="C352">
        <v>185</v>
      </c>
    </row>
    <row r="353" spans="1:3" x14ac:dyDescent="0.25">
      <c r="A353">
        <v>35070</v>
      </c>
      <c r="B353">
        <v>4</v>
      </c>
      <c r="C353">
        <v>170</v>
      </c>
    </row>
    <row r="354" spans="1:3" x14ac:dyDescent="0.25">
      <c r="A354">
        <v>35084</v>
      </c>
      <c r="B354">
        <v>5</v>
      </c>
      <c r="C354">
        <v>164</v>
      </c>
    </row>
    <row r="355" spans="1:3" x14ac:dyDescent="0.25">
      <c r="A355">
        <v>35097</v>
      </c>
      <c r="B355">
        <v>4</v>
      </c>
      <c r="C355">
        <v>144</v>
      </c>
    </row>
    <row r="356" spans="1:3" x14ac:dyDescent="0.25">
      <c r="A356">
        <v>35110</v>
      </c>
      <c r="B356">
        <v>4</v>
      </c>
      <c r="C356">
        <v>98</v>
      </c>
    </row>
    <row r="357" spans="1:3" x14ac:dyDescent="0.25">
      <c r="A357">
        <v>35124</v>
      </c>
      <c r="B357">
        <v>7</v>
      </c>
      <c r="C357">
        <v>56</v>
      </c>
    </row>
    <row r="358" spans="1:3" x14ac:dyDescent="0.25">
      <c r="A358">
        <v>35136</v>
      </c>
      <c r="B358">
        <v>4</v>
      </c>
      <c r="C358">
        <v>41</v>
      </c>
    </row>
    <row r="359" spans="1:3" x14ac:dyDescent="0.25">
      <c r="A359">
        <v>35148</v>
      </c>
      <c r="B359">
        <v>4</v>
      </c>
      <c r="C359">
        <v>41</v>
      </c>
    </row>
    <row r="360" spans="1:3" x14ac:dyDescent="0.25">
      <c r="A360">
        <v>35161</v>
      </c>
      <c r="B360">
        <v>4</v>
      </c>
      <c r="C360">
        <v>53</v>
      </c>
    </row>
    <row r="361" spans="1:3" x14ac:dyDescent="0.25">
      <c r="A361">
        <v>35173</v>
      </c>
      <c r="B361">
        <v>7</v>
      </c>
      <c r="C361">
        <v>71</v>
      </c>
    </row>
    <row r="362" spans="1:3" x14ac:dyDescent="0.25">
      <c r="A362">
        <v>35186</v>
      </c>
      <c r="B362">
        <v>5</v>
      </c>
      <c r="C362">
        <v>99</v>
      </c>
    </row>
    <row r="363" spans="1:3" x14ac:dyDescent="0.25">
      <c r="A363">
        <v>35198</v>
      </c>
      <c r="B363">
        <v>6</v>
      </c>
      <c r="C363">
        <v>122</v>
      </c>
    </row>
    <row r="364" spans="1:3" x14ac:dyDescent="0.25">
      <c r="A364">
        <v>35212</v>
      </c>
      <c r="B364">
        <v>4</v>
      </c>
      <c r="C364">
        <v>119</v>
      </c>
    </row>
    <row r="365" spans="1:3" x14ac:dyDescent="0.25">
      <c r="A365">
        <v>35225</v>
      </c>
      <c r="B365">
        <v>4</v>
      </c>
      <c r="C365">
        <v>124</v>
      </c>
    </row>
    <row r="366" spans="1:3" x14ac:dyDescent="0.25">
      <c r="A366">
        <v>35238</v>
      </c>
      <c r="B366">
        <v>9</v>
      </c>
      <c r="C366">
        <v>132</v>
      </c>
    </row>
    <row r="367" spans="1:3" x14ac:dyDescent="0.25">
      <c r="A367">
        <v>35253</v>
      </c>
      <c r="B367">
        <v>4</v>
      </c>
      <c r="C367">
        <v>135</v>
      </c>
    </row>
    <row r="368" spans="1:3" x14ac:dyDescent="0.25">
      <c r="A368">
        <v>35266</v>
      </c>
      <c r="B368">
        <v>7</v>
      </c>
      <c r="C368">
        <v>145</v>
      </c>
    </row>
    <row r="369" spans="1:3" x14ac:dyDescent="0.25">
      <c r="A369">
        <v>35279</v>
      </c>
      <c r="B369">
        <v>7</v>
      </c>
      <c r="C369">
        <v>156</v>
      </c>
    </row>
    <row r="370" spans="1:3" x14ac:dyDescent="0.25">
      <c r="A370">
        <v>35293</v>
      </c>
      <c r="B370">
        <v>4</v>
      </c>
      <c r="C370">
        <v>119</v>
      </c>
    </row>
    <row r="371" spans="1:3" x14ac:dyDescent="0.25">
      <c r="A371">
        <v>35306</v>
      </c>
      <c r="B371">
        <v>6</v>
      </c>
      <c r="C371">
        <v>58</v>
      </c>
    </row>
    <row r="372" spans="1:3" x14ac:dyDescent="0.25">
      <c r="A372">
        <v>35319</v>
      </c>
      <c r="B372">
        <v>4</v>
      </c>
      <c r="C372">
        <v>38</v>
      </c>
    </row>
    <row r="373" spans="1:3" x14ac:dyDescent="0.25">
      <c r="A373">
        <v>35332</v>
      </c>
      <c r="B373">
        <v>4</v>
      </c>
      <c r="C373">
        <v>21</v>
      </c>
    </row>
    <row r="374" spans="1:3" x14ac:dyDescent="0.25">
      <c r="A374">
        <v>35344</v>
      </c>
      <c r="B374">
        <v>4</v>
      </c>
      <c r="C374">
        <v>0</v>
      </c>
    </row>
    <row r="375" spans="1:3" x14ac:dyDescent="0.25">
      <c r="A375">
        <v>35355</v>
      </c>
      <c r="B375">
        <v>4</v>
      </c>
      <c r="C375">
        <v>7</v>
      </c>
    </row>
    <row r="376" spans="1:3" x14ac:dyDescent="0.25">
      <c r="A376">
        <v>35366</v>
      </c>
      <c r="B376">
        <v>4</v>
      </c>
      <c r="C376">
        <v>39</v>
      </c>
    </row>
    <row r="377" spans="1:3" x14ac:dyDescent="0.25">
      <c r="A377">
        <v>35379</v>
      </c>
      <c r="B377">
        <v>4</v>
      </c>
      <c r="C377">
        <v>93</v>
      </c>
    </row>
    <row r="378" spans="1:3" x14ac:dyDescent="0.25">
      <c r="A378">
        <v>35392</v>
      </c>
      <c r="B378">
        <v>4</v>
      </c>
      <c r="C378">
        <v>155</v>
      </c>
    </row>
    <row r="379" spans="1:3" x14ac:dyDescent="0.25">
      <c r="A379">
        <v>35405</v>
      </c>
      <c r="B379">
        <v>678</v>
      </c>
      <c r="C379">
        <v>215</v>
      </c>
    </row>
    <row r="380" spans="1:3" x14ac:dyDescent="0.25">
      <c r="A380">
        <v>35421</v>
      </c>
      <c r="B380">
        <v>680</v>
      </c>
      <c r="C380">
        <v>259</v>
      </c>
    </row>
    <row r="381" spans="1:3" x14ac:dyDescent="0.25">
      <c r="A381">
        <v>35436</v>
      </c>
      <c r="B381">
        <v>677</v>
      </c>
      <c r="C381">
        <v>299</v>
      </c>
    </row>
    <row r="382" spans="1:3" x14ac:dyDescent="0.25">
      <c r="A382">
        <v>35452</v>
      </c>
      <c r="B382">
        <v>680</v>
      </c>
      <c r="C382">
        <v>346</v>
      </c>
    </row>
    <row r="383" spans="1:3" x14ac:dyDescent="0.25">
      <c r="A383">
        <v>35468</v>
      </c>
      <c r="B383">
        <v>675</v>
      </c>
      <c r="C383">
        <v>376</v>
      </c>
    </row>
    <row r="384" spans="1:3" x14ac:dyDescent="0.25">
      <c r="A384">
        <v>35483</v>
      </c>
      <c r="B384">
        <v>677</v>
      </c>
      <c r="C384">
        <v>397</v>
      </c>
    </row>
    <row r="385" spans="1:3" x14ac:dyDescent="0.25">
      <c r="A385">
        <v>35499</v>
      </c>
      <c r="B385">
        <v>675</v>
      </c>
      <c r="C385">
        <v>383</v>
      </c>
    </row>
    <row r="386" spans="1:3" x14ac:dyDescent="0.25">
      <c r="A386">
        <v>35514</v>
      </c>
      <c r="B386">
        <v>678</v>
      </c>
      <c r="C386">
        <v>363</v>
      </c>
    </row>
    <row r="387" spans="1:3" x14ac:dyDescent="0.25">
      <c r="A387">
        <v>35530</v>
      </c>
      <c r="B387">
        <v>679</v>
      </c>
      <c r="C387">
        <v>331</v>
      </c>
    </row>
    <row r="388" spans="1:3" x14ac:dyDescent="0.25">
      <c r="A388">
        <v>35546</v>
      </c>
      <c r="B388">
        <v>679</v>
      </c>
      <c r="C388">
        <v>310</v>
      </c>
    </row>
    <row r="389" spans="1:3" x14ac:dyDescent="0.25">
      <c r="A389">
        <v>35561</v>
      </c>
      <c r="B389">
        <v>677</v>
      </c>
      <c r="C389">
        <v>258</v>
      </c>
    </row>
    <row r="390" spans="1:3" x14ac:dyDescent="0.25">
      <c r="A390">
        <v>35576</v>
      </c>
      <c r="B390">
        <v>677</v>
      </c>
      <c r="C390">
        <v>217</v>
      </c>
    </row>
    <row r="391" spans="1:3" x14ac:dyDescent="0.25">
      <c r="A391">
        <v>35593</v>
      </c>
      <c r="B391">
        <v>8</v>
      </c>
      <c r="C391">
        <v>191</v>
      </c>
    </row>
    <row r="392" spans="1:3" x14ac:dyDescent="0.25">
      <c r="A392">
        <v>35606</v>
      </c>
      <c r="B392">
        <v>4</v>
      </c>
      <c r="C392">
        <v>177</v>
      </c>
    </row>
    <row r="393" spans="1:3" x14ac:dyDescent="0.25">
      <c r="A393">
        <v>35619</v>
      </c>
      <c r="B393">
        <v>5</v>
      </c>
      <c r="C393">
        <v>191</v>
      </c>
    </row>
    <row r="394" spans="1:3" x14ac:dyDescent="0.25">
      <c r="A394">
        <v>35633</v>
      </c>
      <c r="B394">
        <v>675</v>
      </c>
      <c r="C394">
        <v>215</v>
      </c>
    </row>
    <row r="395" spans="1:3" x14ac:dyDescent="0.25">
      <c r="A395">
        <v>35648</v>
      </c>
      <c r="B395">
        <v>4</v>
      </c>
      <c r="C395">
        <v>214</v>
      </c>
    </row>
    <row r="396" spans="1:3" x14ac:dyDescent="0.25">
      <c r="A396">
        <v>35662</v>
      </c>
      <c r="B396">
        <v>680</v>
      </c>
      <c r="C396">
        <v>228</v>
      </c>
    </row>
    <row r="397" spans="1:3" x14ac:dyDescent="0.25">
      <c r="A397">
        <v>35678</v>
      </c>
      <c r="B397">
        <v>677</v>
      </c>
      <c r="C397">
        <v>252</v>
      </c>
    </row>
    <row r="398" spans="1:3" x14ac:dyDescent="0.25">
      <c r="A398">
        <v>35693</v>
      </c>
      <c r="B398">
        <v>675</v>
      </c>
      <c r="C398">
        <v>261</v>
      </c>
    </row>
    <row r="399" spans="1:3" x14ac:dyDescent="0.25">
      <c r="A399">
        <v>35708</v>
      </c>
      <c r="B399">
        <v>675</v>
      </c>
      <c r="C399">
        <v>286</v>
      </c>
    </row>
    <row r="400" spans="1:3" x14ac:dyDescent="0.25">
      <c r="A400">
        <v>35725</v>
      </c>
      <c r="B400">
        <v>679</v>
      </c>
      <c r="C400">
        <v>326</v>
      </c>
    </row>
    <row r="401" spans="1:3" x14ac:dyDescent="0.25">
      <c r="A401">
        <v>35740</v>
      </c>
      <c r="B401">
        <v>679</v>
      </c>
      <c r="C401">
        <v>348</v>
      </c>
    </row>
    <row r="402" spans="1:3" x14ac:dyDescent="0.25">
      <c r="A402">
        <v>35756</v>
      </c>
      <c r="B402">
        <v>677</v>
      </c>
      <c r="C402">
        <v>339</v>
      </c>
    </row>
    <row r="403" spans="1:3" x14ac:dyDescent="0.25">
      <c r="A403">
        <v>35771</v>
      </c>
      <c r="B403">
        <v>679</v>
      </c>
      <c r="C403">
        <v>345</v>
      </c>
    </row>
    <row r="404" spans="1:3" x14ac:dyDescent="0.25">
      <c r="A404">
        <v>35787</v>
      </c>
      <c r="B404">
        <v>677</v>
      </c>
      <c r="C404">
        <v>346</v>
      </c>
    </row>
    <row r="405" spans="1:3" x14ac:dyDescent="0.25">
      <c r="A405">
        <v>35803</v>
      </c>
      <c r="B405">
        <v>679</v>
      </c>
      <c r="C405">
        <v>339</v>
      </c>
    </row>
    <row r="406" spans="1:3" x14ac:dyDescent="0.25">
      <c r="A406">
        <v>35818</v>
      </c>
      <c r="B406">
        <v>675</v>
      </c>
      <c r="C406">
        <v>326</v>
      </c>
    </row>
    <row r="407" spans="1:3" x14ac:dyDescent="0.25">
      <c r="A407">
        <v>35833</v>
      </c>
      <c r="B407">
        <v>678</v>
      </c>
      <c r="C407">
        <v>289</v>
      </c>
    </row>
    <row r="408" spans="1:3" x14ac:dyDescent="0.25">
      <c r="A408">
        <v>35850</v>
      </c>
      <c r="B408">
        <v>4</v>
      </c>
      <c r="C408">
        <v>202</v>
      </c>
    </row>
    <row r="409" spans="1:3" x14ac:dyDescent="0.25">
      <c r="A409">
        <v>35863</v>
      </c>
      <c r="B409">
        <v>4</v>
      </c>
      <c r="C409">
        <v>138</v>
      </c>
    </row>
    <row r="410" spans="1:3" x14ac:dyDescent="0.25">
      <c r="A410">
        <v>35876</v>
      </c>
      <c r="B410">
        <v>7</v>
      </c>
      <c r="C410">
        <v>60</v>
      </c>
    </row>
    <row r="411" spans="1:3" x14ac:dyDescent="0.25">
      <c r="A411">
        <v>35889</v>
      </c>
      <c r="B411">
        <v>7</v>
      </c>
      <c r="C411">
        <v>0</v>
      </c>
    </row>
    <row r="412" spans="1:3" x14ac:dyDescent="0.25">
      <c r="A412">
        <v>35900</v>
      </c>
      <c r="B412">
        <v>4</v>
      </c>
      <c r="C412">
        <v>0</v>
      </c>
    </row>
    <row r="413" spans="1:3" x14ac:dyDescent="0.25">
      <c r="A413">
        <v>35911</v>
      </c>
      <c r="B413">
        <v>4</v>
      </c>
      <c r="C413">
        <v>0</v>
      </c>
    </row>
    <row r="414" spans="1:3" x14ac:dyDescent="0.25">
      <c r="A414">
        <v>35923</v>
      </c>
      <c r="B414">
        <v>4</v>
      </c>
      <c r="C414">
        <v>0</v>
      </c>
    </row>
    <row r="415" spans="1:3" x14ac:dyDescent="0.25">
      <c r="A415">
        <v>35935</v>
      </c>
      <c r="B415">
        <v>4</v>
      </c>
      <c r="C415">
        <v>2</v>
      </c>
    </row>
    <row r="416" spans="1:3" x14ac:dyDescent="0.25">
      <c r="A416">
        <v>35946</v>
      </c>
      <c r="B416">
        <v>4</v>
      </c>
      <c r="C416">
        <v>1</v>
      </c>
    </row>
    <row r="417" spans="1:3" x14ac:dyDescent="0.25">
      <c r="A417">
        <v>35957</v>
      </c>
      <c r="B417">
        <v>5</v>
      </c>
      <c r="C417">
        <v>0</v>
      </c>
    </row>
    <row r="418" spans="1:3" x14ac:dyDescent="0.25">
      <c r="A418">
        <v>35969</v>
      </c>
      <c r="B418">
        <v>7</v>
      </c>
      <c r="C418">
        <v>0</v>
      </c>
    </row>
    <row r="419" spans="1:3" x14ac:dyDescent="0.25">
      <c r="A419">
        <v>35980</v>
      </c>
      <c r="B419">
        <v>6</v>
      </c>
      <c r="C419">
        <v>0</v>
      </c>
    </row>
    <row r="420" spans="1:3" x14ac:dyDescent="0.25">
      <c r="A420">
        <v>35992</v>
      </c>
      <c r="B420">
        <v>4</v>
      </c>
      <c r="C420">
        <v>0</v>
      </c>
    </row>
    <row r="421" spans="1:3" x14ac:dyDescent="0.25">
      <c r="A421">
        <v>36003</v>
      </c>
      <c r="B421">
        <v>4</v>
      </c>
      <c r="C421">
        <v>0</v>
      </c>
    </row>
    <row r="422" spans="1:3" x14ac:dyDescent="0.25">
      <c r="A422">
        <v>36015</v>
      </c>
      <c r="B422">
        <v>4</v>
      </c>
      <c r="C422">
        <v>0</v>
      </c>
    </row>
    <row r="423" spans="1:3" x14ac:dyDescent="0.25">
      <c r="A423">
        <v>36026</v>
      </c>
      <c r="B423">
        <v>4</v>
      </c>
      <c r="C423">
        <v>10</v>
      </c>
    </row>
    <row r="424" spans="1:3" x14ac:dyDescent="0.25">
      <c r="A424">
        <v>36038</v>
      </c>
      <c r="B424">
        <v>4</v>
      </c>
      <c r="C424">
        <v>46</v>
      </c>
    </row>
    <row r="425" spans="1:3" x14ac:dyDescent="0.25">
      <c r="A425">
        <v>36051</v>
      </c>
      <c r="B425">
        <v>4</v>
      </c>
      <c r="C425">
        <v>89</v>
      </c>
    </row>
    <row r="426" spans="1:3" x14ac:dyDescent="0.25">
      <c r="A426">
        <v>36064</v>
      </c>
      <c r="B426">
        <v>4</v>
      </c>
      <c r="C426">
        <v>106</v>
      </c>
    </row>
    <row r="427" spans="1:3" x14ac:dyDescent="0.25">
      <c r="A427">
        <v>36077</v>
      </c>
      <c r="B427">
        <v>4</v>
      </c>
      <c r="C427">
        <v>47</v>
      </c>
    </row>
    <row r="428" spans="1:3" x14ac:dyDescent="0.25">
      <c r="A428">
        <v>36089</v>
      </c>
      <c r="B428">
        <v>4</v>
      </c>
      <c r="C428">
        <v>0</v>
      </c>
    </row>
    <row r="429" spans="1:3" x14ac:dyDescent="0.25">
      <c r="A429">
        <v>36101</v>
      </c>
      <c r="B429">
        <v>6</v>
      </c>
      <c r="C429">
        <v>0</v>
      </c>
    </row>
    <row r="430" spans="1:3" x14ac:dyDescent="0.25">
      <c r="A430">
        <v>36112</v>
      </c>
      <c r="B430">
        <v>4</v>
      </c>
      <c r="C430">
        <v>0</v>
      </c>
    </row>
    <row r="431" spans="1:3" x14ac:dyDescent="0.25">
      <c r="A431">
        <v>36124</v>
      </c>
      <c r="B431">
        <v>9</v>
      </c>
      <c r="C431">
        <v>0</v>
      </c>
    </row>
    <row r="432" spans="1:3" x14ac:dyDescent="0.25">
      <c r="A432">
        <v>36135</v>
      </c>
      <c r="B432">
        <v>4</v>
      </c>
      <c r="C432">
        <v>1</v>
      </c>
    </row>
    <row r="433" spans="1:3" x14ac:dyDescent="0.25">
      <c r="A433">
        <v>36147</v>
      </c>
      <c r="B433">
        <v>5</v>
      </c>
      <c r="C433">
        <v>0</v>
      </c>
    </row>
    <row r="434" spans="1:3" x14ac:dyDescent="0.25">
      <c r="A434">
        <v>36158</v>
      </c>
      <c r="B434">
        <v>7</v>
      </c>
      <c r="C434">
        <v>0</v>
      </c>
    </row>
    <row r="435" spans="1:3" x14ac:dyDescent="0.25">
      <c r="A435">
        <v>36169</v>
      </c>
      <c r="B435">
        <v>3</v>
      </c>
      <c r="C435">
        <v>0</v>
      </c>
    </row>
    <row r="436" spans="1:3" x14ac:dyDescent="0.25">
      <c r="A436">
        <v>36180</v>
      </c>
      <c r="B436">
        <v>5</v>
      </c>
      <c r="C436">
        <v>0</v>
      </c>
    </row>
    <row r="437" spans="1:3" x14ac:dyDescent="0.25">
      <c r="A437">
        <v>36193</v>
      </c>
      <c r="B437">
        <v>5</v>
      </c>
      <c r="C437">
        <v>0</v>
      </c>
    </row>
    <row r="438" spans="1:3" x14ac:dyDescent="0.25">
      <c r="A438">
        <v>36204</v>
      </c>
      <c r="B438">
        <v>9</v>
      </c>
      <c r="C438">
        <v>0</v>
      </c>
    </row>
    <row r="439" spans="1:3" x14ac:dyDescent="0.25">
      <c r="A439">
        <v>36215</v>
      </c>
      <c r="B439">
        <v>4</v>
      </c>
      <c r="C439">
        <v>3</v>
      </c>
    </row>
    <row r="440" spans="1:3" x14ac:dyDescent="0.25">
      <c r="A440">
        <v>36227</v>
      </c>
      <c r="B440">
        <v>4</v>
      </c>
      <c r="C440">
        <v>0</v>
      </c>
    </row>
    <row r="441" spans="1:3" x14ac:dyDescent="0.25">
      <c r="A441">
        <v>36238</v>
      </c>
      <c r="B441">
        <v>5</v>
      </c>
      <c r="C441">
        <v>0</v>
      </c>
    </row>
    <row r="442" spans="1:3" x14ac:dyDescent="0.25">
      <c r="A442">
        <v>36250</v>
      </c>
      <c r="B442">
        <v>4</v>
      </c>
      <c r="C442">
        <v>1</v>
      </c>
    </row>
    <row r="443" spans="1:3" x14ac:dyDescent="0.25">
      <c r="A443">
        <v>36261</v>
      </c>
      <c r="B443">
        <v>4</v>
      </c>
      <c r="C443">
        <v>33</v>
      </c>
    </row>
    <row r="444" spans="1:3" x14ac:dyDescent="0.25">
      <c r="A444">
        <v>36274</v>
      </c>
      <c r="B444">
        <v>4</v>
      </c>
      <c r="C444">
        <v>72</v>
      </c>
    </row>
    <row r="445" spans="1:3" x14ac:dyDescent="0.25">
      <c r="A445">
        <v>36286</v>
      </c>
      <c r="B445">
        <v>4</v>
      </c>
      <c r="C445">
        <v>95</v>
      </c>
    </row>
    <row r="446" spans="1:3" x14ac:dyDescent="0.25">
      <c r="A446">
        <v>36298</v>
      </c>
      <c r="B446">
        <v>5</v>
      </c>
      <c r="C446">
        <v>101</v>
      </c>
    </row>
    <row r="447" spans="1:3" x14ac:dyDescent="0.25">
      <c r="A447">
        <v>36312</v>
      </c>
      <c r="B447">
        <v>9</v>
      </c>
      <c r="C447">
        <v>96</v>
      </c>
    </row>
    <row r="448" spans="1:3" x14ac:dyDescent="0.25">
      <c r="A448">
        <v>36325</v>
      </c>
      <c r="B448">
        <v>5</v>
      </c>
      <c r="C448">
        <v>86</v>
      </c>
    </row>
    <row r="449" spans="1:3" x14ac:dyDescent="0.25">
      <c r="A449">
        <v>36337</v>
      </c>
      <c r="B449">
        <v>4</v>
      </c>
      <c r="C449">
        <v>98</v>
      </c>
    </row>
    <row r="450" spans="1:3" x14ac:dyDescent="0.25">
      <c r="A450">
        <v>36349</v>
      </c>
      <c r="B450">
        <v>4</v>
      </c>
      <c r="C450">
        <v>108</v>
      </c>
    </row>
    <row r="451" spans="1:3" x14ac:dyDescent="0.25">
      <c r="A451">
        <v>36363</v>
      </c>
      <c r="B451">
        <v>4</v>
      </c>
      <c r="C451">
        <v>130</v>
      </c>
    </row>
    <row r="452" spans="1:3" x14ac:dyDescent="0.25">
      <c r="A452">
        <v>36376</v>
      </c>
      <c r="B452">
        <v>5</v>
      </c>
      <c r="C452">
        <v>135</v>
      </c>
    </row>
    <row r="453" spans="1:3" x14ac:dyDescent="0.25">
      <c r="A453">
        <v>36390</v>
      </c>
      <c r="B453">
        <v>4</v>
      </c>
      <c r="C453">
        <v>121</v>
      </c>
    </row>
    <row r="454" spans="1:3" x14ac:dyDescent="0.25">
      <c r="A454">
        <v>36404</v>
      </c>
      <c r="B454">
        <v>5</v>
      </c>
      <c r="C454">
        <v>99</v>
      </c>
    </row>
    <row r="455" spans="1:3" x14ac:dyDescent="0.25">
      <c r="A455">
        <v>36416</v>
      </c>
      <c r="B455">
        <v>4</v>
      </c>
      <c r="C455">
        <v>83</v>
      </c>
    </row>
    <row r="456" spans="1:3" x14ac:dyDescent="0.25">
      <c r="A456">
        <v>36428</v>
      </c>
      <c r="B456">
        <v>8</v>
      </c>
      <c r="C456">
        <v>86</v>
      </c>
    </row>
    <row r="457" spans="1:3" x14ac:dyDescent="0.25">
      <c r="A457">
        <v>36441</v>
      </c>
      <c r="B457">
        <v>4</v>
      </c>
      <c r="C457">
        <v>115</v>
      </c>
    </row>
    <row r="458" spans="1:3" x14ac:dyDescent="0.25">
      <c r="A458">
        <v>36455</v>
      </c>
      <c r="B458">
        <v>7</v>
      </c>
      <c r="C458">
        <v>139</v>
      </c>
    </row>
    <row r="459" spans="1:3" x14ac:dyDescent="0.25">
      <c r="A459">
        <v>36468</v>
      </c>
      <c r="B459">
        <v>4</v>
      </c>
      <c r="C459">
        <v>161</v>
      </c>
    </row>
    <row r="460" spans="1:3" x14ac:dyDescent="0.25">
      <c r="A460">
        <v>36482</v>
      </c>
      <c r="B460">
        <v>4</v>
      </c>
      <c r="C460">
        <v>177</v>
      </c>
    </row>
    <row r="461" spans="1:3" x14ac:dyDescent="0.25">
      <c r="A461">
        <v>36495</v>
      </c>
      <c r="B461">
        <v>7</v>
      </c>
      <c r="C461">
        <v>189</v>
      </c>
    </row>
    <row r="462" spans="1:3" x14ac:dyDescent="0.25">
      <c r="A462">
        <v>36508</v>
      </c>
      <c r="B462">
        <v>4</v>
      </c>
      <c r="C462">
        <v>191</v>
      </c>
    </row>
    <row r="463" spans="1:3" x14ac:dyDescent="0.25">
      <c r="A463">
        <v>36523</v>
      </c>
      <c r="B463">
        <v>4</v>
      </c>
      <c r="C463">
        <v>191</v>
      </c>
    </row>
    <row r="464" spans="1:3" x14ac:dyDescent="0.25">
      <c r="A464">
        <v>36536</v>
      </c>
      <c r="B464">
        <v>4</v>
      </c>
      <c r="C464">
        <v>188</v>
      </c>
    </row>
    <row r="465" spans="1:3" x14ac:dyDescent="0.25">
      <c r="A465">
        <v>36549</v>
      </c>
      <c r="B465">
        <v>5</v>
      </c>
      <c r="C465">
        <v>198</v>
      </c>
    </row>
    <row r="466" spans="1:3" x14ac:dyDescent="0.25">
      <c r="A466">
        <v>36562</v>
      </c>
      <c r="B466">
        <v>675</v>
      </c>
      <c r="C466">
        <v>219</v>
      </c>
    </row>
    <row r="467" spans="1:3" x14ac:dyDescent="0.25">
      <c r="A467">
        <v>36578</v>
      </c>
      <c r="B467">
        <v>675</v>
      </c>
      <c r="C467">
        <v>226</v>
      </c>
    </row>
    <row r="468" spans="1:3" x14ac:dyDescent="0.25">
      <c r="A468">
        <v>36594</v>
      </c>
      <c r="B468">
        <v>677</v>
      </c>
      <c r="C468">
        <v>259</v>
      </c>
    </row>
    <row r="469" spans="1:3" x14ac:dyDescent="0.25">
      <c r="A469">
        <v>36610</v>
      </c>
      <c r="B469">
        <v>677</v>
      </c>
      <c r="C469">
        <v>286</v>
      </c>
    </row>
    <row r="470" spans="1:3" x14ac:dyDescent="0.25">
      <c r="A470">
        <v>36625</v>
      </c>
      <c r="B470">
        <v>679</v>
      </c>
      <c r="C470">
        <v>301</v>
      </c>
    </row>
    <row r="471" spans="1:3" x14ac:dyDescent="0.25">
      <c r="A471">
        <v>36640</v>
      </c>
      <c r="B471">
        <v>674</v>
      </c>
      <c r="C471">
        <v>305</v>
      </c>
    </row>
    <row r="472" spans="1:3" x14ac:dyDescent="0.25">
      <c r="A472">
        <v>36657</v>
      </c>
      <c r="B472">
        <v>676</v>
      </c>
      <c r="C472">
        <v>301</v>
      </c>
    </row>
    <row r="473" spans="1:3" x14ac:dyDescent="0.25">
      <c r="A473">
        <v>36672</v>
      </c>
      <c r="B473">
        <v>679</v>
      </c>
      <c r="C473">
        <v>316</v>
      </c>
    </row>
    <row r="474" spans="1:3" x14ac:dyDescent="0.25">
      <c r="A474">
        <v>36687</v>
      </c>
      <c r="B474">
        <v>679</v>
      </c>
      <c r="C474">
        <v>315</v>
      </c>
    </row>
    <row r="475" spans="1:3" x14ac:dyDescent="0.25">
      <c r="A475">
        <v>36703</v>
      </c>
      <c r="B475">
        <v>678</v>
      </c>
      <c r="C475">
        <v>332</v>
      </c>
    </row>
    <row r="476" spans="1:3" x14ac:dyDescent="0.25">
      <c r="A476">
        <v>36719</v>
      </c>
      <c r="B476">
        <v>675</v>
      </c>
      <c r="C476">
        <v>370</v>
      </c>
    </row>
    <row r="477" spans="1:3" x14ac:dyDescent="0.25">
      <c r="A477">
        <v>36734</v>
      </c>
      <c r="B477">
        <v>679</v>
      </c>
      <c r="C477">
        <v>431</v>
      </c>
    </row>
    <row r="478" spans="1:3" x14ac:dyDescent="0.25">
      <c r="A478">
        <v>36750</v>
      </c>
      <c r="B478">
        <v>2</v>
      </c>
      <c r="C478">
        <v>495</v>
      </c>
    </row>
    <row r="479" spans="1:3" x14ac:dyDescent="0.25">
      <c r="A479">
        <v>36763</v>
      </c>
      <c r="B479">
        <v>3</v>
      </c>
      <c r="C479">
        <v>558</v>
      </c>
    </row>
    <row r="480" spans="1:3" x14ac:dyDescent="0.25">
      <c r="A480">
        <v>36776</v>
      </c>
      <c r="B480">
        <v>7</v>
      </c>
      <c r="C480">
        <v>618</v>
      </c>
    </row>
    <row r="481" spans="1:3" x14ac:dyDescent="0.25">
      <c r="A481">
        <v>36791</v>
      </c>
      <c r="B481">
        <v>3</v>
      </c>
      <c r="C481">
        <v>658</v>
      </c>
    </row>
    <row r="482" spans="1:3" x14ac:dyDescent="0.25">
      <c r="A482">
        <v>36804</v>
      </c>
      <c r="B482">
        <v>2</v>
      </c>
      <c r="C482">
        <v>672</v>
      </c>
    </row>
    <row r="483" spans="1:3" x14ac:dyDescent="0.25">
      <c r="A483">
        <v>36817</v>
      </c>
      <c r="B483">
        <v>7</v>
      </c>
      <c r="C483">
        <v>670</v>
      </c>
    </row>
    <row r="484" spans="1:3" x14ac:dyDescent="0.25">
      <c r="A484">
        <v>36831</v>
      </c>
      <c r="B484">
        <v>9</v>
      </c>
      <c r="C484">
        <v>670</v>
      </c>
    </row>
    <row r="485" spans="1:3" x14ac:dyDescent="0.25">
      <c r="A485">
        <v>36844</v>
      </c>
      <c r="B485">
        <v>3</v>
      </c>
      <c r="C485">
        <v>673</v>
      </c>
    </row>
    <row r="486" spans="1:3" x14ac:dyDescent="0.25">
      <c r="A486">
        <v>36858</v>
      </c>
      <c r="B486">
        <v>2</v>
      </c>
      <c r="C486">
        <v>674</v>
      </c>
    </row>
    <row r="487" spans="1:3" x14ac:dyDescent="0.25">
      <c r="A487">
        <v>36872</v>
      </c>
      <c r="B487">
        <v>7</v>
      </c>
      <c r="C487">
        <v>671</v>
      </c>
    </row>
    <row r="488" spans="1:3" x14ac:dyDescent="0.25">
      <c r="A488">
        <v>36885</v>
      </c>
      <c r="B488">
        <v>4</v>
      </c>
      <c r="C488">
        <v>674</v>
      </c>
    </row>
    <row r="489" spans="1:3" x14ac:dyDescent="0.25">
      <c r="A489">
        <v>36898</v>
      </c>
      <c r="B489">
        <v>2</v>
      </c>
      <c r="C489">
        <v>672</v>
      </c>
    </row>
    <row r="490" spans="1:3" x14ac:dyDescent="0.25">
      <c r="A490">
        <v>36912</v>
      </c>
      <c r="B490">
        <v>3</v>
      </c>
      <c r="C490">
        <v>675</v>
      </c>
    </row>
    <row r="491" spans="1:3" x14ac:dyDescent="0.25">
      <c r="A491">
        <v>36926</v>
      </c>
      <c r="B491">
        <v>3</v>
      </c>
      <c r="C491">
        <v>673</v>
      </c>
    </row>
    <row r="492" spans="1:3" x14ac:dyDescent="0.25">
      <c r="A492">
        <v>36939</v>
      </c>
      <c r="B492">
        <v>3</v>
      </c>
      <c r="C492">
        <v>673</v>
      </c>
    </row>
    <row r="493" spans="1:3" x14ac:dyDescent="0.25">
      <c r="A493">
        <v>36953</v>
      </c>
      <c r="B493">
        <v>3</v>
      </c>
      <c r="C493">
        <v>675</v>
      </c>
    </row>
    <row r="494" spans="1:3" x14ac:dyDescent="0.25">
      <c r="A494">
        <v>36966</v>
      </c>
      <c r="B494">
        <v>4</v>
      </c>
      <c r="C494">
        <v>671</v>
      </c>
    </row>
    <row r="495" spans="1:3" x14ac:dyDescent="0.25">
      <c r="A495">
        <v>36979</v>
      </c>
      <c r="B495">
        <v>9</v>
      </c>
      <c r="C495">
        <v>670</v>
      </c>
    </row>
    <row r="496" spans="1:3" x14ac:dyDescent="0.25">
      <c r="A496">
        <v>36994</v>
      </c>
      <c r="B496">
        <v>3</v>
      </c>
      <c r="C496">
        <v>673</v>
      </c>
    </row>
    <row r="497" spans="1:3" x14ac:dyDescent="0.25">
      <c r="A497">
        <v>37007</v>
      </c>
      <c r="B497">
        <v>9</v>
      </c>
      <c r="C497">
        <v>670</v>
      </c>
    </row>
    <row r="498" spans="1:3" x14ac:dyDescent="0.25">
      <c r="A498">
        <v>37020</v>
      </c>
      <c r="B498">
        <v>3</v>
      </c>
      <c r="C498">
        <v>674</v>
      </c>
    </row>
    <row r="499" spans="1:3" x14ac:dyDescent="0.25">
      <c r="A499">
        <v>37033</v>
      </c>
      <c r="B499">
        <v>6</v>
      </c>
      <c r="C499">
        <v>671</v>
      </c>
    </row>
    <row r="500" spans="1:3" x14ac:dyDescent="0.25">
      <c r="A500">
        <v>37048</v>
      </c>
      <c r="B500">
        <v>2</v>
      </c>
      <c r="C500">
        <v>675</v>
      </c>
    </row>
    <row r="501" spans="1:3" x14ac:dyDescent="0.25">
      <c r="A501">
        <v>37061</v>
      </c>
      <c r="B501">
        <v>3</v>
      </c>
      <c r="C501">
        <v>675</v>
      </c>
    </row>
    <row r="502" spans="1:3" x14ac:dyDescent="0.25">
      <c r="A502">
        <v>37074</v>
      </c>
      <c r="B502">
        <v>2</v>
      </c>
      <c r="C502">
        <v>675</v>
      </c>
    </row>
    <row r="503" spans="1:3" x14ac:dyDescent="0.25">
      <c r="A503">
        <v>37088</v>
      </c>
      <c r="B503">
        <v>3</v>
      </c>
      <c r="C503">
        <v>674</v>
      </c>
    </row>
    <row r="504" spans="1:3" x14ac:dyDescent="0.25">
      <c r="A504">
        <v>37101</v>
      </c>
      <c r="B504">
        <v>3</v>
      </c>
      <c r="C504">
        <v>674</v>
      </c>
    </row>
    <row r="505" spans="1:3" x14ac:dyDescent="0.25">
      <c r="A505">
        <v>37115</v>
      </c>
      <c r="B505">
        <v>8</v>
      </c>
      <c r="C505">
        <v>671</v>
      </c>
    </row>
    <row r="506" spans="1:3" x14ac:dyDescent="0.25">
      <c r="A506">
        <v>37129</v>
      </c>
      <c r="B506">
        <v>3</v>
      </c>
      <c r="C506">
        <v>672</v>
      </c>
    </row>
    <row r="507" spans="1:3" x14ac:dyDescent="0.25">
      <c r="A507">
        <v>37142</v>
      </c>
      <c r="B507">
        <v>3</v>
      </c>
      <c r="C507">
        <v>673</v>
      </c>
    </row>
    <row r="508" spans="1:3" x14ac:dyDescent="0.25">
      <c r="A508">
        <v>37155</v>
      </c>
      <c r="B508">
        <v>7</v>
      </c>
      <c r="C508">
        <v>661</v>
      </c>
    </row>
    <row r="509" spans="1:3" x14ac:dyDescent="0.25">
      <c r="A509">
        <v>37169</v>
      </c>
      <c r="B509">
        <v>7</v>
      </c>
      <c r="C509">
        <v>639</v>
      </c>
    </row>
    <row r="510" spans="1:3" x14ac:dyDescent="0.25">
      <c r="A510">
        <v>37183</v>
      </c>
      <c r="B510">
        <v>3</v>
      </c>
      <c r="C510">
        <v>632</v>
      </c>
    </row>
    <row r="511" spans="1:3" x14ac:dyDescent="0.25">
      <c r="A511">
        <v>37196</v>
      </c>
      <c r="B511">
        <v>3</v>
      </c>
      <c r="C511">
        <v>615</v>
      </c>
    </row>
    <row r="512" spans="1:3" x14ac:dyDescent="0.25">
      <c r="A512">
        <v>37210</v>
      </c>
      <c r="B512">
        <v>3</v>
      </c>
      <c r="C512">
        <v>584</v>
      </c>
    </row>
    <row r="513" spans="1:3" x14ac:dyDescent="0.25">
      <c r="A513">
        <v>37223</v>
      </c>
      <c r="B513">
        <v>2</v>
      </c>
      <c r="C513">
        <v>560</v>
      </c>
    </row>
    <row r="514" spans="1:3" x14ac:dyDescent="0.25">
      <c r="A514">
        <v>37236</v>
      </c>
      <c r="B514">
        <v>2</v>
      </c>
      <c r="C514">
        <v>536</v>
      </c>
    </row>
    <row r="515" spans="1:3" x14ac:dyDescent="0.25">
      <c r="A515">
        <v>37251</v>
      </c>
      <c r="B515">
        <v>3</v>
      </c>
      <c r="C515">
        <v>545</v>
      </c>
    </row>
    <row r="516" spans="1:3" x14ac:dyDescent="0.25">
      <c r="A516">
        <v>37264</v>
      </c>
      <c r="B516">
        <v>7</v>
      </c>
      <c r="C516">
        <v>559</v>
      </c>
    </row>
    <row r="517" spans="1:3" x14ac:dyDescent="0.25">
      <c r="A517">
        <v>37277</v>
      </c>
      <c r="B517">
        <v>3</v>
      </c>
      <c r="C517">
        <v>572</v>
      </c>
    </row>
    <row r="518" spans="1:3" x14ac:dyDescent="0.25">
      <c r="A518">
        <v>37291</v>
      </c>
      <c r="B518">
        <v>3</v>
      </c>
      <c r="C518">
        <v>593</v>
      </c>
    </row>
    <row r="519" spans="1:3" x14ac:dyDescent="0.25">
      <c r="A519">
        <v>37304</v>
      </c>
      <c r="B519">
        <v>2</v>
      </c>
      <c r="C519">
        <v>596</v>
      </c>
    </row>
    <row r="520" spans="1:3" x14ac:dyDescent="0.25">
      <c r="A520">
        <v>37318</v>
      </c>
      <c r="B520">
        <v>2</v>
      </c>
      <c r="C520">
        <v>604</v>
      </c>
    </row>
    <row r="521" spans="1:3" x14ac:dyDescent="0.25">
      <c r="A521">
        <v>37331</v>
      </c>
      <c r="B521">
        <v>3</v>
      </c>
      <c r="C521">
        <v>624</v>
      </c>
    </row>
    <row r="522" spans="1:3" x14ac:dyDescent="0.25">
      <c r="A522">
        <v>37345</v>
      </c>
      <c r="B522">
        <v>3</v>
      </c>
      <c r="C522">
        <v>631</v>
      </c>
    </row>
    <row r="523" spans="1:3" x14ac:dyDescent="0.25">
      <c r="A523">
        <v>37358</v>
      </c>
      <c r="B523">
        <v>3</v>
      </c>
      <c r="C523">
        <v>636</v>
      </c>
    </row>
    <row r="524" spans="1:3" x14ac:dyDescent="0.25">
      <c r="A524">
        <v>37371</v>
      </c>
      <c r="B524">
        <v>3</v>
      </c>
      <c r="C524">
        <v>638</v>
      </c>
    </row>
    <row r="525" spans="1:3" x14ac:dyDescent="0.25">
      <c r="A525">
        <v>37386</v>
      </c>
      <c r="B525">
        <v>6</v>
      </c>
      <c r="C525">
        <v>631</v>
      </c>
    </row>
    <row r="526" spans="1:3" x14ac:dyDescent="0.25">
      <c r="A526">
        <v>37399</v>
      </c>
      <c r="B526">
        <v>3</v>
      </c>
      <c r="C526">
        <v>633</v>
      </c>
    </row>
    <row r="527" spans="1:3" x14ac:dyDescent="0.25">
      <c r="A527">
        <v>37412</v>
      </c>
      <c r="B527">
        <v>7</v>
      </c>
      <c r="C527">
        <v>620</v>
      </c>
    </row>
    <row r="528" spans="1:3" x14ac:dyDescent="0.25">
      <c r="A528">
        <v>37426</v>
      </c>
      <c r="B528">
        <v>4</v>
      </c>
      <c r="C528">
        <v>602</v>
      </c>
    </row>
    <row r="529" spans="1:3" x14ac:dyDescent="0.25">
      <c r="A529">
        <v>37439</v>
      </c>
      <c r="B529">
        <v>6</v>
      </c>
      <c r="C529">
        <v>572</v>
      </c>
    </row>
    <row r="530" spans="1:3" x14ac:dyDescent="0.25">
      <c r="A530">
        <v>37453</v>
      </c>
      <c r="B530">
        <v>3</v>
      </c>
      <c r="C530">
        <v>534</v>
      </c>
    </row>
    <row r="531" spans="1:3" x14ac:dyDescent="0.25">
      <c r="A531">
        <v>37467</v>
      </c>
      <c r="B531">
        <v>3</v>
      </c>
      <c r="C531">
        <v>506</v>
      </c>
    </row>
    <row r="532" spans="1:3" x14ac:dyDescent="0.25">
      <c r="A532">
        <v>37480</v>
      </c>
      <c r="B532">
        <v>2</v>
      </c>
      <c r="C532">
        <v>473</v>
      </c>
    </row>
    <row r="533" spans="1:3" x14ac:dyDescent="0.25">
      <c r="A533">
        <v>37493</v>
      </c>
      <c r="B533">
        <v>676</v>
      </c>
      <c r="C533">
        <v>450</v>
      </c>
    </row>
    <row r="534" spans="1:3" x14ac:dyDescent="0.25">
      <c r="A534">
        <v>37509</v>
      </c>
      <c r="B534">
        <v>677</v>
      </c>
      <c r="C534">
        <v>405</v>
      </c>
    </row>
    <row r="535" spans="1:3" x14ac:dyDescent="0.25">
      <c r="A535">
        <v>37525</v>
      </c>
      <c r="B535">
        <v>679</v>
      </c>
      <c r="C535">
        <v>328</v>
      </c>
    </row>
    <row r="536" spans="1:3" x14ac:dyDescent="0.25">
      <c r="A536">
        <v>37540</v>
      </c>
      <c r="B536">
        <v>677</v>
      </c>
      <c r="C536">
        <v>298</v>
      </c>
    </row>
    <row r="537" spans="1:3" x14ac:dyDescent="0.25">
      <c r="A537">
        <v>37556</v>
      </c>
      <c r="B537">
        <v>677</v>
      </c>
      <c r="C537">
        <v>288</v>
      </c>
    </row>
    <row r="538" spans="1:3" x14ac:dyDescent="0.25">
      <c r="A538">
        <v>37571</v>
      </c>
      <c r="B538">
        <v>675</v>
      </c>
      <c r="C538">
        <v>260</v>
      </c>
    </row>
    <row r="539" spans="1:3" x14ac:dyDescent="0.25">
      <c r="A539">
        <v>37587</v>
      </c>
      <c r="B539">
        <v>4</v>
      </c>
      <c r="C539">
        <v>199</v>
      </c>
    </row>
    <row r="540" spans="1:3" x14ac:dyDescent="0.25">
      <c r="A540">
        <v>37601</v>
      </c>
      <c r="B540">
        <v>4</v>
      </c>
      <c r="C540">
        <v>142</v>
      </c>
    </row>
    <row r="541" spans="1:3" x14ac:dyDescent="0.25">
      <c r="A541">
        <v>37614</v>
      </c>
      <c r="B541">
        <v>4</v>
      </c>
      <c r="C541">
        <v>111</v>
      </c>
    </row>
    <row r="542" spans="1:3" x14ac:dyDescent="0.25">
      <c r="A542">
        <v>37627</v>
      </c>
      <c r="B542">
        <v>4</v>
      </c>
      <c r="C542">
        <v>85</v>
      </c>
    </row>
    <row r="543" spans="1:3" x14ac:dyDescent="0.25">
      <c r="A543">
        <v>37640</v>
      </c>
      <c r="B543">
        <v>6</v>
      </c>
      <c r="C543">
        <v>52</v>
      </c>
    </row>
    <row r="544" spans="1:3" x14ac:dyDescent="0.25">
      <c r="A544">
        <v>37653</v>
      </c>
      <c r="B544">
        <v>4</v>
      </c>
      <c r="C544">
        <v>39</v>
      </c>
    </row>
    <row r="545" spans="1:3" x14ac:dyDescent="0.25">
      <c r="A545">
        <v>37665</v>
      </c>
      <c r="B545">
        <v>4</v>
      </c>
      <c r="C545">
        <v>37</v>
      </c>
    </row>
    <row r="546" spans="1:3" x14ac:dyDescent="0.25">
      <c r="A546">
        <v>37678</v>
      </c>
      <c r="B546">
        <v>5</v>
      </c>
      <c r="C546">
        <v>26</v>
      </c>
    </row>
    <row r="547" spans="1:3" x14ac:dyDescent="0.25">
      <c r="A547">
        <v>37690</v>
      </c>
      <c r="B547">
        <v>4</v>
      </c>
      <c r="C547">
        <v>24</v>
      </c>
    </row>
    <row r="548" spans="1:3" x14ac:dyDescent="0.25">
      <c r="A548">
        <v>37702</v>
      </c>
      <c r="B548">
        <v>4</v>
      </c>
      <c r="C548">
        <v>28</v>
      </c>
    </row>
    <row r="549" spans="1:3" x14ac:dyDescent="0.25">
      <c r="A549">
        <v>37715</v>
      </c>
      <c r="B549">
        <v>4</v>
      </c>
      <c r="C549">
        <v>41</v>
      </c>
    </row>
    <row r="550" spans="1:3" x14ac:dyDescent="0.25">
      <c r="A550">
        <v>37728</v>
      </c>
      <c r="B550">
        <v>4</v>
      </c>
      <c r="C550">
        <v>55</v>
      </c>
    </row>
    <row r="551" spans="1:3" x14ac:dyDescent="0.25">
      <c r="A551">
        <v>37740</v>
      </c>
      <c r="B551">
        <v>4</v>
      </c>
      <c r="C551">
        <v>60</v>
      </c>
    </row>
    <row r="552" spans="1:3" x14ac:dyDescent="0.25">
      <c r="A552">
        <v>37752</v>
      </c>
      <c r="B552">
        <v>4</v>
      </c>
      <c r="C552">
        <v>0</v>
      </c>
    </row>
    <row r="553" spans="1:3" x14ac:dyDescent="0.25">
      <c r="A553">
        <v>37764</v>
      </c>
      <c r="B553">
        <v>4</v>
      </c>
      <c r="C553">
        <v>2</v>
      </c>
    </row>
    <row r="554" spans="1:3" x14ac:dyDescent="0.25">
      <c r="A554">
        <v>37775</v>
      </c>
      <c r="B554">
        <v>3</v>
      </c>
      <c r="C554">
        <v>3</v>
      </c>
    </row>
    <row r="555" spans="1:3" x14ac:dyDescent="0.25">
      <c r="A555">
        <v>37787</v>
      </c>
      <c r="B555">
        <v>4</v>
      </c>
      <c r="C555">
        <v>3</v>
      </c>
    </row>
    <row r="556" spans="1:3" x14ac:dyDescent="0.25">
      <c r="A556">
        <v>37798</v>
      </c>
      <c r="B556">
        <v>7</v>
      </c>
      <c r="C556">
        <v>2</v>
      </c>
    </row>
    <row r="557" spans="1:3" x14ac:dyDescent="0.25">
      <c r="A557">
        <v>37810</v>
      </c>
      <c r="B557">
        <v>8</v>
      </c>
      <c r="C557">
        <v>76</v>
      </c>
    </row>
    <row r="558" spans="1:3" x14ac:dyDescent="0.25">
      <c r="A558">
        <v>37822</v>
      </c>
      <c r="B558">
        <v>4</v>
      </c>
      <c r="C558">
        <v>202</v>
      </c>
    </row>
    <row r="559" spans="1:3" x14ac:dyDescent="0.25">
      <c r="A559">
        <v>37835</v>
      </c>
      <c r="B559">
        <v>675</v>
      </c>
      <c r="C559">
        <v>267</v>
      </c>
    </row>
    <row r="560" spans="1:3" x14ac:dyDescent="0.25">
      <c r="A560">
        <v>37852</v>
      </c>
      <c r="B560">
        <v>678</v>
      </c>
      <c r="C560">
        <v>277</v>
      </c>
    </row>
    <row r="561" spans="1:3" x14ac:dyDescent="0.25">
      <c r="A561">
        <v>37867</v>
      </c>
      <c r="B561">
        <v>680</v>
      </c>
      <c r="C561">
        <v>300</v>
      </c>
    </row>
    <row r="562" spans="1:3" x14ac:dyDescent="0.25">
      <c r="A562">
        <v>37882</v>
      </c>
      <c r="B562">
        <v>675</v>
      </c>
      <c r="C562">
        <v>302</v>
      </c>
    </row>
    <row r="563" spans="1:3" x14ac:dyDescent="0.25">
      <c r="A563">
        <v>37898</v>
      </c>
      <c r="B563">
        <v>677</v>
      </c>
      <c r="C563">
        <v>262</v>
      </c>
    </row>
    <row r="564" spans="1:3" x14ac:dyDescent="0.25">
      <c r="A564">
        <v>37914</v>
      </c>
      <c r="B564">
        <v>3</v>
      </c>
      <c r="C564">
        <v>214</v>
      </c>
    </row>
    <row r="565" spans="1:3" x14ac:dyDescent="0.25">
      <c r="A565">
        <v>37927</v>
      </c>
      <c r="B565">
        <v>6</v>
      </c>
      <c r="C565">
        <v>188</v>
      </c>
    </row>
    <row r="566" spans="1:3" x14ac:dyDescent="0.25">
      <c r="A566">
        <v>37941</v>
      </c>
      <c r="B566">
        <v>4</v>
      </c>
      <c r="C566">
        <v>180</v>
      </c>
    </row>
    <row r="567" spans="1:3" x14ac:dyDescent="0.25">
      <c r="A567">
        <v>37954</v>
      </c>
      <c r="B567">
        <v>4</v>
      </c>
      <c r="C567">
        <v>177</v>
      </c>
    </row>
    <row r="568" spans="1:3" x14ac:dyDescent="0.25">
      <c r="A568">
        <v>37967</v>
      </c>
      <c r="B568">
        <v>9</v>
      </c>
      <c r="C568">
        <v>169</v>
      </c>
    </row>
    <row r="569" spans="1:3" x14ac:dyDescent="0.25">
      <c r="A569">
        <v>37982</v>
      </c>
      <c r="B569">
        <v>9</v>
      </c>
      <c r="C569">
        <v>156</v>
      </c>
    </row>
    <row r="570" spans="1:3" x14ac:dyDescent="0.25">
      <c r="A570">
        <v>37995</v>
      </c>
      <c r="B570">
        <v>5</v>
      </c>
      <c r="C570">
        <v>152</v>
      </c>
    </row>
    <row r="571" spans="1:3" x14ac:dyDescent="0.25">
      <c r="A571">
        <v>38008</v>
      </c>
      <c r="B571">
        <v>4</v>
      </c>
      <c r="C571">
        <v>152</v>
      </c>
    </row>
    <row r="572" spans="1:3" x14ac:dyDescent="0.25">
      <c r="A572">
        <v>38022</v>
      </c>
      <c r="B572">
        <v>4</v>
      </c>
      <c r="C572">
        <v>183</v>
      </c>
    </row>
    <row r="573" spans="1:3" x14ac:dyDescent="0.25">
      <c r="A573">
        <v>38035</v>
      </c>
      <c r="B573">
        <v>679</v>
      </c>
      <c r="C573">
        <v>214</v>
      </c>
    </row>
    <row r="574" spans="1:3" x14ac:dyDescent="0.25">
      <c r="A574">
        <v>38051</v>
      </c>
      <c r="B574">
        <v>674</v>
      </c>
      <c r="C574">
        <v>251</v>
      </c>
    </row>
    <row r="575" spans="1:3" x14ac:dyDescent="0.25">
      <c r="A575">
        <v>38067</v>
      </c>
      <c r="B575">
        <v>678</v>
      </c>
      <c r="C575">
        <v>273</v>
      </c>
    </row>
    <row r="576" spans="1:3" x14ac:dyDescent="0.25">
      <c r="A576">
        <v>38082</v>
      </c>
      <c r="B576">
        <v>678</v>
      </c>
      <c r="C576">
        <v>281</v>
      </c>
    </row>
    <row r="577" spans="1:3" x14ac:dyDescent="0.25">
      <c r="A577">
        <v>38097</v>
      </c>
      <c r="B577">
        <v>680</v>
      </c>
      <c r="C577">
        <v>312</v>
      </c>
    </row>
    <row r="578" spans="1:3" x14ac:dyDescent="0.25">
      <c r="A578">
        <v>38114</v>
      </c>
      <c r="B578">
        <v>675</v>
      </c>
      <c r="C578">
        <v>341</v>
      </c>
    </row>
    <row r="579" spans="1:3" x14ac:dyDescent="0.25">
      <c r="A579">
        <v>38129</v>
      </c>
      <c r="B579">
        <v>680</v>
      </c>
      <c r="C579">
        <v>372</v>
      </c>
    </row>
    <row r="580" spans="1:3" x14ac:dyDescent="0.25">
      <c r="A580">
        <v>38145</v>
      </c>
      <c r="B580">
        <v>675</v>
      </c>
      <c r="C580">
        <v>386</v>
      </c>
    </row>
    <row r="581" spans="1:3" x14ac:dyDescent="0.25">
      <c r="A581">
        <v>38160</v>
      </c>
      <c r="B581">
        <v>676</v>
      </c>
      <c r="C581">
        <v>379</v>
      </c>
    </row>
    <row r="582" spans="1:3" x14ac:dyDescent="0.25">
      <c r="A582">
        <v>38175</v>
      </c>
      <c r="B582">
        <v>678</v>
      </c>
      <c r="C582">
        <v>397</v>
      </c>
    </row>
    <row r="583" spans="1:3" x14ac:dyDescent="0.25">
      <c r="A583">
        <v>38192</v>
      </c>
      <c r="B583">
        <v>677</v>
      </c>
      <c r="C583">
        <v>416</v>
      </c>
    </row>
    <row r="584" spans="1:3" x14ac:dyDescent="0.25">
      <c r="A584">
        <v>38207</v>
      </c>
      <c r="B584">
        <v>680</v>
      </c>
      <c r="C584">
        <v>410</v>
      </c>
    </row>
    <row r="585" spans="1:3" x14ac:dyDescent="0.25">
      <c r="A585">
        <v>38222</v>
      </c>
      <c r="B585">
        <v>680</v>
      </c>
      <c r="C585">
        <v>371</v>
      </c>
    </row>
    <row r="586" spans="1:3" x14ac:dyDescent="0.25">
      <c r="A586">
        <v>38238</v>
      </c>
      <c r="B586">
        <v>676</v>
      </c>
      <c r="C586">
        <v>325</v>
      </c>
    </row>
    <row r="587" spans="1:3" x14ac:dyDescent="0.25">
      <c r="A587">
        <v>38254</v>
      </c>
      <c r="B587">
        <v>680</v>
      </c>
      <c r="C587">
        <v>298</v>
      </c>
    </row>
    <row r="588" spans="1:3" x14ac:dyDescent="0.25">
      <c r="A588">
        <v>38269</v>
      </c>
      <c r="B588">
        <v>676</v>
      </c>
      <c r="C588">
        <v>252</v>
      </c>
    </row>
    <row r="589" spans="1:3" x14ac:dyDescent="0.25">
      <c r="A589">
        <v>38285</v>
      </c>
      <c r="B589">
        <v>3</v>
      </c>
      <c r="C589">
        <v>213</v>
      </c>
    </row>
    <row r="590" spans="1:3" x14ac:dyDescent="0.25">
      <c r="A590">
        <v>38298</v>
      </c>
      <c r="B590">
        <v>3</v>
      </c>
      <c r="C590">
        <v>190</v>
      </c>
    </row>
    <row r="591" spans="1:3" x14ac:dyDescent="0.25">
      <c r="A591">
        <v>38312</v>
      </c>
      <c r="B591">
        <v>679</v>
      </c>
      <c r="C591">
        <v>222</v>
      </c>
    </row>
    <row r="592" spans="1:3" x14ac:dyDescent="0.25">
      <c r="A592">
        <v>38328</v>
      </c>
      <c r="B592">
        <v>675</v>
      </c>
      <c r="C592">
        <v>265</v>
      </c>
    </row>
    <row r="593" spans="1:3" x14ac:dyDescent="0.25">
      <c r="A593">
        <v>38343</v>
      </c>
      <c r="B593">
        <v>678</v>
      </c>
      <c r="C593">
        <v>305</v>
      </c>
    </row>
    <row r="594" spans="1:3" x14ac:dyDescent="0.25">
      <c r="A594">
        <v>38359</v>
      </c>
      <c r="B594">
        <v>676</v>
      </c>
      <c r="C594">
        <v>335</v>
      </c>
    </row>
    <row r="595" spans="1:3" x14ac:dyDescent="0.25">
      <c r="A595">
        <v>38374</v>
      </c>
      <c r="B595">
        <v>677</v>
      </c>
      <c r="C595">
        <v>352</v>
      </c>
    </row>
    <row r="596" spans="1:3" x14ac:dyDescent="0.25">
      <c r="A596">
        <v>38390</v>
      </c>
      <c r="B596">
        <v>680</v>
      </c>
      <c r="C596">
        <v>347</v>
      </c>
    </row>
    <row r="597" spans="1:3" x14ac:dyDescent="0.25">
      <c r="A597">
        <v>38406</v>
      </c>
      <c r="B597">
        <v>679</v>
      </c>
      <c r="C597">
        <v>320</v>
      </c>
    </row>
    <row r="598" spans="1:3" x14ac:dyDescent="0.25">
      <c r="A598">
        <v>38421</v>
      </c>
      <c r="B598">
        <v>674</v>
      </c>
      <c r="C598">
        <v>316</v>
      </c>
    </row>
    <row r="599" spans="1:3" x14ac:dyDescent="0.25">
      <c r="A599">
        <v>38436</v>
      </c>
      <c r="B599">
        <v>679</v>
      </c>
      <c r="C599">
        <v>341</v>
      </c>
    </row>
    <row r="600" spans="1:3" x14ac:dyDescent="0.25">
      <c r="A600">
        <v>38453</v>
      </c>
      <c r="B600">
        <v>675</v>
      </c>
      <c r="C600">
        <v>364</v>
      </c>
    </row>
    <row r="601" spans="1:3" x14ac:dyDescent="0.25">
      <c r="A601">
        <v>38468</v>
      </c>
      <c r="B601">
        <v>679</v>
      </c>
      <c r="C601">
        <v>391</v>
      </c>
    </row>
    <row r="602" spans="1:3" x14ac:dyDescent="0.25">
      <c r="A602">
        <v>38483</v>
      </c>
      <c r="B602">
        <v>680</v>
      </c>
      <c r="C602">
        <v>414</v>
      </c>
    </row>
    <row r="603" spans="1:3" x14ac:dyDescent="0.25">
      <c r="A603">
        <v>38499</v>
      </c>
      <c r="B603">
        <v>678</v>
      </c>
      <c r="C603">
        <v>430</v>
      </c>
    </row>
    <row r="604" spans="1:3" x14ac:dyDescent="0.25">
      <c r="A604">
        <v>38515</v>
      </c>
      <c r="B604">
        <v>674</v>
      </c>
      <c r="C604">
        <v>423</v>
      </c>
    </row>
    <row r="605" spans="1:3" x14ac:dyDescent="0.25">
      <c r="A605">
        <v>38531</v>
      </c>
      <c r="B605">
        <v>679</v>
      </c>
      <c r="C605">
        <v>396</v>
      </c>
    </row>
    <row r="606" spans="1:3" x14ac:dyDescent="0.25">
      <c r="A606">
        <v>38546</v>
      </c>
      <c r="B606">
        <v>680</v>
      </c>
      <c r="C606">
        <v>388</v>
      </c>
    </row>
    <row r="607" spans="1:3" x14ac:dyDescent="0.25">
      <c r="A607">
        <v>38561</v>
      </c>
      <c r="B607">
        <v>679</v>
      </c>
      <c r="C607">
        <v>424</v>
      </c>
    </row>
    <row r="608" spans="1:3" x14ac:dyDescent="0.25">
      <c r="A608">
        <v>38577</v>
      </c>
      <c r="B608">
        <v>14</v>
      </c>
      <c r="C608">
        <v>458</v>
      </c>
    </row>
    <row r="609" spans="1:3" x14ac:dyDescent="0.25">
      <c r="A609">
        <v>38592</v>
      </c>
      <c r="B609">
        <v>3</v>
      </c>
      <c r="C609">
        <v>489</v>
      </c>
    </row>
    <row r="610" spans="1:3" x14ac:dyDescent="0.25">
      <c r="A610">
        <v>38605</v>
      </c>
      <c r="B610">
        <v>3</v>
      </c>
      <c r="C610">
        <v>518</v>
      </c>
    </row>
    <row r="611" spans="1:3" x14ac:dyDescent="0.25">
      <c r="A611">
        <v>38619</v>
      </c>
      <c r="B611">
        <v>5</v>
      </c>
      <c r="C611">
        <v>520</v>
      </c>
    </row>
    <row r="612" spans="1:3" x14ac:dyDescent="0.25">
      <c r="A612">
        <v>38632</v>
      </c>
      <c r="B612">
        <v>4</v>
      </c>
      <c r="C612">
        <v>527</v>
      </c>
    </row>
    <row r="613" spans="1:3" x14ac:dyDescent="0.25">
      <c r="A613">
        <v>38646</v>
      </c>
      <c r="B613">
        <v>3</v>
      </c>
      <c r="C613">
        <v>525</v>
      </c>
    </row>
    <row r="614" spans="1:3" x14ac:dyDescent="0.25">
      <c r="A614">
        <v>38660</v>
      </c>
      <c r="B614">
        <v>3</v>
      </c>
      <c r="C614">
        <v>517</v>
      </c>
    </row>
    <row r="615" spans="1:3" x14ac:dyDescent="0.25">
      <c r="A615">
        <v>38673</v>
      </c>
      <c r="B615">
        <v>6</v>
      </c>
      <c r="C615">
        <v>557</v>
      </c>
    </row>
    <row r="616" spans="1:3" x14ac:dyDescent="0.25">
      <c r="A616">
        <v>38686</v>
      </c>
      <c r="B616">
        <v>3</v>
      </c>
      <c r="C616">
        <v>614</v>
      </c>
    </row>
    <row r="617" spans="1:3" x14ac:dyDescent="0.25">
      <c r="A617">
        <v>38700</v>
      </c>
      <c r="B617">
        <v>3</v>
      </c>
      <c r="C617">
        <v>650</v>
      </c>
    </row>
    <row r="618" spans="1:3" x14ac:dyDescent="0.25">
      <c r="A618">
        <v>38714</v>
      </c>
      <c r="B618">
        <v>3</v>
      </c>
      <c r="C618">
        <v>655</v>
      </c>
    </row>
    <row r="619" spans="1:3" x14ac:dyDescent="0.25">
      <c r="A619">
        <v>38727</v>
      </c>
      <c r="B619">
        <v>3</v>
      </c>
      <c r="C619">
        <v>601</v>
      </c>
    </row>
    <row r="620" spans="1:3" x14ac:dyDescent="0.25">
      <c r="A620">
        <v>38740</v>
      </c>
      <c r="B620">
        <v>3</v>
      </c>
      <c r="C620">
        <v>523</v>
      </c>
    </row>
    <row r="621" spans="1:3" x14ac:dyDescent="0.25">
      <c r="A621">
        <v>38754</v>
      </c>
      <c r="B621">
        <v>675</v>
      </c>
      <c r="C621">
        <v>451</v>
      </c>
    </row>
    <row r="622" spans="1:3" x14ac:dyDescent="0.25">
      <c r="A622">
        <v>38769</v>
      </c>
      <c r="B622">
        <v>677</v>
      </c>
      <c r="C622">
        <v>400</v>
      </c>
    </row>
    <row r="623" spans="1:3" x14ac:dyDescent="0.25">
      <c r="A623">
        <v>38786</v>
      </c>
      <c r="B623">
        <v>677</v>
      </c>
      <c r="C623">
        <v>403</v>
      </c>
    </row>
    <row r="624" spans="1:3" x14ac:dyDescent="0.25">
      <c r="A624">
        <v>38801</v>
      </c>
      <c r="B624">
        <v>678</v>
      </c>
      <c r="C624">
        <v>412</v>
      </c>
    </row>
    <row r="625" spans="1:3" x14ac:dyDescent="0.25">
      <c r="A625">
        <v>38816</v>
      </c>
      <c r="B625">
        <v>676</v>
      </c>
      <c r="C625">
        <v>408</v>
      </c>
    </row>
    <row r="626" spans="1:3" x14ac:dyDescent="0.25">
      <c r="A626">
        <v>38832</v>
      </c>
      <c r="B626">
        <v>680</v>
      </c>
      <c r="C626">
        <v>400</v>
      </c>
    </row>
    <row r="627" spans="1:3" x14ac:dyDescent="0.25">
      <c r="A627">
        <v>38848</v>
      </c>
      <c r="B627">
        <v>678</v>
      </c>
      <c r="C627">
        <v>399</v>
      </c>
    </row>
    <row r="628" spans="1:3" x14ac:dyDescent="0.25">
      <c r="A628">
        <v>38863</v>
      </c>
      <c r="B628">
        <v>678</v>
      </c>
      <c r="C628">
        <v>397</v>
      </c>
    </row>
    <row r="629" spans="1:3" x14ac:dyDescent="0.25">
      <c r="A629">
        <v>38879</v>
      </c>
      <c r="B629">
        <v>675</v>
      </c>
      <c r="C629">
        <v>428</v>
      </c>
    </row>
    <row r="630" spans="1:3" x14ac:dyDescent="0.25">
      <c r="A630">
        <v>38894</v>
      </c>
      <c r="B630">
        <v>680</v>
      </c>
      <c r="C630">
        <v>450</v>
      </c>
    </row>
    <row r="631" spans="1:3" x14ac:dyDescent="0.25">
      <c r="A631">
        <v>38909</v>
      </c>
      <c r="B631">
        <v>679</v>
      </c>
      <c r="C631">
        <v>411</v>
      </c>
    </row>
    <row r="632" spans="1:3" x14ac:dyDescent="0.25">
      <c r="A632">
        <v>38926</v>
      </c>
      <c r="B632">
        <v>679</v>
      </c>
      <c r="C632">
        <v>379</v>
      </c>
    </row>
    <row r="633" spans="1:3" x14ac:dyDescent="0.25">
      <c r="A633">
        <v>38941</v>
      </c>
      <c r="B633">
        <v>676</v>
      </c>
      <c r="C633">
        <v>343</v>
      </c>
    </row>
    <row r="634" spans="1:3" x14ac:dyDescent="0.25">
      <c r="A634">
        <v>38957</v>
      </c>
      <c r="B634">
        <v>679</v>
      </c>
      <c r="C634">
        <v>291</v>
      </c>
    </row>
    <row r="635" spans="1:3" x14ac:dyDescent="0.25">
      <c r="A635">
        <v>38972</v>
      </c>
      <c r="B635">
        <v>676</v>
      </c>
      <c r="C635">
        <v>272</v>
      </c>
    </row>
    <row r="636" spans="1:3" x14ac:dyDescent="0.25">
      <c r="A636">
        <v>38988</v>
      </c>
      <c r="B636">
        <v>678</v>
      </c>
      <c r="C636">
        <v>279</v>
      </c>
    </row>
    <row r="637" spans="1:3" x14ac:dyDescent="0.25">
      <c r="A637">
        <v>39004</v>
      </c>
      <c r="B637">
        <v>679</v>
      </c>
      <c r="C637">
        <v>288</v>
      </c>
    </row>
    <row r="638" spans="1:3" x14ac:dyDescent="0.25">
      <c r="A638">
        <v>39019</v>
      </c>
      <c r="B638">
        <v>680</v>
      </c>
      <c r="C638">
        <v>306</v>
      </c>
    </row>
    <row r="639" spans="1:3" x14ac:dyDescent="0.25">
      <c r="A639">
        <v>39034</v>
      </c>
      <c r="B639">
        <v>678</v>
      </c>
      <c r="C639">
        <v>299</v>
      </c>
    </row>
    <row r="640" spans="1:3" x14ac:dyDescent="0.25">
      <c r="A640">
        <v>39051</v>
      </c>
      <c r="B640">
        <v>678</v>
      </c>
      <c r="C640">
        <v>299</v>
      </c>
    </row>
    <row r="641" spans="1:3" x14ac:dyDescent="0.25">
      <c r="A641">
        <v>39066</v>
      </c>
      <c r="B641">
        <v>679</v>
      </c>
      <c r="C641">
        <v>305</v>
      </c>
    </row>
    <row r="642" spans="1:3" x14ac:dyDescent="0.25">
      <c r="A642">
        <v>39081</v>
      </c>
      <c r="B642">
        <v>675</v>
      </c>
      <c r="C642">
        <v>295</v>
      </c>
    </row>
    <row r="643" spans="1:3" x14ac:dyDescent="0.25">
      <c r="A643">
        <v>39097</v>
      </c>
      <c r="B643">
        <v>678</v>
      </c>
      <c r="C643">
        <v>303</v>
      </c>
    </row>
    <row r="644" spans="1:3" x14ac:dyDescent="0.25">
      <c r="A644">
        <v>39113</v>
      </c>
      <c r="B644">
        <v>675</v>
      </c>
      <c r="C644">
        <v>308</v>
      </c>
    </row>
    <row r="645" spans="1:3" x14ac:dyDescent="0.25">
      <c r="A645">
        <v>39129</v>
      </c>
      <c r="B645">
        <v>674</v>
      </c>
      <c r="C645">
        <v>315</v>
      </c>
    </row>
    <row r="646" spans="1:3" x14ac:dyDescent="0.25">
      <c r="A646">
        <v>39144</v>
      </c>
      <c r="B646">
        <v>680</v>
      </c>
      <c r="C646">
        <v>328</v>
      </c>
    </row>
    <row r="647" spans="1:3" x14ac:dyDescent="0.25">
      <c r="A647">
        <v>39159</v>
      </c>
      <c r="B647">
        <v>676</v>
      </c>
      <c r="C647">
        <v>359</v>
      </c>
    </row>
    <row r="648" spans="1:3" x14ac:dyDescent="0.25">
      <c r="A648">
        <v>39175</v>
      </c>
      <c r="B648">
        <v>679</v>
      </c>
      <c r="C648">
        <v>363</v>
      </c>
    </row>
    <row r="649" spans="1:3" x14ac:dyDescent="0.25">
      <c r="A649">
        <v>39191</v>
      </c>
      <c r="B649">
        <v>678</v>
      </c>
      <c r="C649">
        <v>346</v>
      </c>
    </row>
    <row r="650" spans="1:3" x14ac:dyDescent="0.25">
      <c r="A650">
        <v>39206</v>
      </c>
      <c r="B650">
        <v>676</v>
      </c>
      <c r="C650">
        <v>350</v>
      </c>
    </row>
    <row r="651" spans="1:3" x14ac:dyDescent="0.25">
      <c r="A651">
        <v>39222</v>
      </c>
      <c r="B651">
        <v>679</v>
      </c>
      <c r="C651">
        <v>367</v>
      </c>
    </row>
    <row r="652" spans="1:3" x14ac:dyDescent="0.25">
      <c r="A652">
        <v>39237</v>
      </c>
      <c r="B652">
        <v>677</v>
      </c>
      <c r="C652">
        <v>364</v>
      </c>
    </row>
    <row r="653" spans="1:3" x14ac:dyDescent="0.25">
      <c r="A653">
        <v>39254</v>
      </c>
      <c r="B653">
        <v>679</v>
      </c>
      <c r="C653">
        <v>379</v>
      </c>
    </row>
    <row r="654" spans="1:3" x14ac:dyDescent="0.25">
      <c r="A654">
        <v>39269</v>
      </c>
      <c r="B654">
        <v>677</v>
      </c>
      <c r="C654">
        <v>416</v>
      </c>
    </row>
    <row r="655" spans="1:3" x14ac:dyDescent="0.25">
      <c r="A655">
        <v>39284</v>
      </c>
      <c r="B655">
        <v>678</v>
      </c>
      <c r="C655">
        <v>430</v>
      </c>
    </row>
    <row r="656" spans="1:3" x14ac:dyDescent="0.25">
      <c r="A656">
        <v>39300</v>
      </c>
      <c r="B656">
        <v>678</v>
      </c>
      <c r="C656">
        <v>419</v>
      </c>
    </row>
    <row r="657" spans="1:3" x14ac:dyDescent="0.25">
      <c r="A657">
        <v>39316</v>
      </c>
      <c r="B657">
        <v>679</v>
      </c>
      <c r="C657">
        <v>412</v>
      </c>
    </row>
    <row r="658" spans="1:3" x14ac:dyDescent="0.25">
      <c r="A658">
        <v>39331</v>
      </c>
      <c r="B658">
        <v>677</v>
      </c>
      <c r="C658">
        <v>401</v>
      </c>
    </row>
    <row r="659" spans="1:3" x14ac:dyDescent="0.25">
      <c r="A659">
        <v>39347</v>
      </c>
      <c r="B659">
        <v>679</v>
      </c>
      <c r="C659">
        <v>382</v>
      </c>
    </row>
    <row r="660" spans="1:3" x14ac:dyDescent="0.25">
      <c r="A660">
        <v>39362</v>
      </c>
      <c r="B660">
        <v>674</v>
      </c>
      <c r="C660">
        <v>365</v>
      </c>
    </row>
    <row r="661" spans="1:3" x14ac:dyDescent="0.25">
      <c r="A661">
        <v>39378</v>
      </c>
      <c r="B661">
        <v>674</v>
      </c>
      <c r="C661">
        <v>360</v>
      </c>
    </row>
    <row r="662" spans="1:3" x14ac:dyDescent="0.25">
      <c r="A662">
        <v>39394</v>
      </c>
      <c r="B662">
        <v>680</v>
      </c>
      <c r="C662">
        <v>342</v>
      </c>
    </row>
    <row r="663" spans="1:3" x14ac:dyDescent="0.25">
      <c r="A663">
        <v>39409</v>
      </c>
      <c r="B663">
        <v>676</v>
      </c>
      <c r="C663">
        <v>324</v>
      </c>
    </row>
    <row r="664" spans="1:3" x14ac:dyDescent="0.25">
      <c r="A664">
        <v>39425</v>
      </c>
      <c r="B664">
        <v>680</v>
      </c>
      <c r="C664">
        <v>289</v>
      </c>
    </row>
    <row r="665" spans="1:3" x14ac:dyDescent="0.25">
      <c r="A665">
        <v>39440</v>
      </c>
      <c r="B665">
        <v>678</v>
      </c>
      <c r="C665">
        <v>253</v>
      </c>
    </row>
    <row r="666" spans="1:3" x14ac:dyDescent="0.25">
      <c r="A666">
        <v>39456</v>
      </c>
      <c r="B666">
        <v>678</v>
      </c>
      <c r="C666">
        <v>223</v>
      </c>
    </row>
    <row r="667" spans="1:3" x14ac:dyDescent="0.25">
      <c r="A667">
        <v>39472</v>
      </c>
      <c r="B667">
        <v>679</v>
      </c>
      <c r="C667">
        <v>221</v>
      </c>
    </row>
    <row r="668" spans="1:3" x14ac:dyDescent="0.25">
      <c r="A668">
        <v>39487</v>
      </c>
      <c r="B668">
        <v>680</v>
      </c>
      <c r="C668">
        <v>230</v>
      </c>
    </row>
    <row r="669" spans="1:3" x14ac:dyDescent="0.25">
      <c r="A669">
        <v>39502</v>
      </c>
      <c r="B669">
        <v>677</v>
      </c>
      <c r="C669">
        <v>261</v>
      </c>
    </row>
    <row r="670" spans="1:3" x14ac:dyDescent="0.25">
      <c r="A670">
        <v>39519</v>
      </c>
      <c r="B670">
        <v>677</v>
      </c>
      <c r="C670">
        <v>286</v>
      </c>
    </row>
    <row r="671" spans="1:3" x14ac:dyDescent="0.25">
      <c r="A671">
        <v>39534</v>
      </c>
      <c r="B671">
        <v>678</v>
      </c>
      <c r="C671">
        <v>298</v>
      </c>
    </row>
    <row r="672" spans="1:3" x14ac:dyDescent="0.25">
      <c r="A672">
        <v>39549</v>
      </c>
      <c r="B672">
        <v>676</v>
      </c>
      <c r="C672">
        <v>293</v>
      </c>
    </row>
    <row r="673" spans="1:3" x14ac:dyDescent="0.25">
      <c r="A673">
        <v>39565</v>
      </c>
      <c r="B673">
        <v>675</v>
      </c>
      <c r="C673">
        <v>321</v>
      </c>
    </row>
    <row r="674" spans="1:3" x14ac:dyDescent="0.25">
      <c r="A674">
        <v>39581</v>
      </c>
      <c r="B674">
        <v>679</v>
      </c>
      <c r="C674">
        <v>348</v>
      </c>
    </row>
    <row r="675" spans="1:3" x14ac:dyDescent="0.25">
      <c r="A675">
        <v>39597</v>
      </c>
      <c r="B675">
        <v>675</v>
      </c>
      <c r="C675">
        <v>333</v>
      </c>
    </row>
    <row r="676" spans="1:3" x14ac:dyDescent="0.25">
      <c r="A676">
        <v>39612</v>
      </c>
      <c r="B676">
        <v>678</v>
      </c>
      <c r="C676">
        <v>318</v>
      </c>
    </row>
    <row r="677" spans="1:3" x14ac:dyDescent="0.25">
      <c r="A677">
        <v>39627</v>
      </c>
      <c r="B677">
        <v>678</v>
      </c>
      <c r="C677">
        <v>310</v>
      </c>
    </row>
    <row r="678" spans="1:3" x14ac:dyDescent="0.25">
      <c r="A678">
        <v>39644</v>
      </c>
      <c r="B678">
        <v>679</v>
      </c>
      <c r="C678">
        <v>303</v>
      </c>
    </row>
    <row r="679" spans="1:3" x14ac:dyDescent="0.25">
      <c r="A679">
        <v>39659</v>
      </c>
      <c r="B679">
        <v>676</v>
      </c>
      <c r="C679">
        <v>267</v>
      </c>
    </row>
    <row r="680" spans="1:3" x14ac:dyDescent="0.25">
      <c r="A680">
        <v>39674</v>
      </c>
      <c r="B680">
        <v>677</v>
      </c>
      <c r="C680">
        <v>257</v>
      </c>
    </row>
    <row r="681" spans="1:3" x14ac:dyDescent="0.25">
      <c r="A681">
        <v>39690</v>
      </c>
      <c r="B681">
        <v>677</v>
      </c>
      <c r="C681">
        <v>282</v>
      </c>
    </row>
    <row r="682" spans="1:3" x14ac:dyDescent="0.25">
      <c r="A682">
        <v>39705</v>
      </c>
      <c r="B682">
        <v>674</v>
      </c>
      <c r="C682">
        <v>301</v>
      </c>
    </row>
    <row r="683" spans="1:3" x14ac:dyDescent="0.25">
      <c r="A683">
        <v>39721</v>
      </c>
      <c r="B683">
        <v>680</v>
      </c>
      <c r="C683">
        <v>326</v>
      </c>
    </row>
    <row r="684" spans="1:3" x14ac:dyDescent="0.25">
      <c r="A684">
        <v>39737</v>
      </c>
      <c r="B684">
        <v>679</v>
      </c>
      <c r="C684">
        <v>353</v>
      </c>
    </row>
    <row r="685" spans="1:3" x14ac:dyDescent="0.25">
      <c r="A685">
        <v>39752</v>
      </c>
      <c r="B685">
        <v>677</v>
      </c>
      <c r="C685">
        <v>387</v>
      </c>
    </row>
    <row r="686" spans="1:3" x14ac:dyDescent="0.25">
      <c r="A686">
        <v>39768</v>
      </c>
      <c r="B686">
        <v>676</v>
      </c>
      <c r="C686">
        <v>430</v>
      </c>
    </row>
    <row r="687" spans="1:3" x14ac:dyDescent="0.25">
      <c r="A687">
        <v>39784</v>
      </c>
      <c r="B687">
        <v>7</v>
      </c>
      <c r="C687">
        <v>456</v>
      </c>
    </row>
    <row r="688" spans="1:3" x14ac:dyDescent="0.25">
      <c r="A688">
        <v>39797</v>
      </c>
      <c r="B688">
        <v>3</v>
      </c>
      <c r="C688">
        <v>480</v>
      </c>
    </row>
    <row r="689" spans="1:3" x14ac:dyDescent="0.25">
      <c r="A689">
        <v>39811</v>
      </c>
      <c r="B689">
        <v>5</v>
      </c>
      <c r="C689">
        <v>493</v>
      </c>
    </row>
    <row r="690" spans="1:3" x14ac:dyDescent="0.25">
      <c r="A690">
        <v>39824</v>
      </c>
      <c r="B690">
        <v>2</v>
      </c>
      <c r="C690">
        <v>496</v>
      </c>
    </row>
    <row r="691" spans="1:3" x14ac:dyDescent="0.25">
      <c r="A691">
        <v>39837</v>
      </c>
      <c r="B691">
        <v>7</v>
      </c>
      <c r="C691">
        <v>486</v>
      </c>
    </row>
    <row r="692" spans="1:3" x14ac:dyDescent="0.25">
      <c r="A692">
        <v>39852</v>
      </c>
      <c r="B692">
        <v>3</v>
      </c>
      <c r="C692">
        <v>484</v>
      </c>
    </row>
    <row r="693" spans="1:3" x14ac:dyDescent="0.25">
      <c r="A693">
        <v>39865</v>
      </c>
      <c r="B693">
        <v>3</v>
      </c>
      <c r="C693">
        <v>490</v>
      </c>
    </row>
    <row r="694" spans="1:3" x14ac:dyDescent="0.25">
      <c r="A694">
        <v>39878</v>
      </c>
      <c r="B694">
        <v>2</v>
      </c>
      <c r="C694">
        <v>502</v>
      </c>
    </row>
    <row r="695" spans="1:3" x14ac:dyDescent="0.25">
      <c r="A695">
        <v>39891</v>
      </c>
      <c r="B695">
        <v>3</v>
      </c>
      <c r="C695">
        <v>507</v>
      </c>
    </row>
    <row r="696" spans="1:3" x14ac:dyDescent="0.25">
      <c r="A696">
        <v>39905</v>
      </c>
      <c r="B696">
        <v>7</v>
      </c>
      <c r="C696">
        <v>505</v>
      </c>
    </row>
    <row r="697" spans="1:3" x14ac:dyDescent="0.25">
      <c r="A697">
        <v>39919</v>
      </c>
      <c r="B697">
        <v>4</v>
      </c>
      <c r="C697">
        <v>533</v>
      </c>
    </row>
    <row r="698" spans="1:3" x14ac:dyDescent="0.25">
      <c r="A698">
        <v>39932</v>
      </c>
      <c r="B698">
        <v>3</v>
      </c>
      <c r="C698">
        <v>558</v>
      </c>
    </row>
    <row r="699" spans="1:3" x14ac:dyDescent="0.25">
      <c r="A699">
        <v>39946</v>
      </c>
      <c r="B699">
        <v>3</v>
      </c>
      <c r="C699">
        <v>552</v>
      </c>
    </row>
    <row r="700" spans="1:3" x14ac:dyDescent="0.25">
      <c r="A700">
        <v>39959</v>
      </c>
      <c r="B700">
        <v>4</v>
      </c>
      <c r="C700">
        <v>553</v>
      </c>
    </row>
    <row r="701" spans="1:3" x14ac:dyDescent="0.25">
      <c r="A701">
        <v>39972</v>
      </c>
      <c r="B701">
        <v>2</v>
      </c>
      <c r="C701">
        <v>567</v>
      </c>
    </row>
    <row r="702" spans="1:3" x14ac:dyDescent="0.25">
      <c r="A702">
        <v>39987</v>
      </c>
      <c r="B702">
        <v>6</v>
      </c>
      <c r="C702">
        <v>570</v>
      </c>
    </row>
    <row r="703" spans="1:3" x14ac:dyDescent="0.25">
      <c r="A703">
        <v>40000</v>
      </c>
      <c r="B703">
        <v>2</v>
      </c>
      <c r="C703">
        <v>555</v>
      </c>
    </row>
    <row r="704" spans="1:3" x14ac:dyDescent="0.25">
      <c r="A704">
        <v>40013</v>
      </c>
      <c r="B704">
        <v>2</v>
      </c>
      <c r="C704">
        <v>541</v>
      </c>
    </row>
    <row r="705" spans="1:3" x14ac:dyDescent="0.25">
      <c r="A705">
        <v>40027</v>
      </c>
      <c r="B705">
        <v>5</v>
      </c>
      <c r="C705">
        <v>524</v>
      </c>
    </row>
    <row r="706" spans="1:3" x14ac:dyDescent="0.25">
      <c r="A706">
        <v>40040</v>
      </c>
      <c r="B706">
        <v>3</v>
      </c>
      <c r="C706">
        <v>507</v>
      </c>
    </row>
    <row r="707" spans="1:3" x14ac:dyDescent="0.25">
      <c r="A707">
        <v>40054</v>
      </c>
      <c r="B707">
        <v>7</v>
      </c>
      <c r="C707">
        <v>491</v>
      </c>
    </row>
    <row r="708" spans="1:3" x14ac:dyDescent="0.25">
      <c r="A708">
        <v>40068</v>
      </c>
      <c r="B708">
        <v>3</v>
      </c>
      <c r="C708">
        <v>493</v>
      </c>
    </row>
    <row r="709" spans="1:3" x14ac:dyDescent="0.25">
      <c r="A709">
        <v>40081</v>
      </c>
      <c r="B709">
        <v>3</v>
      </c>
      <c r="C709">
        <v>494</v>
      </c>
    </row>
    <row r="710" spans="1:3" x14ac:dyDescent="0.25">
      <c r="A710">
        <v>40094</v>
      </c>
      <c r="B710">
        <v>5</v>
      </c>
      <c r="C710">
        <v>489</v>
      </c>
    </row>
    <row r="711" spans="1:3" x14ac:dyDescent="0.25">
      <c r="A711">
        <v>40108</v>
      </c>
      <c r="B711">
        <v>674</v>
      </c>
      <c r="C711">
        <v>455</v>
      </c>
    </row>
    <row r="712" spans="1:3" x14ac:dyDescent="0.25">
      <c r="A712">
        <v>40124</v>
      </c>
      <c r="B712">
        <v>678</v>
      </c>
      <c r="C712">
        <v>381</v>
      </c>
    </row>
    <row r="713" spans="1:3" x14ac:dyDescent="0.25">
      <c r="A713">
        <v>40139</v>
      </c>
      <c r="B713">
        <v>676</v>
      </c>
      <c r="C713">
        <v>352</v>
      </c>
    </row>
    <row r="714" spans="1:3" x14ac:dyDescent="0.25">
      <c r="A714">
        <v>40155</v>
      </c>
      <c r="B714">
        <v>680</v>
      </c>
      <c r="C714">
        <v>343</v>
      </c>
    </row>
    <row r="715" spans="1:3" x14ac:dyDescent="0.25">
      <c r="A715">
        <v>40170</v>
      </c>
      <c r="B715">
        <v>679</v>
      </c>
      <c r="C715">
        <v>325</v>
      </c>
    </row>
    <row r="716" spans="1:3" x14ac:dyDescent="0.25">
      <c r="A716">
        <v>40186</v>
      </c>
      <c r="B716">
        <v>674</v>
      </c>
      <c r="C716">
        <v>256</v>
      </c>
    </row>
    <row r="717" spans="1:3" x14ac:dyDescent="0.25">
      <c r="A717">
        <v>40202</v>
      </c>
      <c r="B717">
        <v>675</v>
      </c>
      <c r="C717">
        <v>241</v>
      </c>
    </row>
    <row r="718" spans="1:3" x14ac:dyDescent="0.25">
      <c r="A718">
        <v>40217</v>
      </c>
      <c r="B718">
        <v>4</v>
      </c>
      <c r="C718">
        <v>213</v>
      </c>
    </row>
    <row r="719" spans="1:3" x14ac:dyDescent="0.25">
      <c r="A719">
        <v>40230</v>
      </c>
      <c r="B719">
        <v>4</v>
      </c>
      <c r="C719">
        <v>209</v>
      </c>
    </row>
    <row r="720" spans="1:3" x14ac:dyDescent="0.25">
      <c r="A720">
        <v>40245</v>
      </c>
      <c r="B720">
        <v>8</v>
      </c>
      <c r="C720">
        <v>149</v>
      </c>
    </row>
    <row r="721" spans="1:3" x14ac:dyDescent="0.25">
      <c r="A721">
        <v>40258</v>
      </c>
      <c r="B721">
        <v>4</v>
      </c>
      <c r="C721">
        <v>88</v>
      </c>
    </row>
    <row r="722" spans="1:3" x14ac:dyDescent="0.25">
      <c r="A722">
        <v>40270</v>
      </c>
      <c r="B722">
        <v>4</v>
      </c>
      <c r="C722">
        <v>82</v>
      </c>
    </row>
    <row r="723" spans="1:3" x14ac:dyDescent="0.25">
      <c r="A723">
        <v>40283</v>
      </c>
      <c r="B723">
        <v>4</v>
      </c>
      <c r="C723">
        <v>105</v>
      </c>
    </row>
    <row r="724" spans="1:3" x14ac:dyDescent="0.25">
      <c r="A724">
        <v>40296</v>
      </c>
      <c r="B724">
        <v>4</v>
      </c>
      <c r="C724">
        <v>137</v>
      </c>
    </row>
    <row r="725" spans="1:3" x14ac:dyDescent="0.25">
      <c r="A725">
        <v>40310</v>
      </c>
      <c r="B725">
        <v>7</v>
      </c>
      <c r="C725">
        <v>158</v>
      </c>
    </row>
    <row r="726" spans="1:3" x14ac:dyDescent="0.25">
      <c r="A726">
        <v>40324</v>
      </c>
      <c r="B726">
        <v>4</v>
      </c>
      <c r="C726">
        <v>142</v>
      </c>
    </row>
    <row r="727" spans="1:3" x14ac:dyDescent="0.25">
      <c r="A727">
        <v>40337</v>
      </c>
      <c r="B727">
        <v>4</v>
      </c>
      <c r="C727">
        <v>110</v>
      </c>
    </row>
    <row r="728" spans="1:3" x14ac:dyDescent="0.25">
      <c r="A728">
        <v>40350</v>
      </c>
      <c r="B728">
        <v>4</v>
      </c>
      <c r="C728">
        <v>73</v>
      </c>
    </row>
    <row r="729" spans="1:3" x14ac:dyDescent="0.25">
      <c r="A729">
        <v>40363</v>
      </c>
      <c r="B729">
        <v>4</v>
      </c>
      <c r="C729">
        <v>56</v>
      </c>
    </row>
    <row r="730" spans="1:3" x14ac:dyDescent="0.25">
      <c r="A730">
        <v>40376</v>
      </c>
      <c r="B730">
        <v>4</v>
      </c>
      <c r="C730">
        <v>57</v>
      </c>
    </row>
    <row r="731" spans="1:3" x14ac:dyDescent="0.25">
      <c r="A731">
        <v>40388</v>
      </c>
      <c r="B731">
        <v>7</v>
      </c>
      <c r="C731">
        <v>84</v>
      </c>
    </row>
    <row r="732" spans="1:3" x14ac:dyDescent="0.25">
      <c r="A732">
        <v>40400</v>
      </c>
      <c r="B732">
        <v>3</v>
      </c>
      <c r="C732">
        <v>106</v>
      </c>
    </row>
    <row r="733" spans="1:3" x14ac:dyDescent="0.25">
      <c r="A733">
        <v>40414</v>
      </c>
      <c r="B733">
        <v>4</v>
      </c>
      <c r="C733">
        <v>154</v>
      </c>
    </row>
    <row r="734" spans="1:3" x14ac:dyDescent="0.25">
      <c r="A734">
        <v>40427</v>
      </c>
      <c r="B734">
        <v>4</v>
      </c>
      <c r="C734">
        <v>199</v>
      </c>
    </row>
    <row r="735" spans="1:3" x14ac:dyDescent="0.25">
      <c r="A735">
        <v>40440</v>
      </c>
      <c r="B735">
        <v>675</v>
      </c>
      <c r="C735">
        <v>235</v>
      </c>
    </row>
    <row r="736" spans="1:3" x14ac:dyDescent="0.25">
      <c r="A736">
        <v>40457</v>
      </c>
      <c r="B736">
        <v>679</v>
      </c>
      <c r="C736">
        <v>285</v>
      </c>
    </row>
    <row r="737" spans="1:3" x14ac:dyDescent="0.25">
      <c r="A737">
        <v>40472</v>
      </c>
      <c r="B737">
        <v>675</v>
      </c>
      <c r="C737">
        <v>320</v>
      </c>
    </row>
    <row r="738" spans="1:3" x14ac:dyDescent="0.25">
      <c r="A738">
        <v>40487</v>
      </c>
      <c r="B738">
        <v>679</v>
      </c>
      <c r="C738">
        <v>344</v>
      </c>
    </row>
    <row r="739" spans="1:3" x14ac:dyDescent="0.25">
      <c r="A739">
        <v>40503</v>
      </c>
      <c r="B739">
        <v>677</v>
      </c>
      <c r="C739">
        <v>363</v>
      </c>
    </row>
    <row r="740" spans="1:3" x14ac:dyDescent="0.25">
      <c r="A740">
        <v>40519</v>
      </c>
      <c r="B740">
        <v>680</v>
      </c>
      <c r="C740">
        <v>383</v>
      </c>
    </row>
    <row r="741" spans="1:3" x14ac:dyDescent="0.25">
      <c r="A741">
        <v>40535</v>
      </c>
      <c r="B741">
        <v>678</v>
      </c>
      <c r="C741">
        <v>406</v>
      </c>
    </row>
    <row r="742" spans="1:3" x14ac:dyDescent="0.25">
      <c r="A742">
        <v>40550</v>
      </c>
      <c r="B742">
        <v>678</v>
      </c>
      <c r="C742">
        <v>405</v>
      </c>
    </row>
    <row r="743" spans="1:3" x14ac:dyDescent="0.25">
      <c r="A743">
        <v>40565</v>
      </c>
      <c r="B743">
        <v>677</v>
      </c>
      <c r="C743">
        <v>417</v>
      </c>
    </row>
    <row r="744" spans="1:3" x14ac:dyDescent="0.25">
      <c r="A744">
        <v>40582</v>
      </c>
      <c r="B744">
        <v>680</v>
      </c>
      <c r="C744">
        <v>416</v>
      </c>
    </row>
    <row r="745" spans="1:3" x14ac:dyDescent="0.25">
      <c r="A745">
        <v>40597</v>
      </c>
      <c r="B745">
        <v>676</v>
      </c>
      <c r="C745">
        <v>428</v>
      </c>
    </row>
    <row r="746" spans="1:3" x14ac:dyDescent="0.25">
      <c r="A746">
        <v>40612</v>
      </c>
      <c r="B746">
        <v>676</v>
      </c>
      <c r="C746">
        <v>451</v>
      </c>
    </row>
    <row r="747" spans="1:3" x14ac:dyDescent="0.25">
      <c r="A747">
        <v>40628</v>
      </c>
      <c r="B747">
        <v>4</v>
      </c>
      <c r="C747">
        <v>468</v>
      </c>
    </row>
    <row r="748" spans="1:3" x14ac:dyDescent="0.25">
      <c r="A748">
        <v>40642</v>
      </c>
      <c r="B748">
        <v>9</v>
      </c>
      <c r="C748">
        <v>481</v>
      </c>
    </row>
    <row r="749" spans="1:3" x14ac:dyDescent="0.25">
      <c r="A749">
        <v>40655</v>
      </c>
      <c r="B749">
        <v>3</v>
      </c>
      <c r="C749">
        <v>478</v>
      </c>
    </row>
    <row r="750" spans="1:3" x14ac:dyDescent="0.25">
      <c r="A750">
        <v>40669</v>
      </c>
      <c r="B750">
        <v>5</v>
      </c>
      <c r="C750">
        <v>472</v>
      </c>
    </row>
    <row r="751" spans="1:3" x14ac:dyDescent="0.25">
      <c r="A751">
        <v>40682</v>
      </c>
      <c r="B751">
        <v>2</v>
      </c>
      <c r="C751">
        <v>480</v>
      </c>
    </row>
    <row r="752" spans="1:3" x14ac:dyDescent="0.25">
      <c r="A752">
        <v>40695</v>
      </c>
      <c r="B752">
        <v>4</v>
      </c>
      <c r="C752">
        <v>466</v>
      </c>
    </row>
    <row r="753" spans="1:3" x14ac:dyDescent="0.25">
      <c r="A753">
        <v>40710</v>
      </c>
      <c r="B753">
        <v>679</v>
      </c>
      <c r="C753">
        <v>413</v>
      </c>
    </row>
    <row r="754" spans="1:3" x14ac:dyDescent="0.25">
      <c r="A754">
        <v>40725</v>
      </c>
      <c r="B754">
        <v>677</v>
      </c>
      <c r="C754">
        <v>328</v>
      </c>
    </row>
    <row r="755" spans="1:3" x14ac:dyDescent="0.25">
      <c r="A755">
        <v>40740</v>
      </c>
      <c r="B755">
        <v>679</v>
      </c>
      <c r="C755">
        <v>261</v>
      </c>
    </row>
    <row r="756" spans="1:3" x14ac:dyDescent="0.25">
      <c r="A756">
        <v>40756</v>
      </c>
      <c r="B756">
        <v>677</v>
      </c>
      <c r="C756">
        <v>219</v>
      </c>
    </row>
    <row r="757" spans="1:3" x14ac:dyDescent="0.25">
      <c r="A757">
        <v>40771</v>
      </c>
      <c r="B757">
        <v>7</v>
      </c>
      <c r="C757">
        <v>201</v>
      </c>
    </row>
    <row r="758" spans="1:3" x14ac:dyDescent="0.25">
      <c r="A758">
        <v>40785</v>
      </c>
      <c r="B758">
        <v>676</v>
      </c>
      <c r="C758">
        <v>217</v>
      </c>
    </row>
    <row r="759" spans="1:3" x14ac:dyDescent="0.25">
      <c r="A759">
        <v>40801</v>
      </c>
      <c r="B759">
        <v>679</v>
      </c>
      <c r="C759">
        <v>250</v>
      </c>
    </row>
    <row r="760" spans="1:3" x14ac:dyDescent="0.25">
      <c r="A760">
        <v>40816</v>
      </c>
      <c r="B760">
        <v>675</v>
      </c>
      <c r="C760">
        <v>288</v>
      </c>
    </row>
    <row r="761" spans="1:3" x14ac:dyDescent="0.25">
      <c r="A761">
        <v>40832</v>
      </c>
      <c r="B761">
        <v>676</v>
      </c>
      <c r="C761">
        <v>324</v>
      </c>
    </row>
    <row r="762" spans="1:3" x14ac:dyDescent="0.25">
      <c r="A762">
        <v>40848</v>
      </c>
      <c r="B762">
        <v>674</v>
      </c>
      <c r="C762">
        <v>357</v>
      </c>
    </row>
    <row r="763" spans="1:3" x14ac:dyDescent="0.25">
      <c r="A763">
        <v>40863</v>
      </c>
      <c r="B763">
        <v>680</v>
      </c>
      <c r="C763">
        <v>409</v>
      </c>
    </row>
    <row r="764" spans="1:3" x14ac:dyDescent="0.25">
      <c r="A764">
        <v>40879</v>
      </c>
      <c r="B764">
        <v>7</v>
      </c>
      <c r="C764">
        <v>457</v>
      </c>
    </row>
    <row r="765" spans="1:3" x14ac:dyDescent="0.25">
      <c r="A765">
        <v>40892</v>
      </c>
      <c r="B765">
        <v>6</v>
      </c>
      <c r="C765">
        <v>492</v>
      </c>
    </row>
    <row r="766" spans="1:3" x14ac:dyDescent="0.25">
      <c r="A766">
        <v>40905</v>
      </c>
      <c r="B766">
        <v>3</v>
      </c>
      <c r="C766">
        <v>496</v>
      </c>
    </row>
    <row r="767" spans="1:3" x14ac:dyDescent="0.25">
      <c r="A767">
        <v>40920</v>
      </c>
      <c r="B767">
        <v>6</v>
      </c>
      <c r="C767">
        <v>482</v>
      </c>
    </row>
    <row r="768" spans="1:3" x14ac:dyDescent="0.25">
      <c r="A768">
        <v>40933</v>
      </c>
      <c r="B768">
        <v>3</v>
      </c>
      <c r="C768">
        <v>493</v>
      </c>
    </row>
    <row r="769" spans="1:3" x14ac:dyDescent="0.25">
      <c r="A769">
        <v>40946</v>
      </c>
      <c r="B769">
        <v>7</v>
      </c>
      <c r="C769">
        <v>498</v>
      </c>
    </row>
    <row r="770" spans="1:3" x14ac:dyDescent="0.25">
      <c r="A770">
        <v>40960</v>
      </c>
      <c r="B770">
        <v>3</v>
      </c>
      <c r="C770">
        <v>476</v>
      </c>
    </row>
    <row r="771" spans="1:3" x14ac:dyDescent="0.25">
      <c r="A771">
        <v>40973</v>
      </c>
      <c r="B771">
        <v>677</v>
      </c>
      <c r="C771">
        <v>432</v>
      </c>
    </row>
    <row r="772" spans="1:3" x14ac:dyDescent="0.25">
      <c r="A772">
        <v>40989</v>
      </c>
      <c r="B772">
        <v>678</v>
      </c>
      <c r="C772">
        <v>424</v>
      </c>
    </row>
    <row r="773" spans="1:3" x14ac:dyDescent="0.25">
      <c r="A773">
        <v>41005</v>
      </c>
      <c r="B773">
        <v>679</v>
      </c>
      <c r="C773">
        <v>416</v>
      </c>
    </row>
    <row r="774" spans="1:3" x14ac:dyDescent="0.25">
      <c r="A774">
        <v>41020</v>
      </c>
      <c r="B774">
        <v>676</v>
      </c>
      <c r="C774">
        <v>403</v>
      </c>
    </row>
    <row r="775" spans="1:3" x14ac:dyDescent="0.25">
      <c r="A775">
        <v>41035</v>
      </c>
      <c r="B775">
        <v>675</v>
      </c>
      <c r="C775">
        <v>396</v>
      </c>
    </row>
    <row r="776" spans="1:3" x14ac:dyDescent="0.25">
      <c r="A776">
        <v>41052</v>
      </c>
      <c r="B776">
        <v>677</v>
      </c>
      <c r="C776">
        <v>388</v>
      </c>
    </row>
    <row r="777" spans="1:3" x14ac:dyDescent="0.25">
      <c r="A777">
        <v>41067</v>
      </c>
      <c r="B777">
        <v>676</v>
      </c>
      <c r="C777">
        <v>402</v>
      </c>
    </row>
    <row r="778" spans="1:3" x14ac:dyDescent="0.25">
      <c r="A778">
        <v>41082</v>
      </c>
      <c r="B778">
        <v>678</v>
      </c>
      <c r="C778">
        <v>434</v>
      </c>
    </row>
    <row r="779" spans="1:3" x14ac:dyDescent="0.25">
      <c r="A779">
        <v>41098</v>
      </c>
      <c r="B779">
        <v>675</v>
      </c>
      <c r="C779">
        <v>429</v>
      </c>
    </row>
    <row r="780" spans="1:3" x14ac:dyDescent="0.25">
      <c r="A780">
        <v>41114</v>
      </c>
      <c r="B780">
        <v>679</v>
      </c>
      <c r="C780">
        <v>424</v>
      </c>
    </row>
    <row r="781" spans="1:3" x14ac:dyDescent="0.25">
      <c r="A781">
        <v>41129</v>
      </c>
      <c r="B781">
        <v>677</v>
      </c>
      <c r="C781">
        <v>428</v>
      </c>
    </row>
    <row r="782" spans="1:3" x14ac:dyDescent="0.25">
      <c r="A782">
        <v>41145</v>
      </c>
      <c r="B782">
        <v>677</v>
      </c>
      <c r="C782">
        <v>424</v>
      </c>
    </row>
    <row r="783" spans="1:3" x14ac:dyDescent="0.25">
      <c r="A783">
        <v>41160</v>
      </c>
      <c r="B783">
        <v>677</v>
      </c>
      <c r="C783">
        <v>433</v>
      </c>
    </row>
    <row r="784" spans="1:3" x14ac:dyDescent="0.25">
      <c r="A784">
        <v>41177</v>
      </c>
      <c r="B784">
        <v>677</v>
      </c>
      <c r="C784">
        <v>432</v>
      </c>
    </row>
    <row r="785" spans="1:3" x14ac:dyDescent="0.25">
      <c r="A785">
        <v>41192</v>
      </c>
      <c r="B785">
        <v>679</v>
      </c>
      <c r="C785">
        <v>413</v>
      </c>
    </row>
    <row r="786" spans="1:3" x14ac:dyDescent="0.25">
      <c r="A786">
        <v>41207</v>
      </c>
      <c r="B786">
        <v>680</v>
      </c>
      <c r="C786">
        <v>430</v>
      </c>
    </row>
    <row r="787" spans="1:3" x14ac:dyDescent="0.25">
      <c r="A787">
        <v>41223</v>
      </c>
      <c r="B787">
        <v>678</v>
      </c>
      <c r="C787">
        <v>434</v>
      </c>
    </row>
    <row r="788" spans="1:3" x14ac:dyDescent="0.25">
      <c r="A788">
        <v>41238</v>
      </c>
      <c r="B788">
        <v>678</v>
      </c>
      <c r="C788">
        <v>431</v>
      </c>
    </row>
    <row r="789" spans="1:3" x14ac:dyDescent="0.25">
      <c r="A789">
        <v>41254</v>
      </c>
      <c r="B789">
        <v>674</v>
      </c>
      <c r="C789">
        <v>419</v>
      </c>
    </row>
    <row r="790" spans="1:3" x14ac:dyDescent="0.25">
      <c r="A790">
        <v>41270</v>
      </c>
      <c r="B790">
        <v>679</v>
      </c>
      <c r="C790">
        <v>437</v>
      </c>
    </row>
    <row r="791" spans="1:3" x14ac:dyDescent="0.25">
      <c r="A791">
        <v>41285</v>
      </c>
      <c r="B791">
        <v>6</v>
      </c>
      <c r="C791">
        <v>469</v>
      </c>
    </row>
    <row r="792" spans="1:3" x14ac:dyDescent="0.25">
      <c r="A792">
        <v>41298</v>
      </c>
      <c r="B792">
        <v>3</v>
      </c>
      <c r="C792">
        <v>502</v>
      </c>
    </row>
    <row r="793" spans="1:3" x14ac:dyDescent="0.25">
      <c r="A793">
        <v>41313</v>
      </c>
      <c r="B793">
        <v>5</v>
      </c>
      <c r="C793">
        <v>519</v>
      </c>
    </row>
    <row r="794" spans="1:3" x14ac:dyDescent="0.25">
      <c r="A794">
        <v>41326</v>
      </c>
      <c r="B794">
        <v>3</v>
      </c>
      <c r="C794">
        <v>497</v>
      </c>
    </row>
    <row r="795" spans="1:3" x14ac:dyDescent="0.25">
      <c r="A795">
        <v>41339</v>
      </c>
      <c r="B795">
        <v>680</v>
      </c>
      <c r="C795">
        <v>449</v>
      </c>
    </row>
    <row r="796" spans="1:3" x14ac:dyDescent="0.25">
      <c r="A796">
        <v>41355</v>
      </c>
      <c r="B796">
        <v>675</v>
      </c>
      <c r="C796">
        <v>416</v>
      </c>
    </row>
    <row r="797" spans="1:3" x14ac:dyDescent="0.25">
      <c r="A797">
        <v>41370</v>
      </c>
      <c r="B797">
        <v>679</v>
      </c>
      <c r="C797">
        <v>402</v>
      </c>
    </row>
    <row r="798" spans="1:3" x14ac:dyDescent="0.25">
      <c r="A798">
        <v>41387</v>
      </c>
      <c r="B798">
        <v>676</v>
      </c>
      <c r="C798">
        <v>398</v>
      </c>
    </row>
    <row r="799" spans="1:3" x14ac:dyDescent="0.25">
      <c r="A799">
        <v>41402</v>
      </c>
      <c r="B799">
        <v>675</v>
      </c>
      <c r="C799">
        <v>429</v>
      </c>
    </row>
    <row r="800" spans="1:3" x14ac:dyDescent="0.25">
      <c r="A800">
        <v>41417</v>
      </c>
      <c r="B800">
        <v>677</v>
      </c>
      <c r="C800">
        <v>452</v>
      </c>
    </row>
    <row r="801" spans="1:3" x14ac:dyDescent="0.25">
      <c r="A801">
        <v>41433</v>
      </c>
      <c r="B801">
        <v>678</v>
      </c>
      <c r="C801">
        <v>448</v>
      </c>
    </row>
    <row r="802" spans="1:3" x14ac:dyDescent="0.25">
      <c r="A802">
        <v>41449</v>
      </c>
      <c r="B802">
        <v>680</v>
      </c>
      <c r="C802">
        <v>438</v>
      </c>
    </row>
    <row r="803" spans="1:3" x14ac:dyDescent="0.25">
      <c r="A803">
        <v>41464</v>
      </c>
      <c r="B803">
        <v>678</v>
      </c>
      <c r="C803">
        <v>442</v>
      </c>
    </row>
    <row r="804" spans="1:3" x14ac:dyDescent="0.25">
      <c r="A804">
        <v>41480</v>
      </c>
      <c r="B804">
        <v>678</v>
      </c>
      <c r="C804">
        <v>402</v>
      </c>
    </row>
    <row r="805" spans="1:3" x14ac:dyDescent="0.25">
      <c r="A805">
        <v>41495</v>
      </c>
      <c r="B805">
        <v>680</v>
      </c>
      <c r="C805">
        <v>357</v>
      </c>
    </row>
    <row r="806" spans="1:3" x14ac:dyDescent="0.25">
      <c r="A806">
        <v>41511</v>
      </c>
      <c r="B806">
        <v>677</v>
      </c>
      <c r="C806">
        <v>326</v>
      </c>
    </row>
    <row r="807" spans="1:3" x14ac:dyDescent="0.25">
      <c r="A807">
        <v>41527</v>
      </c>
      <c r="B807">
        <v>680</v>
      </c>
      <c r="C807">
        <v>291</v>
      </c>
    </row>
    <row r="808" spans="1:3" x14ac:dyDescent="0.25">
      <c r="A808">
        <v>41542</v>
      </c>
      <c r="B808">
        <v>680</v>
      </c>
      <c r="C808">
        <v>266</v>
      </c>
    </row>
    <row r="809" spans="1:3" x14ac:dyDescent="0.25">
      <c r="A809">
        <v>41558</v>
      </c>
      <c r="B809">
        <v>679</v>
      </c>
      <c r="C809">
        <v>249</v>
      </c>
    </row>
    <row r="810" spans="1:3" x14ac:dyDescent="0.25">
      <c r="A810">
        <v>41574</v>
      </c>
      <c r="B810">
        <v>680</v>
      </c>
      <c r="C810">
        <v>239</v>
      </c>
    </row>
    <row r="811" spans="1:3" x14ac:dyDescent="0.25">
      <c r="A811">
        <v>41589</v>
      </c>
      <c r="B811">
        <v>677</v>
      </c>
      <c r="C811">
        <v>228</v>
      </c>
    </row>
    <row r="812" spans="1:3" x14ac:dyDescent="0.25">
      <c r="A812">
        <v>41605</v>
      </c>
      <c r="B812">
        <v>4</v>
      </c>
      <c r="C812">
        <v>207</v>
      </c>
    </row>
    <row r="813" spans="1:3" x14ac:dyDescent="0.25">
      <c r="A813">
        <v>41618</v>
      </c>
      <c r="B813">
        <v>4</v>
      </c>
      <c r="C813">
        <v>213</v>
      </c>
    </row>
    <row r="814" spans="1:3" x14ac:dyDescent="0.25">
      <c r="A814">
        <v>41631</v>
      </c>
      <c r="B814">
        <v>677</v>
      </c>
      <c r="C814">
        <v>222</v>
      </c>
    </row>
    <row r="815" spans="1:3" x14ac:dyDescent="0.25">
      <c r="A815">
        <v>41648</v>
      </c>
      <c r="B815">
        <v>676</v>
      </c>
      <c r="C815">
        <v>254</v>
      </c>
    </row>
    <row r="816" spans="1:3" x14ac:dyDescent="0.25">
      <c r="A816">
        <v>41663</v>
      </c>
      <c r="B816">
        <v>678</v>
      </c>
      <c r="C816">
        <v>221</v>
      </c>
    </row>
    <row r="817" spans="1:3" x14ac:dyDescent="0.25">
      <c r="A817">
        <v>41678</v>
      </c>
      <c r="B817">
        <v>674</v>
      </c>
      <c r="C817">
        <v>228</v>
      </c>
    </row>
    <row r="818" spans="1:3" x14ac:dyDescent="0.25">
      <c r="A818">
        <v>41694</v>
      </c>
      <c r="B818">
        <v>678</v>
      </c>
      <c r="C818">
        <v>234</v>
      </c>
    </row>
    <row r="819" spans="1:3" x14ac:dyDescent="0.25">
      <c r="A819">
        <v>41710</v>
      </c>
      <c r="B819">
        <v>4</v>
      </c>
      <c r="C819">
        <v>212</v>
      </c>
    </row>
    <row r="820" spans="1:3" x14ac:dyDescent="0.25">
      <c r="A820">
        <v>41723</v>
      </c>
      <c r="B820">
        <v>4</v>
      </c>
      <c r="C820">
        <v>196</v>
      </c>
    </row>
    <row r="821" spans="1:3" x14ac:dyDescent="0.25">
      <c r="A821">
        <v>41737</v>
      </c>
      <c r="B821">
        <v>4</v>
      </c>
      <c r="C821">
        <v>182</v>
      </c>
    </row>
    <row r="822" spans="1:3" x14ac:dyDescent="0.25">
      <c r="A822">
        <v>41750</v>
      </c>
      <c r="B822">
        <v>4</v>
      </c>
      <c r="C822">
        <v>137</v>
      </c>
    </row>
    <row r="823" spans="1:3" x14ac:dyDescent="0.25">
      <c r="A823">
        <v>41763</v>
      </c>
      <c r="B823">
        <v>7</v>
      </c>
      <c r="C823">
        <v>128</v>
      </c>
    </row>
    <row r="824" spans="1:3" x14ac:dyDescent="0.25">
      <c r="A824">
        <v>41778</v>
      </c>
      <c r="B824">
        <v>4</v>
      </c>
      <c r="C824">
        <v>152</v>
      </c>
    </row>
    <row r="825" spans="1:3" x14ac:dyDescent="0.25">
      <c r="A825">
        <v>41791</v>
      </c>
      <c r="B825">
        <v>4</v>
      </c>
      <c r="C825">
        <v>199</v>
      </c>
    </row>
    <row r="826" spans="1:3" x14ac:dyDescent="0.25">
      <c r="A826">
        <v>41804</v>
      </c>
      <c r="B826">
        <v>4</v>
      </c>
      <c r="C826">
        <v>164</v>
      </c>
    </row>
    <row r="827" spans="1:3" x14ac:dyDescent="0.25">
      <c r="A827">
        <v>41818</v>
      </c>
      <c r="B827">
        <v>5</v>
      </c>
      <c r="C827">
        <v>0</v>
      </c>
    </row>
    <row r="828" spans="1:3" x14ac:dyDescent="0.25">
      <c r="A828">
        <v>41829</v>
      </c>
      <c r="B828">
        <v>4</v>
      </c>
      <c r="C828">
        <v>0</v>
      </c>
    </row>
    <row r="829" spans="1:3" x14ac:dyDescent="0.25">
      <c r="A829">
        <v>41841</v>
      </c>
      <c r="B829">
        <v>4</v>
      </c>
      <c r="C829">
        <v>0</v>
      </c>
    </row>
    <row r="830" spans="1:3" x14ac:dyDescent="0.25">
      <c r="A830">
        <v>41852</v>
      </c>
      <c r="B830">
        <v>4</v>
      </c>
      <c r="C830">
        <v>1</v>
      </c>
    </row>
    <row r="831" spans="1:3" x14ac:dyDescent="0.25">
      <c r="A831">
        <v>41864</v>
      </c>
      <c r="B831">
        <v>4</v>
      </c>
      <c r="C831">
        <v>1</v>
      </c>
    </row>
    <row r="832" spans="1:3" x14ac:dyDescent="0.25">
      <c r="A832">
        <v>41875</v>
      </c>
      <c r="B832">
        <v>9</v>
      </c>
      <c r="C832">
        <v>0</v>
      </c>
    </row>
    <row r="833" spans="1:3" x14ac:dyDescent="0.25">
      <c r="A833">
        <v>41886</v>
      </c>
      <c r="B833">
        <v>4</v>
      </c>
      <c r="C833">
        <v>0</v>
      </c>
    </row>
    <row r="834" spans="1:3" x14ac:dyDescent="0.25">
      <c r="A834">
        <v>41897</v>
      </c>
      <c r="B834">
        <v>4</v>
      </c>
      <c r="C834">
        <v>0</v>
      </c>
    </row>
    <row r="835" spans="1:3" x14ac:dyDescent="0.25">
      <c r="A835">
        <v>41910</v>
      </c>
      <c r="B835">
        <v>4</v>
      </c>
      <c r="C835">
        <v>0</v>
      </c>
    </row>
    <row r="836" spans="1:3" x14ac:dyDescent="0.25">
      <c r="A836">
        <v>41921</v>
      </c>
      <c r="B836">
        <v>4</v>
      </c>
      <c r="C836">
        <v>0</v>
      </c>
    </row>
    <row r="837" spans="1:3" x14ac:dyDescent="0.25">
      <c r="A837">
        <v>41932</v>
      </c>
      <c r="B837">
        <v>4</v>
      </c>
      <c r="C837">
        <v>0</v>
      </c>
    </row>
    <row r="838" spans="1:3" x14ac:dyDescent="0.25">
      <c r="A838">
        <v>41944</v>
      </c>
      <c r="B838">
        <v>9</v>
      </c>
      <c r="C838">
        <v>0</v>
      </c>
    </row>
    <row r="839" spans="1:3" x14ac:dyDescent="0.25">
      <c r="A839">
        <v>41955</v>
      </c>
      <c r="B839">
        <v>4</v>
      </c>
      <c r="C839">
        <v>0</v>
      </c>
    </row>
    <row r="840" spans="1:3" x14ac:dyDescent="0.25">
      <c r="A840">
        <v>41966</v>
      </c>
      <c r="B840">
        <v>4</v>
      </c>
      <c r="C840">
        <v>3</v>
      </c>
    </row>
    <row r="841" spans="1:3" x14ac:dyDescent="0.25">
      <c r="A841">
        <v>41978</v>
      </c>
      <c r="B841">
        <v>4</v>
      </c>
      <c r="C841">
        <v>8</v>
      </c>
    </row>
    <row r="842" spans="1:3" x14ac:dyDescent="0.25">
      <c r="A842">
        <v>41990</v>
      </c>
      <c r="B842">
        <v>4</v>
      </c>
      <c r="C842">
        <v>34</v>
      </c>
    </row>
    <row r="843" spans="1:3" x14ac:dyDescent="0.25">
      <c r="A843">
        <v>42002</v>
      </c>
      <c r="B843">
        <v>4</v>
      </c>
      <c r="C843">
        <v>70</v>
      </c>
    </row>
    <row r="844" spans="1:3" x14ac:dyDescent="0.25">
      <c r="A844">
        <v>42014</v>
      </c>
      <c r="B844">
        <v>4</v>
      </c>
      <c r="C844">
        <v>95</v>
      </c>
    </row>
    <row r="845" spans="1:3" x14ac:dyDescent="0.25">
      <c r="A845">
        <v>42027</v>
      </c>
      <c r="B845">
        <v>7</v>
      </c>
      <c r="C845">
        <v>114</v>
      </c>
    </row>
    <row r="846" spans="1:3" x14ac:dyDescent="0.25">
      <c r="A846">
        <v>42041</v>
      </c>
      <c r="B846">
        <v>4</v>
      </c>
      <c r="C846">
        <v>145</v>
      </c>
    </row>
    <row r="847" spans="1:3" x14ac:dyDescent="0.25">
      <c r="A847">
        <v>42054</v>
      </c>
      <c r="B847">
        <v>4</v>
      </c>
      <c r="C847">
        <v>175</v>
      </c>
    </row>
    <row r="848" spans="1:3" x14ac:dyDescent="0.25">
      <c r="A848">
        <v>42067</v>
      </c>
      <c r="B848">
        <v>4</v>
      </c>
      <c r="C848">
        <v>189</v>
      </c>
    </row>
    <row r="849" spans="1:3" x14ac:dyDescent="0.25">
      <c r="A849">
        <v>42081</v>
      </c>
      <c r="B849">
        <v>4</v>
      </c>
      <c r="C849">
        <v>190</v>
      </c>
    </row>
    <row r="850" spans="1:3" x14ac:dyDescent="0.25">
      <c r="A850">
        <v>42094</v>
      </c>
      <c r="B850">
        <v>4</v>
      </c>
      <c r="C850">
        <v>167</v>
      </c>
    </row>
    <row r="851" spans="1:3" x14ac:dyDescent="0.25">
      <c r="A851">
        <v>42108</v>
      </c>
      <c r="B851">
        <v>4</v>
      </c>
      <c r="C851">
        <v>155</v>
      </c>
    </row>
    <row r="852" spans="1:3" x14ac:dyDescent="0.25">
      <c r="A852">
        <v>42122</v>
      </c>
      <c r="B852">
        <v>4</v>
      </c>
      <c r="C852">
        <v>163</v>
      </c>
    </row>
    <row r="853" spans="1:3" x14ac:dyDescent="0.25">
      <c r="A853">
        <v>42135</v>
      </c>
      <c r="B853">
        <v>4</v>
      </c>
      <c r="C853">
        <v>186</v>
      </c>
    </row>
    <row r="854" spans="1:3" x14ac:dyDescent="0.25">
      <c r="A854">
        <v>42148</v>
      </c>
      <c r="B854">
        <v>6</v>
      </c>
      <c r="C854">
        <v>194</v>
      </c>
    </row>
    <row r="855" spans="1:3" x14ac:dyDescent="0.25">
      <c r="A855">
        <v>42162</v>
      </c>
      <c r="B855">
        <v>4</v>
      </c>
      <c r="C855">
        <v>198</v>
      </c>
    </row>
    <row r="856" spans="1:3" x14ac:dyDescent="0.25">
      <c r="A856">
        <v>42176</v>
      </c>
      <c r="B856">
        <v>674</v>
      </c>
      <c r="C856">
        <v>212</v>
      </c>
    </row>
    <row r="857" spans="1:3" x14ac:dyDescent="0.25">
      <c r="A857">
        <v>42191</v>
      </c>
      <c r="B857">
        <v>675</v>
      </c>
      <c r="C857">
        <v>240</v>
      </c>
    </row>
    <row r="858" spans="1:3" x14ac:dyDescent="0.25">
      <c r="A858">
        <v>42207</v>
      </c>
      <c r="B858">
        <v>677</v>
      </c>
      <c r="C858">
        <v>240</v>
      </c>
    </row>
    <row r="859" spans="1:3" x14ac:dyDescent="0.25">
      <c r="A859">
        <v>42222</v>
      </c>
      <c r="B859">
        <v>675</v>
      </c>
      <c r="C859">
        <v>244</v>
      </c>
    </row>
    <row r="860" spans="1:3" x14ac:dyDescent="0.25">
      <c r="A860">
        <v>42237</v>
      </c>
      <c r="B860">
        <v>677</v>
      </c>
      <c r="C860">
        <v>281</v>
      </c>
    </row>
    <row r="861" spans="1:3" x14ac:dyDescent="0.25">
      <c r="A861">
        <v>42254</v>
      </c>
      <c r="B861">
        <v>676</v>
      </c>
      <c r="C861">
        <v>317</v>
      </c>
    </row>
    <row r="862" spans="1:3" x14ac:dyDescent="0.25">
      <c r="A862">
        <v>42269</v>
      </c>
      <c r="B862">
        <v>676</v>
      </c>
      <c r="C862">
        <v>318</v>
      </c>
    </row>
    <row r="863" spans="1:3" x14ac:dyDescent="0.25">
      <c r="A863">
        <v>42285</v>
      </c>
      <c r="B863">
        <v>679</v>
      </c>
      <c r="C863">
        <v>330</v>
      </c>
    </row>
    <row r="864" spans="1:3" x14ac:dyDescent="0.25">
      <c r="A864">
        <v>42300</v>
      </c>
      <c r="B864">
        <v>680</v>
      </c>
      <c r="C864">
        <v>363</v>
      </c>
    </row>
    <row r="865" spans="1:3" x14ac:dyDescent="0.25">
      <c r="A865">
        <v>42316</v>
      </c>
      <c r="B865">
        <v>674</v>
      </c>
      <c r="C865">
        <v>376</v>
      </c>
    </row>
    <row r="866" spans="1:3" x14ac:dyDescent="0.25">
      <c r="A866">
        <v>42332</v>
      </c>
      <c r="B866">
        <v>676</v>
      </c>
      <c r="C866">
        <v>349</v>
      </c>
    </row>
    <row r="867" spans="1:3" x14ac:dyDescent="0.25">
      <c r="A867">
        <v>42347</v>
      </c>
      <c r="B867">
        <v>679</v>
      </c>
      <c r="C867">
        <v>335</v>
      </c>
    </row>
    <row r="868" spans="1:3" x14ac:dyDescent="0.25">
      <c r="A868">
        <v>42362</v>
      </c>
      <c r="B868">
        <v>677</v>
      </c>
      <c r="C868">
        <v>365</v>
      </c>
    </row>
    <row r="869" spans="1:3" x14ac:dyDescent="0.25">
      <c r="A869">
        <v>42379</v>
      </c>
      <c r="B869">
        <v>675</v>
      </c>
      <c r="C869">
        <v>386</v>
      </c>
    </row>
    <row r="870" spans="1:3" x14ac:dyDescent="0.25">
      <c r="A870">
        <v>42394</v>
      </c>
      <c r="B870">
        <v>674</v>
      </c>
      <c r="C870">
        <v>379</v>
      </c>
    </row>
    <row r="871" spans="1:3" x14ac:dyDescent="0.25">
      <c r="A871">
        <v>42409</v>
      </c>
      <c r="B871">
        <v>680</v>
      </c>
      <c r="C871">
        <v>324</v>
      </c>
    </row>
    <row r="872" spans="1:3" x14ac:dyDescent="0.25">
      <c r="A872">
        <v>42425</v>
      </c>
      <c r="B872">
        <v>675</v>
      </c>
      <c r="C872">
        <v>281</v>
      </c>
    </row>
    <row r="873" spans="1:3" x14ac:dyDescent="0.25">
      <c r="A873">
        <v>42441</v>
      </c>
      <c r="B873">
        <v>679</v>
      </c>
      <c r="C873">
        <v>275</v>
      </c>
    </row>
    <row r="874" spans="1:3" x14ac:dyDescent="0.25">
      <c r="A874">
        <v>42457</v>
      </c>
      <c r="B874">
        <v>677</v>
      </c>
      <c r="C874">
        <v>292</v>
      </c>
    </row>
    <row r="875" spans="1:3" x14ac:dyDescent="0.25">
      <c r="A875">
        <v>42472</v>
      </c>
      <c r="B875">
        <v>675</v>
      </c>
      <c r="C875">
        <v>333</v>
      </c>
    </row>
    <row r="876" spans="1:3" x14ac:dyDescent="0.25">
      <c r="A876">
        <v>42487</v>
      </c>
      <c r="B876">
        <v>678</v>
      </c>
      <c r="C876">
        <v>373</v>
      </c>
    </row>
    <row r="877" spans="1:3" x14ac:dyDescent="0.25">
      <c r="A877">
        <v>42503</v>
      </c>
      <c r="B877">
        <v>676</v>
      </c>
      <c r="C877">
        <v>382</v>
      </c>
    </row>
    <row r="878" spans="1:3" x14ac:dyDescent="0.25">
      <c r="A878">
        <v>42519</v>
      </c>
      <c r="B878">
        <v>679</v>
      </c>
      <c r="C878">
        <v>372</v>
      </c>
    </row>
    <row r="879" spans="1:3" x14ac:dyDescent="0.25">
      <c r="A879">
        <v>42534</v>
      </c>
      <c r="B879">
        <v>680</v>
      </c>
      <c r="C879">
        <v>370</v>
      </c>
    </row>
    <row r="880" spans="1:3" x14ac:dyDescent="0.25">
      <c r="A880">
        <v>42550</v>
      </c>
      <c r="B880">
        <v>677</v>
      </c>
      <c r="C880">
        <v>361</v>
      </c>
    </row>
    <row r="881" spans="1:3" x14ac:dyDescent="0.25">
      <c r="A881">
        <v>42565</v>
      </c>
      <c r="B881">
        <v>675</v>
      </c>
      <c r="C881">
        <v>322</v>
      </c>
    </row>
    <row r="882" spans="1:3" x14ac:dyDescent="0.25">
      <c r="A882">
        <v>42582</v>
      </c>
      <c r="B882">
        <v>679</v>
      </c>
      <c r="C882">
        <v>295</v>
      </c>
    </row>
    <row r="883" spans="1:3" x14ac:dyDescent="0.25">
      <c r="A883">
        <v>42597</v>
      </c>
      <c r="B883">
        <v>676</v>
      </c>
      <c r="C883">
        <v>288</v>
      </c>
    </row>
    <row r="884" spans="1:3" x14ac:dyDescent="0.25">
      <c r="A884">
        <v>42612</v>
      </c>
      <c r="B884">
        <v>679</v>
      </c>
      <c r="C884">
        <v>289</v>
      </c>
    </row>
    <row r="885" spans="1:3" x14ac:dyDescent="0.25">
      <c r="A885">
        <v>42628</v>
      </c>
      <c r="B885">
        <v>675</v>
      </c>
      <c r="C885">
        <v>254</v>
      </c>
    </row>
    <row r="886" spans="1:3" x14ac:dyDescent="0.25">
      <c r="A886">
        <v>42644</v>
      </c>
      <c r="B886">
        <v>679</v>
      </c>
      <c r="C886">
        <v>242</v>
      </c>
    </row>
    <row r="887" spans="1:3" x14ac:dyDescent="0.25">
      <c r="A887">
        <v>42659</v>
      </c>
      <c r="B887">
        <v>675</v>
      </c>
      <c r="C887">
        <v>247</v>
      </c>
    </row>
    <row r="888" spans="1:3" x14ac:dyDescent="0.25">
      <c r="A888">
        <v>42675</v>
      </c>
      <c r="B888">
        <v>675</v>
      </c>
      <c r="C888">
        <v>267</v>
      </c>
    </row>
    <row r="889" spans="1:3" x14ac:dyDescent="0.25">
      <c r="A889">
        <v>42690</v>
      </c>
      <c r="B889">
        <v>679</v>
      </c>
      <c r="C889">
        <v>279</v>
      </c>
    </row>
    <row r="890" spans="1:3" x14ac:dyDescent="0.25">
      <c r="A890">
        <v>42706</v>
      </c>
      <c r="B890">
        <v>678</v>
      </c>
      <c r="C890">
        <v>283</v>
      </c>
    </row>
    <row r="891" spans="1:3" x14ac:dyDescent="0.25">
      <c r="A891">
        <v>42722</v>
      </c>
      <c r="B891">
        <v>677</v>
      </c>
      <c r="C891">
        <v>290</v>
      </c>
    </row>
    <row r="892" spans="1:3" x14ac:dyDescent="0.25">
      <c r="A892">
        <v>42737</v>
      </c>
      <c r="B892">
        <v>679</v>
      </c>
      <c r="C892">
        <v>317</v>
      </c>
    </row>
    <row r="893" spans="1:3" x14ac:dyDescent="0.25">
      <c r="A893">
        <v>42753</v>
      </c>
      <c r="B893">
        <v>676</v>
      </c>
      <c r="C893">
        <v>352</v>
      </c>
    </row>
    <row r="894" spans="1:3" x14ac:dyDescent="0.25">
      <c r="A894">
        <v>42768</v>
      </c>
      <c r="B894">
        <v>676</v>
      </c>
      <c r="C894">
        <v>403</v>
      </c>
    </row>
    <row r="895" spans="1:3" x14ac:dyDescent="0.25">
      <c r="A895">
        <v>42784</v>
      </c>
      <c r="B895">
        <v>679</v>
      </c>
      <c r="C895">
        <v>442</v>
      </c>
    </row>
    <row r="896" spans="1:3" x14ac:dyDescent="0.25">
      <c r="A896">
        <v>42800</v>
      </c>
      <c r="B896">
        <v>677</v>
      </c>
      <c r="C896">
        <v>446</v>
      </c>
    </row>
    <row r="897" spans="1:3" x14ac:dyDescent="0.25">
      <c r="A897">
        <v>42815</v>
      </c>
      <c r="B897">
        <v>677</v>
      </c>
      <c r="C897">
        <v>447</v>
      </c>
    </row>
    <row r="898" spans="1:3" x14ac:dyDescent="0.25">
      <c r="A898">
        <v>42830</v>
      </c>
      <c r="B898">
        <v>2</v>
      </c>
      <c r="C898">
        <v>476</v>
      </c>
    </row>
    <row r="899" spans="1:3" x14ac:dyDescent="0.25">
      <c r="A899">
        <v>42845</v>
      </c>
      <c r="B899">
        <v>3</v>
      </c>
      <c r="C899">
        <v>509</v>
      </c>
    </row>
    <row r="900" spans="1:3" x14ac:dyDescent="0.25">
      <c r="A900">
        <v>42858</v>
      </c>
      <c r="B900">
        <v>7</v>
      </c>
      <c r="C900">
        <v>536</v>
      </c>
    </row>
    <row r="901" spans="1:3" x14ac:dyDescent="0.25">
      <c r="A901">
        <v>42871</v>
      </c>
      <c r="B901">
        <v>3</v>
      </c>
      <c r="C901">
        <v>553</v>
      </c>
    </row>
    <row r="902" spans="1:3" x14ac:dyDescent="0.25">
      <c r="A902">
        <v>42885</v>
      </c>
      <c r="B902">
        <v>3</v>
      </c>
      <c r="C902">
        <v>528</v>
      </c>
    </row>
    <row r="903" spans="1:3" x14ac:dyDescent="0.25">
      <c r="A903">
        <v>42898</v>
      </c>
      <c r="B903">
        <v>5</v>
      </c>
      <c r="C903">
        <v>491</v>
      </c>
    </row>
    <row r="904" spans="1:3" x14ac:dyDescent="0.25">
      <c r="A904">
        <v>42912</v>
      </c>
      <c r="B904">
        <v>676</v>
      </c>
      <c r="C904">
        <v>420</v>
      </c>
    </row>
    <row r="905" spans="1:3" x14ac:dyDescent="0.25">
      <c r="A905">
        <v>42928</v>
      </c>
      <c r="B905">
        <v>675</v>
      </c>
      <c r="C905">
        <v>348</v>
      </c>
    </row>
    <row r="906" spans="1:3" x14ac:dyDescent="0.25">
      <c r="A906">
        <v>42943</v>
      </c>
      <c r="B906">
        <v>680</v>
      </c>
      <c r="C906">
        <v>271</v>
      </c>
    </row>
    <row r="907" spans="1:3" x14ac:dyDescent="0.25">
      <c r="A907">
        <v>42958</v>
      </c>
      <c r="B907">
        <v>678</v>
      </c>
      <c r="C907">
        <v>229</v>
      </c>
    </row>
    <row r="908" spans="1:3" x14ac:dyDescent="0.25">
      <c r="A908">
        <v>42975</v>
      </c>
      <c r="B908">
        <v>4</v>
      </c>
      <c r="C908">
        <v>188</v>
      </c>
    </row>
    <row r="909" spans="1:3" x14ac:dyDescent="0.25">
      <c r="A909">
        <v>42988</v>
      </c>
      <c r="B909">
        <v>4</v>
      </c>
      <c r="C909">
        <v>109</v>
      </c>
    </row>
    <row r="910" spans="1:3" x14ac:dyDescent="0.25">
      <c r="A910">
        <v>43001</v>
      </c>
      <c r="B910">
        <v>3</v>
      </c>
      <c r="C910">
        <v>30</v>
      </c>
    </row>
    <row r="911" spans="1:3" x14ac:dyDescent="0.25">
      <c r="A911">
        <v>43014</v>
      </c>
      <c r="B911">
        <v>4</v>
      </c>
      <c r="C911">
        <v>0</v>
      </c>
    </row>
    <row r="912" spans="1:3" x14ac:dyDescent="0.25">
      <c r="A912">
        <v>43025</v>
      </c>
      <c r="B912">
        <v>4</v>
      </c>
      <c r="C912">
        <v>1</v>
      </c>
    </row>
    <row r="913" spans="1:3" x14ac:dyDescent="0.25">
      <c r="A913">
        <v>43036</v>
      </c>
      <c r="B913">
        <v>4</v>
      </c>
      <c r="C913">
        <v>2</v>
      </c>
    </row>
    <row r="914" spans="1:3" x14ac:dyDescent="0.25">
      <c r="A914">
        <v>43048</v>
      </c>
      <c r="B914">
        <v>4</v>
      </c>
      <c r="C914">
        <v>0</v>
      </c>
    </row>
    <row r="915" spans="1:3" x14ac:dyDescent="0.25">
      <c r="A915">
        <v>43060</v>
      </c>
      <c r="B915">
        <v>4</v>
      </c>
      <c r="C915">
        <v>0</v>
      </c>
    </row>
    <row r="916" spans="1:3" x14ac:dyDescent="0.25">
      <c r="A916">
        <v>43071</v>
      </c>
      <c r="B916">
        <v>4</v>
      </c>
      <c r="C916">
        <v>0</v>
      </c>
    </row>
    <row r="917" spans="1:3" x14ac:dyDescent="0.25">
      <c r="A917">
        <v>43082</v>
      </c>
      <c r="B917">
        <v>4</v>
      </c>
      <c r="C917">
        <v>0</v>
      </c>
    </row>
    <row r="918" spans="1:3" x14ac:dyDescent="0.25">
      <c r="A918">
        <v>43094</v>
      </c>
      <c r="B918">
        <v>4</v>
      </c>
      <c r="C918">
        <v>0</v>
      </c>
    </row>
    <row r="919" spans="1:3" x14ac:dyDescent="0.25">
      <c r="A919">
        <v>43106</v>
      </c>
      <c r="B919">
        <v>4</v>
      </c>
      <c r="C919">
        <v>0</v>
      </c>
    </row>
    <row r="920" spans="1:3" x14ac:dyDescent="0.25">
      <c r="A920">
        <v>43117</v>
      </c>
      <c r="B920">
        <v>4</v>
      </c>
      <c r="C920">
        <v>0</v>
      </c>
    </row>
    <row r="921" spans="1:3" x14ac:dyDescent="0.25">
      <c r="A921">
        <v>43128</v>
      </c>
      <c r="B921">
        <v>8</v>
      </c>
      <c r="C921">
        <v>3</v>
      </c>
    </row>
    <row r="922" spans="1:3" x14ac:dyDescent="0.25">
      <c r="A922">
        <v>43140</v>
      </c>
      <c r="B922">
        <v>4</v>
      </c>
      <c r="C922">
        <v>15</v>
      </c>
    </row>
    <row r="923" spans="1:3" x14ac:dyDescent="0.25">
      <c r="A923">
        <v>43152</v>
      </c>
      <c r="B923">
        <v>10</v>
      </c>
      <c r="C923">
        <v>28</v>
      </c>
    </row>
    <row r="924" spans="1:3" x14ac:dyDescent="0.25">
      <c r="A924">
        <v>43165</v>
      </c>
      <c r="B924">
        <v>4</v>
      </c>
      <c r="C924">
        <v>58</v>
      </c>
    </row>
    <row r="925" spans="1:3" x14ac:dyDescent="0.25">
      <c r="A925">
        <v>43179</v>
      </c>
      <c r="B925">
        <v>3</v>
      </c>
      <c r="C925">
        <v>77</v>
      </c>
    </row>
    <row r="926" spans="1:3" x14ac:dyDescent="0.25">
      <c r="A926">
        <v>43191</v>
      </c>
      <c r="B926">
        <v>4</v>
      </c>
      <c r="C926">
        <v>51</v>
      </c>
    </row>
    <row r="927" spans="1:3" x14ac:dyDescent="0.25">
      <c r="A927">
        <v>43203</v>
      </c>
      <c r="B927">
        <v>5</v>
      </c>
      <c r="C927">
        <v>20</v>
      </c>
    </row>
    <row r="928" spans="1:3" x14ac:dyDescent="0.25">
      <c r="A928">
        <v>43215</v>
      </c>
      <c r="B928">
        <v>5</v>
      </c>
      <c r="C928">
        <v>8</v>
      </c>
    </row>
    <row r="929" spans="1:3" x14ac:dyDescent="0.25">
      <c r="A929">
        <v>43227</v>
      </c>
      <c r="B929">
        <v>4</v>
      </c>
      <c r="C929">
        <v>11</v>
      </c>
    </row>
    <row r="930" spans="1:3" x14ac:dyDescent="0.25">
      <c r="A930">
        <v>43240</v>
      </c>
      <c r="B930">
        <v>4</v>
      </c>
      <c r="C930">
        <v>41</v>
      </c>
    </row>
    <row r="931" spans="1:3" x14ac:dyDescent="0.25">
      <c r="A931">
        <v>43252</v>
      </c>
      <c r="B931">
        <v>9</v>
      </c>
      <c r="C931">
        <v>88</v>
      </c>
    </row>
    <row r="932" spans="1:3" x14ac:dyDescent="0.25">
      <c r="A932">
        <v>43265</v>
      </c>
      <c r="B932">
        <v>4</v>
      </c>
      <c r="C932">
        <v>131</v>
      </c>
    </row>
    <row r="933" spans="1:3" x14ac:dyDescent="0.25">
      <c r="A933">
        <v>43278</v>
      </c>
      <c r="B933">
        <v>4</v>
      </c>
      <c r="C933">
        <v>167</v>
      </c>
    </row>
    <row r="934" spans="1:3" x14ac:dyDescent="0.25">
      <c r="A934">
        <v>43291</v>
      </c>
      <c r="B934">
        <v>4</v>
      </c>
      <c r="C934">
        <v>191</v>
      </c>
    </row>
    <row r="935" spans="1:3" x14ac:dyDescent="0.25">
      <c r="A935">
        <v>43305</v>
      </c>
      <c r="B935">
        <v>3</v>
      </c>
      <c r="C935">
        <v>211</v>
      </c>
    </row>
    <row r="936" spans="1:3" x14ac:dyDescent="0.25">
      <c r="A936">
        <v>43319</v>
      </c>
      <c r="B936">
        <v>676</v>
      </c>
      <c r="C936">
        <v>230</v>
      </c>
    </row>
    <row r="937" spans="1:3" x14ac:dyDescent="0.25">
      <c r="A937">
        <v>43334</v>
      </c>
      <c r="B937">
        <v>676</v>
      </c>
      <c r="C937">
        <v>244</v>
      </c>
    </row>
    <row r="938" spans="1:3" x14ac:dyDescent="0.25">
      <c r="A938">
        <v>43350</v>
      </c>
      <c r="B938">
        <v>679</v>
      </c>
      <c r="C938">
        <v>261</v>
      </c>
    </row>
    <row r="939" spans="1:3" x14ac:dyDescent="0.25">
      <c r="A939">
        <v>43365</v>
      </c>
      <c r="B939">
        <v>679</v>
      </c>
      <c r="C939">
        <v>315</v>
      </c>
    </row>
    <row r="940" spans="1:3" x14ac:dyDescent="0.25">
      <c r="A940">
        <v>43381</v>
      </c>
      <c r="B940">
        <v>679</v>
      </c>
      <c r="C940">
        <v>369</v>
      </c>
    </row>
    <row r="941" spans="1:3" x14ac:dyDescent="0.25">
      <c r="A941">
        <v>43397</v>
      </c>
      <c r="B941">
        <v>680</v>
      </c>
      <c r="C941">
        <v>398</v>
      </c>
    </row>
    <row r="942" spans="1:3" x14ac:dyDescent="0.25">
      <c r="A942">
        <v>43412</v>
      </c>
      <c r="B942">
        <v>677</v>
      </c>
      <c r="C942">
        <v>410</v>
      </c>
    </row>
    <row r="943" spans="1:3" x14ac:dyDescent="0.25">
      <c r="A943">
        <v>43427</v>
      </c>
      <c r="B943">
        <v>677</v>
      </c>
      <c r="C943">
        <v>401</v>
      </c>
    </row>
    <row r="944" spans="1:3" x14ac:dyDescent="0.25">
      <c r="A944">
        <v>43444</v>
      </c>
      <c r="B944">
        <v>674</v>
      </c>
      <c r="C944">
        <v>378</v>
      </c>
    </row>
    <row r="945" spans="1:3" x14ac:dyDescent="0.25">
      <c r="A945">
        <v>43459</v>
      </c>
      <c r="B945">
        <v>675</v>
      </c>
      <c r="C945">
        <v>374</v>
      </c>
    </row>
    <row r="946" spans="1:3" x14ac:dyDescent="0.25">
      <c r="A946">
        <v>43474</v>
      </c>
      <c r="B946">
        <v>677</v>
      </c>
      <c r="C946">
        <v>355</v>
      </c>
    </row>
    <row r="947" spans="1:3" x14ac:dyDescent="0.25">
      <c r="A947">
        <v>43490</v>
      </c>
      <c r="B947">
        <v>675</v>
      </c>
      <c r="C947">
        <v>318</v>
      </c>
    </row>
    <row r="948" spans="1:3" x14ac:dyDescent="0.25">
      <c r="A948">
        <v>43506</v>
      </c>
      <c r="B948">
        <v>676</v>
      </c>
      <c r="C948">
        <v>338</v>
      </c>
    </row>
    <row r="949" spans="1:3" x14ac:dyDescent="0.25">
      <c r="A949">
        <v>43522</v>
      </c>
      <c r="B949">
        <v>675</v>
      </c>
      <c r="C949">
        <v>395</v>
      </c>
    </row>
    <row r="950" spans="1:3" x14ac:dyDescent="0.25">
      <c r="A950">
        <v>43537</v>
      </c>
      <c r="B950">
        <v>676</v>
      </c>
      <c r="C950">
        <v>433</v>
      </c>
    </row>
    <row r="951" spans="1:3" x14ac:dyDescent="0.25">
      <c r="A951">
        <v>43552</v>
      </c>
      <c r="B951">
        <v>678</v>
      </c>
      <c r="C951">
        <v>430</v>
      </c>
    </row>
    <row r="952" spans="1:3" x14ac:dyDescent="0.25">
      <c r="A952">
        <v>43568</v>
      </c>
      <c r="B952">
        <v>678</v>
      </c>
      <c r="C952">
        <v>433</v>
      </c>
    </row>
    <row r="953" spans="1:3" x14ac:dyDescent="0.25">
      <c r="A953">
        <v>43584</v>
      </c>
      <c r="B953">
        <v>4</v>
      </c>
      <c r="C953">
        <v>476</v>
      </c>
    </row>
    <row r="954" spans="1:3" x14ac:dyDescent="0.25">
      <c r="A954">
        <v>43597</v>
      </c>
      <c r="B954">
        <v>3</v>
      </c>
      <c r="C954">
        <v>525</v>
      </c>
    </row>
    <row r="955" spans="1:3" x14ac:dyDescent="0.25">
      <c r="A955">
        <v>43611</v>
      </c>
      <c r="B955">
        <v>7</v>
      </c>
      <c r="C955">
        <v>550</v>
      </c>
    </row>
    <row r="956" spans="1:3" x14ac:dyDescent="0.25">
      <c r="A956">
        <v>43624</v>
      </c>
      <c r="B956">
        <v>3</v>
      </c>
      <c r="C956">
        <v>557</v>
      </c>
    </row>
    <row r="957" spans="1:3" x14ac:dyDescent="0.25">
      <c r="A957">
        <v>43638</v>
      </c>
      <c r="B957">
        <v>7</v>
      </c>
      <c r="C957">
        <v>562</v>
      </c>
    </row>
    <row r="958" spans="1:3" x14ac:dyDescent="0.25">
      <c r="A958">
        <v>43652</v>
      </c>
      <c r="B958">
        <v>3</v>
      </c>
      <c r="C958">
        <v>568</v>
      </c>
    </row>
    <row r="959" spans="1:3" x14ac:dyDescent="0.25">
      <c r="A959">
        <v>43665</v>
      </c>
      <c r="B959">
        <v>6</v>
      </c>
      <c r="C959">
        <v>558</v>
      </c>
    </row>
    <row r="960" spans="1:3" x14ac:dyDescent="0.25">
      <c r="A960">
        <v>43678</v>
      </c>
      <c r="B960">
        <v>6</v>
      </c>
      <c r="C960">
        <v>547</v>
      </c>
    </row>
    <row r="961" spans="1:3" x14ac:dyDescent="0.25">
      <c r="A961">
        <v>43692</v>
      </c>
      <c r="B961">
        <v>3</v>
      </c>
      <c r="C961">
        <v>564</v>
      </c>
    </row>
    <row r="962" spans="1:3" x14ac:dyDescent="0.25">
      <c r="A962">
        <v>43706</v>
      </c>
      <c r="B962">
        <v>7</v>
      </c>
      <c r="C962">
        <v>559</v>
      </c>
    </row>
    <row r="963" spans="1:3" x14ac:dyDescent="0.25">
      <c r="A963">
        <v>43719</v>
      </c>
      <c r="B963">
        <v>2</v>
      </c>
      <c r="C963">
        <v>544</v>
      </c>
    </row>
    <row r="964" spans="1:3" x14ac:dyDescent="0.25">
      <c r="A964">
        <v>43732</v>
      </c>
      <c r="B964">
        <v>3</v>
      </c>
      <c r="C964">
        <v>532</v>
      </c>
    </row>
    <row r="965" spans="1:3" x14ac:dyDescent="0.25">
      <c r="A965">
        <v>43746</v>
      </c>
      <c r="B965">
        <v>3</v>
      </c>
      <c r="C965">
        <v>524</v>
      </c>
    </row>
    <row r="966" spans="1:3" x14ac:dyDescent="0.25">
      <c r="A966">
        <v>43759</v>
      </c>
      <c r="B966">
        <v>4</v>
      </c>
      <c r="C966">
        <v>537</v>
      </c>
    </row>
    <row r="967" spans="1:3" x14ac:dyDescent="0.25">
      <c r="A967">
        <v>43773</v>
      </c>
      <c r="B967">
        <v>2</v>
      </c>
      <c r="C967">
        <v>549</v>
      </c>
    </row>
    <row r="968" spans="1:3" x14ac:dyDescent="0.25">
      <c r="A968">
        <v>43787</v>
      </c>
      <c r="B968">
        <v>4</v>
      </c>
      <c r="C968">
        <v>558</v>
      </c>
    </row>
    <row r="969" spans="1:3" x14ac:dyDescent="0.25">
      <c r="A969">
        <v>43800</v>
      </c>
      <c r="B969">
        <v>4</v>
      </c>
      <c r="C969">
        <v>498</v>
      </c>
    </row>
    <row r="970" spans="1:3" x14ac:dyDescent="0.25">
      <c r="A970">
        <v>43813</v>
      </c>
      <c r="B970">
        <v>679</v>
      </c>
      <c r="C970">
        <v>441</v>
      </c>
    </row>
    <row r="971" spans="1:3" x14ac:dyDescent="0.25">
      <c r="A971">
        <v>43829</v>
      </c>
      <c r="B971">
        <v>680</v>
      </c>
      <c r="C971">
        <v>421</v>
      </c>
    </row>
    <row r="972" spans="1:3" x14ac:dyDescent="0.25">
      <c r="A972">
        <v>43845</v>
      </c>
      <c r="B972">
        <v>675</v>
      </c>
      <c r="C972">
        <v>423</v>
      </c>
    </row>
    <row r="973" spans="1:3" x14ac:dyDescent="0.25">
      <c r="A973">
        <v>43860</v>
      </c>
      <c r="B973">
        <v>675</v>
      </c>
      <c r="C973">
        <v>450</v>
      </c>
    </row>
    <row r="974" spans="1:3" x14ac:dyDescent="0.25">
      <c r="A974">
        <v>43876</v>
      </c>
      <c r="B974">
        <v>5</v>
      </c>
      <c r="C974">
        <v>477</v>
      </c>
    </row>
    <row r="975" spans="1:3" x14ac:dyDescent="0.25">
      <c r="A975">
        <v>43889</v>
      </c>
      <c r="B975">
        <v>3</v>
      </c>
      <c r="C975">
        <v>510</v>
      </c>
    </row>
    <row r="976" spans="1:3" x14ac:dyDescent="0.25">
      <c r="A976">
        <v>43904</v>
      </c>
      <c r="B976">
        <v>5</v>
      </c>
      <c r="C976">
        <v>543</v>
      </c>
    </row>
    <row r="977" spans="1:3" x14ac:dyDescent="0.25">
      <c r="A977">
        <v>43917</v>
      </c>
      <c r="B977">
        <v>3</v>
      </c>
      <c r="C977">
        <v>572</v>
      </c>
    </row>
    <row r="978" spans="1:3" x14ac:dyDescent="0.25">
      <c r="A978">
        <v>43930</v>
      </c>
      <c r="B978">
        <v>8</v>
      </c>
      <c r="C978">
        <v>596</v>
      </c>
    </row>
    <row r="979" spans="1:3" x14ac:dyDescent="0.25">
      <c r="A979">
        <v>43943</v>
      </c>
      <c r="B979">
        <v>7</v>
      </c>
      <c r="C979">
        <v>616</v>
      </c>
    </row>
    <row r="980" spans="1:3" x14ac:dyDescent="0.25">
      <c r="A980">
        <v>43957</v>
      </c>
      <c r="B980">
        <v>7</v>
      </c>
      <c r="C980">
        <v>636</v>
      </c>
    </row>
    <row r="981" spans="1:3" x14ac:dyDescent="0.25">
      <c r="A981">
        <v>43971</v>
      </c>
      <c r="B981">
        <v>3</v>
      </c>
      <c r="C981">
        <v>655</v>
      </c>
    </row>
    <row r="982" spans="1:3" x14ac:dyDescent="0.25">
      <c r="A982">
        <v>43984</v>
      </c>
      <c r="B982">
        <v>3</v>
      </c>
      <c r="C982">
        <v>654</v>
      </c>
    </row>
    <row r="983" spans="1:3" x14ac:dyDescent="0.25">
      <c r="A983">
        <v>43998</v>
      </c>
      <c r="B983">
        <v>7</v>
      </c>
      <c r="C983">
        <v>597</v>
      </c>
    </row>
    <row r="984" spans="1:3" x14ac:dyDescent="0.25">
      <c r="A984">
        <v>44011</v>
      </c>
      <c r="B984">
        <v>2</v>
      </c>
      <c r="C984">
        <v>536</v>
      </c>
    </row>
    <row r="985" spans="1:3" x14ac:dyDescent="0.25">
      <c r="A985">
        <v>44024</v>
      </c>
      <c r="B985">
        <v>4</v>
      </c>
      <c r="C985">
        <v>500</v>
      </c>
    </row>
    <row r="986" spans="1:3" x14ac:dyDescent="0.25">
      <c r="A986">
        <v>44039</v>
      </c>
      <c r="B986">
        <v>2</v>
      </c>
      <c r="C986">
        <v>490</v>
      </c>
    </row>
    <row r="987" spans="1:3" x14ac:dyDescent="0.25">
      <c r="A987">
        <v>44052</v>
      </c>
      <c r="B987">
        <v>7</v>
      </c>
      <c r="C987">
        <v>487</v>
      </c>
    </row>
    <row r="988" spans="1:3" x14ac:dyDescent="0.25">
      <c r="A988">
        <v>44065</v>
      </c>
      <c r="B988">
        <v>678</v>
      </c>
      <c r="C988">
        <v>463</v>
      </c>
    </row>
    <row r="989" spans="1:3" x14ac:dyDescent="0.25">
      <c r="A989">
        <v>44081</v>
      </c>
      <c r="B989">
        <v>680</v>
      </c>
      <c r="C989">
        <v>371</v>
      </c>
    </row>
    <row r="990" spans="1:3" x14ac:dyDescent="0.25">
      <c r="A990">
        <v>44096</v>
      </c>
      <c r="B990">
        <v>679</v>
      </c>
      <c r="C990">
        <v>304</v>
      </c>
    </row>
    <row r="991" spans="1:3" x14ac:dyDescent="0.25">
      <c r="A991">
        <v>44112</v>
      </c>
      <c r="B991">
        <v>675</v>
      </c>
      <c r="C991">
        <v>234</v>
      </c>
    </row>
    <row r="992" spans="1:3" x14ac:dyDescent="0.25">
      <c r="A992">
        <v>44128</v>
      </c>
      <c r="B992">
        <v>3</v>
      </c>
      <c r="C992">
        <v>209</v>
      </c>
    </row>
    <row r="993" spans="1:3" x14ac:dyDescent="0.25">
      <c r="A993">
        <v>44141</v>
      </c>
      <c r="B993">
        <v>4</v>
      </c>
      <c r="C993">
        <v>208</v>
      </c>
    </row>
    <row r="994" spans="1:3" x14ac:dyDescent="0.25">
      <c r="A994">
        <v>44154</v>
      </c>
      <c r="B994">
        <v>4</v>
      </c>
      <c r="C994">
        <v>206</v>
      </c>
    </row>
    <row r="995" spans="1:3" x14ac:dyDescent="0.25">
      <c r="A995">
        <v>44168</v>
      </c>
      <c r="B995">
        <v>4</v>
      </c>
      <c r="C995">
        <v>197</v>
      </c>
    </row>
    <row r="996" spans="1:3" x14ac:dyDescent="0.25">
      <c r="A996">
        <v>44182</v>
      </c>
      <c r="B996">
        <v>679</v>
      </c>
      <c r="C996">
        <v>227</v>
      </c>
    </row>
    <row r="997" spans="1:3" x14ac:dyDescent="0.25">
      <c r="A997">
        <v>44197</v>
      </c>
      <c r="B997">
        <v>675</v>
      </c>
      <c r="C997">
        <v>287</v>
      </c>
    </row>
    <row r="998" spans="1:3" x14ac:dyDescent="0.25">
      <c r="A998">
        <v>44213</v>
      </c>
      <c r="B998">
        <v>678</v>
      </c>
      <c r="C998">
        <v>352</v>
      </c>
    </row>
    <row r="999" spans="1:3" x14ac:dyDescent="0.25">
      <c r="A999">
        <v>44228</v>
      </c>
      <c r="B999">
        <v>679</v>
      </c>
      <c r="C999">
        <v>397</v>
      </c>
    </row>
    <row r="1000" spans="1:3" x14ac:dyDescent="0.25">
      <c r="A1000">
        <v>44244</v>
      </c>
      <c r="B1000">
        <v>677</v>
      </c>
      <c r="C1000">
        <v>413</v>
      </c>
    </row>
    <row r="1001" spans="1:3" x14ac:dyDescent="0.25">
      <c r="A1001">
        <v>44260</v>
      </c>
      <c r="B1001">
        <v>679</v>
      </c>
      <c r="C1001">
        <v>424</v>
      </c>
    </row>
    <row r="1002" spans="1:3" x14ac:dyDescent="0.25">
      <c r="A1002">
        <v>44275</v>
      </c>
      <c r="B1002">
        <v>675</v>
      </c>
      <c r="C1002">
        <v>438</v>
      </c>
    </row>
    <row r="1003" spans="1:3" x14ac:dyDescent="0.25">
      <c r="A1003">
        <v>44291</v>
      </c>
      <c r="B1003">
        <v>678</v>
      </c>
      <c r="C1003">
        <v>453</v>
      </c>
    </row>
    <row r="1004" spans="1:3" x14ac:dyDescent="0.25">
      <c r="A1004">
        <v>44307</v>
      </c>
      <c r="B1004">
        <v>3</v>
      </c>
      <c r="C1004">
        <v>467</v>
      </c>
    </row>
    <row r="1005" spans="1:3" x14ac:dyDescent="0.25">
      <c r="A1005">
        <v>44320</v>
      </c>
      <c r="B1005">
        <v>3</v>
      </c>
      <c r="C1005">
        <v>487</v>
      </c>
    </row>
    <row r="1006" spans="1:3" x14ac:dyDescent="0.25">
      <c r="A1006">
        <v>44334</v>
      </c>
      <c r="B1006">
        <v>7</v>
      </c>
      <c r="C1006">
        <v>504</v>
      </c>
    </row>
    <row r="1007" spans="1:3" x14ac:dyDescent="0.25">
      <c r="A1007">
        <v>44347</v>
      </c>
      <c r="B1007">
        <v>3</v>
      </c>
      <c r="C1007">
        <v>512</v>
      </c>
    </row>
    <row r="1008" spans="1:3" x14ac:dyDescent="0.25">
      <c r="A1008">
        <v>44360</v>
      </c>
      <c r="B1008">
        <v>3</v>
      </c>
      <c r="C1008">
        <v>510</v>
      </c>
    </row>
    <row r="1009" spans="1:3" x14ac:dyDescent="0.25">
      <c r="A1009">
        <v>44375</v>
      </c>
      <c r="B1009">
        <v>5</v>
      </c>
      <c r="C1009">
        <v>515</v>
      </c>
    </row>
    <row r="1010" spans="1:3" x14ac:dyDescent="0.25">
      <c r="A1010">
        <v>44388</v>
      </c>
      <c r="B1010">
        <v>2</v>
      </c>
      <c r="C1010">
        <v>528</v>
      </c>
    </row>
    <row r="1011" spans="1:3" x14ac:dyDescent="0.25">
      <c r="A1011">
        <v>44401</v>
      </c>
      <c r="B1011">
        <v>3</v>
      </c>
      <c r="C1011">
        <v>536</v>
      </c>
    </row>
    <row r="1012" spans="1:3" x14ac:dyDescent="0.25">
      <c r="A1012">
        <v>44414</v>
      </c>
      <c r="B1012">
        <v>3</v>
      </c>
      <c r="C1012">
        <v>551</v>
      </c>
    </row>
    <row r="1013" spans="1:3" x14ac:dyDescent="0.25">
      <c r="A1013">
        <v>44428</v>
      </c>
      <c r="B1013">
        <v>3</v>
      </c>
      <c r="C1013">
        <v>551</v>
      </c>
    </row>
    <row r="1014" spans="1:3" x14ac:dyDescent="0.25">
      <c r="A1014">
        <v>44442</v>
      </c>
      <c r="B1014">
        <v>2</v>
      </c>
      <c r="C1014">
        <v>519</v>
      </c>
    </row>
    <row r="1015" spans="1:3" x14ac:dyDescent="0.25">
      <c r="A1015">
        <v>44455</v>
      </c>
      <c r="B1015">
        <v>2</v>
      </c>
      <c r="C1015">
        <v>473</v>
      </c>
    </row>
    <row r="1016" spans="1:3" x14ac:dyDescent="0.25">
      <c r="A1016">
        <v>44469</v>
      </c>
      <c r="B1016">
        <v>676</v>
      </c>
      <c r="C1016">
        <v>425</v>
      </c>
    </row>
    <row r="1017" spans="1:3" x14ac:dyDescent="0.25">
      <c r="A1017">
        <v>44484</v>
      </c>
      <c r="B1017">
        <v>679</v>
      </c>
      <c r="C1017">
        <v>403</v>
      </c>
    </row>
    <row r="1018" spans="1:3" x14ac:dyDescent="0.25">
      <c r="A1018">
        <v>44499</v>
      </c>
      <c r="B1018">
        <v>676</v>
      </c>
      <c r="C1018">
        <v>408</v>
      </c>
    </row>
    <row r="1019" spans="1:3" x14ac:dyDescent="0.25">
      <c r="A1019">
        <v>44516</v>
      </c>
      <c r="B1019">
        <v>679</v>
      </c>
      <c r="C1019">
        <v>448</v>
      </c>
    </row>
    <row r="1020" spans="1:3" x14ac:dyDescent="0.25">
      <c r="A1020">
        <v>44531</v>
      </c>
      <c r="B1020">
        <v>3</v>
      </c>
      <c r="C1020">
        <v>480</v>
      </c>
    </row>
    <row r="1021" spans="1:3" x14ac:dyDescent="0.25">
      <c r="A1021">
        <v>44545</v>
      </c>
      <c r="B1021">
        <v>2</v>
      </c>
      <c r="C1021">
        <v>485</v>
      </c>
    </row>
    <row r="1022" spans="1:3" x14ac:dyDescent="0.25">
      <c r="A1022">
        <v>44558</v>
      </c>
      <c r="B1022">
        <v>2</v>
      </c>
      <c r="C1022">
        <v>494</v>
      </c>
    </row>
    <row r="1023" spans="1:3" x14ac:dyDescent="0.25">
      <c r="A1023">
        <v>44572</v>
      </c>
      <c r="B1023">
        <v>5</v>
      </c>
      <c r="C1023">
        <v>487</v>
      </c>
    </row>
    <row r="1024" spans="1:3" x14ac:dyDescent="0.25">
      <c r="A1024">
        <v>44585</v>
      </c>
      <c r="B1024">
        <v>6</v>
      </c>
      <c r="C1024">
        <v>481</v>
      </c>
    </row>
    <row r="1025" spans="1:3" x14ac:dyDescent="0.25">
      <c r="A1025">
        <v>44599</v>
      </c>
      <c r="B1025">
        <v>2</v>
      </c>
      <c r="C1025">
        <v>470</v>
      </c>
    </row>
    <row r="1026" spans="1:3" x14ac:dyDescent="0.25">
      <c r="A1026">
        <v>44612</v>
      </c>
      <c r="B1026">
        <v>5</v>
      </c>
      <c r="C1026">
        <v>459</v>
      </c>
    </row>
    <row r="1027" spans="1:3" x14ac:dyDescent="0.25">
      <c r="A1027">
        <v>44625</v>
      </c>
      <c r="B1027">
        <v>3</v>
      </c>
      <c r="C1027">
        <v>462</v>
      </c>
    </row>
    <row r="1028" spans="1:3" x14ac:dyDescent="0.25">
      <c r="A1028">
        <v>44640</v>
      </c>
      <c r="B1028">
        <v>2</v>
      </c>
      <c r="C1028">
        <v>471</v>
      </c>
    </row>
    <row r="1029" spans="1:3" x14ac:dyDescent="0.25">
      <c r="A1029">
        <v>44653</v>
      </c>
      <c r="B1029">
        <v>3</v>
      </c>
      <c r="C1029">
        <v>480</v>
      </c>
    </row>
    <row r="1030" spans="1:3" x14ac:dyDescent="0.25">
      <c r="A1030">
        <v>44666</v>
      </c>
      <c r="B1030">
        <v>2</v>
      </c>
      <c r="C1030">
        <v>489</v>
      </c>
    </row>
    <row r="1031" spans="1:3" x14ac:dyDescent="0.25">
      <c r="A1031">
        <v>44680</v>
      </c>
      <c r="B1031">
        <v>2</v>
      </c>
      <c r="C1031">
        <v>501</v>
      </c>
    </row>
    <row r="1032" spans="1:3" x14ac:dyDescent="0.25">
      <c r="A1032">
        <v>44693</v>
      </c>
      <c r="B1032">
        <v>3</v>
      </c>
      <c r="C1032">
        <v>486</v>
      </c>
    </row>
    <row r="1033" spans="1:3" x14ac:dyDescent="0.25">
      <c r="A1033">
        <v>44707</v>
      </c>
      <c r="B1033">
        <v>677</v>
      </c>
      <c r="C1033">
        <v>435</v>
      </c>
    </row>
    <row r="1034" spans="1:3" x14ac:dyDescent="0.25">
      <c r="A1034">
        <v>44723</v>
      </c>
      <c r="B1034">
        <v>676</v>
      </c>
      <c r="C1034">
        <v>388</v>
      </c>
    </row>
    <row r="1035" spans="1:3" x14ac:dyDescent="0.25">
      <c r="A1035">
        <v>44738</v>
      </c>
      <c r="B1035">
        <v>680</v>
      </c>
      <c r="C1035">
        <v>390</v>
      </c>
    </row>
    <row r="1036" spans="1:3" x14ac:dyDescent="0.25">
      <c r="A1036">
        <v>44753</v>
      </c>
      <c r="B1036">
        <v>678</v>
      </c>
      <c r="C1036">
        <v>385</v>
      </c>
    </row>
    <row r="1037" spans="1:3" x14ac:dyDescent="0.25">
      <c r="A1037">
        <v>44770</v>
      </c>
      <c r="B1037">
        <v>679</v>
      </c>
      <c r="C1037">
        <v>404</v>
      </c>
    </row>
    <row r="1038" spans="1:3" x14ac:dyDescent="0.25">
      <c r="A1038">
        <v>44785</v>
      </c>
      <c r="B1038">
        <v>680</v>
      </c>
      <c r="C1038">
        <v>439</v>
      </c>
    </row>
    <row r="1039" spans="1:3" x14ac:dyDescent="0.25">
      <c r="A1039">
        <v>44801</v>
      </c>
      <c r="B1039">
        <v>3</v>
      </c>
      <c r="C1039">
        <v>482</v>
      </c>
    </row>
    <row r="1040" spans="1:3" x14ac:dyDescent="0.25">
      <c r="A1040">
        <v>44814</v>
      </c>
      <c r="B1040">
        <v>3</v>
      </c>
      <c r="C1040">
        <v>496</v>
      </c>
    </row>
    <row r="1041" spans="1:3" x14ac:dyDescent="0.25">
      <c r="A1041">
        <v>44827</v>
      </c>
      <c r="B1041">
        <v>8</v>
      </c>
      <c r="C1041">
        <v>522</v>
      </c>
    </row>
    <row r="1042" spans="1:3" x14ac:dyDescent="0.25">
      <c r="A1042">
        <v>44841</v>
      </c>
      <c r="B1042">
        <v>3</v>
      </c>
      <c r="C1042">
        <v>555</v>
      </c>
    </row>
    <row r="1043" spans="1:3" x14ac:dyDescent="0.25">
      <c r="A1043">
        <v>44855</v>
      </c>
      <c r="B1043">
        <v>3</v>
      </c>
      <c r="C1043">
        <v>571</v>
      </c>
    </row>
    <row r="1044" spans="1:3" x14ac:dyDescent="0.25">
      <c r="A1044">
        <v>44868</v>
      </c>
      <c r="B1044">
        <v>4</v>
      </c>
      <c r="C1044">
        <v>592</v>
      </c>
    </row>
    <row r="1045" spans="1:3" x14ac:dyDescent="0.25">
      <c r="A1045">
        <v>44881</v>
      </c>
      <c r="B1045">
        <v>2</v>
      </c>
      <c r="C1045">
        <v>599</v>
      </c>
    </row>
    <row r="1046" spans="1:3" x14ac:dyDescent="0.25">
      <c r="A1046">
        <v>44895</v>
      </c>
      <c r="B1046">
        <v>6</v>
      </c>
      <c r="C1046">
        <v>598</v>
      </c>
    </row>
    <row r="1047" spans="1:3" x14ac:dyDescent="0.25">
      <c r="A1047">
        <v>44909</v>
      </c>
      <c r="B1047">
        <v>2</v>
      </c>
      <c r="C1047">
        <v>610</v>
      </c>
    </row>
    <row r="1048" spans="1:3" x14ac:dyDescent="0.25">
      <c r="A1048">
        <v>44922</v>
      </c>
      <c r="B1048">
        <v>7</v>
      </c>
      <c r="C1048">
        <v>610</v>
      </c>
    </row>
    <row r="1049" spans="1:3" x14ac:dyDescent="0.25">
      <c r="A1049">
        <v>44936</v>
      </c>
      <c r="B1049">
        <v>3</v>
      </c>
      <c r="C1049">
        <v>606</v>
      </c>
    </row>
    <row r="1050" spans="1:3" x14ac:dyDescent="0.25">
      <c r="A1050">
        <v>44949</v>
      </c>
      <c r="B1050">
        <v>5</v>
      </c>
      <c r="C1050">
        <v>590</v>
      </c>
    </row>
    <row r="1051" spans="1:3" x14ac:dyDescent="0.25">
      <c r="A1051">
        <v>44962</v>
      </c>
      <c r="B1051">
        <v>3</v>
      </c>
      <c r="C1051">
        <v>594</v>
      </c>
    </row>
    <row r="1052" spans="1:3" x14ac:dyDescent="0.25">
      <c r="A1052">
        <v>44977</v>
      </c>
      <c r="B1052">
        <v>3</v>
      </c>
      <c r="C1052">
        <v>578</v>
      </c>
    </row>
    <row r="1053" spans="1:3" x14ac:dyDescent="0.25">
      <c r="A1053">
        <v>44990</v>
      </c>
      <c r="B1053">
        <v>3</v>
      </c>
      <c r="C1053">
        <v>525</v>
      </c>
    </row>
    <row r="1054" spans="1:3" x14ac:dyDescent="0.25">
      <c r="A1054">
        <v>45003</v>
      </c>
      <c r="B1054">
        <v>3</v>
      </c>
      <c r="C1054">
        <v>490</v>
      </c>
    </row>
    <row r="1055" spans="1:3" x14ac:dyDescent="0.25">
      <c r="A1055">
        <v>45017</v>
      </c>
      <c r="B1055">
        <v>677</v>
      </c>
      <c r="C1055">
        <v>449</v>
      </c>
    </row>
    <row r="1056" spans="1:3" x14ac:dyDescent="0.25">
      <c r="A1056">
        <v>45032</v>
      </c>
      <c r="B1056">
        <v>679</v>
      </c>
      <c r="C1056">
        <v>386</v>
      </c>
    </row>
    <row r="1057" spans="1:3" x14ac:dyDescent="0.25">
      <c r="A1057">
        <v>45048</v>
      </c>
      <c r="B1057">
        <v>677</v>
      </c>
      <c r="C1057">
        <v>360</v>
      </c>
    </row>
    <row r="1058" spans="1:3" x14ac:dyDescent="0.25">
      <c r="A1058">
        <v>45064</v>
      </c>
      <c r="B1058">
        <v>675</v>
      </c>
      <c r="C1058">
        <v>375</v>
      </c>
    </row>
    <row r="1059" spans="1:3" x14ac:dyDescent="0.25">
      <c r="A1059">
        <v>45079</v>
      </c>
      <c r="B1059">
        <v>678</v>
      </c>
      <c r="C1059">
        <v>349</v>
      </c>
    </row>
    <row r="1060" spans="1:3" x14ac:dyDescent="0.25">
      <c r="A1060">
        <v>45094</v>
      </c>
      <c r="B1060">
        <v>676</v>
      </c>
      <c r="C1060">
        <v>296</v>
      </c>
    </row>
    <row r="1061" spans="1:3" x14ac:dyDescent="0.25">
      <c r="A1061">
        <v>45111</v>
      </c>
      <c r="B1061">
        <v>676</v>
      </c>
      <c r="C1061">
        <v>252</v>
      </c>
    </row>
    <row r="1062" spans="1:3" x14ac:dyDescent="0.25">
      <c r="A1062">
        <v>45126</v>
      </c>
      <c r="B1062">
        <v>678</v>
      </c>
      <c r="C1062">
        <v>248</v>
      </c>
    </row>
    <row r="1063" spans="1:3" x14ac:dyDescent="0.25">
      <c r="A1063">
        <v>45142</v>
      </c>
      <c r="B1063">
        <v>679</v>
      </c>
      <c r="C1063">
        <v>273</v>
      </c>
    </row>
    <row r="1064" spans="1:3" x14ac:dyDescent="0.25">
      <c r="A1064">
        <v>45157</v>
      </c>
      <c r="B1064">
        <v>679</v>
      </c>
      <c r="C1064">
        <v>293</v>
      </c>
    </row>
    <row r="1065" spans="1:3" x14ac:dyDescent="0.25">
      <c r="A1065">
        <v>45173</v>
      </c>
      <c r="B1065">
        <v>677</v>
      </c>
      <c r="C1065">
        <v>313</v>
      </c>
    </row>
    <row r="1066" spans="1:3" x14ac:dyDescent="0.25">
      <c r="A1066">
        <v>45189</v>
      </c>
      <c r="B1066">
        <v>679</v>
      </c>
      <c r="C1066">
        <v>335</v>
      </c>
    </row>
    <row r="1067" spans="1:3" x14ac:dyDescent="0.25">
      <c r="A1067">
        <v>45204</v>
      </c>
      <c r="B1067">
        <v>678</v>
      </c>
      <c r="C1067">
        <v>263</v>
      </c>
    </row>
    <row r="1068" spans="1:3" x14ac:dyDescent="0.25">
      <c r="A1068">
        <v>45219</v>
      </c>
      <c r="B1068">
        <v>4</v>
      </c>
      <c r="C1068">
        <v>204</v>
      </c>
    </row>
    <row r="1069" spans="1:3" x14ac:dyDescent="0.25">
      <c r="A1069">
        <v>45233</v>
      </c>
      <c r="B1069">
        <v>4</v>
      </c>
      <c r="C1069">
        <v>194</v>
      </c>
    </row>
    <row r="1070" spans="1:3" x14ac:dyDescent="0.25">
      <c r="A1070">
        <v>45247</v>
      </c>
      <c r="B1070">
        <v>3</v>
      </c>
      <c r="C1070">
        <v>200</v>
      </c>
    </row>
    <row r="1071" spans="1:3" x14ac:dyDescent="0.25">
      <c r="A1071">
        <v>45260</v>
      </c>
      <c r="B1071">
        <v>4</v>
      </c>
      <c r="C1071">
        <v>189</v>
      </c>
    </row>
    <row r="1072" spans="1:3" x14ac:dyDescent="0.25">
      <c r="A1072">
        <v>45274</v>
      </c>
      <c r="B1072">
        <v>4</v>
      </c>
      <c r="C1072">
        <v>146</v>
      </c>
    </row>
    <row r="1073" spans="1:3" x14ac:dyDescent="0.25">
      <c r="A1073">
        <v>45287</v>
      </c>
      <c r="B1073">
        <v>4</v>
      </c>
      <c r="C1073">
        <v>123</v>
      </c>
    </row>
    <row r="1074" spans="1:3" x14ac:dyDescent="0.25">
      <c r="A1074">
        <v>45301</v>
      </c>
      <c r="B1074">
        <v>3</v>
      </c>
      <c r="C1074">
        <v>118</v>
      </c>
    </row>
    <row r="1075" spans="1:3" x14ac:dyDescent="0.25">
      <c r="A1075">
        <v>45315</v>
      </c>
      <c r="B1075">
        <v>5</v>
      </c>
      <c r="C1075">
        <v>108</v>
      </c>
    </row>
    <row r="1076" spans="1:3" x14ac:dyDescent="0.25">
      <c r="A1076">
        <v>45328</v>
      </c>
      <c r="B1076">
        <v>4</v>
      </c>
      <c r="C1076">
        <v>91</v>
      </c>
    </row>
    <row r="1077" spans="1:3" x14ac:dyDescent="0.25">
      <c r="A1077">
        <v>45340</v>
      </c>
      <c r="B1077">
        <v>5</v>
      </c>
      <c r="C1077">
        <v>72</v>
      </c>
    </row>
    <row r="1078" spans="1:3" x14ac:dyDescent="0.25">
      <c r="A1078">
        <v>45352</v>
      </c>
      <c r="B1078">
        <v>4</v>
      </c>
      <c r="C1078">
        <v>60</v>
      </c>
    </row>
    <row r="1079" spans="1:3" x14ac:dyDescent="0.25">
      <c r="A1079">
        <v>45365</v>
      </c>
      <c r="B1079">
        <v>4</v>
      </c>
      <c r="C1079">
        <v>45</v>
      </c>
    </row>
    <row r="1080" spans="1:3" x14ac:dyDescent="0.25">
      <c r="A1080">
        <v>45378</v>
      </c>
      <c r="B1080">
        <v>4</v>
      </c>
      <c r="C1080">
        <v>43</v>
      </c>
    </row>
    <row r="1081" spans="1:3" x14ac:dyDescent="0.25">
      <c r="A1081">
        <v>45390</v>
      </c>
      <c r="B1081">
        <v>4</v>
      </c>
      <c r="C1081">
        <v>32</v>
      </c>
    </row>
    <row r="1082" spans="1:3" x14ac:dyDescent="0.25">
      <c r="A1082">
        <v>45403</v>
      </c>
      <c r="B1082">
        <v>6</v>
      </c>
      <c r="C1082">
        <v>22</v>
      </c>
    </row>
    <row r="1083" spans="1:3" x14ac:dyDescent="0.25">
      <c r="A1083">
        <v>45415</v>
      </c>
      <c r="B1083">
        <v>5</v>
      </c>
      <c r="C1083">
        <v>20</v>
      </c>
    </row>
    <row r="1084" spans="1:3" x14ac:dyDescent="0.25">
      <c r="A1084">
        <v>45427</v>
      </c>
      <c r="B1084">
        <v>4</v>
      </c>
      <c r="C1084">
        <v>27</v>
      </c>
    </row>
    <row r="1085" spans="1:3" x14ac:dyDescent="0.25">
      <c r="A1085">
        <v>45441</v>
      </c>
      <c r="B1085">
        <v>8</v>
      </c>
      <c r="C1085">
        <v>40</v>
      </c>
    </row>
    <row r="1086" spans="1:3" x14ac:dyDescent="0.25">
      <c r="A1086">
        <v>45453</v>
      </c>
      <c r="B1086">
        <v>4</v>
      </c>
      <c r="C1086">
        <v>34</v>
      </c>
    </row>
    <row r="1087" spans="1:3" x14ac:dyDescent="0.25">
      <c r="A1087">
        <v>45465</v>
      </c>
      <c r="B1087">
        <v>4</v>
      </c>
      <c r="C1087">
        <v>53</v>
      </c>
    </row>
    <row r="1088" spans="1:3" x14ac:dyDescent="0.25">
      <c r="A1088">
        <v>45477</v>
      </c>
      <c r="B1088">
        <v>4</v>
      </c>
      <c r="C1088">
        <v>79</v>
      </c>
    </row>
    <row r="1089" spans="1:3" x14ac:dyDescent="0.25">
      <c r="A1089">
        <v>45490</v>
      </c>
      <c r="B1089">
        <v>4</v>
      </c>
      <c r="C1089">
        <v>102</v>
      </c>
    </row>
    <row r="1090" spans="1:3" x14ac:dyDescent="0.25">
      <c r="A1090">
        <v>45504</v>
      </c>
      <c r="B1090">
        <v>6</v>
      </c>
      <c r="C1090">
        <v>137</v>
      </c>
    </row>
    <row r="1091" spans="1:3" x14ac:dyDescent="0.25">
      <c r="A1091">
        <v>45517</v>
      </c>
      <c r="B1091">
        <v>4</v>
      </c>
      <c r="C1091">
        <v>155</v>
      </c>
    </row>
    <row r="1092" spans="1:3" x14ac:dyDescent="0.25">
      <c r="A1092">
        <v>45531</v>
      </c>
      <c r="B1092">
        <v>4</v>
      </c>
      <c r="C1092">
        <v>174</v>
      </c>
    </row>
    <row r="1093" spans="1:3" x14ac:dyDescent="0.25">
      <c r="A1093">
        <v>45544</v>
      </c>
      <c r="B1093">
        <v>7</v>
      </c>
      <c r="C1093">
        <v>178</v>
      </c>
    </row>
    <row r="1094" spans="1:3" x14ac:dyDescent="0.25">
      <c r="A1094">
        <v>45557</v>
      </c>
      <c r="B1094">
        <v>4</v>
      </c>
      <c r="C1094">
        <v>154</v>
      </c>
    </row>
    <row r="1095" spans="1:3" x14ac:dyDescent="0.25">
      <c r="A1095">
        <v>45572</v>
      </c>
      <c r="B1095">
        <v>4</v>
      </c>
      <c r="C1095">
        <v>101</v>
      </c>
    </row>
    <row r="1096" spans="1:3" x14ac:dyDescent="0.25">
      <c r="A1096">
        <v>45585</v>
      </c>
      <c r="B1096">
        <v>6</v>
      </c>
      <c r="C1096">
        <v>50</v>
      </c>
    </row>
    <row r="1097" spans="1:3" x14ac:dyDescent="0.25">
      <c r="A1097">
        <v>45597</v>
      </c>
      <c r="B1097">
        <v>4</v>
      </c>
      <c r="C1097">
        <v>29</v>
      </c>
    </row>
    <row r="1098" spans="1:3" x14ac:dyDescent="0.25">
      <c r="A1098">
        <v>45609</v>
      </c>
      <c r="B1098">
        <v>4</v>
      </c>
      <c r="C1098">
        <v>14</v>
      </c>
    </row>
    <row r="1099" spans="1:3" x14ac:dyDescent="0.25">
      <c r="A1099">
        <v>45622</v>
      </c>
      <c r="B1099">
        <v>4</v>
      </c>
      <c r="C1099">
        <v>27</v>
      </c>
    </row>
    <row r="1100" spans="1:3" x14ac:dyDescent="0.25">
      <c r="A1100">
        <v>45635</v>
      </c>
      <c r="B1100">
        <v>4</v>
      </c>
      <c r="C1100">
        <v>33</v>
      </c>
    </row>
    <row r="1101" spans="1:3" x14ac:dyDescent="0.25">
      <c r="A1101">
        <v>45647</v>
      </c>
      <c r="B1101">
        <v>4</v>
      </c>
      <c r="C1101">
        <v>38</v>
      </c>
    </row>
    <row r="1102" spans="1:3" x14ac:dyDescent="0.25">
      <c r="A1102">
        <v>45660</v>
      </c>
      <c r="B1102">
        <v>7</v>
      </c>
      <c r="C1102">
        <v>48</v>
      </c>
    </row>
    <row r="1103" spans="1:3" x14ac:dyDescent="0.25">
      <c r="A1103">
        <v>45672</v>
      </c>
      <c r="B1103">
        <v>8</v>
      </c>
      <c r="C1103">
        <v>60</v>
      </c>
    </row>
    <row r="1104" spans="1:3" x14ac:dyDescent="0.25">
      <c r="A1104">
        <v>45684</v>
      </c>
      <c r="B1104">
        <v>9</v>
      </c>
      <c r="C1104">
        <v>96</v>
      </c>
    </row>
    <row r="1105" spans="1:3" x14ac:dyDescent="0.25">
      <c r="A1105">
        <v>45697</v>
      </c>
      <c r="B1105">
        <v>4</v>
      </c>
      <c r="C1105">
        <v>146</v>
      </c>
    </row>
    <row r="1106" spans="1:3" x14ac:dyDescent="0.25">
      <c r="A1106">
        <v>45711</v>
      </c>
      <c r="B1106">
        <v>4</v>
      </c>
      <c r="C1106">
        <v>207</v>
      </c>
    </row>
    <row r="1107" spans="1:3" x14ac:dyDescent="0.25">
      <c r="A1107">
        <v>45724</v>
      </c>
      <c r="B1107">
        <v>677</v>
      </c>
      <c r="C1107">
        <v>251</v>
      </c>
    </row>
    <row r="1108" spans="1:3" x14ac:dyDescent="0.25">
      <c r="A1108">
        <v>45740</v>
      </c>
      <c r="B1108">
        <v>679</v>
      </c>
      <c r="C1108">
        <v>289</v>
      </c>
    </row>
    <row r="1109" spans="1:3" x14ac:dyDescent="0.25">
      <c r="A1109">
        <v>45755</v>
      </c>
      <c r="B1109">
        <v>674</v>
      </c>
      <c r="C1109">
        <v>282</v>
      </c>
    </row>
    <row r="1110" spans="1:3" x14ac:dyDescent="0.25">
      <c r="A1110">
        <v>45771</v>
      </c>
      <c r="B1110">
        <v>680</v>
      </c>
      <c r="C1110">
        <v>254</v>
      </c>
    </row>
    <row r="1111" spans="1:3" x14ac:dyDescent="0.25">
      <c r="A1111">
        <v>45787</v>
      </c>
      <c r="B1111">
        <v>678</v>
      </c>
      <c r="C1111">
        <v>243</v>
      </c>
    </row>
    <row r="1112" spans="1:3" x14ac:dyDescent="0.25">
      <c r="A1112">
        <v>45802</v>
      </c>
      <c r="B1112">
        <v>675</v>
      </c>
      <c r="C1112">
        <v>244</v>
      </c>
    </row>
    <row r="1113" spans="1:3" x14ac:dyDescent="0.25">
      <c r="A1113">
        <v>45817</v>
      </c>
      <c r="B1113">
        <v>678</v>
      </c>
      <c r="C1113">
        <v>235</v>
      </c>
    </row>
    <row r="1114" spans="1:3" x14ac:dyDescent="0.25">
      <c r="A1114">
        <v>45834</v>
      </c>
      <c r="B1114">
        <v>679</v>
      </c>
      <c r="C1114">
        <v>216</v>
      </c>
    </row>
    <row r="1115" spans="1:3" x14ac:dyDescent="0.25">
      <c r="A1115">
        <v>45849</v>
      </c>
      <c r="B1115">
        <v>679</v>
      </c>
      <c r="C1115">
        <v>247</v>
      </c>
    </row>
    <row r="1116" spans="1:3" x14ac:dyDescent="0.25">
      <c r="A1116">
        <v>45864</v>
      </c>
      <c r="B1116">
        <v>676</v>
      </c>
      <c r="C1116">
        <v>298</v>
      </c>
    </row>
    <row r="1117" spans="1:3" x14ac:dyDescent="0.25">
      <c r="A1117">
        <v>45880</v>
      </c>
      <c r="B1117">
        <v>680</v>
      </c>
      <c r="C1117">
        <v>329</v>
      </c>
    </row>
    <row r="1118" spans="1:3" x14ac:dyDescent="0.25">
      <c r="A1118">
        <v>45895</v>
      </c>
      <c r="B1118">
        <v>677</v>
      </c>
      <c r="C1118">
        <v>356</v>
      </c>
    </row>
    <row r="1119" spans="1:3" x14ac:dyDescent="0.25">
      <c r="A1119">
        <v>45912</v>
      </c>
      <c r="B1119">
        <v>679</v>
      </c>
      <c r="C1119">
        <v>392</v>
      </c>
    </row>
    <row r="1120" spans="1:3" x14ac:dyDescent="0.25">
      <c r="A1120">
        <v>45927</v>
      </c>
      <c r="B1120">
        <v>677</v>
      </c>
      <c r="C1120">
        <v>422</v>
      </c>
    </row>
    <row r="1121" spans="1:3" x14ac:dyDescent="0.25">
      <c r="A1121">
        <v>45942</v>
      </c>
      <c r="B1121">
        <v>680</v>
      </c>
      <c r="C1121">
        <v>438</v>
      </c>
    </row>
    <row r="1122" spans="1:3" x14ac:dyDescent="0.25">
      <c r="A1122">
        <v>45958</v>
      </c>
      <c r="B1122">
        <v>674</v>
      </c>
      <c r="C1122">
        <v>412</v>
      </c>
    </row>
    <row r="1123" spans="1:3" x14ac:dyDescent="0.25">
      <c r="A1123">
        <v>45974</v>
      </c>
      <c r="B1123">
        <v>678</v>
      </c>
      <c r="C1123">
        <v>358</v>
      </c>
    </row>
    <row r="1124" spans="1:3" x14ac:dyDescent="0.25">
      <c r="A1124">
        <v>45989</v>
      </c>
      <c r="B1124">
        <v>679</v>
      </c>
      <c r="C1124">
        <v>329</v>
      </c>
    </row>
    <row r="1125" spans="1:3" x14ac:dyDescent="0.25">
      <c r="A1125">
        <v>46005</v>
      </c>
      <c r="B1125">
        <v>678</v>
      </c>
      <c r="C1125">
        <v>307</v>
      </c>
    </row>
    <row r="1126" spans="1:3" x14ac:dyDescent="0.25">
      <c r="A1126">
        <v>46020</v>
      </c>
      <c r="B1126">
        <v>678</v>
      </c>
      <c r="C1126">
        <v>323</v>
      </c>
    </row>
    <row r="1127" spans="1:3" x14ac:dyDescent="0.25">
      <c r="A1127">
        <v>46036</v>
      </c>
      <c r="B1127">
        <v>678</v>
      </c>
      <c r="C1127">
        <v>349</v>
      </c>
    </row>
    <row r="1128" spans="1:3" x14ac:dyDescent="0.25">
      <c r="A1128">
        <v>46052</v>
      </c>
      <c r="B1128">
        <v>675</v>
      </c>
      <c r="C1128">
        <v>359</v>
      </c>
    </row>
    <row r="1129" spans="1:3" x14ac:dyDescent="0.25">
      <c r="A1129">
        <v>46067</v>
      </c>
      <c r="B1129">
        <v>674</v>
      </c>
      <c r="C1129">
        <v>365</v>
      </c>
    </row>
    <row r="1130" spans="1:3" x14ac:dyDescent="0.25">
      <c r="A1130">
        <v>46083</v>
      </c>
      <c r="B1130">
        <v>675</v>
      </c>
      <c r="C1130">
        <v>388</v>
      </c>
    </row>
    <row r="1131" spans="1:3" x14ac:dyDescent="0.25">
      <c r="A1131">
        <v>46098</v>
      </c>
      <c r="B1131">
        <v>678</v>
      </c>
      <c r="C1131">
        <v>411</v>
      </c>
    </row>
    <row r="1132" spans="1:3" x14ac:dyDescent="0.25">
      <c r="A1132">
        <v>46114</v>
      </c>
      <c r="B1132">
        <v>677</v>
      </c>
      <c r="C1132">
        <v>426</v>
      </c>
    </row>
    <row r="1133" spans="1:3" x14ac:dyDescent="0.25">
      <c r="A1133">
        <v>46130</v>
      </c>
      <c r="B1133">
        <v>3</v>
      </c>
      <c r="C1133">
        <v>473</v>
      </c>
    </row>
    <row r="1134" spans="1:3" x14ac:dyDescent="0.25">
      <c r="A1134">
        <v>46143</v>
      </c>
      <c r="B1134">
        <v>3</v>
      </c>
      <c r="C1134">
        <v>532</v>
      </c>
    </row>
    <row r="1135" spans="1:3" x14ac:dyDescent="0.25">
      <c r="A1135">
        <v>46156</v>
      </c>
      <c r="B1135">
        <v>3</v>
      </c>
      <c r="C1135">
        <v>585</v>
      </c>
    </row>
    <row r="1136" spans="1:3" x14ac:dyDescent="0.25">
      <c r="A1136">
        <v>46171</v>
      </c>
      <c r="B1136">
        <v>2</v>
      </c>
      <c r="C1136">
        <v>621</v>
      </c>
    </row>
    <row r="1137" spans="1:3" x14ac:dyDescent="0.25">
      <c r="A1137">
        <v>46184</v>
      </c>
      <c r="B1137">
        <v>6</v>
      </c>
      <c r="C1137">
        <v>629</v>
      </c>
    </row>
    <row r="1138" spans="1:3" x14ac:dyDescent="0.25">
      <c r="A1138">
        <v>46197</v>
      </c>
      <c r="B1138">
        <v>3</v>
      </c>
      <c r="C1138">
        <v>632</v>
      </c>
    </row>
    <row r="1139" spans="1:3" x14ac:dyDescent="0.25">
      <c r="A1139">
        <v>46211</v>
      </c>
      <c r="B1139">
        <v>2</v>
      </c>
      <c r="C1139">
        <v>644</v>
      </c>
    </row>
    <row r="1140" spans="1:3" x14ac:dyDescent="0.25">
      <c r="A1140">
        <v>46224</v>
      </c>
      <c r="B1140">
        <v>3</v>
      </c>
      <c r="C1140">
        <v>648</v>
      </c>
    </row>
    <row r="1141" spans="1:3" x14ac:dyDescent="0.25">
      <c r="A1141">
        <v>46238</v>
      </c>
      <c r="B1141">
        <v>7</v>
      </c>
      <c r="C1141">
        <v>647</v>
      </c>
    </row>
    <row r="1142" spans="1:3" x14ac:dyDescent="0.25">
      <c r="A1142">
        <v>46252</v>
      </c>
      <c r="B1142">
        <v>7</v>
      </c>
      <c r="C1142">
        <v>608</v>
      </c>
    </row>
    <row r="1143" spans="1:3" x14ac:dyDescent="0.25">
      <c r="A1143">
        <v>46265</v>
      </c>
      <c r="B1143">
        <v>2</v>
      </c>
      <c r="C1143">
        <v>552</v>
      </c>
    </row>
    <row r="1144" spans="1:3" x14ac:dyDescent="0.25">
      <c r="A1144">
        <v>46278</v>
      </c>
      <c r="B1144">
        <v>3</v>
      </c>
      <c r="C1144">
        <v>514</v>
      </c>
    </row>
    <row r="1145" spans="1:3" x14ac:dyDescent="0.25">
      <c r="A1145">
        <v>46291</v>
      </c>
      <c r="B1145">
        <v>2</v>
      </c>
      <c r="C1145">
        <v>523</v>
      </c>
    </row>
    <row r="1146" spans="1:3" x14ac:dyDescent="0.25">
      <c r="A1146">
        <v>46306</v>
      </c>
      <c r="B1146">
        <v>2</v>
      </c>
      <c r="C1146">
        <v>524</v>
      </c>
    </row>
    <row r="1147" spans="1:3" x14ac:dyDescent="0.25">
      <c r="A1147">
        <v>46319</v>
      </c>
      <c r="B1147">
        <v>7</v>
      </c>
      <c r="C1147">
        <v>489</v>
      </c>
    </row>
    <row r="1148" spans="1:3" x14ac:dyDescent="0.25">
      <c r="A1148">
        <v>46332</v>
      </c>
      <c r="B1148">
        <v>3</v>
      </c>
      <c r="C1148">
        <v>477</v>
      </c>
    </row>
    <row r="1149" spans="1:3" x14ac:dyDescent="0.25">
      <c r="A1149">
        <v>46346</v>
      </c>
      <c r="B1149">
        <v>4</v>
      </c>
      <c r="C1149">
        <v>499</v>
      </c>
    </row>
    <row r="1150" spans="1:3" x14ac:dyDescent="0.25">
      <c r="A1150">
        <v>46359</v>
      </c>
      <c r="B1150">
        <v>7</v>
      </c>
      <c r="C1150">
        <v>536</v>
      </c>
    </row>
    <row r="1151" spans="1:3" x14ac:dyDescent="0.25">
      <c r="A1151">
        <v>46373</v>
      </c>
      <c r="B1151">
        <v>2</v>
      </c>
      <c r="C1151">
        <v>574</v>
      </c>
    </row>
    <row r="1152" spans="1:3" x14ac:dyDescent="0.25">
      <c r="A1152">
        <v>46387</v>
      </c>
      <c r="B1152">
        <v>7</v>
      </c>
      <c r="C1152">
        <v>600</v>
      </c>
    </row>
    <row r="1153" spans="1:3" x14ac:dyDescent="0.25">
      <c r="A1153">
        <v>46400</v>
      </c>
      <c r="B1153">
        <v>4</v>
      </c>
      <c r="C1153">
        <v>633</v>
      </c>
    </row>
    <row r="1154" spans="1:3" x14ac:dyDescent="0.25">
      <c r="A1154">
        <v>46413</v>
      </c>
      <c r="B1154">
        <v>3</v>
      </c>
      <c r="C1154">
        <v>652</v>
      </c>
    </row>
    <row r="1155" spans="1:3" x14ac:dyDescent="0.25">
      <c r="A1155">
        <v>46427</v>
      </c>
      <c r="B1155">
        <v>3</v>
      </c>
      <c r="C1155">
        <v>646</v>
      </c>
    </row>
    <row r="1156" spans="1:3" x14ac:dyDescent="0.25">
      <c r="A1156">
        <v>46441</v>
      </c>
      <c r="B1156">
        <v>3</v>
      </c>
      <c r="C1156">
        <v>629</v>
      </c>
    </row>
    <row r="1157" spans="1:3" x14ac:dyDescent="0.25">
      <c r="A1157">
        <v>46454</v>
      </c>
      <c r="B1157">
        <v>7</v>
      </c>
      <c r="C1157">
        <v>597</v>
      </c>
    </row>
    <row r="1158" spans="1:3" x14ac:dyDescent="0.25">
      <c r="A1158">
        <v>46468</v>
      </c>
      <c r="B1158">
        <v>3</v>
      </c>
      <c r="C1158">
        <v>595</v>
      </c>
    </row>
    <row r="1159" spans="1:3" x14ac:dyDescent="0.25">
      <c r="A1159">
        <v>46481</v>
      </c>
      <c r="B1159">
        <v>3</v>
      </c>
      <c r="C1159">
        <v>612</v>
      </c>
    </row>
    <row r="1160" spans="1:3" x14ac:dyDescent="0.25">
      <c r="A1160">
        <v>46494</v>
      </c>
      <c r="B1160">
        <v>3</v>
      </c>
      <c r="C1160">
        <v>631</v>
      </c>
    </row>
    <row r="1161" spans="1:3" x14ac:dyDescent="0.25">
      <c r="A1161">
        <v>46509</v>
      </c>
      <c r="B1161">
        <v>2</v>
      </c>
      <c r="C1161">
        <v>633</v>
      </c>
    </row>
    <row r="1162" spans="1:3" x14ac:dyDescent="0.25">
      <c r="A1162">
        <v>46522</v>
      </c>
      <c r="B1162">
        <v>6</v>
      </c>
      <c r="C1162">
        <v>630</v>
      </c>
    </row>
    <row r="1163" spans="1:3" x14ac:dyDescent="0.25">
      <c r="A1163">
        <v>46535</v>
      </c>
      <c r="B1163">
        <v>2</v>
      </c>
      <c r="C1163">
        <v>637</v>
      </c>
    </row>
    <row r="1164" spans="1:3" x14ac:dyDescent="0.25">
      <c r="A1164">
        <v>46548</v>
      </c>
      <c r="B1164">
        <v>7</v>
      </c>
      <c r="C1164">
        <v>622</v>
      </c>
    </row>
    <row r="1165" spans="1:3" x14ac:dyDescent="0.25">
      <c r="A1165">
        <v>46562</v>
      </c>
      <c r="B1165">
        <v>3</v>
      </c>
      <c r="C1165">
        <v>616</v>
      </c>
    </row>
    <row r="1166" spans="1:3" x14ac:dyDescent="0.25">
      <c r="A1166">
        <v>46576</v>
      </c>
      <c r="B1166">
        <v>9</v>
      </c>
      <c r="C1166">
        <v>621</v>
      </c>
    </row>
    <row r="1167" spans="1:3" x14ac:dyDescent="0.25">
      <c r="A1167">
        <v>46589</v>
      </c>
      <c r="B1167">
        <v>3</v>
      </c>
      <c r="C1167">
        <v>641</v>
      </c>
    </row>
    <row r="1168" spans="1:3" x14ac:dyDescent="0.25">
      <c r="A1168">
        <v>46603</v>
      </c>
      <c r="B1168">
        <v>7</v>
      </c>
      <c r="C1168">
        <v>649</v>
      </c>
    </row>
    <row r="1169" spans="1:3" x14ac:dyDescent="0.25">
      <c r="A1169">
        <v>46616</v>
      </c>
      <c r="B1169">
        <v>4</v>
      </c>
      <c r="C1169">
        <v>633</v>
      </c>
    </row>
    <row r="1170" spans="1:3" x14ac:dyDescent="0.25">
      <c r="A1170">
        <v>46629</v>
      </c>
      <c r="B1170">
        <v>3</v>
      </c>
      <c r="C1170">
        <v>603</v>
      </c>
    </row>
    <row r="1171" spans="1:3" x14ac:dyDescent="0.25">
      <c r="A1171">
        <v>46644</v>
      </c>
      <c r="B1171">
        <v>2</v>
      </c>
      <c r="C1171">
        <v>572</v>
      </c>
    </row>
    <row r="1172" spans="1:3" x14ac:dyDescent="0.25">
      <c r="A1172">
        <v>46657</v>
      </c>
      <c r="B1172">
        <v>7</v>
      </c>
      <c r="C1172">
        <v>527</v>
      </c>
    </row>
    <row r="1173" spans="1:3" x14ac:dyDescent="0.25">
      <c r="A1173">
        <v>46670</v>
      </c>
      <c r="B1173">
        <v>2</v>
      </c>
      <c r="C1173">
        <v>500</v>
      </c>
    </row>
    <row r="1174" spans="1:3" x14ac:dyDescent="0.25">
      <c r="A1174">
        <v>46684</v>
      </c>
      <c r="B1174">
        <v>3</v>
      </c>
      <c r="C1174">
        <v>502</v>
      </c>
    </row>
    <row r="1175" spans="1:3" x14ac:dyDescent="0.25">
      <c r="A1175">
        <v>46697</v>
      </c>
      <c r="B1175">
        <v>2</v>
      </c>
      <c r="C1175">
        <v>510</v>
      </c>
    </row>
    <row r="1176" spans="1:3" x14ac:dyDescent="0.25">
      <c r="A1176">
        <v>46711</v>
      </c>
      <c r="B1176">
        <v>3</v>
      </c>
      <c r="C1176">
        <v>522</v>
      </c>
    </row>
    <row r="1177" spans="1:3" x14ac:dyDescent="0.25">
      <c r="A1177">
        <v>46725</v>
      </c>
      <c r="B1177">
        <v>3</v>
      </c>
      <c r="C1177">
        <v>551</v>
      </c>
    </row>
    <row r="1178" spans="1:3" x14ac:dyDescent="0.25">
      <c r="A1178">
        <v>46738</v>
      </c>
      <c r="B1178">
        <v>3</v>
      </c>
      <c r="C1178">
        <v>576</v>
      </c>
    </row>
    <row r="1179" spans="1:3" x14ac:dyDescent="0.25">
      <c r="A1179">
        <v>46751</v>
      </c>
      <c r="B1179">
        <v>2</v>
      </c>
      <c r="C1179">
        <v>584</v>
      </c>
    </row>
    <row r="1180" spans="1:3" x14ac:dyDescent="0.25">
      <c r="A1180">
        <v>46766</v>
      </c>
      <c r="B1180">
        <v>3</v>
      </c>
      <c r="C1180">
        <v>579</v>
      </c>
    </row>
    <row r="1181" spans="1:3" x14ac:dyDescent="0.25">
      <c r="A1181">
        <v>46779</v>
      </c>
      <c r="B1181">
        <v>7</v>
      </c>
      <c r="C1181">
        <v>568</v>
      </c>
    </row>
    <row r="1182" spans="1:3" x14ac:dyDescent="0.25">
      <c r="A1182">
        <v>46792</v>
      </c>
      <c r="B1182">
        <v>3</v>
      </c>
      <c r="C1182">
        <v>552</v>
      </c>
    </row>
    <row r="1183" spans="1:3" x14ac:dyDescent="0.25">
      <c r="A1183">
        <v>46806</v>
      </c>
      <c r="B1183">
        <v>8</v>
      </c>
      <c r="C1183">
        <v>531</v>
      </c>
    </row>
    <row r="1184" spans="1:3" x14ac:dyDescent="0.25">
      <c r="A1184">
        <v>46819</v>
      </c>
      <c r="B1184">
        <v>7</v>
      </c>
      <c r="C1184">
        <v>509</v>
      </c>
    </row>
    <row r="1185" spans="1:3" x14ac:dyDescent="0.25">
      <c r="A1185">
        <v>46833</v>
      </c>
      <c r="B1185">
        <v>3</v>
      </c>
      <c r="C1185">
        <v>497</v>
      </c>
    </row>
    <row r="1186" spans="1:3" x14ac:dyDescent="0.25">
      <c r="A1186">
        <v>46846</v>
      </c>
      <c r="B1186">
        <v>4</v>
      </c>
      <c r="C1186">
        <v>485</v>
      </c>
    </row>
    <row r="1187" spans="1:3" x14ac:dyDescent="0.25">
      <c r="A1187">
        <v>46860</v>
      </c>
      <c r="B1187">
        <v>3</v>
      </c>
      <c r="C1187">
        <v>471</v>
      </c>
    </row>
    <row r="1188" spans="1:3" x14ac:dyDescent="0.25">
      <c r="A1188">
        <v>46873</v>
      </c>
      <c r="B1188">
        <v>680</v>
      </c>
      <c r="C1188">
        <v>442</v>
      </c>
    </row>
    <row r="1189" spans="1:3" x14ac:dyDescent="0.25">
      <c r="A1189">
        <v>46888</v>
      </c>
      <c r="B1189">
        <v>676</v>
      </c>
      <c r="C1189">
        <v>432</v>
      </c>
    </row>
    <row r="1190" spans="1:3" x14ac:dyDescent="0.25">
      <c r="A1190">
        <v>46905</v>
      </c>
      <c r="B1190">
        <v>679</v>
      </c>
      <c r="C1190">
        <v>435</v>
      </c>
    </row>
    <row r="1191" spans="1:3" x14ac:dyDescent="0.25">
      <c r="A1191">
        <v>46920</v>
      </c>
      <c r="B1191">
        <v>676</v>
      </c>
      <c r="C1191">
        <v>441</v>
      </c>
    </row>
    <row r="1192" spans="1:3" x14ac:dyDescent="0.25">
      <c r="A1192">
        <v>46936</v>
      </c>
      <c r="B1192">
        <v>675</v>
      </c>
      <c r="C1192">
        <v>452</v>
      </c>
    </row>
    <row r="1193" spans="1:3" x14ac:dyDescent="0.25">
      <c r="A1193">
        <v>46951</v>
      </c>
      <c r="B1193">
        <v>674</v>
      </c>
      <c r="C1193">
        <v>443</v>
      </c>
    </row>
    <row r="1194" spans="1:3" x14ac:dyDescent="0.25">
      <c r="A1194">
        <v>46967</v>
      </c>
      <c r="B1194">
        <v>676</v>
      </c>
      <c r="C1194">
        <v>441</v>
      </c>
    </row>
    <row r="1195" spans="1:3" x14ac:dyDescent="0.25">
      <c r="A1195">
        <v>46983</v>
      </c>
      <c r="B1195">
        <v>676</v>
      </c>
      <c r="C1195">
        <v>428</v>
      </c>
    </row>
    <row r="1196" spans="1:3" x14ac:dyDescent="0.25">
      <c r="A1196">
        <v>46998</v>
      </c>
      <c r="B1196">
        <v>679</v>
      </c>
      <c r="C1196">
        <v>426</v>
      </c>
    </row>
    <row r="1197" spans="1:3" x14ac:dyDescent="0.25">
      <c r="A1197">
        <v>47013</v>
      </c>
      <c r="B1197">
        <v>679</v>
      </c>
      <c r="C1197">
        <v>426</v>
      </c>
    </row>
    <row r="1198" spans="1:3" x14ac:dyDescent="0.25">
      <c r="A1198">
        <v>47029</v>
      </c>
      <c r="B1198">
        <v>676</v>
      </c>
      <c r="C1198">
        <v>444</v>
      </c>
    </row>
    <row r="1199" spans="1:3" x14ac:dyDescent="0.25">
      <c r="A1199">
        <v>47045</v>
      </c>
      <c r="B1199">
        <v>679</v>
      </c>
      <c r="C1199">
        <v>441</v>
      </c>
    </row>
    <row r="1200" spans="1:3" x14ac:dyDescent="0.25">
      <c r="A1200">
        <v>47060</v>
      </c>
      <c r="B1200">
        <v>677</v>
      </c>
      <c r="C1200">
        <v>417</v>
      </c>
    </row>
    <row r="1201" spans="1:3" x14ac:dyDescent="0.25">
      <c r="A1201">
        <v>47076</v>
      </c>
      <c r="B1201">
        <v>679</v>
      </c>
      <c r="C1201">
        <v>408</v>
      </c>
    </row>
    <row r="1202" spans="1:3" x14ac:dyDescent="0.25">
      <c r="A1202">
        <v>47091</v>
      </c>
      <c r="B1202">
        <v>678</v>
      </c>
      <c r="C1202">
        <v>403</v>
      </c>
    </row>
    <row r="1203" spans="1:3" x14ac:dyDescent="0.25">
      <c r="A1203">
        <v>47108</v>
      </c>
      <c r="B1203">
        <v>675</v>
      </c>
      <c r="C1203">
        <v>400</v>
      </c>
    </row>
    <row r="1204" spans="1:3" x14ac:dyDescent="0.25">
      <c r="A1204">
        <v>47123</v>
      </c>
      <c r="B1204">
        <v>679</v>
      </c>
      <c r="C1204">
        <v>408</v>
      </c>
    </row>
    <row r="1205" spans="1:3" x14ac:dyDescent="0.25">
      <c r="A1205">
        <v>47138</v>
      </c>
      <c r="B1205">
        <v>675</v>
      </c>
      <c r="C1205">
        <v>411</v>
      </c>
    </row>
    <row r="1206" spans="1:3" x14ac:dyDescent="0.25">
      <c r="A1206">
        <v>47154</v>
      </c>
      <c r="B1206">
        <v>680</v>
      </c>
      <c r="C1206">
        <v>409</v>
      </c>
    </row>
    <row r="1207" spans="1:3" x14ac:dyDescent="0.25">
      <c r="A1207">
        <v>47170</v>
      </c>
      <c r="B1207">
        <v>679</v>
      </c>
      <c r="C1207">
        <v>403</v>
      </c>
    </row>
    <row r="1208" spans="1:3" x14ac:dyDescent="0.25">
      <c r="A1208">
        <v>47185</v>
      </c>
      <c r="B1208">
        <v>675</v>
      </c>
      <c r="C1208">
        <v>373</v>
      </c>
    </row>
    <row r="1209" spans="1:3" x14ac:dyDescent="0.25">
      <c r="A1209">
        <v>47201</v>
      </c>
      <c r="B1209">
        <v>680</v>
      </c>
      <c r="C1209">
        <v>360</v>
      </c>
    </row>
    <row r="1210" spans="1:3" x14ac:dyDescent="0.25">
      <c r="A1210">
        <v>47216</v>
      </c>
      <c r="B1210">
        <v>677</v>
      </c>
      <c r="C1210">
        <v>373</v>
      </c>
    </row>
    <row r="1211" spans="1:3" x14ac:dyDescent="0.25">
      <c r="A1211">
        <v>47233</v>
      </c>
      <c r="B1211">
        <v>678</v>
      </c>
      <c r="C1211">
        <v>382</v>
      </c>
    </row>
    <row r="1212" spans="1:3" x14ac:dyDescent="0.25">
      <c r="A1212">
        <v>47248</v>
      </c>
      <c r="B1212">
        <v>675</v>
      </c>
      <c r="C1212">
        <v>396</v>
      </c>
    </row>
    <row r="1213" spans="1:3" x14ac:dyDescent="0.25">
      <c r="A1213">
        <v>47263</v>
      </c>
      <c r="B1213">
        <v>679</v>
      </c>
      <c r="C1213">
        <v>418</v>
      </c>
    </row>
    <row r="1214" spans="1:3" x14ac:dyDescent="0.25">
      <c r="A1214">
        <v>47279</v>
      </c>
      <c r="B1214">
        <v>678</v>
      </c>
      <c r="C1214">
        <v>427</v>
      </c>
    </row>
    <row r="1215" spans="1:3" x14ac:dyDescent="0.25">
      <c r="A1215">
        <v>47294</v>
      </c>
      <c r="B1215">
        <v>679</v>
      </c>
      <c r="C1215">
        <v>432</v>
      </c>
    </row>
    <row r="1216" spans="1:3" x14ac:dyDescent="0.25">
      <c r="A1216">
        <v>47310</v>
      </c>
      <c r="B1216">
        <v>678</v>
      </c>
      <c r="C1216">
        <v>419</v>
      </c>
    </row>
    <row r="1217" spans="1:3" x14ac:dyDescent="0.25">
      <c r="A1217">
        <v>47326</v>
      </c>
      <c r="B1217">
        <v>677</v>
      </c>
      <c r="C1217">
        <v>397</v>
      </c>
    </row>
    <row r="1218" spans="1:3" x14ac:dyDescent="0.25">
      <c r="A1218">
        <v>47341</v>
      </c>
      <c r="B1218">
        <v>677</v>
      </c>
      <c r="C1218">
        <v>379</v>
      </c>
    </row>
    <row r="1219" spans="1:3" x14ac:dyDescent="0.25">
      <c r="A1219">
        <v>47356</v>
      </c>
      <c r="B1219">
        <v>678</v>
      </c>
      <c r="C1219">
        <v>357</v>
      </c>
    </row>
    <row r="1220" spans="1:3" x14ac:dyDescent="0.25">
      <c r="A1220">
        <v>47373</v>
      </c>
      <c r="B1220">
        <v>677</v>
      </c>
      <c r="C1220">
        <v>341</v>
      </c>
    </row>
    <row r="1221" spans="1:3" x14ac:dyDescent="0.25">
      <c r="A1221">
        <v>47388</v>
      </c>
      <c r="B1221">
        <v>676</v>
      </c>
      <c r="C1221">
        <v>327</v>
      </c>
    </row>
    <row r="1222" spans="1:3" x14ac:dyDescent="0.25">
      <c r="A1222">
        <v>47404</v>
      </c>
      <c r="B1222">
        <v>680</v>
      </c>
      <c r="C1222">
        <v>313</v>
      </c>
    </row>
    <row r="1223" spans="1:3" x14ac:dyDescent="0.25">
      <c r="A1223">
        <v>47419</v>
      </c>
      <c r="B1223">
        <v>678</v>
      </c>
      <c r="C1223">
        <v>308</v>
      </c>
    </row>
    <row r="1224" spans="1:3" x14ac:dyDescent="0.25">
      <c r="A1224">
        <v>47435</v>
      </c>
      <c r="B1224">
        <v>678</v>
      </c>
      <c r="C1224">
        <v>286</v>
      </c>
    </row>
    <row r="1225" spans="1:3" x14ac:dyDescent="0.25">
      <c r="A1225">
        <v>47451</v>
      </c>
      <c r="B1225">
        <v>675</v>
      </c>
      <c r="C1225">
        <v>279</v>
      </c>
    </row>
    <row r="1226" spans="1:3" x14ac:dyDescent="0.25">
      <c r="A1226">
        <v>47466</v>
      </c>
      <c r="B1226">
        <v>679</v>
      </c>
      <c r="C1226">
        <v>281</v>
      </c>
    </row>
    <row r="1227" spans="1:3" x14ac:dyDescent="0.25">
      <c r="A1227">
        <v>47481</v>
      </c>
      <c r="B1227">
        <v>676</v>
      </c>
      <c r="C1227">
        <v>266</v>
      </c>
    </row>
    <row r="1228" spans="1:3" x14ac:dyDescent="0.25">
      <c r="A1228">
        <v>47498</v>
      </c>
      <c r="B1228">
        <v>675</v>
      </c>
      <c r="C1228">
        <v>244</v>
      </c>
    </row>
    <row r="1229" spans="1:3" x14ac:dyDescent="0.25">
      <c r="A1229">
        <v>47513</v>
      </c>
      <c r="B1229">
        <v>676</v>
      </c>
      <c r="C1229">
        <v>250</v>
      </c>
    </row>
    <row r="1230" spans="1:3" x14ac:dyDescent="0.25">
      <c r="A1230">
        <v>47528</v>
      </c>
      <c r="B1230">
        <v>679</v>
      </c>
      <c r="C1230">
        <v>264</v>
      </c>
    </row>
    <row r="1231" spans="1:3" x14ac:dyDescent="0.25">
      <c r="A1231">
        <v>47544</v>
      </c>
      <c r="B1231">
        <v>676</v>
      </c>
      <c r="C1231">
        <v>286</v>
      </c>
    </row>
    <row r="1232" spans="1:3" x14ac:dyDescent="0.25">
      <c r="A1232">
        <v>47559</v>
      </c>
      <c r="B1232">
        <v>679</v>
      </c>
      <c r="C1232">
        <v>303</v>
      </c>
    </row>
    <row r="1233" spans="1:3" x14ac:dyDescent="0.25">
      <c r="A1233">
        <v>47576</v>
      </c>
      <c r="B1233">
        <v>680</v>
      </c>
      <c r="C1233">
        <v>318</v>
      </c>
    </row>
    <row r="1234" spans="1:3" x14ac:dyDescent="0.25">
      <c r="A1234">
        <v>47591</v>
      </c>
      <c r="B1234">
        <v>680</v>
      </c>
      <c r="C1234">
        <v>341</v>
      </c>
    </row>
    <row r="1235" spans="1:3" x14ac:dyDescent="0.25">
      <c r="A1235">
        <v>47606</v>
      </c>
      <c r="B1235">
        <v>677</v>
      </c>
      <c r="C1235">
        <v>353</v>
      </c>
    </row>
    <row r="1236" spans="1:3" x14ac:dyDescent="0.25">
      <c r="A1236">
        <v>47622</v>
      </c>
      <c r="B1236">
        <v>678</v>
      </c>
      <c r="C1236">
        <v>333</v>
      </c>
    </row>
    <row r="1237" spans="1:3" x14ac:dyDescent="0.25">
      <c r="A1237">
        <v>47638</v>
      </c>
      <c r="B1237">
        <v>674</v>
      </c>
      <c r="C1237">
        <v>319</v>
      </c>
    </row>
    <row r="1238" spans="1:3" x14ac:dyDescent="0.25">
      <c r="A1238">
        <v>47653</v>
      </c>
      <c r="B1238">
        <v>677</v>
      </c>
      <c r="C1238">
        <v>325</v>
      </c>
    </row>
    <row r="1239" spans="1:3" x14ac:dyDescent="0.25">
      <c r="A1239">
        <v>47669</v>
      </c>
      <c r="B1239">
        <v>679</v>
      </c>
      <c r="C1239">
        <v>332</v>
      </c>
    </row>
    <row r="1240" spans="1:3" x14ac:dyDescent="0.25">
      <c r="A1240">
        <v>47684</v>
      </c>
      <c r="B1240">
        <v>675</v>
      </c>
      <c r="C1240">
        <v>330</v>
      </c>
    </row>
    <row r="1241" spans="1:3" x14ac:dyDescent="0.25">
      <c r="A1241">
        <v>47700</v>
      </c>
      <c r="B1241">
        <v>679</v>
      </c>
      <c r="C1241">
        <v>371</v>
      </c>
    </row>
    <row r="1242" spans="1:3" x14ac:dyDescent="0.25">
      <c r="A1242">
        <v>47716</v>
      </c>
      <c r="B1242">
        <v>679</v>
      </c>
      <c r="C1242">
        <v>432</v>
      </c>
    </row>
    <row r="1243" spans="1:3" x14ac:dyDescent="0.25">
      <c r="A1243">
        <v>47731</v>
      </c>
      <c r="B1243">
        <v>678</v>
      </c>
      <c r="C1243">
        <v>450</v>
      </c>
    </row>
    <row r="1244" spans="1:3" x14ac:dyDescent="0.25">
      <c r="A1244">
        <v>47747</v>
      </c>
      <c r="B1244">
        <v>8</v>
      </c>
      <c r="C1244">
        <v>458</v>
      </c>
    </row>
    <row r="1245" spans="1:3" x14ac:dyDescent="0.25">
      <c r="A1245">
        <v>47760</v>
      </c>
      <c r="B1245">
        <v>2</v>
      </c>
      <c r="C1245">
        <v>484</v>
      </c>
    </row>
    <row r="1246" spans="1:3" x14ac:dyDescent="0.25">
      <c r="A1246">
        <v>47774</v>
      </c>
      <c r="B1246">
        <v>2</v>
      </c>
      <c r="C1246">
        <v>521</v>
      </c>
    </row>
    <row r="1247" spans="1:3" x14ac:dyDescent="0.25">
      <c r="A1247">
        <v>47788</v>
      </c>
      <c r="B1247">
        <v>4</v>
      </c>
      <c r="C1247">
        <v>525</v>
      </c>
    </row>
    <row r="1248" spans="1:3" x14ac:dyDescent="0.25">
      <c r="A1248">
        <v>47801</v>
      </c>
      <c r="B1248">
        <v>6</v>
      </c>
      <c r="C1248">
        <v>513</v>
      </c>
    </row>
    <row r="1249" spans="1:3" x14ac:dyDescent="0.25">
      <c r="A1249">
        <v>47814</v>
      </c>
      <c r="B1249">
        <v>5</v>
      </c>
      <c r="C1249">
        <v>508</v>
      </c>
    </row>
    <row r="1250" spans="1:3" x14ac:dyDescent="0.25">
      <c r="A1250">
        <v>47827</v>
      </c>
      <c r="B1250">
        <v>3</v>
      </c>
      <c r="C1250">
        <v>492</v>
      </c>
    </row>
    <row r="1251" spans="1:3" x14ac:dyDescent="0.25">
      <c r="A1251">
        <v>47842</v>
      </c>
      <c r="B1251">
        <v>8</v>
      </c>
      <c r="C1251">
        <v>467</v>
      </c>
    </row>
    <row r="1252" spans="1:3" x14ac:dyDescent="0.25">
      <c r="A1252">
        <v>47855</v>
      </c>
      <c r="B1252">
        <v>3</v>
      </c>
      <c r="C1252">
        <v>463</v>
      </c>
    </row>
    <row r="1253" spans="1:3" x14ac:dyDescent="0.25">
      <c r="A1253">
        <v>47868</v>
      </c>
      <c r="B1253">
        <v>5</v>
      </c>
      <c r="C1253">
        <v>468</v>
      </c>
    </row>
    <row r="1254" spans="1:3" x14ac:dyDescent="0.25">
      <c r="A1254">
        <v>47882</v>
      </c>
      <c r="B1254">
        <v>3</v>
      </c>
      <c r="C1254">
        <v>477</v>
      </c>
    </row>
    <row r="1255" spans="1:3" x14ac:dyDescent="0.25">
      <c r="A1255">
        <v>47895</v>
      </c>
      <c r="B1255">
        <v>4</v>
      </c>
      <c r="C1255">
        <v>464</v>
      </c>
    </row>
    <row r="1256" spans="1:3" x14ac:dyDescent="0.25">
      <c r="A1256">
        <v>47909</v>
      </c>
      <c r="B1256">
        <v>678</v>
      </c>
      <c r="C1256">
        <v>430</v>
      </c>
    </row>
    <row r="1257" spans="1:3" x14ac:dyDescent="0.25">
      <c r="A1257">
        <v>47925</v>
      </c>
      <c r="B1257">
        <v>677</v>
      </c>
      <c r="C1257">
        <v>401</v>
      </c>
    </row>
    <row r="1258" spans="1:3" x14ac:dyDescent="0.25">
      <c r="A1258">
        <v>47940</v>
      </c>
      <c r="B1258">
        <v>676</v>
      </c>
      <c r="C1258">
        <v>391</v>
      </c>
    </row>
    <row r="1259" spans="1:3" x14ac:dyDescent="0.25">
      <c r="A1259">
        <v>47955</v>
      </c>
      <c r="B1259">
        <v>680</v>
      </c>
      <c r="C1259">
        <v>395</v>
      </c>
    </row>
    <row r="1260" spans="1:3" x14ac:dyDescent="0.25">
      <c r="A1260">
        <v>47972</v>
      </c>
      <c r="B1260">
        <v>675</v>
      </c>
      <c r="C1260">
        <v>403</v>
      </c>
    </row>
    <row r="1261" spans="1:3" x14ac:dyDescent="0.25">
      <c r="A1261">
        <v>47987</v>
      </c>
      <c r="B1261">
        <v>679</v>
      </c>
      <c r="C1261">
        <v>398</v>
      </c>
    </row>
    <row r="1262" spans="1:3" x14ac:dyDescent="0.25">
      <c r="A1262">
        <v>48003</v>
      </c>
      <c r="B1262">
        <v>675</v>
      </c>
      <c r="C1262">
        <v>371</v>
      </c>
    </row>
    <row r="1263" spans="1:3" x14ac:dyDescent="0.25">
      <c r="A1263">
        <v>48018</v>
      </c>
      <c r="B1263">
        <v>675</v>
      </c>
      <c r="C1263">
        <v>349</v>
      </c>
    </row>
    <row r="1264" spans="1:3" x14ac:dyDescent="0.25">
      <c r="A1264">
        <v>48034</v>
      </c>
      <c r="B1264">
        <v>674</v>
      </c>
      <c r="C1264">
        <v>354</v>
      </c>
    </row>
    <row r="1265" spans="1:3" x14ac:dyDescent="0.25">
      <c r="A1265">
        <v>48050</v>
      </c>
      <c r="B1265">
        <v>679</v>
      </c>
      <c r="C1265">
        <v>365</v>
      </c>
    </row>
    <row r="1266" spans="1:3" x14ac:dyDescent="0.25">
      <c r="A1266">
        <v>48065</v>
      </c>
      <c r="B1266">
        <v>675</v>
      </c>
      <c r="C1266">
        <v>374</v>
      </c>
    </row>
    <row r="1267" spans="1:3" x14ac:dyDescent="0.25">
      <c r="A1267">
        <v>48080</v>
      </c>
      <c r="B1267">
        <v>680</v>
      </c>
      <c r="C1267">
        <v>378</v>
      </c>
    </row>
    <row r="1268" spans="1:3" x14ac:dyDescent="0.25">
      <c r="A1268">
        <v>48097</v>
      </c>
      <c r="B1268">
        <v>679</v>
      </c>
      <c r="C1268">
        <v>361</v>
      </c>
    </row>
    <row r="1269" spans="1:3" x14ac:dyDescent="0.25">
      <c r="A1269">
        <v>48112</v>
      </c>
      <c r="B1269">
        <v>680</v>
      </c>
      <c r="C1269">
        <v>339</v>
      </c>
    </row>
    <row r="1270" spans="1:3" x14ac:dyDescent="0.25">
      <c r="A1270">
        <v>48128</v>
      </c>
      <c r="B1270">
        <v>679</v>
      </c>
      <c r="C1270">
        <v>335</v>
      </c>
    </row>
    <row r="1271" spans="1:3" x14ac:dyDescent="0.25">
      <c r="A1271">
        <v>48143</v>
      </c>
      <c r="B1271">
        <v>675</v>
      </c>
      <c r="C1271">
        <v>337</v>
      </c>
    </row>
    <row r="1272" spans="1:3" x14ac:dyDescent="0.25">
      <c r="A1272">
        <v>48158</v>
      </c>
      <c r="B1272">
        <v>675</v>
      </c>
      <c r="C1272">
        <v>365</v>
      </c>
    </row>
    <row r="1273" spans="1:3" x14ac:dyDescent="0.25">
      <c r="A1273">
        <v>48175</v>
      </c>
      <c r="B1273">
        <v>680</v>
      </c>
      <c r="C1273">
        <v>377</v>
      </c>
    </row>
    <row r="1274" spans="1:3" x14ac:dyDescent="0.25">
      <c r="A1274">
        <v>48190</v>
      </c>
      <c r="B1274">
        <v>679</v>
      </c>
      <c r="C1274">
        <v>394</v>
      </c>
    </row>
    <row r="1275" spans="1:3" x14ac:dyDescent="0.25">
      <c r="A1275">
        <v>48205</v>
      </c>
      <c r="B1275">
        <v>677</v>
      </c>
      <c r="C1275">
        <v>397</v>
      </c>
    </row>
    <row r="1276" spans="1:3" x14ac:dyDescent="0.25">
      <c r="A1276">
        <v>48221</v>
      </c>
      <c r="B1276">
        <v>677</v>
      </c>
      <c r="C1276">
        <v>404</v>
      </c>
    </row>
    <row r="1277" spans="1:3" x14ac:dyDescent="0.25">
      <c r="A1277">
        <v>48237</v>
      </c>
      <c r="B1277">
        <v>678</v>
      </c>
      <c r="C1277">
        <v>419</v>
      </c>
    </row>
    <row r="1278" spans="1:3" x14ac:dyDescent="0.25">
      <c r="A1278">
        <v>48252</v>
      </c>
      <c r="B1278">
        <v>680</v>
      </c>
      <c r="C1278">
        <v>421</v>
      </c>
    </row>
    <row r="1279" spans="1:3" x14ac:dyDescent="0.25">
      <c r="A1279">
        <v>48268</v>
      </c>
      <c r="B1279">
        <v>678</v>
      </c>
      <c r="C1279">
        <v>403</v>
      </c>
    </row>
    <row r="1280" spans="1:3" x14ac:dyDescent="0.25">
      <c r="A1280">
        <v>48283</v>
      </c>
      <c r="B1280">
        <v>679</v>
      </c>
      <c r="C1280">
        <v>375</v>
      </c>
    </row>
    <row r="1281" spans="1:3" x14ac:dyDescent="0.25">
      <c r="A1281">
        <v>48300</v>
      </c>
      <c r="B1281">
        <v>680</v>
      </c>
      <c r="C1281">
        <v>357</v>
      </c>
    </row>
    <row r="1282" spans="1:3" x14ac:dyDescent="0.25">
      <c r="A1282">
        <v>48315</v>
      </c>
      <c r="B1282">
        <v>676</v>
      </c>
      <c r="C1282">
        <v>360</v>
      </c>
    </row>
    <row r="1283" spans="1:3" x14ac:dyDescent="0.25">
      <c r="A1283">
        <v>48330</v>
      </c>
      <c r="B1283">
        <v>675</v>
      </c>
      <c r="C1283">
        <v>370</v>
      </c>
    </row>
    <row r="1284" spans="1:3" x14ac:dyDescent="0.25">
      <c r="A1284">
        <v>48346</v>
      </c>
      <c r="B1284">
        <v>677</v>
      </c>
      <c r="C1284">
        <v>381</v>
      </c>
    </row>
    <row r="1285" spans="1:3" x14ac:dyDescent="0.25">
      <c r="A1285">
        <v>48361</v>
      </c>
      <c r="B1285">
        <v>679</v>
      </c>
      <c r="C1285">
        <v>374</v>
      </c>
    </row>
    <row r="1286" spans="1:3" x14ac:dyDescent="0.25">
      <c r="A1286">
        <v>48377</v>
      </c>
      <c r="B1286">
        <v>675</v>
      </c>
      <c r="C1286">
        <v>359</v>
      </c>
    </row>
    <row r="1287" spans="1:3" x14ac:dyDescent="0.25">
      <c r="A1287">
        <v>48393</v>
      </c>
      <c r="B1287">
        <v>678</v>
      </c>
      <c r="C1287">
        <v>351</v>
      </c>
    </row>
    <row r="1288" spans="1:3" x14ac:dyDescent="0.25">
      <c r="A1288">
        <v>48408</v>
      </c>
      <c r="B1288">
        <v>679</v>
      </c>
      <c r="C1288">
        <v>335</v>
      </c>
    </row>
    <row r="1289" spans="1:3" x14ac:dyDescent="0.25">
      <c r="A1289">
        <v>48423</v>
      </c>
      <c r="B1289">
        <v>676</v>
      </c>
      <c r="C1289">
        <v>308</v>
      </c>
    </row>
    <row r="1290" spans="1:3" x14ac:dyDescent="0.25">
      <c r="A1290">
        <v>48440</v>
      </c>
      <c r="B1290">
        <v>677</v>
      </c>
      <c r="C1290">
        <v>307</v>
      </c>
    </row>
    <row r="1291" spans="1:3" x14ac:dyDescent="0.25">
      <c r="A1291">
        <v>48455</v>
      </c>
      <c r="B1291">
        <v>680</v>
      </c>
      <c r="C1291">
        <v>300</v>
      </c>
    </row>
    <row r="1292" spans="1:3" x14ac:dyDescent="0.25">
      <c r="A1292">
        <v>48471</v>
      </c>
      <c r="B1292">
        <v>677</v>
      </c>
      <c r="C1292">
        <v>300</v>
      </c>
    </row>
    <row r="1293" spans="1:3" x14ac:dyDescent="0.25">
      <c r="A1293">
        <v>48486</v>
      </c>
      <c r="B1293">
        <v>677</v>
      </c>
      <c r="C1293">
        <v>304</v>
      </c>
    </row>
    <row r="1294" spans="1:3" x14ac:dyDescent="0.25">
      <c r="A1294">
        <v>48502</v>
      </c>
      <c r="B1294">
        <v>676</v>
      </c>
      <c r="C1294">
        <v>283</v>
      </c>
    </row>
    <row r="1295" spans="1:3" x14ac:dyDescent="0.25">
      <c r="A1295">
        <v>48518</v>
      </c>
      <c r="B1295">
        <v>678</v>
      </c>
      <c r="C1295">
        <v>279</v>
      </c>
    </row>
    <row r="1296" spans="1:3" x14ac:dyDescent="0.25">
      <c r="A1296">
        <v>48533</v>
      </c>
      <c r="B1296">
        <v>676</v>
      </c>
      <c r="C1296">
        <v>282</v>
      </c>
    </row>
    <row r="1297" spans="1:3" x14ac:dyDescent="0.25">
      <c r="A1297">
        <v>48548</v>
      </c>
      <c r="B1297">
        <v>676</v>
      </c>
      <c r="C1297">
        <v>275</v>
      </c>
    </row>
    <row r="1298" spans="1:3" x14ac:dyDescent="0.25">
      <c r="A1298">
        <v>48565</v>
      </c>
      <c r="B1298">
        <v>677</v>
      </c>
      <c r="C1298">
        <v>283</v>
      </c>
    </row>
    <row r="1299" spans="1:3" x14ac:dyDescent="0.25">
      <c r="A1299">
        <v>48580</v>
      </c>
      <c r="B1299">
        <v>679</v>
      </c>
      <c r="C1299">
        <v>284</v>
      </c>
    </row>
    <row r="1300" spans="1:3" x14ac:dyDescent="0.25">
      <c r="A1300">
        <v>48595</v>
      </c>
      <c r="B1300">
        <v>675</v>
      </c>
      <c r="C1300">
        <v>274</v>
      </c>
    </row>
    <row r="1301" spans="1:3" x14ac:dyDescent="0.25">
      <c r="A1301">
        <v>48611</v>
      </c>
      <c r="B1301">
        <v>677</v>
      </c>
      <c r="C1301">
        <v>275</v>
      </c>
    </row>
    <row r="1302" spans="1:3" x14ac:dyDescent="0.25">
      <c r="A1302">
        <v>48626</v>
      </c>
      <c r="B1302">
        <v>679</v>
      </c>
      <c r="C1302">
        <v>283</v>
      </c>
    </row>
    <row r="1303" spans="1:3" x14ac:dyDescent="0.25">
      <c r="A1303">
        <v>48643</v>
      </c>
      <c r="B1303">
        <v>676</v>
      </c>
      <c r="C1303">
        <v>277</v>
      </c>
    </row>
    <row r="1304" spans="1:3" x14ac:dyDescent="0.25">
      <c r="A1304">
        <v>48658</v>
      </c>
      <c r="B1304">
        <v>678</v>
      </c>
      <c r="C1304">
        <v>276</v>
      </c>
    </row>
    <row r="1305" spans="1:3" x14ac:dyDescent="0.25">
      <c r="A1305">
        <v>48673</v>
      </c>
      <c r="B1305">
        <v>680</v>
      </c>
      <c r="C1305">
        <v>269</v>
      </c>
    </row>
    <row r="1306" spans="1:3" x14ac:dyDescent="0.25">
      <c r="A1306">
        <v>48689</v>
      </c>
      <c r="B1306">
        <v>674</v>
      </c>
      <c r="C1306">
        <v>278</v>
      </c>
    </row>
    <row r="1307" spans="1:3" x14ac:dyDescent="0.25">
      <c r="A1307">
        <v>48705</v>
      </c>
      <c r="B1307">
        <v>677</v>
      </c>
      <c r="C1307">
        <v>295</v>
      </c>
    </row>
    <row r="1308" spans="1:3" x14ac:dyDescent="0.25">
      <c r="A1308">
        <v>48720</v>
      </c>
      <c r="B1308">
        <v>676</v>
      </c>
      <c r="C1308">
        <v>302</v>
      </c>
    </row>
    <row r="1309" spans="1:3" x14ac:dyDescent="0.25">
      <c r="A1309">
        <v>48736</v>
      </c>
      <c r="B1309">
        <v>674</v>
      </c>
      <c r="C1309">
        <v>322</v>
      </c>
    </row>
    <row r="1310" spans="1:3" x14ac:dyDescent="0.25">
      <c r="A1310">
        <v>48751</v>
      </c>
      <c r="B1310">
        <v>679</v>
      </c>
      <c r="C1310">
        <v>359</v>
      </c>
    </row>
    <row r="1311" spans="1:3" x14ac:dyDescent="0.25">
      <c r="A1311">
        <v>48768</v>
      </c>
      <c r="B1311">
        <v>675</v>
      </c>
      <c r="C1311">
        <v>369</v>
      </c>
    </row>
    <row r="1312" spans="1:3" x14ac:dyDescent="0.25">
      <c r="A1312">
        <v>48783</v>
      </c>
      <c r="B1312">
        <v>679</v>
      </c>
      <c r="C1312">
        <v>379</v>
      </c>
    </row>
    <row r="1313" spans="1:3" x14ac:dyDescent="0.25">
      <c r="A1313">
        <v>48798</v>
      </c>
      <c r="B1313">
        <v>680</v>
      </c>
      <c r="C1313">
        <v>390</v>
      </c>
    </row>
    <row r="1314" spans="1:3" x14ac:dyDescent="0.25">
      <c r="A1314">
        <v>48814</v>
      </c>
      <c r="B1314">
        <v>675</v>
      </c>
      <c r="C1314">
        <v>400</v>
      </c>
    </row>
    <row r="1315" spans="1:3" x14ac:dyDescent="0.25">
      <c r="A1315">
        <v>48830</v>
      </c>
      <c r="B1315">
        <v>680</v>
      </c>
      <c r="C1315">
        <v>400</v>
      </c>
    </row>
    <row r="1316" spans="1:3" x14ac:dyDescent="0.25">
      <c r="A1316">
        <v>48845</v>
      </c>
      <c r="B1316">
        <v>679</v>
      </c>
      <c r="C1316">
        <v>397</v>
      </c>
    </row>
    <row r="1317" spans="1:3" x14ac:dyDescent="0.25">
      <c r="A1317">
        <v>48861</v>
      </c>
      <c r="B1317">
        <v>675</v>
      </c>
      <c r="C1317">
        <v>392</v>
      </c>
    </row>
    <row r="1318" spans="1:3" x14ac:dyDescent="0.25">
      <c r="A1318">
        <v>48876</v>
      </c>
      <c r="B1318">
        <v>679</v>
      </c>
      <c r="C1318">
        <v>397</v>
      </c>
    </row>
    <row r="1319" spans="1:3" x14ac:dyDescent="0.25">
      <c r="A1319">
        <v>48891</v>
      </c>
      <c r="B1319">
        <v>677</v>
      </c>
      <c r="C1319">
        <v>392</v>
      </c>
    </row>
    <row r="1320" spans="1:3" x14ac:dyDescent="0.25">
      <c r="A1320">
        <v>48908</v>
      </c>
      <c r="B1320">
        <v>674</v>
      </c>
      <c r="C1320">
        <v>393</v>
      </c>
    </row>
    <row r="1321" spans="1:3" x14ac:dyDescent="0.25">
      <c r="A1321">
        <v>48923</v>
      </c>
      <c r="B1321">
        <v>676</v>
      </c>
      <c r="C1321">
        <v>404</v>
      </c>
    </row>
    <row r="1322" spans="1:3" x14ac:dyDescent="0.25">
      <c r="A1322">
        <v>48939</v>
      </c>
      <c r="B1322">
        <v>680</v>
      </c>
      <c r="C1322">
        <v>415</v>
      </c>
    </row>
    <row r="1323" spans="1:3" x14ac:dyDescent="0.25">
      <c r="A1323">
        <v>48954</v>
      </c>
      <c r="B1323">
        <v>679</v>
      </c>
      <c r="C1323">
        <v>428</v>
      </c>
    </row>
    <row r="1324" spans="1:3" x14ac:dyDescent="0.25">
      <c r="A1324">
        <v>48970</v>
      </c>
      <c r="B1324">
        <v>675</v>
      </c>
      <c r="C1324">
        <v>420</v>
      </c>
    </row>
    <row r="1325" spans="1:3" x14ac:dyDescent="0.25">
      <c r="A1325">
        <v>48986</v>
      </c>
      <c r="B1325">
        <v>678</v>
      </c>
      <c r="C1325">
        <v>413</v>
      </c>
    </row>
    <row r="1326" spans="1:3" x14ac:dyDescent="0.25">
      <c r="A1326">
        <v>49001</v>
      </c>
      <c r="B1326">
        <v>678</v>
      </c>
      <c r="C1326">
        <v>400</v>
      </c>
    </row>
    <row r="1327" spans="1:3" x14ac:dyDescent="0.25">
      <c r="A1327">
        <v>49016</v>
      </c>
      <c r="B1327">
        <v>675</v>
      </c>
      <c r="C1327">
        <v>365</v>
      </c>
    </row>
    <row r="1328" spans="1:3" x14ac:dyDescent="0.25">
      <c r="A1328">
        <v>49033</v>
      </c>
      <c r="B1328">
        <v>677</v>
      </c>
      <c r="C1328">
        <v>348</v>
      </c>
    </row>
    <row r="1329" spans="1:3" x14ac:dyDescent="0.25">
      <c r="A1329">
        <v>49048</v>
      </c>
      <c r="B1329">
        <v>677</v>
      </c>
      <c r="C1329">
        <v>364</v>
      </c>
    </row>
    <row r="1330" spans="1:3" x14ac:dyDescent="0.25">
      <c r="A1330">
        <v>49063</v>
      </c>
      <c r="B1330">
        <v>676</v>
      </c>
      <c r="C1330">
        <v>368</v>
      </c>
    </row>
    <row r="1331" spans="1:3" x14ac:dyDescent="0.25">
      <c r="A1331">
        <v>49079</v>
      </c>
      <c r="B1331">
        <v>679</v>
      </c>
      <c r="C1331">
        <v>365</v>
      </c>
    </row>
    <row r="1332" spans="1:3" x14ac:dyDescent="0.25">
      <c r="A1332">
        <v>49095</v>
      </c>
      <c r="B1332">
        <v>675</v>
      </c>
      <c r="C1332">
        <v>349</v>
      </c>
    </row>
    <row r="1333" spans="1:3" x14ac:dyDescent="0.25">
      <c r="A1333">
        <v>49111</v>
      </c>
      <c r="B1333">
        <v>675</v>
      </c>
      <c r="C1333">
        <v>341</v>
      </c>
    </row>
    <row r="1334" spans="1:3" x14ac:dyDescent="0.25">
      <c r="A1334">
        <v>49126</v>
      </c>
      <c r="B1334">
        <v>676</v>
      </c>
      <c r="C1334">
        <v>332</v>
      </c>
    </row>
    <row r="1335" spans="1:3" x14ac:dyDescent="0.25">
      <c r="A1335">
        <v>49141</v>
      </c>
      <c r="B1335">
        <v>676</v>
      </c>
      <c r="C1335">
        <v>297</v>
      </c>
    </row>
    <row r="1336" spans="1:3" x14ac:dyDescent="0.25">
      <c r="A1336">
        <v>49157</v>
      </c>
      <c r="B1336">
        <v>679</v>
      </c>
      <c r="C1336">
        <v>267</v>
      </c>
    </row>
    <row r="1337" spans="1:3" x14ac:dyDescent="0.25">
      <c r="A1337">
        <v>49173</v>
      </c>
      <c r="B1337">
        <v>677</v>
      </c>
      <c r="C1337">
        <v>249</v>
      </c>
    </row>
    <row r="1338" spans="1:3" x14ac:dyDescent="0.25">
      <c r="A1338">
        <v>49188</v>
      </c>
      <c r="B1338">
        <v>676</v>
      </c>
      <c r="C1338">
        <v>261</v>
      </c>
    </row>
    <row r="1339" spans="1:3" x14ac:dyDescent="0.25">
      <c r="A1339">
        <v>49204</v>
      </c>
      <c r="B1339">
        <v>678</v>
      </c>
      <c r="C1339">
        <v>285</v>
      </c>
    </row>
    <row r="1340" spans="1:3" x14ac:dyDescent="0.25">
      <c r="A1340">
        <v>49219</v>
      </c>
      <c r="B1340">
        <v>678</v>
      </c>
      <c r="C1340">
        <v>288</v>
      </c>
    </row>
    <row r="1341" spans="1:3" x14ac:dyDescent="0.25">
      <c r="A1341">
        <v>49235</v>
      </c>
      <c r="B1341">
        <v>677</v>
      </c>
      <c r="C1341">
        <v>262</v>
      </c>
    </row>
    <row r="1342" spans="1:3" x14ac:dyDescent="0.25">
      <c r="A1342">
        <v>49251</v>
      </c>
      <c r="B1342">
        <v>679</v>
      </c>
      <c r="C1342">
        <v>238</v>
      </c>
    </row>
    <row r="1343" spans="1:3" x14ac:dyDescent="0.25">
      <c r="A1343">
        <v>49266</v>
      </c>
      <c r="B1343">
        <v>3</v>
      </c>
      <c r="C1343">
        <v>214</v>
      </c>
    </row>
    <row r="1344" spans="1:3" x14ac:dyDescent="0.25">
      <c r="A1344">
        <v>49280</v>
      </c>
      <c r="B1344">
        <v>7</v>
      </c>
      <c r="C1344">
        <v>153</v>
      </c>
    </row>
    <row r="1345" spans="1:3" x14ac:dyDescent="0.25">
      <c r="A1345">
        <v>49293</v>
      </c>
      <c r="B1345">
        <v>7</v>
      </c>
      <c r="C1345">
        <v>133</v>
      </c>
    </row>
    <row r="1346" spans="1:3" x14ac:dyDescent="0.25">
      <c r="A1346">
        <v>49307</v>
      </c>
      <c r="B1346">
        <v>4</v>
      </c>
      <c r="C1346">
        <v>149</v>
      </c>
    </row>
    <row r="1347" spans="1:3" x14ac:dyDescent="0.25">
      <c r="A1347">
        <v>49320</v>
      </c>
      <c r="B1347">
        <v>4</v>
      </c>
      <c r="C1347">
        <v>178</v>
      </c>
    </row>
    <row r="1348" spans="1:3" x14ac:dyDescent="0.25">
      <c r="A1348">
        <v>49334</v>
      </c>
      <c r="B1348">
        <v>9</v>
      </c>
      <c r="C1348">
        <v>180</v>
      </c>
    </row>
    <row r="1349" spans="1:3" x14ac:dyDescent="0.25">
      <c r="A1349">
        <v>49347</v>
      </c>
      <c r="B1349">
        <v>4</v>
      </c>
      <c r="C1349">
        <v>200</v>
      </c>
    </row>
    <row r="1350" spans="1:3" x14ac:dyDescent="0.25">
      <c r="A1350">
        <v>49361</v>
      </c>
      <c r="B1350">
        <v>679</v>
      </c>
      <c r="C1350">
        <v>251</v>
      </c>
    </row>
    <row r="1351" spans="1:3" x14ac:dyDescent="0.25">
      <c r="A1351">
        <v>49377</v>
      </c>
      <c r="B1351">
        <v>677</v>
      </c>
      <c r="C1351">
        <v>220</v>
      </c>
    </row>
    <row r="1352" spans="1:3" x14ac:dyDescent="0.25">
      <c r="A1352">
        <v>49392</v>
      </c>
      <c r="B1352">
        <v>678</v>
      </c>
      <c r="C1352">
        <v>229</v>
      </c>
    </row>
    <row r="1353" spans="1:3" x14ac:dyDescent="0.25">
      <c r="A1353">
        <v>49408</v>
      </c>
      <c r="B1353">
        <v>677</v>
      </c>
      <c r="C1353">
        <v>263</v>
      </c>
    </row>
    <row r="1354" spans="1:3" x14ac:dyDescent="0.25">
      <c r="A1354">
        <v>49423</v>
      </c>
      <c r="B1354">
        <v>676</v>
      </c>
      <c r="C1354">
        <v>310</v>
      </c>
    </row>
    <row r="1355" spans="1:3" x14ac:dyDescent="0.25">
      <c r="A1355">
        <v>49439</v>
      </c>
      <c r="B1355">
        <v>680</v>
      </c>
      <c r="C1355">
        <v>304</v>
      </c>
    </row>
    <row r="1356" spans="1:3" x14ac:dyDescent="0.25">
      <c r="A1356">
        <v>49455</v>
      </c>
      <c r="B1356">
        <v>680</v>
      </c>
      <c r="C1356">
        <v>295</v>
      </c>
    </row>
    <row r="1357" spans="1:3" x14ac:dyDescent="0.25">
      <c r="A1357">
        <v>49470</v>
      </c>
      <c r="B1357">
        <v>675</v>
      </c>
      <c r="C1357">
        <v>294</v>
      </c>
    </row>
    <row r="1358" spans="1:3" x14ac:dyDescent="0.25">
      <c r="A1358">
        <v>49485</v>
      </c>
      <c r="B1358">
        <v>678</v>
      </c>
      <c r="C1358">
        <v>293</v>
      </c>
    </row>
    <row r="1359" spans="1:3" x14ac:dyDescent="0.25">
      <c r="A1359">
        <v>49502</v>
      </c>
      <c r="B1359">
        <v>679</v>
      </c>
      <c r="C1359">
        <v>289</v>
      </c>
    </row>
    <row r="1360" spans="1:3" x14ac:dyDescent="0.25">
      <c r="A1360">
        <v>49517</v>
      </c>
      <c r="B1360">
        <v>675</v>
      </c>
      <c r="C1360">
        <v>286</v>
      </c>
    </row>
    <row r="1361" spans="1:3" x14ac:dyDescent="0.25">
      <c r="A1361">
        <v>49532</v>
      </c>
      <c r="B1361">
        <v>677</v>
      </c>
      <c r="C1361">
        <v>307</v>
      </c>
    </row>
    <row r="1362" spans="1:3" x14ac:dyDescent="0.25">
      <c r="A1362">
        <v>49548</v>
      </c>
      <c r="B1362">
        <v>677</v>
      </c>
      <c r="C1362">
        <v>338</v>
      </c>
    </row>
    <row r="1363" spans="1:3" x14ac:dyDescent="0.25">
      <c r="A1363">
        <v>49564</v>
      </c>
      <c r="B1363">
        <v>679</v>
      </c>
      <c r="C1363">
        <v>352</v>
      </c>
    </row>
    <row r="1364" spans="1:3" x14ac:dyDescent="0.25">
      <c r="A1364">
        <v>49580</v>
      </c>
      <c r="B1364">
        <v>677</v>
      </c>
      <c r="C1364">
        <v>381</v>
      </c>
    </row>
    <row r="1365" spans="1:3" x14ac:dyDescent="0.25">
      <c r="A1365">
        <v>49595</v>
      </c>
      <c r="B1365">
        <v>679</v>
      </c>
      <c r="C1365">
        <v>428</v>
      </c>
    </row>
    <row r="1366" spans="1:3" x14ac:dyDescent="0.25">
      <c r="A1366">
        <v>49610</v>
      </c>
      <c r="B1366">
        <v>2</v>
      </c>
      <c r="C1366">
        <v>478</v>
      </c>
    </row>
    <row r="1367" spans="1:3" x14ac:dyDescent="0.25">
      <c r="A1367">
        <v>49624</v>
      </c>
      <c r="B1367">
        <v>3</v>
      </c>
      <c r="C1367">
        <v>502</v>
      </c>
    </row>
    <row r="1368" spans="1:3" x14ac:dyDescent="0.25">
      <c r="A1368">
        <v>49638</v>
      </c>
      <c r="B1368">
        <v>7</v>
      </c>
      <c r="C1368">
        <v>503</v>
      </c>
    </row>
    <row r="1369" spans="1:3" x14ac:dyDescent="0.25">
      <c r="A1369">
        <v>49651</v>
      </c>
      <c r="B1369">
        <v>3</v>
      </c>
      <c r="C1369">
        <v>484</v>
      </c>
    </row>
    <row r="1370" spans="1:3" x14ac:dyDescent="0.25">
      <c r="A1370">
        <v>49665</v>
      </c>
      <c r="B1370">
        <v>677</v>
      </c>
      <c r="C1370">
        <v>426</v>
      </c>
    </row>
    <row r="1371" spans="1:3" x14ac:dyDescent="0.25">
      <c r="A1371">
        <v>49680</v>
      </c>
      <c r="B1371">
        <v>680</v>
      </c>
      <c r="C1371">
        <v>309</v>
      </c>
    </row>
    <row r="1372" spans="1:3" x14ac:dyDescent="0.25">
      <c r="A1372">
        <v>49696</v>
      </c>
      <c r="B1372">
        <v>4</v>
      </c>
      <c r="C1372">
        <v>185</v>
      </c>
    </row>
    <row r="1373" spans="1:3" x14ac:dyDescent="0.25">
      <c r="A1373">
        <v>49710</v>
      </c>
      <c r="B1373">
        <v>4</v>
      </c>
      <c r="C1373">
        <v>171</v>
      </c>
    </row>
    <row r="1374" spans="1:3" x14ac:dyDescent="0.25">
      <c r="A1374">
        <v>49723</v>
      </c>
      <c r="B1374">
        <v>4</v>
      </c>
      <c r="C1374">
        <v>191</v>
      </c>
    </row>
    <row r="1375" spans="1:3" x14ac:dyDescent="0.25">
      <c r="A1375">
        <v>49736</v>
      </c>
      <c r="B1375">
        <v>4</v>
      </c>
      <c r="C1375">
        <v>197</v>
      </c>
    </row>
    <row r="1376" spans="1:3" x14ac:dyDescent="0.25">
      <c r="A1376">
        <v>49750</v>
      </c>
      <c r="B1376">
        <v>8</v>
      </c>
      <c r="C1376">
        <v>205</v>
      </c>
    </row>
    <row r="1377" spans="1:3" x14ac:dyDescent="0.25">
      <c r="A1377">
        <v>49764</v>
      </c>
      <c r="B1377">
        <v>679</v>
      </c>
      <c r="C1377">
        <v>237</v>
      </c>
    </row>
    <row r="1378" spans="1:3" x14ac:dyDescent="0.25">
      <c r="A1378">
        <v>49779</v>
      </c>
      <c r="B1378">
        <v>679</v>
      </c>
      <c r="C1378">
        <v>243</v>
      </c>
    </row>
    <row r="1379" spans="1:3" x14ac:dyDescent="0.25">
      <c r="A1379">
        <v>49795</v>
      </c>
      <c r="B1379">
        <v>677</v>
      </c>
      <c r="C1379">
        <v>273</v>
      </c>
    </row>
    <row r="1380" spans="1:3" x14ac:dyDescent="0.25">
      <c r="A1380">
        <v>49810</v>
      </c>
      <c r="B1380">
        <v>679</v>
      </c>
      <c r="C1380">
        <v>315</v>
      </c>
    </row>
    <row r="1381" spans="1:3" x14ac:dyDescent="0.25">
      <c r="A1381">
        <v>49825</v>
      </c>
      <c r="B1381">
        <v>678</v>
      </c>
      <c r="C1381">
        <v>337</v>
      </c>
    </row>
    <row r="1382" spans="1:3" x14ac:dyDescent="0.25">
      <c r="A1382">
        <v>49842</v>
      </c>
      <c r="B1382">
        <v>678</v>
      </c>
      <c r="C1382">
        <v>347</v>
      </c>
    </row>
    <row r="1383" spans="1:3" x14ac:dyDescent="0.25">
      <c r="A1383">
        <v>49857</v>
      </c>
      <c r="B1383">
        <v>680</v>
      </c>
      <c r="C1383">
        <v>328</v>
      </c>
    </row>
    <row r="1384" spans="1:3" x14ac:dyDescent="0.25">
      <c r="A1384">
        <v>49872</v>
      </c>
      <c r="B1384">
        <v>680</v>
      </c>
      <c r="C1384">
        <v>333</v>
      </c>
    </row>
    <row r="1385" spans="1:3" x14ac:dyDescent="0.25">
      <c r="A1385">
        <v>49888</v>
      </c>
      <c r="B1385">
        <v>677</v>
      </c>
      <c r="C1385">
        <v>343</v>
      </c>
    </row>
    <row r="1386" spans="1:3" x14ac:dyDescent="0.25">
      <c r="A1386">
        <v>49904</v>
      </c>
      <c r="B1386">
        <v>676</v>
      </c>
      <c r="C1386">
        <v>341</v>
      </c>
    </row>
    <row r="1387" spans="1:3" x14ac:dyDescent="0.25">
      <c r="A1387">
        <v>49920</v>
      </c>
      <c r="B1387">
        <v>680</v>
      </c>
      <c r="C1387">
        <v>350</v>
      </c>
    </row>
    <row r="1388" spans="1:3" x14ac:dyDescent="0.25">
      <c r="A1388">
        <v>49935</v>
      </c>
      <c r="B1388">
        <v>677</v>
      </c>
      <c r="C1388">
        <v>379</v>
      </c>
    </row>
    <row r="1389" spans="1:3" x14ac:dyDescent="0.25">
      <c r="A1389">
        <v>49950</v>
      </c>
      <c r="B1389">
        <v>677</v>
      </c>
      <c r="C1389">
        <v>396</v>
      </c>
    </row>
    <row r="1390" spans="1:3" x14ac:dyDescent="0.25">
      <c r="A1390">
        <v>49967</v>
      </c>
      <c r="B1390">
        <v>677</v>
      </c>
      <c r="C1390">
        <v>391</v>
      </c>
    </row>
    <row r="1391" spans="1:3" x14ac:dyDescent="0.25">
      <c r="A1391">
        <v>49982</v>
      </c>
      <c r="B1391">
        <v>679</v>
      </c>
      <c r="C1391">
        <v>390</v>
      </c>
    </row>
    <row r="1392" spans="1:3" x14ac:dyDescent="0.25">
      <c r="A1392">
        <v>49997</v>
      </c>
      <c r="B1392">
        <v>676</v>
      </c>
      <c r="C1392">
        <v>407</v>
      </c>
    </row>
    <row r="1393" spans="1:3" x14ac:dyDescent="0.25">
      <c r="A1393">
        <v>50013</v>
      </c>
      <c r="B1393">
        <v>679</v>
      </c>
      <c r="C1393">
        <v>407</v>
      </c>
    </row>
    <row r="1394" spans="1:3" x14ac:dyDescent="0.25">
      <c r="A1394">
        <v>50029</v>
      </c>
      <c r="B1394">
        <v>680</v>
      </c>
      <c r="C1394">
        <v>415</v>
      </c>
    </row>
    <row r="1395" spans="1:3" x14ac:dyDescent="0.25">
      <c r="A1395">
        <v>50044</v>
      </c>
      <c r="B1395">
        <v>678</v>
      </c>
      <c r="C1395">
        <v>404</v>
      </c>
    </row>
    <row r="1396" spans="1:3" x14ac:dyDescent="0.25">
      <c r="A1396">
        <v>50060</v>
      </c>
      <c r="B1396">
        <v>679</v>
      </c>
      <c r="C1396">
        <v>361</v>
      </c>
    </row>
    <row r="1397" spans="1:3" x14ac:dyDescent="0.25">
      <c r="A1397">
        <v>50075</v>
      </c>
      <c r="B1397">
        <v>680</v>
      </c>
      <c r="C1397">
        <v>330</v>
      </c>
    </row>
    <row r="1398" spans="1:3" x14ac:dyDescent="0.25">
      <c r="A1398">
        <v>50091</v>
      </c>
      <c r="B1398">
        <v>679</v>
      </c>
      <c r="C1398">
        <v>350</v>
      </c>
    </row>
    <row r="1399" spans="1:3" x14ac:dyDescent="0.25">
      <c r="A1399">
        <v>50107</v>
      </c>
      <c r="B1399">
        <v>678</v>
      </c>
      <c r="C1399">
        <v>359</v>
      </c>
    </row>
    <row r="1400" spans="1:3" x14ac:dyDescent="0.25">
      <c r="A1400">
        <v>50122</v>
      </c>
      <c r="B1400">
        <v>677</v>
      </c>
      <c r="C1400">
        <v>346</v>
      </c>
    </row>
    <row r="1401" spans="1:3" x14ac:dyDescent="0.25">
      <c r="A1401">
        <v>50138</v>
      </c>
      <c r="B1401">
        <v>679</v>
      </c>
      <c r="C1401">
        <v>337</v>
      </c>
    </row>
    <row r="1402" spans="1:3" x14ac:dyDescent="0.25">
      <c r="A1402">
        <v>50153</v>
      </c>
      <c r="B1402">
        <v>675</v>
      </c>
      <c r="C1402">
        <v>318</v>
      </c>
    </row>
    <row r="1403" spans="1:3" x14ac:dyDescent="0.25">
      <c r="A1403">
        <v>50169</v>
      </c>
      <c r="B1403">
        <v>678</v>
      </c>
      <c r="C1403">
        <v>308</v>
      </c>
    </row>
    <row r="1404" spans="1:3" x14ac:dyDescent="0.25">
      <c r="A1404">
        <v>50185</v>
      </c>
      <c r="B1404">
        <v>680</v>
      </c>
      <c r="C1404">
        <v>311</v>
      </c>
    </row>
    <row r="1405" spans="1:3" x14ac:dyDescent="0.25">
      <c r="A1405">
        <v>50200</v>
      </c>
      <c r="B1405">
        <v>675</v>
      </c>
      <c r="C1405">
        <v>284</v>
      </c>
    </row>
    <row r="1406" spans="1:3" x14ac:dyDescent="0.25">
      <c r="A1406">
        <v>50215</v>
      </c>
      <c r="B1406">
        <v>680</v>
      </c>
      <c r="C1406">
        <v>248</v>
      </c>
    </row>
    <row r="1407" spans="1:3" x14ac:dyDescent="0.25">
      <c r="A1407">
        <v>50232</v>
      </c>
      <c r="B1407">
        <v>4</v>
      </c>
      <c r="C1407">
        <v>204</v>
      </c>
    </row>
    <row r="1408" spans="1:3" x14ac:dyDescent="0.25">
      <c r="A1408">
        <v>50245</v>
      </c>
      <c r="B1408">
        <v>4</v>
      </c>
      <c r="C1408">
        <v>131</v>
      </c>
    </row>
    <row r="1409" spans="1:3" x14ac:dyDescent="0.25">
      <c r="A1409">
        <v>50258</v>
      </c>
      <c r="B1409">
        <v>4</v>
      </c>
      <c r="C1409">
        <v>89</v>
      </c>
    </row>
    <row r="1410" spans="1:3" x14ac:dyDescent="0.25">
      <c r="A1410">
        <v>50271</v>
      </c>
      <c r="B1410">
        <v>5</v>
      </c>
      <c r="C1410">
        <v>92</v>
      </c>
    </row>
    <row r="1411" spans="1:3" x14ac:dyDescent="0.25">
      <c r="A1411">
        <v>50283</v>
      </c>
      <c r="B1411">
        <v>3</v>
      </c>
      <c r="C1411">
        <v>103</v>
      </c>
    </row>
    <row r="1412" spans="1:3" x14ac:dyDescent="0.25">
      <c r="A1412">
        <v>50297</v>
      </c>
      <c r="B1412">
        <v>5</v>
      </c>
      <c r="C1412">
        <v>141</v>
      </c>
    </row>
    <row r="1413" spans="1:3" x14ac:dyDescent="0.25">
      <c r="A1413">
        <v>50311</v>
      </c>
      <c r="B1413">
        <v>4</v>
      </c>
      <c r="C1413">
        <v>188</v>
      </c>
    </row>
    <row r="1414" spans="1:3" x14ac:dyDescent="0.25">
      <c r="A1414">
        <v>50324</v>
      </c>
      <c r="B1414">
        <v>678</v>
      </c>
      <c r="C1414">
        <v>222</v>
      </c>
    </row>
    <row r="1415" spans="1:3" x14ac:dyDescent="0.25">
      <c r="A1415">
        <v>50339</v>
      </c>
      <c r="B1415">
        <v>677</v>
      </c>
      <c r="C1415">
        <v>234</v>
      </c>
    </row>
    <row r="1416" spans="1:3" x14ac:dyDescent="0.25">
      <c r="A1416">
        <v>50355</v>
      </c>
      <c r="B1416">
        <v>677</v>
      </c>
      <c r="C1416">
        <v>242</v>
      </c>
    </row>
    <row r="1417" spans="1:3" x14ac:dyDescent="0.25">
      <c r="A1417">
        <v>50371</v>
      </c>
      <c r="B1417">
        <v>680</v>
      </c>
      <c r="C1417">
        <v>279</v>
      </c>
    </row>
    <row r="1418" spans="1:3" x14ac:dyDescent="0.25">
      <c r="A1418">
        <v>50386</v>
      </c>
      <c r="B1418">
        <v>680</v>
      </c>
      <c r="C1418">
        <v>290</v>
      </c>
    </row>
    <row r="1419" spans="1:3" x14ac:dyDescent="0.25">
      <c r="A1419">
        <v>50402</v>
      </c>
      <c r="B1419">
        <v>677</v>
      </c>
      <c r="C1419">
        <v>300</v>
      </c>
    </row>
    <row r="1420" spans="1:3" x14ac:dyDescent="0.25">
      <c r="A1420">
        <v>50417</v>
      </c>
      <c r="B1420">
        <v>680</v>
      </c>
      <c r="C1420">
        <v>296</v>
      </c>
    </row>
    <row r="1421" spans="1:3" x14ac:dyDescent="0.25">
      <c r="A1421">
        <v>50434</v>
      </c>
      <c r="B1421">
        <v>680</v>
      </c>
      <c r="C1421">
        <v>299</v>
      </c>
    </row>
    <row r="1422" spans="1:3" x14ac:dyDescent="0.25">
      <c r="A1422">
        <v>50449</v>
      </c>
      <c r="B1422">
        <v>680</v>
      </c>
      <c r="C1422">
        <v>320</v>
      </c>
    </row>
    <row r="1423" spans="1:3" x14ac:dyDescent="0.25">
      <c r="A1423">
        <v>50464</v>
      </c>
      <c r="B1423">
        <v>676</v>
      </c>
      <c r="C1423">
        <v>352</v>
      </c>
    </row>
    <row r="1424" spans="1:3" x14ac:dyDescent="0.25">
      <c r="A1424">
        <v>50480</v>
      </c>
      <c r="B1424">
        <v>678</v>
      </c>
      <c r="C1424">
        <v>368</v>
      </c>
    </row>
    <row r="1425" spans="1:3" x14ac:dyDescent="0.25">
      <c r="A1425">
        <v>50496</v>
      </c>
      <c r="B1425">
        <v>678</v>
      </c>
      <c r="C1425">
        <v>362</v>
      </c>
    </row>
    <row r="1426" spans="1:3" x14ac:dyDescent="0.25">
      <c r="A1426">
        <v>50511</v>
      </c>
      <c r="B1426">
        <v>676</v>
      </c>
      <c r="C1426">
        <v>334</v>
      </c>
    </row>
    <row r="1427" spans="1:3" x14ac:dyDescent="0.25">
      <c r="A1427">
        <v>50527</v>
      </c>
      <c r="B1427">
        <v>680</v>
      </c>
      <c r="C1427">
        <v>277</v>
      </c>
    </row>
    <row r="1428" spans="1:3" x14ac:dyDescent="0.25">
      <c r="A1428">
        <v>50542</v>
      </c>
      <c r="B1428">
        <v>3</v>
      </c>
      <c r="C1428">
        <v>211</v>
      </c>
    </row>
    <row r="1429" spans="1:3" x14ac:dyDescent="0.25">
      <c r="A1429">
        <v>50555</v>
      </c>
      <c r="B1429">
        <v>4</v>
      </c>
      <c r="C1429">
        <v>187</v>
      </c>
    </row>
    <row r="1430" spans="1:3" x14ac:dyDescent="0.25">
      <c r="A1430">
        <v>50570</v>
      </c>
      <c r="B1430">
        <v>7</v>
      </c>
      <c r="C1430">
        <v>189</v>
      </c>
    </row>
    <row r="1431" spans="1:3" x14ac:dyDescent="0.25">
      <c r="A1431">
        <v>50583</v>
      </c>
      <c r="B1431">
        <v>4</v>
      </c>
      <c r="C1431">
        <v>206</v>
      </c>
    </row>
    <row r="1432" spans="1:3" x14ac:dyDescent="0.25">
      <c r="A1432">
        <v>50596</v>
      </c>
      <c r="B1432">
        <v>675</v>
      </c>
      <c r="C1432">
        <v>221</v>
      </c>
    </row>
    <row r="1433" spans="1:3" x14ac:dyDescent="0.25">
      <c r="A1433">
        <v>50612</v>
      </c>
      <c r="B1433">
        <v>679</v>
      </c>
      <c r="C1433">
        <v>244</v>
      </c>
    </row>
    <row r="1434" spans="1:3" x14ac:dyDescent="0.25">
      <c r="A1434">
        <v>50628</v>
      </c>
      <c r="B1434">
        <v>678</v>
      </c>
      <c r="C1434">
        <v>261</v>
      </c>
    </row>
    <row r="1435" spans="1:3" x14ac:dyDescent="0.25">
      <c r="A1435">
        <v>50643</v>
      </c>
      <c r="B1435">
        <v>676</v>
      </c>
      <c r="C1435">
        <v>290</v>
      </c>
    </row>
    <row r="1436" spans="1:3" x14ac:dyDescent="0.25">
      <c r="A1436">
        <v>50659</v>
      </c>
      <c r="B1436">
        <v>680</v>
      </c>
      <c r="C1436">
        <v>328</v>
      </c>
    </row>
    <row r="1437" spans="1:3" x14ac:dyDescent="0.25">
      <c r="A1437">
        <v>50674</v>
      </c>
      <c r="B1437">
        <v>676</v>
      </c>
      <c r="C1437">
        <v>376</v>
      </c>
    </row>
    <row r="1438" spans="1:3" x14ac:dyDescent="0.25">
      <c r="A1438">
        <v>50690</v>
      </c>
      <c r="B1438">
        <v>676</v>
      </c>
      <c r="C1438">
        <v>379</v>
      </c>
    </row>
    <row r="1439" spans="1:3" x14ac:dyDescent="0.25">
      <c r="A1439">
        <v>50706</v>
      </c>
      <c r="B1439">
        <v>677</v>
      </c>
      <c r="C1439">
        <v>358</v>
      </c>
    </row>
    <row r="1440" spans="1:3" x14ac:dyDescent="0.25">
      <c r="A1440">
        <v>50721</v>
      </c>
      <c r="B1440">
        <v>678</v>
      </c>
      <c r="C1440">
        <v>339</v>
      </c>
    </row>
    <row r="1441" spans="1:3" x14ac:dyDescent="0.25">
      <c r="A1441">
        <v>50737</v>
      </c>
      <c r="B1441">
        <v>678</v>
      </c>
      <c r="C1441">
        <v>331</v>
      </c>
    </row>
    <row r="1442" spans="1:3" x14ac:dyDescent="0.25">
      <c r="A1442">
        <v>50752</v>
      </c>
      <c r="B1442">
        <v>677</v>
      </c>
      <c r="C1442">
        <v>322</v>
      </c>
    </row>
    <row r="1443" spans="1:3" x14ac:dyDescent="0.25">
      <c r="A1443">
        <v>50768</v>
      </c>
      <c r="B1443">
        <v>679</v>
      </c>
      <c r="C1443">
        <v>318</v>
      </c>
    </row>
    <row r="1444" spans="1:3" x14ac:dyDescent="0.25">
      <c r="A1444">
        <v>50784</v>
      </c>
      <c r="B1444">
        <v>675</v>
      </c>
      <c r="C1444">
        <v>309</v>
      </c>
    </row>
    <row r="1445" spans="1:3" x14ac:dyDescent="0.25">
      <c r="A1445">
        <v>50799</v>
      </c>
      <c r="B1445">
        <v>680</v>
      </c>
      <c r="C1445">
        <v>296</v>
      </c>
    </row>
    <row r="1446" spans="1:3" x14ac:dyDescent="0.25">
      <c r="A1446">
        <v>50814</v>
      </c>
      <c r="B1446">
        <v>679</v>
      </c>
      <c r="C1446">
        <v>261</v>
      </c>
    </row>
    <row r="1447" spans="1:3" x14ac:dyDescent="0.25">
      <c r="A1447">
        <v>50831</v>
      </c>
      <c r="B1447">
        <v>4</v>
      </c>
      <c r="C1447">
        <v>200</v>
      </c>
    </row>
    <row r="1448" spans="1:3" x14ac:dyDescent="0.25">
      <c r="A1448">
        <v>50844</v>
      </c>
      <c r="B1448">
        <v>9</v>
      </c>
      <c r="C1448">
        <v>170</v>
      </c>
    </row>
    <row r="1449" spans="1:3" x14ac:dyDescent="0.25">
      <c r="A1449">
        <v>50857</v>
      </c>
      <c r="B1449">
        <v>4</v>
      </c>
      <c r="C1449">
        <v>184</v>
      </c>
    </row>
    <row r="1450" spans="1:3" x14ac:dyDescent="0.25">
      <c r="A1450">
        <v>50871</v>
      </c>
      <c r="B1450">
        <v>7</v>
      </c>
      <c r="C1450">
        <v>205</v>
      </c>
    </row>
    <row r="1451" spans="1:3" x14ac:dyDescent="0.25">
      <c r="A1451">
        <v>50884</v>
      </c>
      <c r="B1451">
        <v>6</v>
      </c>
      <c r="C1451">
        <v>212</v>
      </c>
    </row>
    <row r="1452" spans="1:3" x14ac:dyDescent="0.25">
      <c r="A1452">
        <v>50898</v>
      </c>
      <c r="B1452">
        <v>679</v>
      </c>
      <c r="C1452">
        <v>220</v>
      </c>
    </row>
    <row r="1453" spans="1:3" x14ac:dyDescent="0.25">
      <c r="A1453">
        <v>50914</v>
      </c>
      <c r="B1453">
        <v>679</v>
      </c>
      <c r="C1453">
        <v>239</v>
      </c>
    </row>
    <row r="1454" spans="1:3" x14ac:dyDescent="0.25">
      <c r="A1454">
        <v>50929</v>
      </c>
      <c r="B1454">
        <v>675</v>
      </c>
      <c r="C1454">
        <v>234</v>
      </c>
    </row>
    <row r="1455" spans="1:3" x14ac:dyDescent="0.25">
      <c r="A1455">
        <v>50945</v>
      </c>
      <c r="B1455">
        <v>676</v>
      </c>
      <c r="C1455">
        <v>228</v>
      </c>
    </row>
    <row r="1456" spans="1:3" x14ac:dyDescent="0.25">
      <c r="A1456">
        <v>50961</v>
      </c>
      <c r="B1456">
        <v>4</v>
      </c>
      <c r="C1456">
        <v>175</v>
      </c>
    </row>
    <row r="1457" spans="1:3" x14ac:dyDescent="0.25">
      <c r="A1457">
        <v>50974</v>
      </c>
      <c r="B1457">
        <v>4</v>
      </c>
      <c r="C1457">
        <v>91</v>
      </c>
    </row>
    <row r="1458" spans="1:3" x14ac:dyDescent="0.25">
      <c r="A1458">
        <v>50987</v>
      </c>
      <c r="B1458">
        <v>6</v>
      </c>
      <c r="C1458">
        <v>35</v>
      </c>
    </row>
    <row r="1459" spans="1:3" x14ac:dyDescent="0.25">
      <c r="A1459">
        <v>50999</v>
      </c>
      <c r="B1459">
        <v>5</v>
      </c>
      <c r="C1459">
        <v>8</v>
      </c>
    </row>
    <row r="1460" spans="1:3" x14ac:dyDescent="0.25">
      <c r="A1460">
        <v>51010</v>
      </c>
      <c r="B1460">
        <v>10</v>
      </c>
      <c r="C1460">
        <v>0</v>
      </c>
    </row>
    <row r="1461" spans="1:3" x14ac:dyDescent="0.25">
      <c r="A1461">
        <v>51022</v>
      </c>
      <c r="B1461">
        <v>7</v>
      </c>
      <c r="C1461">
        <v>0</v>
      </c>
    </row>
    <row r="1462" spans="1:3" x14ac:dyDescent="0.25">
      <c r="A1462">
        <v>51035</v>
      </c>
      <c r="B1462">
        <v>8</v>
      </c>
      <c r="C1462">
        <v>0</v>
      </c>
    </row>
    <row r="1463" spans="1:3" x14ac:dyDescent="0.25">
      <c r="A1463">
        <v>51046</v>
      </c>
      <c r="B1463">
        <v>4</v>
      </c>
      <c r="C1463">
        <v>0</v>
      </c>
    </row>
    <row r="1464" spans="1:3" x14ac:dyDescent="0.25">
      <c r="A1464">
        <v>51057</v>
      </c>
      <c r="B1464">
        <v>4</v>
      </c>
      <c r="C1464">
        <v>0</v>
      </c>
    </row>
    <row r="1465" spans="1:3" x14ac:dyDescent="0.25">
      <c r="A1465">
        <v>51068</v>
      </c>
      <c r="B1465">
        <v>4</v>
      </c>
      <c r="C1465">
        <v>0</v>
      </c>
    </row>
    <row r="1466" spans="1:3" x14ac:dyDescent="0.25">
      <c r="A1466">
        <v>51080</v>
      </c>
      <c r="B1466">
        <v>4</v>
      </c>
      <c r="C1466">
        <v>0</v>
      </c>
    </row>
    <row r="1467" spans="1:3" x14ac:dyDescent="0.25">
      <c r="A1467">
        <v>51092</v>
      </c>
      <c r="B1467">
        <v>4</v>
      </c>
      <c r="C1467">
        <v>0</v>
      </c>
    </row>
    <row r="1468" spans="1:3" x14ac:dyDescent="0.25">
      <c r="A1468">
        <v>51103</v>
      </c>
      <c r="B1468">
        <v>4</v>
      </c>
      <c r="C1468">
        <v>2</v>
      </c>
    </row>
    <row r="1469" spans="1:3" x14ac:dyDescent="0.25">
      <c r="A1469">
        <v>51115</v>
      </c>
      <c r="B1469">
        <v>5</v>
      </c>
      <c r="C1469">
        <v>0</v>
      </c>
    </row>
    <row r="1470" spans="1:3" x14ac:dyDescent="0.25">
      <c r="A1470">
        <v>51126</v>
      </c>
      <c r="B1470">
        <v>4</v>
      </c>
      <c r="C1470">
        <v>0</v>
      </c>
    </row>
    <row r="1471" spans="1:3" x14ac:dyDescent="0.25">
      <c r="A1471">
        <v>51137</v>
      </c>
      <c r="B1471">
        <v>4</v>
      </c>
      <c r="C1471">
        <v>0</v>
      </c>
    </row>
    <row r="1472" spans="1:3" x14ac:dyDescent="0.25">
      <c r="A1472">
        <v>51148</v>
      </c>
      <c r="B1472">
        <v>4</v>
      </c>
      <c r="C1472">
        <v>12</v>
      </c>
    </row>
    <row r="1473" spans="1:3" x14ac:dyDescent="0.25">
      <c r="A1473">
        <v>51162</v>
      </c>
      <c r="B1473">
        <v>4</v>
      </c>
      <c r="C1473">
        <v>33</v>
      </c>
    </row>
    <row r="1474" spans="1:3" x14ac:dyDescent="0.25">
      <c r="A1474">
        <v>51174</v>
      </c>
      <c r="B1474">
        <v>4</v>
      </c>
      <c r="C1474">
        <v>50</v>
      </c>
    </row>
    <row r="1475" spans="1:3" x14ac:dyDescent="0.25">
      <c r="A1475">
        <v>51186</v>
      </c>
      <c r="B1475">
        <v>4</v>
      </c>
      <c r="C1475">
        <v>53</v>
      </c>
    </row>
    <row r="1476" spans="1:3" x14ac:dyDescent="0.25">
      <c r="A1476">
        <v>51198</v>
      </c>
      <c r="B1476">
        <v>5</v>
      </c>
      <c r="C1476">
        <v>43</v>
      </c>
    </row>
    <row r="1477" spans="1:3" x14ac:dyDescent="0.25">
      <c r="A1477">
        <v>51211</v>
      </c>
      <c r="B1477">
        <v>4</v>
      </c>
      <c r="C1477">
        <v>25</v>
      </c>
    </row>
    <row r="1478" spans="1:3" x14ac:dyDescent="0.25">
      <c r="A1478">
        <v>51223</v>
      </c>
      <c r="B1478">
        <v>4</v>
      </c>
      <c r="C1478">
        <v>18</v>
      </c>
    </row>
    <row r="1479" spans="1:3" x14ac:dyDescent="0.25">
      <c r="A1479">
        <v>51236</v>
      </c>
      <c r="B1479">
        <v>3</v>
      </c>
      <c r="C1479">
        <v>28</v>
      </c>
    </row>
    <row r="1480" spans="1:3" x14ac:dyDescent="0.25">
      <c r="A1480">
        <v>51249</v>
      </c>
      <c r="B1480">
        <v>4</v>
      </c>
      <c r="C1480">
        <v>51</v>
      </c>
    </row>
    <row r="1481" spans="1:3" x14ac:dyDescent="0.25">
      <c r="A1481">
        <v>51261</v>
      </c>
      <c r="B1481">
        <v>4</v>
      </c>
      <c r="C1481">
        <v>61</v>
      </c>
    </row>
    <row r="1482" spans="1:3" x14ac:dyDescent="0.25">
      <c r="A1482">
        <v>51273</v>
      </c>
      <c r="B1482">
        <v>3</v>
      </c>
      <c r="C1482">
        <v>94</v>
      </c>
    </row>
    <row r="1483" spans="1:3" x14ac:dyDescent="0.25">
      <c r="A1483">
        <v>51286</v>
      </c>
      <c r="B1483">
        <v>4</v>
      </c>
      <c r="C1483">
        <v>126</v>
      </c>
    </row>
    <row r="1484" spans="1:3" x14ac:dyDescent="0.25">
      <c r="A1484">
        <v>51300</v>
      </c>
      <c r="B1484">
        <v>4</v>
      </c>
      <c r="C1484">
        <v>142</v>
      </c>
    </row>
    <row r="1485" spans="1:3" x14ac:dyDescent="0.25">
      <c r="A1485">
        <v>51313</v>
      </c>
      <c r="B1485">
        <v>4</v>
      </c>
      <c r="C1485">
        <v>142</v>
      </c>
    </row>
    <row r="1486" spans="1:3" x14ac:dyDescent="0.25">
      <c r="A1486">
        <v>51326</v>
      </c>
      <c r="B1486">
        <v>4</v>
      </c>
      <c r="C1486">
        <v>111</v>
      </c>
    </row>
    <row r="1487" spans="1:3" x14ac:dyDescent="0.25">
      <c r="A1487">
        <v>51340</v>
      </c>
      <c r="B1487">
        <v>6</v>
      </c>
      <c r="C1487">
        <v>96</v>
      </c>
    </row>
    <row r="1488" spans="1:3" x14ac:dyDescent="0.25">
      <c r="A1488">
        <v>51352</v>
      </c>
      <c r="B1488">
        <v>4</v>
      </c>
      <c r="C1488">
        <v>99</v>
      </c>
    </row>
    <row r="1489" spans="1:3" x14ac:dyDescent="0.25">
      <c r="A1489">
        <v>51365</v>
      </c>
      <c r="B1489">
        <v>4</v>
      </c>
      <c r="C1489">
        <v>77</v>
      </c>
    </row>
    <row r="1490" spans="1:3" x14ac:dyDescent="0.25">
      <c r="A1490">
        <v>51378</v>
      </c>
      <c r="B1490">
        <v>7</v>
      </c>
      <c r="C1490">
        <v>42</v>
      </c>
    </row>
    <row r="1491" spans="1:3" x14ac:dyDescent="0.25">
      <c r="A1491">
        <v>51390</v>
      </c>
      <c r="B1491">
        <v>9</v>
      </c>
      <c r="C1491">
        <v>0</v>
      </c>
    </row>
    <row r="1492" spans="1:3" x14ac:dyDescent="0.25">
      <c r="A1492">
        <v>51401</v>
      </c>
      <c r="B1492">
        <v>4</v>
      </c>
      <c r="C1492">
        <v>0</v>
      </c>
    </row>
    <row r="1493" spans="1:3" x14ac:dyDescent="0.25">
      <c r="A1493">
        <v>51412</v>
      </c>
      <c r="B1493">
        <v>4</v>
      </c>
      <c r="C1493">
        <v>1</v>
      </c>
    </row>
    <row r="1494" spans="1:3" x14ac:dyDescent="0.25">
      <c r="A1494">
        <v>51425</v>
      </c>
      <c r="B1494">
        <v>7</v>
      </c>
      <c r="C1494">
        <v>0</v>
      </c>
    </row>
    <row r="1495" spans="1:3" x14ac:dyDescent="0.25">
      <c r="A1495">
        <v>51436</v>
      </c>
      <c r="B1495">
        <v>4</v>
      </c>
      <c r="C1495">
        <v>0</v>
      </c>
    </row>
    <row r="1496" spans="1:3" x14ac:dyDescent="0.25">
      <c r="A1496">
        <v>51447</v>
      </c>
      <c r="B1496">
        <v>9</v>
      </c>
      <c r="C1496">
        <v>0</v>
      </c>
    </row>
    <row r="1497" spans="1:3" x14ac:dyDescent="0.25">
      <c r="A1497">
        <v>51459</v>
      </c>
      <c r="B1497">
        <v>4</v>
      </c>
      <c r="C1497">
        <v>0</v>
      </c>
    </row>
    <row r="1498" spans="1:3" x14ac:dyDescent="0.25">
      <c r="A1498">
        <v>51470</v>
      </c>
      <c r="B1498">
        <v>4</v>
      </c>
      <c r="C1498">
        <v>0</v>
      </c>
    </row>
    <row r="1499" spans="1:3" x14ac:dyDescent="0.25">
      <c r="A1499">
        <v>51481</v>
      </c>
      <c r="B1499">
        <v>4</v>
      </c>
      <c r="C1499">
        <v>0</v>
      </c>
    </row>
    <row r="1500" spans="1:3" x14ac:dyDescent="0.25">
      <c r="A1500">
        <v>51493</v>
      </c>
      <c r="B1500">
        <v>4</v>
      </c>
      <c r="C1500">
        <v>0</v>
      </c>
    </row>
    <row r="1501" spans="1:3" x14ac:dyDescent="0.25">
      <c r="A1501">
        <v>51505</v>
      </c>
      <c r="B1501">
        <v>8</v>
      </c>
      <c r="C1501">
        <v>0</v>
      </c>
    </row>
    <row r="1502" spans="1:3" x14ac:dyDescent="0.25">
      <c r="A1502">
        <v>51516</v>
      </c>
      <c r="B1502">
        <v>4</v>
      </c>
      <c r="C1502">
        <v>22</v>
      </c>
    </row>
    <row r="1503" spans="1:3" x14ac:dyDescent="0.25">
      <c r="A1503">
        <v>51528</v>
      </c>
      <c r="B1503">
        <v>4</v>
      </c>
      <c r="C1503">
        <v>61</v>
      </c>
    </row>
    <row r="1504" spans="1:3" x14ac:dyDescent="0.25">
      <c r="A1504">
        <v>51540</v>
      </c>
      <c r="B1504">
        <v>4</v>
      </c>
      <c r="C1504">
        <v>87</v>
      </c>
    </row>
    <row r="1505" spans="1:3" x14ac:dyDescent="0.25">
      <c r="A1505">
        <v>51553</v>
      </c>
      <c r="B1505">
        <v>4</v>
      </c>
      <c r="C1505">
        <v>106</v>
      </c>
    </row>
    <row r="1506" spans="1:3" x14ac:dyDescent="0.25">
      <c r="A1506">
        <v>51567</v>
      </c>
      <c r="B1506">
        <v>4</v>
      </c>
      <c r="C1506">
        <v>127</v>
      </c>
    </row>
    <row r="1507" spans="1:3" x14ac:dyDescent="0.25">
      <c r="A1507">
        <v>51580</v>
      </c>
      <c r="B1507">
        <v>4</v>
      </c>
      <c r="C1507">
        <v>156</v>
      </c>
    </row>
    <row r="1508" spans="1:3" x14ac:dyDescent="0.25">
      <c r="A1508">
        <v>51594</v>
      </c>
      <c r="B1508">
        <v>4</v>
      </c>
      <c r="C1508">
        <v>192</v>
      </c>
    </row>
    <row r="1509" spans="1:3" x14ac:dyDescent="0.25">
      <c r="A1509">
        <v>51607</v>
      </c>
      <c r="B1509">
        <v>8</v>
      </c>
      <c r="C1509">
        <v>198</v>
      </c>
    </row>
    <row r="1510" spans="1:3" x14ac:dyDescent="0.25">
      <c r="A1510">
        <v>51620</v>
      </c>
      <c r="B1510">
        <v>5</v>
      </c>
      <c r="C1510">
        <v>157</v>
      </c>
    </row>
    <row r="1511" spans="1:3" x14ac:dyDescent="0.25">
      <c r="A1511">
        <v>51635</v>
      </c>
      <c r="B1511">
        <v>8</v>
      </c>
      <c r="C1511">
        <v>139</v>
      </c>
    </row>
    <row r="1512" spans="1:3" x14ac:dyDescent="0.25">
      <c r="A1512">
        <v>51648</v>
      </c>
      <c r="B1512">
        <v>4</v>
      </c>
      <c r="C1512">
        <v>175</v>
      </c>
    </row>
    <row r="1513" spans="1:3" x14ac:dyDescent="0.25">
      <c r="A1513">
        <v>51661</v>
      </c>
      <c r="B1513">
        <v>679</v>
      </c>
      <c r="C1513">
        <v>227</v>
      </c>
    </row>
    <row r="1514" spans="1:3" x14ac:dyDescent="0.25">
      <c r="A1514">
        <v>51677</v>
      </c>
      <c r="B1514">
        <v>678</v>
      </c>
      <c r="C1514">
        <v>271</v>
      </c>
    </row>
    <row r="1515" spans="1:3" x14ac:dyDescent="0.25">
      <c r="A1515">
        <v>51693</v>
      </c>
      <c r="B1515">
        <v>676</v>
      </c>
      <c r="C1515">
        <v>293</v>
      </c>
    </row>
    <row r="1516" spans="1:3" x14ac:dyDescent="0.25">
      <c r="A1516">
        <v>51708</v>
      </c>
      <c r="B1516">
        <v>678</v>
      </c>
      <c r="C1516">
        <v>293</v>
      </c>
    </row>
    <row r="1517" spans="1:3" x14ac:dyDescent="0.25">
      <c r="A1517">
        <v>51724</v>
      </c>
      <c r="B1517">
        <v>676</v>
      </c>
      <c r="C1517">
        <v>347</v>
      </c>
    </row>
    <row r="1518" spans="1:3" x14ac:dyDescent="0.25">
      <c r="A1518">
        <v>51739</v>
      </c>
      <c r="B1518">
        <v>680</v>
      </c>
      <c r="C1518">
        <v>406</v>
      </c>
    </row>
    <row r="1519" spans="1:3" x14ac:dyDescent="0.25">
      <c r="A1519">
        <v>51755</v>
      </c>
      <c r="B1519">
        <v>4</v>
      </c>
      <c r="C1519">
        <v>457</v>
      </c>
    </row>
    <row r="1520" spans="1:3" x14ac:dyDescent="0.25">
      <c r="A1520">
        <v>51769</v>
      </c>
      <c r="B1520">
        <v>3</v>
      </c>
      <c r="C1520">
        <v>487</v>
      </c>
    </row>
    <row r="1521" spans="1:3" x14ac:dyDescent="0.25">
      <c r="A1521">
        <v>51782</v>
      </c>
      <c r="B1521">
        <v>3</v>
      </c>
      <c r="C1521">
        <v>502</v>
      </c>
    </row>
    <row r="1522" spans="1:3" x14ac:dyDescent="0.25">
      <c r="A1522">
        <v>51795</v>
      </c>
      <c r="B1522">
        <v>3</v>
      </c>
      <c r="C1522">
        <v>480</v>
      </c>
    </row>
    <row r="1523" spans="1:3" x14ac:dyDescent="0.25">
      <c r="A1523">
        <v>51809</v>
      </c>
      <c r="B1523">
        <v>3</v>
      </c>
      <c r="C1523">
        <v>467</v>
      </c>
    </row>
    <row r="1524" spans="1:3" x14ac:dyDescent="0.25">
      <c r="A1524">
        <v>51822</v>
      </c>
      <c r="B1524">
        <v>3</v>
      </c>
      <c r="C1524">
        <v>491</v>
      </c>
    </row>
    <row r="1525" spans="1:3" x14ac:dyDescent="0.25">
      <c r="A1525">
        <v>51836</v>
      </c>
      <c r="B1525">
        <v>7</v>
      </c>
      <c r="C1525">
        <v>522</v>
      </c>
    </row>
    <row r="1526" spans="1:3" x14ac:dyDescent="0.25">
      <c r="A1526">
        <v>51850</v>
      </c>
      <c r="B1526">
        <v>3</v>
      </c>
      <c r="C1526">
        <v>511</v>
      </c>
    </row>
    <row r="1527" spans="1:3" x14ac:dyDescent="0.25">
      <c r="A1527">
        <v>51863</v>
      </c>
      <c r="B1527">
        <v>2</v>
      </c>
      <c r="C1527">
        <v>493</v>
      </c>
    </row>
    <row r="1528" spans="1:3" x14ac:dyDescent="0.25">
      <c r="A1528">
        <v>51876</v>
      </c>
      <c r="B1528">
        <v>7</v>
      </c>
      <c r="C1528">
        <v>491</v>
      </c>
    </row>
    <row r="1529" spans="1:3" x14ac:dyDescent="0.25">
      <c r="A1529">
        <v>51891</v>
      </c>
      <c r="B1529">
        <v>3</v>
      </c>
      <c r="C1529">
        <v>484</v>
      </c>
    </row>
    <row r="1530" spans="1:3" x14ac:dyDescent="0.25">
      <c r="A1530">
        <v>51904</v>
      </c>
      <c r="B1530">
        <v>2</v>
      </c>
      <c r="C1530">
        <v>491</v>
      </c>
    </row>
    <row r="1531" spans="1:3" x14ac:dyDescent="0.25">
      <c r="A1531">
        <v>51917</v>
      </c>
      <c r="B1531">
        <v>2</v>
      </c>
      <c r="C1531">
        <v>502</v>
      </c>
    </row>
    <row r="1532" spans="1:3" x14ac:dyDescent="0.25">
      <c r="A1532">
        <v>51931</v>
      </c>
      <c r="B1532">
        <v>3</v>
      </c>
      <c r="C1532">
        <v>522</v>
      </c>
    </row>
    <row r="1533" spans="1:3" x14ac:dyDescent="0.25">
      <c r="A1533">
        <v>51944</v>
      </c>
      <c r="B1533">
        <v>2</v>
      </c>
      <c r="C1533">
        <v>578</v>
      </c>
    </row>
    <row r="1534" spans="1:3" x14ac:dyDescent="0.25">
      <c r="A1534">
        <v>51958</v>
      </c>
      <c r="B1534">
        <v>3</v>
      </c>
      <c r="C1534">
        <v>626</v>
      </c>
    </row>
    <row r="1535" spans="1:3" x14ac:dyDescent="0.25">
      <c r="A1535">
        <v>51972</v>
      </c>
      <c r="B1535">
        <v>3</v>
      </c>
      <c r="C1535">
        <v>618</v>
      </c>
    </row>
    <row r="1536" spans="1:3" x14ac:dyDescent="0.25">
      <c r="A1536">
        <v>51985</v>
      </c>
      <c r="B1536">
        <v>3</v>
      </c>
      <c r="C1536">
        <v>548</v>
      </c>
    </row>
    <row r="1537" spans="1:3" x14ac:dyDescent="0.25">
      <c r="A1537">
        <v>51998</v>
      </c>
      <c r="B1537">
        <v>2</v>
      </c>
      <c r="C1537">
        <v>504</v>
      </c>
    </row>
    <row r="1538" spans="1:3" x14ac:dyDescent="0.25">
      <c r="A1538">
        <v>52012</v>
      </c>
      <c r="B1538">
        <v>3</v>
      </c>
      <c r="C1538">
        <v>500</v>
      </c>
    </row>
    <row r="1539" spans="1:3" x14ac:dyDescent="0.25">
      <c r="A1539">
        <v>52026</v>
      </c>
      <c r="B1539">
        <v>2</v>
      </c>
      <c r="C1539">
        <v>508</v>
      </c>
    </row>
    <row r="1540" spans="1:3" x14ac:dyDescent="0.25">
      <c r="A1540">
        <v>52039</v>
      </c>
      <c r="B1540">
        <v>4</v>
      </c>
      <c r="C1540">
        <v>504</v>
      </c>
    </row>
    <row r="1541" spans="1:3" x14ac:dyDescent="0.25">
      <c r="A1541">
        <v>52052</v>
      </c>
      <c r="B1541">
        <v>3</v>
      </c>
      <c r="C1541">
        <v>496</v>
      </c>
    </row>
    <row r="1542" spans="1:3" x14ac:dyDescent="0.25">
      <c r="A1542">
        <v>52066</v>
      </c>
      <c r="B1542">
        <v>5</v>
      </c>
      <c r="C1542">
        <v>490</v>
      </c>
    </row>
    <row r="1543" spans="1:3" x14ac:dyDescent="0.25">
      <c r="A1543">
        <v>52079</v>
      </c>
      <c r="B1543">
        <v>3</v>
      </c>
      <c r="C1543">
        <v>508</v>
      </c>
    </row>
    <row r="1544" spans="1:3" x14ac:dyDescent="0.25">
      <c r="A1544">
        <v>52093</v>
      </c>
      <c r="B1544">
        <v>3</v>
      </c>
      <c r="C1544">
        <v>555</v>
      </c>
    </row>
    <row r="1545" spans="1:3" x14ac:dyDescent="0.25">
      <c r="A1545">
        <v>52107</v>
      </c>
      <c r="B1545">
        <v>4</v>
      </c>
      <c r="C1545">
        <v>596</v>
      </c>
    </row>
    <row r="1546" spans="1:3" x14ac:dyDescent="0.25">
      <c r="A1546">
        <v>52120</v>
      </c>
      <c r="B1546">
        <v>2</v>
      </c>
      <c r="C1546">
        <v>640</v>
      </c>
    </row>
    <row r="1547" spans="1:3" x14ac:dyDescent="0.25">
      <c r="A1547">
        <v>52133</v>
      </c>
      <c r="B1547">
        <v>3</v>
      </c>
      <c r="C1547">
        <v>660</v>
      </c>
    </row>
    <row r="1548" spans="1:3" x14ac:dyDescent="0.25">
      <c r="A1548">
        <v>52147</v>
      </c>
      <c r="B1548">
        <v>2</v>
      </c>
      <c r="C1548">
        <v>640</v>
      </c>
    </row>
    <row r="1549" spans="1:3" x14ac:dyDescent="0.25">
      <c r="A1549">
        <v>52161</v>
      </c>
      <c r="B1549">
        <v>3</v>
      </c>
      <c r="C1549">
        <v>587</v>
      </c>
    </row>
    <row r="1550" spans="1:3" x14ac:dyDescent="0.25">
      <c r="A1550">
        <v>52174</v>
      </c>
      <c r="B1550">
        <v>3</v>
      </c>
      <c r="C1550">
        <v>530</v>
      </c>
    </row>
    <row r="1551" spans="1:3" x14ac:dyDescent="0.25">
      <c r="A1551">
        <v>52188</v>
      </c>
      <c r="B1551">
        <v>2</v>
      </c>
      <c r="C1551">
        <v>466</v>
      </c>
    </row>
    <row r="1552" spans="1:3" x14ac:dyDescent="0.25">
      <c r="A1552">
        <v>52201</v>
      </c>
      <c r="B1552">
        <v>678</v>
      </c>
      <c r="C1552">
        <v>446</v>
      </c>
    </row>
    <row r="1553" spans="1:3" x14ac:dyDescent="0.25">
      <c r="A1553">
        <v>52216</v>
      </c>
      <c r="B1553">
        <v>677</v>
      </c>
      <c r="C1553">
        <v>446</v>
      </c>
    </row>
    <row r="1554" spans="1:3" x14ac:dyDescent="0.25">
      <c r="A1554">
        <v>52233</v>
      </c>
      <c r="B1554">
        <v>675</v>
      </c>
      <c r="C1554">
        <v>428</v>
      </c>
    </row>
    <row r="1555" spans="1:3" x14ac:dyDescent="0.25">
      <c r="A1555">
        <v>52248</v>
      </c>
      <c r="B1555">
        <v>679</v>
      </c>
      <c r="C1555">
        <v>406</v>
      </c>
    </row>
    <row r="1556" spans="1:3" x14ac:dyDescent="0.25">
      <c r="A1556">
        <v>52263</v>
      </c>
      <c r="B1556">
        <v>676</v>
      </c>
      <c r="C1556">
        <v>378</v>
      </c>
    </row>
    <row r="1557" spans="1:3" x14ac:dyDescent="0.25">
      <c r="A1557">
        <v>52279</v>
      </c>
      <c r="B1557">
        <v>674</v>
      </c>
      <c r="C1557">
        <v>339</v>
      </c>
    </row>
    <row r="1558" spans="1:3" x14ac:dyDescent="0.25">
      <c r="A1558">
        <v>52295</v>
      </c>
      <c r="B1558">
        <v>678</v>
      </c>
      <c r="C1558">
        <v>333</v>
      </c>
    </row>
    <row r="1559" spans="1:3" x14ac:dyDescent="0.25">
      <c r="A1559">
        <v>52311</v>
      </c>
      <c r="B1559">
        <v>675</v>
      </c>
      <c r="C1559">
        <v>301</v>
      </c>
    </row>
    <row r="1560" spans="1:3" x14ac:dyDescent="0.25">
      <c r="A1560">
        <v>52326</v>
      </c>
      <c r="B1560">
        <v>679</v>
      </c>
      <c r="C1560">
        <v>235</v>
      </c>
    </row>
    <row r="1561" spans="1:3" x14ac:dyDescent="0.25">
      <c r="A1561">
        <v>52341</v>
      </c>
      <c r="B1561">
        <v>9</v>
      </c>
      <c r="C1561">
        <v>212</v>
      </c>
    </row>
    <row r="1562" spans="1:3" x14ac:dyDescent="0.25">
      <c r="A1562">
        <v>52355</v>
      </c>
      <c r="B1562">
        <v>677</v>
      </c>
      <c r="C1562">
        <v>224</v>
      </c>
    </row>
    <row r="1563" spans="1:3" x14ac:dyDescent="0.25">
      <c r="A1563">
        <v>52371</v>
      </c>
      <c r="B1563">
        <v>678</v>
      </c>
      <c r="C1563">
        <v>240</v>
      </c>
    </row>
    <row r="1564" spans="1:3" x14ac:dyDescent="0.25">
      <c r="A1564">
        <v>52386</v>
      </c>
      <c r="B1564">
        <v>679</v>
      </c>
      <c r="C1564">
        <v>323</v>
      </c>
    </row>
    <row r="1565" spans="1:3" x14ac:dyDescent="0.25">
      <c r="A1565">
        <v>52402</v>
      </c>
      <c r="B1565">
        <v>676</v>
      </c>
      <c r="C1565">
        <v>419</v>
      </c>
    </row>
    <row r="1566" spans="1:3" x14ac:dyDescent="0.25">
      <c r="A1566">
        <v>52417</v>
      </c>
      <c r="B1566">
        <v>3</v>
      </c>
      <c r="C1566">
        <v>507</v>
      </c>
    </row>
    <row r="1567" spans="1:3" x14ac:dyDescent="0.25">
      <c r="A1567">
        <v>52431</v>
      </c>
      <c r="B1567">
        <v>4</v>
      </c>
      <c r="C1567">
        <v>564</v>
      </c>
    </row>
    <row r="1568" spans="1:3" x14ac:dyDescent="0.25">
      <c r="A1568">
        <v>52445</v>
      </c>
      <c r="B1568">
        <v>3</v>
      </c>
      <c r="C1568">
        <v>616</v>
      </c>
    </row>
    <row r="1569" spans="1:3" x14ac:dyDescent="0.25">
      <c r="A1569">
        <v>52458</v>
      </c>
      <c r="B1569">
        <v>7</v>
      </c>
      <c r="C1569">
        <v>658</v>
      </c>
    </row>
    <row r="1570" spans="1:3" x14ac:dyDescent="0.25">
      <c r="A1570">
        <v>52471</v>
      </c>
      <c r="B1570">
        <v>3</v>
      </c>
      <c r="C1570">
        <v>673</v>
      </c>
    </row>
    <row r="1571" spans="1:3" x14ac:dyDescent="0.25">
      <c r="A1571">
        <v>52485</v>
      </c>
      <c r="B1571">
        <v>2</v>
      </c>
      <c r="C1571">
        <v>673</v>
      </c>
    </row>
    <row r="1572" spans="1:3" x14ac:dyDescent="0.25">
      <c r="A1572">
        <v>52499</v>
      </c>
      <c r="B1572">
        <v>3</v>
      </c>
      <c r="C1572">
        <v>672</v>
      </c>
    </row>
    <row r="1573" spans="1:3" x14ac:dyDescent="0.25">
      <c r="A1573">
        <v>52512</v>
      </c>
      <c r="B1573">
        <v>2</v>
      </c>
      <c r="C1573">
        <v>675</v>
      </c>
    </row>
    <row r="1574" spans="1:3" x14ac:dyDescent="0.25">
      <c r="A1574">
        <v>52526</v>
      </c>
      <c r="B1574">
        <v>2</v>
      </c>
      <c r="C1574">
        <v>674</v>
      </c>
    </row>
    <row r="1575" spans="1:3" x14ac:dyDescent="0.25">
      <c r="A1575">
        <v>52539</v>
      </c>
      <c r="B1575">
        <v>7</v>
      </c>
      <c r="C1575">
        <v>671</v>
      </c>
    </row>
    <row r="1576" spans="1:3" x14ac:dyDescent="0.25">
      <c r="A1576">
        <v>52552</v>
      </c>
      <c r="B1576">
        <v>4</v>
      </c>
      <c r="C1576">
        <v>671</v>
      </c>
    </row>
    <row r="1577" spans="1:3" x14ac:dyDescent="0.25">
      <c r="A1577">
        <v>52567</v>
      </c>
      <c r="B1577">
        <v>3</v>
      </c>
      <c r="C1577">
        <v>676</v>
      </c>
    </row>
    <row r="1578" spans="1:3" x14ac:dyDescent="0.25">
      <c r="A1578">
        <v>52580</v>
      </c>
      <c r="B1578">
        <v>3</v>
      </c>
      <c r="C1578">
        <v>674</v>
      </c>
    </row>
    <row r="1579" spans="1:3" x14ac:dyDescent="0.25">
      <c r="A1579">
        <v>52593</v>
      </c>
      <c r="B1579">
        <v>8</v>
      </c>
      <c r="C1579">
        <v>670</v>
      </c>
    </row>
    <row r="1580" spans="1:3" x14ac:dyDescent="0.25">
      <c r="A1580">
        <v>52606</v>
      </c>
      <c r="B1580">
        <v>4</v>
      </c>
      <c r="C1580">
        <v>671</v>
      </c>
    </row>
    <row r="1581" spans="1:3" x14ac:dyDescent="0.25">
      <c r="A1581">
        <v>52620</v>
      </c>
      <c r="B1581">
        <v>3</v>
      </c>
      <c r="C1581">
        <v>675</v>
      </c>
    </row>
    <row r="1582" spans="1:3" x14ac:dyDescent="0.25">
      <c r="A1582">
        <v>52634</v>
      </c>
      <c r="B1582">
        <v>5</v>
      </c>
      <c r="C1582">
        <v>671</v>
      </c>
    </row>
    <row r="1583" spans="1:3" x14ac:dyDescent="0.25">
      <c r="A1583">
        <v>52647</v>
      </c>
      <c r="B1583">
        <v>5</v>
      </c>
      <c r="C1583">
        <v>670</v>
      </c>
    </row>
    <row r="1584" spans="1:3" x14ac:dyDescent="0.25">
      <c r="A1584">
        <v>52661</v>
      </c>
      <c r="B1584">
        <v>4</v>
      </c>
      <c r="C1584">
        <v>671</v>
      </c>
    </row>
    <row r="1585" spans="1:3" x14ac:dyDescent="0.25">
      <c r="A1585">
        <v>52674</v>
      </c>
      <c r="B1585">
        <v>3</v>
      </c>
      <c r="C1585">
        <v>671</v>
      </c>
    </row>
    <row r="1586" spans="1:3" x14ac:dyDescent="0.25">
      <c r="A1586">
        <v>52687</v>
      </c>
      <c r="B1586">
        <v>3</v>
      </c>
      <c r="C1586">
        <v>674</v>
      </c>
    </row>
    <row r="1587" spans="1:3" x14ac:dyDescent="0.25">
      <c r="A1587">
        <v>52702</v>
      </c>
      <c r="B1587">
        <v>5</v>
      </c>
      <c r="C1587">
        <v>671</v>
      </c>
    </row>
    <row r="1588" spans="1:3" x14ac:dyDescent="0.25">
      <c r="A1588">
        <v>52715</v>
      </c>
      <c r="B1588">
        <v>2</v>
      </c>
      <c r="C1588">
        <v>675</v>
      </c>
    </row>
    <row r="1589" spans="1:3" x14ac:dyDescent="0.25">
      <c r="A1589">
        <v>52728</v>
      </c>
      <c r="B1589">
        <v>3</v>
      </c>
      <c r="C1589">
        <v>673</v>
      </c>
    </row>
    <row r="1590" spans="1:3" x14ac:dyDescent="0.25">
      <c r="A1590">
        <v>52742</v>
      </c>
      <c r="B1590">
        <v>7</v>
      </c>
      <c r="C1590">
        <v>671</v>
      </c>
    </row>
    <row r="1591" spans="1:3" x14ac:dyDescent="0.25">
      <c r="A1591">
        <v>52756</v>
      </c>
      <c r="B1591">
        <v>3</v>
      </c>
      <c r="C1591">
        <v>673</v>
      </c>
    </row>
    <row r="1592" spans="1:3" x14ac:dyDescent="0.25">
      <c r="A1592">
        <v>52769</v>
      </c>
      <c r="B1592">
        <v>7</v>
      </c>
      <c r="C1592">
        <v>670</v>
      </c>
    </row>
    <row r="1593" spans="1:3" x14ac:dyDescent="0.25">
      <c r="A1593">
        <v>52783</v>
      </c>
      <c r="B1593">
        <v>3</v>
      </c>
      <c r="C1593">
        <v>675</v>
      </c>
    </row>
    <row r="1594" spans="1:3" x14ac:dyDescent="0.25">
      <c r="A1594">
        <v>52796</v>
      </c>
      <c r="B1594">
        <v>7</v>
      </c>
      <c r="C1594">
        <v>670</v>
      </c>
    </row>
    <row r="1595" spans="1:3" x14ac:dyDescent="0.25">
      <c r="A1595">
        <v>52809</v>
      </c>
      <c r="B1595">
        <v>3</v>
      </c>
      <c r="C1595">
        <v>638</v>
      </c>
    </row>
    <row r="1596" spans="1:3" x14ac:dyDescent="0.25">
      <c r="A1596">
        <v>52824</v>
      </c>
      <c r="B1596">
        <v>4</v>
      </c>
      <c r="C1596">
        <v>524</v>
      </c>
    </row>
    <row r="1597" spans="1:3" x14ac:dyDescent="0.25">
      <c r="A1597">
        <v>52837</v>
      </c>
      <c r="B1597">
        <v>679</v>
      </c>
      <c r="C1597">
        <v>448</v>
      </c>
    </row>
    <row r="1598" spans="1:3" x14ac:dyDescent="0.25">
      <c r="A1598">
        <v>52852</v>
      </c>
      <c r="B1598">
        <v>676</v>
      </c>
      <c r="C1598">
        <v>416</v>
      </c>
    </row>
    <row r="1599" spans="1:3" x14ac:dyDescent="0.25">
      <c r="A1599">
        <v>52868</v>
      </c>
      <c r="B1599">
        <v>678</v>
      </c>
      <c r="C1599">
        <v>405</v>
      </c>
    </row>
    <row r="1600" spans="1:3" x14ac:dyDescent="0.25">
      <c r="A1600">
        <v>52883</v>
      </c>
      <c r="B1600">
        <v>680</v>
      </c>
      <c r="C1600">
        <v>412</v>
      </c>
    </row>
    <row r="1601" spans="1:3" x14ac:dyDescent="0.25">
      <c r="A1601">
        <v>52899</v>
      </c>
      <c r="B1601">
        <v>676</v>
      </c>
      <c r="C1601">
        <v>445</v>
      </c>
    </row>
    <row r="1602" spans="1:3" x14ac:dyDescent="0.25">
      <c r="A1602">
        <v>52915</v>
      </c>
      <c r="B1602">
        <v>676</v>
      </c>
      <c r="C1602">
        <v>452</v>
      </c>
    </row>
    <row r="1603" spans="1:3" x14ac:dyDescent="0.25">
      <c r="A1603">
        <v>52930</v>
      </c>
      <c r="B1603">
        <v>679</v>
      </c>
      <c r="C1603">
        <v>449</v>
      </c>
    </row>
    <row r="1604" spans="1:3" x14ac:dyDescent="0.25">
      <c r="A1604">
        <v>52945</v>
      </c>
      <c r="B1604">
        <v>675</v>
      </c>
      <c r="C1604">
        <v>399</v>
      </c>
    </row>
    <row r="1605" spans="1:3" x14ac:dyDescent="0.25">
      <c r="A1605">
        <v>52962</v>
      </c>
      <c r="B1605">
        <v>679</v>
      </c>
      <c r="C1605">
        <v>353</v>
      </c>
    </row>
    <row r="1606" spans="1:3" x14ac:dyDescent="0.25">
      <c r="A1606">
        <v>52977</v>
      </c>
      <c r="B1606">
        <v>676</v>
      </c>
      <c r="C1606">
        <v>330</v>
      </c>
    </row>
    <row r="1607" spans="1:3" x14ac:dyDescent="0.25">
      <c r="A1607">
        <v>52993</v>
      </c>
      <c r="B1607">
        <v>676</v>
      </c>
      <c r="C1607">
        <v>267</v>
      </c>
    </row>
    <row r="1608" spans="1:3" x14ac:dyDescent="0.25">
      <c r="A1608">
        <v>53008</v>
      </c>
      <c r="B1608">
        <v>3</v>
      </c>
      <c r="C1608">
        <v>207</v>
      </c>
    </row>
    <row r="1609" spans="1:3" x14ac:dyDescent="0.25">
      <c r="A1609">
        <v>53022</v>
      </c>
      <c r="B1609">
        <v>7</v>
      </c>
      <c r="C1609">
        <v>183</v>
      </c>
    </row>
    <row r="1610" spans="1:3" x14ac:dyDescent="0.25">
      <c r="A1610">
        <v>53036</v>
      </c>
      <c r="B1610">
        <v>7</v>
      </c>
      <c r="C1610">
        <v>150</v>
      </c>
    </row>
    <row r="1611" spans="1:3" x14ac:dyDescent="0.25">
      <c r="A1611">
        <v>53049</v>
      </c>
      <c r="B1611">
        <v>5</v>
      </c>
      <c r="C1611">
        <v>165</v>
      </c>
    </row>
    <row r="1612" spans="1:3" x14ac:dyDescent="0.25">
      <c r="A1612">
        <v>53062</v>
      </c>
      <c r="B1612">
        <v>4</v>
      </c>
      <c r="C1612">
        <v>194</v>
      </c>
    </row>
    <row r="1613" spans="1:3" x14ac:dyDescent="0.25">
      <c r="A1613">
        <v>53075</v>
      </c>
      <c r="B1613">
        <v>677</v>
      </c>
      <c r="C1613">
        <v>221</v>
      </c>
    </row>
    <row r="1614" spans="1:3" x14ac:dyDescent="0.25">
      <c r="A1614">
        <v>53092</v>
      </c>
      <c r="B1614">
        <v>677</v>
      </c>
      <c r="C1614">
        <v>266</v>
      </c>
    </row>
    <row r="1615" spans="1:3" x14ac:dyDescent="0.25">
      <c r="A1615">
        <v>53107</v>
      </c>
      <c r="B1615">
        <v>679</v>
      </c>
      <c r="C1615">
        <v>311</v>
      </c>
    </row>
    <row r="1616" spans="1:3" x14ac:dyDescent="0.25">
      <c r="A1616">
        <v>53123</v>
      </c>
      <c r="B1616">
        <v>677</v>
      </c>
      <c r="C1616">
        <v>343</v>
      </c>
    </row>
    <row r="1617" spans="1:3" x14ac:dyDescent="0.25">
      <c r="A1617">
        <v>53138</v>
      </c>
      <c r="B1617">
        <v>677</v>
      </c>
      <c r="C1617">
        <v>345</v>
      </c>
    </row>
    <row r="1618" spans="1:3" x14ac:dyDescent="0.25">
      <c r="A1618">
        <v>53153</v>
      </c>
      <c r="B1618">
        <v>680</v>
      </c>
      <c r="C1618">
        <v>357</v>
      </c>
    </row>
    <row r="1619" spans="1:3" x14ac:dyDescent="0.25">
      <c r="A1619">
        <v>53170</v>
      </c>
      <c r="B1619">
        <v>680</v>
      </c>
      <c r="C1619">
        <v>389</v>
      </c>
    </row>
    <row r="1620" spans="1:3" x14ac:dyDescent="0.25">
      <c r="A1620">
        <v>53185</v>
      </c>
      <c r="B1620">
        <v>676</v>
      </c>
      <c r="C1620">
        <v>408</v>
      </c>
    </row>
    <row r="1621" spans="1:3" x14ac:dyDescent="0.25">
      <c r="A1621">
        <v>53200</v>
      </c>
      <c r="B1621">
        <v>679</v>
      </c>
      <c r="C1621">
        <v>399</v>
      </c>
    </row>
    <row r="1622" spans="1:3" x14ac:dyDescent="0.25">
      <c r="A1622">
        <v>53216</v>
      </c>
      <c r="B1622">
        <v>676</v>
      </c>
      <c r="C1622">
        <v>426</v>
      </c>
    </row>
    <row r="1623" spans="1:3" x14ac:dyDescent="0.25">
      <c r="A1623">
        <v>53232</v>
      </c>
      <c r="B1623">
        <v>679</v>
      </c>
      <c r="C1623">
        <v>427</v>
      </c>
    </row>
    <row r="1624" spans="1:3" x14ac:dyDescent="0.25">
      <c r="A1624">
        <v>53248</v>
      </c>
      <c r="B1624">
        <v>677</v>
      </c>
      <c r="C1624">
        <v>389</v>
      </c>
    </row>
    <row r="1625" spans="1:3" x14ac:dyDescent="0.25">
      <c r="A1625">
        <v>53263</v>
      </c>
      <c r="B1625">
        <v>676</v>
      </c>
      <c r="C1625">
        <v>426</v>
      </c>
    </row>
    <row r="1626" spans="1:3" x14ac:dyDescent="0.25">
      <c r="A1626">
        <v>53278</v>
      </c>
      <c r="B1626">
        <v>7</v>
      </c>
      <c r="C1626">
        <v>487</v>
      </c>
    </row>
    <row r="1627" spans="1:3" x14ac:dyDescent="0.25">
      <c r="A1627">
        <v>53293</v>
      </c>
      <c r="B1627">
        <v>2</v>
      </c>
      <c r="C1627">
        <v>480</v>
      </c>
    </row>
    <row r="1628" spans="1:3" x14ac:dyDescent="0.25">
      <c r="A1628">
        <v>53306</v>
      </c>
      <c r="B1628">
        <v>680</v>
      </c>
      <c r="C1628">
        <v>449</v>
      </c>
    </row>
    <row r="1629" spans="1:3" x14ac:dyDescent="0.25">
      <c r="A1629">
        <v>53321</v>
      </c>
      <c r="B1629">
        <v>5</v>
      </c>
      <c r="C1629">
        <v>464</v>
      </c>
    </row>
    <row r="1630" spans="1:3" x14ac:dyDescent="0.25">
      <c r="A1630">
        <v>53335</v>
      </c>
      <c r="B1630">
        <v>3</v>
      </c>
      <c r="C1630">
        <v>465</v>
      </c>
    </row>
    <row r="1631" spans="1:3" x14ac:dyDescent="0.25">
      <c r="A1631">
        <v>53348</v>
      </c>
      <c r="B1631">
        <v>3</v>
      </c>
      <c r="C1631">
        <v>473</v>
      </c>
    </row>
    <row r="1632" spans="1:3" x14ac:dyDescent="0.25">
      <c r="A1632">
        <v>53362</v>
      </c>
      <c r="B1632">
        <v>3</v>
      </c>
      <c r="C1632">
        <v>477</v>
      </c>
    </row>
    <row r="1633" spans="1:3" x14ac:dyDescent="0.25">
      <c r="A1633">
        <v>53376</v>
      </c>
      <c r="B1633">
        <v>3</v>
      </c>
      <c r="C1633">
        <v>470</v>
      </c>
    </row>
    <row r="1634" spans="1:3" x14ac:dyDescent="0.25">
      <c r="A1634">
        <v>53389</v>
      </c>
      <c r="B1634">
        <v>679</v>
      </c>
      <c r="C1634">
        <v>415</v>
      </c>
    </row>
    <row r="1635" spans="1:3" x14ac:dyDescent="0.25">
      <c r="A1635">
        <v>53404</v>
      </c>
      <c r="B1635">
        <v>679</v>
      </c>
      <c r="C1635">
        <v>259</v>
      </c>
    </row>
    <row r="1636" spans="1:3" x14ac:dyDescent="0.25">
      <c r="A1636">
        <v>53420</v>
      </c>
      <c r="B1636">
        <v>4</v>
      </c>
      <c r="C1636">
        <v>106</v>
      </c>
    </row>
    <row r="1637" spans="1:3" x14ac:dyDescent="0.25">
      <c r="A1637">
        <v>53434</v>
      </c>
      <c r="B1637">
        <v>4</v>
      </c>
      <c r="C1637">
        <v>39</v>
      </c>
    </row>
    <row r="1638" spans="1:3" x14ac:dyDescent="0.25">
      <c r="A1638">
        <v>53446</v>
      </c>
      <c r="B1638">
        <v>4</v>
      </c>
      <c r="C1638">
        <v>2</v>
      </c>
    </row>
    <row r="1639" spans="1:3" x14ac:dyDescent="0.25">
      <c r="A1639">
        <v>53457</v>
      </c>
      <c r="B1639">
        <v>4</v>
      </c>
      <c r="C1639">
        <v>0</v>
      </c>
    </row>
    <row r="1640" spans="1:3" x14ac:dyDescent="0.25">
      <c r="A1640">
        <v>53469</v>
      </c>
      <c r="B1640">
        <v>4</v>
      </c>
      <c r="C1640">
        <v>32</v>
      </c>
    </row>
    <row r="1641" spans="1:3" x14ac:dyDescent="0.25">
      <c r="A1641">
        <v>53481</v>
      </c>
      <c r="B1641">
        <v>3</v>
      </c>
      <c r="C1641">
        <v>80</v>
      </c>
    </row>
    <row r="1642" spans="1:3" x14ac:dyDescent="0.25">
      <c r="A1642">
        <v>53494</v>
      </c>
      <c r="B1642">
        <v>4</v>
      </c>
      <c r="C1642">
        <v>105</v>
      </c>
    </row>
    <row r="1643" spans="1:3" x14ac:dyDescent="0.25">
      <c r="A1643">
        <v>53508</v>
      </c>
      <c r="B1643">
        <v>6</v>
      </c>
      <c r="C1643">
        <v>130</v>
      </c>
    </row>
    <row r="1644" spans="1:3" x14ac:dyDescent="0.25">
      <c r="A1644">
        <v>53521</v>
      </c>
      <c r="B1644">
        <v>4</v>
      </c>
      <c r="C1644">
        <v>171</v>
      </c>
    </row>
    <row r="1645" spans="1:3" x14ac:dyDescent="0.25">
      <c r="A1645">
        <v>53534</v>
      </c>
      <c r="B1645">
        <v>678</v>
      </c>
      <c r="C1645">
        <v>223</v>
      </c>
    </row>
    <row r="1646" spans="1:3" x14ac:dyDescent="0.25">
      <c r="A1646">
        <v>53550</v>
      </c>
      <c r="B1646">
        <v>678</v>
      </c>
      <c r="C1646">
        <v>275</v>
      </c>
    </row>
    <row r="1647" spans="1:3" x14ac:dyDescent="0.25">
      <c r="A1647">
        <v>53566</v>
      </c>
      <c r="B1647">
        <v>679</v>
      </c>
      <c r="C1647">
        <v>304</v>
      </c>
    </row>
    <row r="1648" spans="1:3" x14ac:dyDescent="0.25">
      <c r="A1648">
        <v>53581</v>
      </c>
      <c r="B1648">
        <v>674</v>
      </c>
      <c r="C1648">
        <v>338</v>
      </c>
    </row>
    <row r="1649" spans="1:3" x14ac:dyDescent="0.25">
      <c r="A1649">
        <v>53597</v>
      </c>
      <c r="B1649">
        <v>679</v>
      </c>
      <c r="C1649">
        <v>361</v>
      </c>
    </row>
    <row r="1650" spans="1:3" x14ac:dyDescent="0.25">
      <c r="A1650">
        <v>53612</v>
      </c>
      <c r="B1650">
        <v>676</v>
      </c>
      <c r="C1650">
        <v>312</v>
      </c>
    </row>
    <row r="1651" spans="1:3" x14ac:dyDescent="0.25">
      <c r="A1651">
        <v>53628</v>
      </c>
      <c r="B1651">
        <v>677</v>
      </c>
      <c r="C1651">
        <v>295</v>
      </c>
    </row>
    <row r="1652" spans="1:3" x14ac:dyDescent="0.25">
      <c r="A1652">
        <v>53644</v>
      </c>
      <c r="B1652">
        <v>675</v>
      </c>
      <c r="C1652">
        <v>252</v>
      </c>
    </row>
    <row r="1653" spans="1:3" x14ac:dyDescent="0.25">
      <c r="A1653">
        <v>53659</v>
      </c>
      <c r="B1653">
        <v>7</v>
      </c>
      <c r="C1653">
        <v>207</v>
      </c>
    </row>
    <row r="1654" spans="1:3" x14ac:dyDescent="0.25">
      <c r="A1654">
        <v>53672</v>
      </c>
      <c r="B1654">
        <v>4</v>
      </c>
      <c r="C1654">
        <v>193</v>
      </c>
    </row>
    <row r="1655" spans="1:3" x14ac:dyDescent="0.25">
      <c r="A1655">
        <v>53686</v>
      </c>
      <c r="B1655">
        <v>4</v>
      </c>
      <c r="C1655">
        <v>203</v>
      </c>
    </row>
    <row r="1656" spans="1:3" x14ac:dyDescent="0.25">
      <c r="A1656">
        <v>53700</v>
      </c>
      <c r="B1656">
        <v>679</v>
      </c>
      <c r="C1656">
        <v>237</v>
      </c>
    </row>
    <row r="1657" spans="1:3" x14ac:dyDescent="0.25">
      <c r="A1657">
        <v>53715</v>
      </c>
      <c r="B1657">
        <v>675</v>
      </c>
      <c r="C1657">
        <v>264</v>
      </c>
    </row>
    <row r="1658" spans="1:3" x14ac:dyDescent="0.25">
      <c r="A1658">
        <v>53731</v>
      </c>
      <c r="B1658">
        <v>678</v>
      </c>
      <c r="C1658">
        <v>268</v>
      </c>
    </row>
    <row r="1659" spans="1:3" x14ac:dyDescent="0.25">
      <c r="A1659">
        <v>53746</v>
      </c>
      <c r="B1659">
        <v>678</v>
      </c>
      <c r="C1659">
        <v>279</v>
      </c>
    </row>
    <row r="1660" spans="1:3" x14ac:dyDescent="0.25">
      <c r="A1660">
        <v>53763</v>
      </c>
      <c r="B1660">
        <v>676</v>
      </c>
      <c r="C1660">
        <v>310</v>
      </c>
    </row>
    <row r="1661" spans="1:3" x14ac:dyDescent="0.25">
      <c r="A1661">
        <v>53778</v>
      </c>
      <c r="B1661">
        <v>675</v>
      </c>
      <c r="C1661">
        <v>344</v>
      </c>
    </row>
    <row r="1662" spans="1:3" x14ac:dyDescent="0.25">
      <c r="A1662">
        <v>53793</v>
      </c>
      <c r="B1662">
        <v>677</v>
      </c>
      <c r="C1662">
        <v>383</v>
      </c>
    </row>
    <row r="1663" spans="1:3" x14ac:dyDescent="0.25">
      <c r="A1663">
        <v>53809</v>
      </c>
      <c r="B1663">
        <v>676</v>
      </c>
      <c r="C1663">
        <v>435</v>
      </c>
    </row>
    <row r="1664" spans="1:3" x14ac:dyDescent="0.25">
      <c r="A1664">
        <v>53825</v>
      </c>
      <c r="B1664">
        <v>6</v>
      </c>
      <c r="C1664">
        <v>476</v>
      </c>
    </row>
    <row r="1665" spans="1:3" x14ac:dyDescent="0.25">
      <c r="A1665">
        <v>53838</v>
      </c>
      <c r="B1665">
        <v>3</v>
      </c>
      <c r="C1665">
        <v>513</v>
      </c>
    </row>
    <row r="1666" spans="1:3" x14ac:dyDescent="0.25">
      <c r="A1666">
        <v>53852</v>
      </c>
      <c r="B1666">
        <v>7</v>
      </c>
      <c r="C1666">
        <v>540</v>
      </c>
    </row>
    <row r="1667" spans="1:3" x14ac:dyDescent="0.25">
      <c r="A1667">
        <v>53865</v>
      </c>
      <c r="B1667">
        <v>2</v>
      </c>
      <c r="C1667">
        <v>528</v>
      </c>
    </row>
    <row r="1668" spans="1:3" x14ac:dyDescent="0.25">
      <c r="A1668">
        <v>53878</v>
      </c>
      <c r="B1668">
        <v>7</v>
      </c>
      <c r="C1668">
        <v>524</v>
      </c>
    </row>
    <row r="1669" spans="1:3" x14ac:dyDescent="0.25">
      <c r="A1669">
        <v>53893</v>
      </c>
      <c r="B1669">
        <v>5</v>
      </c>
      <c r="C1669">
        <v>548</v>
      </c>
    </row>
    <row r="1670" spans="1:3" x14ac:dyDescent="0.25">
      <c r="A1670">
        <v>53906</v>
      </c>
      <c r="B1670">
        <v>3</v>
      </c>
      <c r="C1670">
        <v>557</v>
      </c>
    </row>
    <row r="1671" spans="1:3" x14ac:dyDescent="0.25">
      <c r="A1671">
        <v>53919</v>
      </c>
      <c r="B1671">
        <v>8</v>
      </c>
      <c r="C1671">
        <v>562</v>
      </c>
    </row>
    <row r="1672" spans="1:3" x14ac:dyDescent="0.25">
      <c r="A1672">
        <v>53933</v>
      </c>
      <c r="B1672">
        <v>3</v>
      </c>
      <c r="C1672">
        <v>614</v>
      </c>
    </row>
    <row r="1673" spans="1:3" x14ac:dyDescent="0.25">
      <c r="A1673">
        <v>53946</v>
      </c>
      <c r="B1673">
        <v>2</v>
      </c>
      <c r="C1673">
        <v>647</v>
      </c>
    </row>
    <row r="1674" spans="1:3" x14ac:dyDescent="0.25">
      <c r="A1674">
        <v>53960</v>
      </c>
      <c r="B1674">
        <v>6</v>
      </c>
      <c r="C1674">
        <v>656</v>
      </c>
    </row>
    <row r="1675" spans="1:3" x14ac:dyDescent="0.25">
      <c r="A1675">
        <v>53974</v>
      </c>
      <c r="B1675">
        <v>7</v>
      </c>
      <c r="C1675">
        <v>637</v>
      </c>
    </row>
    <row r="1676" spans="1:3" x14ac:dyDescent="0.25">
      <c r="A1676">
        <v>53987</v>
      </c>
      <c r="B1676">
        <v>3</v>
      </c>
      <c r="C1676">
        <v>612</v>
      </c>
    </row>
    <row r="1677" spans="1:3" x14ac:dyDescent="0.25">
      <c r="A1677">
        <v>54000</v>
      </c>
      <c r="B1677">
        <v>7</v>
      </c>
      <c r="C1677">
        <v>611</v>
      </c>
    </row>
    <row r="1678" spans="1:3" x14ac:dyDescent="0.25">
      <c r="A1678">
        <v>54013</v>
      </c>
      <c r="B1678">
        <v>3</v>
      </c>
      <c r="C1678">
        <v>643</v>
      </c>
    </row>
    <row r="1679" spans="1:3" x14ac:dyDescent="0.25">
      <c r="A1679">
        <v>54028</v>
      </c>
      <c r="B1679">
        <v>3</v>
      </c>
      <c r="C1679">
        <v>671</v>
      </c>
    </row>
    <row r="1680" spans="1:3" x14ac:dyDescent="0.25">
      <c r="A1680">
        <v>54041</v>
      </c>
      <c r="B1680">
        <v>7</v>
      </c>
      <c r="C1680">
        <v>661</v>
      </c>
    </row>
    <row r="1681" spans="1:3" x14ac:dyDescent="0.25">
      <c r="A1681">
        <v>54054</v>
      </c>
      <c r="B1681">
        <v>3</v>
      </c>
      <c r="C1681">
        <v>622</v>
      </c>
    </row>
    <row r="1682" spans="1:3" x14ac:dyDescent="0.25">
      <c r="A1682">
        <v>54068</v>
      </c>
      <c r="B1682">
        <v>2</v>
      </c>
      <c r="C1682">
        <v>602</v>
      </c>
    </row>
    <row r="1683" spans="1:3" x14ac:dyDescent="0.25">
      <c r="A1683">
        <v>54081</v>
      </c>
      <c r="B1683">
        <v>3</v>
      </c>
      <c r="C1683">
        <v>566</v>
      </c>
    </row>
    <row r="1684" spans="1:3" x14ac:dyDescent="0.25">
      <c r="A1684">
        <v>54095</v>
      </c>
      <c r="B1684">
        <v>2</v>
      </c>
      <c r="C1684">
        <v>538</v>
      </c>
    </row>
    <row r="1685" spans="1:3" x14ac:dyDescent="0.25">
      <c r="A1685">
        <v>54109</v>
      </c>
      <c r="B1685">
        <v>9</v>
      </c>
      <c r="C1685">
        <v>563</v>
      </c>
    </row>
    <row r="1686" spans="1:3" x14ac:dyDescent="0.25">
      <c r="A1686">
        <v>54122</v>
      </c>
      <c r="B1686">
        <v>3</v>
      </c>
      <c r="C1686">
        <v>601</v>
      </c>
    </row>
    <row r="1687" spans="1:3" x14ac:dyDescent="0.25">
      <c r="A1687">
        <v>54135</v>
      </c>
      <c r="B1687">
        <v>5</v>
      </c>
      <c r="C1687">
        <v>592</v>
      </c>
    </row>
    <row r="1688" spans="1:3" x14ac:dyDescent="0.25">
      <c r="A1688">
        <v>54149</v>
      </c>
      <c r="B1688">
        <v>3</v>
      </c>
      <c r="C1688">
        <v>577</v>
      </c>
    </row>
    <row r="1689" spans="1:3" x14ac:dyDescent="0.25">
      <c r="A1689">
        <v>54163</v>
      </c>
      <c r="B1689">
        <v>2</v>
      </c>
      <c r="C1689">
        <v>541</v>
      </c>
    </row>
    <row r="1690" spans="1:3" x14ac:dyDescent="0.25">
      <c r="A1690">
        <v>54176</v>
      </c>
      <c r="B1690">
        <v>3</v>
      </c>
      <c r="C1690">
        <v>496</v>
      </c>
    </row>
    <row r="1691" spans="1:3" x14ac:dyDescent="0.25">
      <c r="A1691">
        <v>54190</v>
      </c>
      <c r="B1691">
        <v>2</v>
      </c>
      <c r="C1691">
        <v>465</v>
      </c>
    </row>
    <row r="1692" spans="1:3" x14ac:dyDescent="0.25">
      <c r="A1692">
        <v>54203</v>
      </c>
      <c r="B1692">
        <v>674</v>
      </c>
      <c r="C1692">
        <v>454</v>
      </c>
    </row>
    <row r="1693" spans="1:3" x14ac:dyDescent="0.25">
      <c r="A1693">
        <v>54218</v>
      </c>
      <c r="B1693">
        <v>3</v>
      </c>
      <c r="C1693">
        <v>462</v>
      </c>
    </row>
    <row r="1694" spans="1:3" x14ac:dyDescent="0.25">
      <c r="A1694">
        <v>54233</v>
      </c>
      <c r="B1694">
        <v>678</v>
      </c>
      <c r="C1694">
        <v>403</v>
      </c>
    </row>
    <row r="1695" spans="1:3" x14ac:dyDescent="0.25">
      <c r="A1695">
        <v>54248</v>
      </c>
      <c r="B1695">
        <v>676</v>
      </c>
      <c r="C1695">
        <v>303</v>
      </c>
    </row>
    <row r="1696" spans="1:3" x14ac:dyDescent="0.25">
      <c r="A1696">
        <v>54263</v>
      </c>
      <c r="B1696">
        <v>676</v>
      </c>
      <c r="C1696">
        <v>230</v>
      </c>
    </row>
    <row r="1697" spans="1:3" x14ac:dyDescent="0.25">
      <c r="A1697">
        <v>54279</v>
      </c>
      <c r="B1697">
        <v>4</v>
      </c>
      <c r="C1697">
        <v>207</v>
      </c>
    </row>
    <row r="1698" spans="1:3" x14ac:dyDescent="0.25">
      <c r="A1698">
        <v>54293</v>
      </c>
      <c r="B1698">
        <v>9</v>
      </c>
      <c r="C1698">
        <v>184</v>
      </c>
    </row>
    <row r="1699" spans="1:3" x14ac:dyDescent="0.25">
      <c r="A1699">
        <v>54306</v>
      </c>
      <c r="B1699">
        <v>3</v>
      </c>
      <c r="C1699">
        <v>210</v>
      </c>
    </row>
    <row r="1700" spans="1:3" x14ac:dyDescent="0.25">
      <c r="A1700">
        <v>54320</v>
      </c>
      <c r="B1700">
        <v>676</v>
      </c>
      <c r="C1700">
        <v>255</v>
      </c>
    </row>
    <row r="1701" spans="1:3" x14ac:dyDescent="0.25">
      <c r="A1701">
        <v>54335</v>
      </c>
      <c r="B1701">
        <v>679</v>
      </c>
      <c r="C1701">
        <v>299</v>
      </c>
    </row>
    <row r="1702" spans="1:3" x14ac:dyDescent="0.25">
      <c r="A1702">
        <v>54350</v>
      </c>
      <c r="B1702">
        <v>676</v>
      </c>
      <c r="C1702">
        <v>416</v>
      </c>
    </row>
    <row r="1703" spans="1:3" x14ac:dyDescent="0.25">
      <c r="A1703">
        <v>54367</v>
      </c>
      <c r="B1703">
        <v>6</v>
      </c>
      <c r="C1703">
        <v>514</v>
      </c>
    </row>
    <row r="1704" spans="1:3" x14ac:dyDescent="0.25">
      <c r="A1704">
        <v>54380</v>
      </c>
      <c r="B1704">
        <v>3</v>
      </c>
      <c r="C1704">
        <v>569</v>
      </c>
    </row>
    <row r="1705" spans="1:3" x14ac:dyDescent="0.25">
      <c r="A1705">
        <v>54393</v>
      </c>
      <c r="B1705">
        <v>6</v>
      </c>
      <c r="C1705">
        <v>615</v>
      </c>
    </row>
    <row r="1706" spans="1:3" x14ac:dyDescent="0.25">
      <c r="A1706">
        <v>54407</v>
      </c>
      <c r="B1706">
        <v>3</v>
      </c>
      <c r="C1706">
        <v>656</v>
      </c>
    </row>
    <row r="1707" spans="1:3" x14ac:dyDescent="0.25">
      <c r="A1707">
        <v>54421</v>
      </c>
      <c r="B1707">
        <v>3</v>
      </c>
      <c r="C1707">
        <v>674</v>
      </c>
    </row>
    <row r="1708" spans="1:3" x14ac:dyDescent="0.25">
      <c r="A1708">
        <v>54434</v>
      </c>
      <c r="B1708">
        <v>5</v>
      </c>
      <c r="C1708">
        <v>671</v>
      </c>
    </row>
    <row r="1709" spans="1:3" x14ac:dyDescent="0.25">
      <c r="A1709">
        <v>54448</v>
      </c>
      <c r="B1709">
        <v>3</v>
      </c>
      <c r="C1709">
        <v>675</v>
      </c>
    </row>
    <row r="1710" spans="1:3" x14ac:dyDescent="0.25">
      <c r="A1710">
        <v>54461</v>
      </c>
      <c r="B1710">
        <v>3</v>
      </c>
      <c r="C1710">
        <v>674</v>
      </c>
    </row>
    <row r="1711" spans="1:3" x14ac:dyDescent="0.25">
      <c r="A1711">
        <v>54474</v>
      </c>
      <c r="B1711">
        <v>4</v>
      </c>
      <c r="C1711">
        <v>671</v>
      </c>
    </row>
    <row r="1712" spans="1:3" x14ac:dyDescent="0.25">
      <c r="A1712">
        <v>54489</v>
      </c>
      <c r="B1712">
        <v>2</v>
      </c>
      <c r="C1712">
        <v>674</v>
      </c>
    </row>
    <row r="1713" spans="1:3" x14ac:dyDescent="0.25">
      <c r="A1713">
        <v>54502</v>
      </c>
      <c r="B1713">
        <v>7</v>
      </c>
      <c r="C1713">
        <v>671</v>
      </c>
    </row>
    <row r="1714" spans="1:3" x14ac:dyDescent="0.25">
      <c r="A1714">
        <v>54515</v>
      </c>
      <c r="B1714">
        <v>4</v>
      </c>
      <c r="C1714">
        <v>672</v>
      </c>
    </row>
    <row r="1715" spans="1:3" x14ac:dyDescent="0.25">
      <c r="A1715">
        <v>54529</v>
      </c>
      <c r="B1715">
        <v>3</v>
      </c>
      <c r="C1715">
        <v>673</v>
      </c>
    </row>
    <row r="1716" spans="1:3" x14ac:dyDescent="0.25">
      <c r="A1716">
        <v>54542</v>
      </c>
      <c r="B1716">
        <v>5</v>
      </c>
      <c r="C1716">
        <v>670</v>
      </c>
    </row>
    <row r="1717" spans="1:3" x14ac:dyDescent="0.25">
      <c r="A1717">
        <v>54556</v>
      </c>
      <c r="B1717">
        <v>3</v>
      </c>
      <c r="C1717">
        <v>672</v>
      </c>
    </row>
    <row r="1718" spans="1:3" x14ac:dyDescent="0.25">
      <c r="A1718">
        <v>54569</v>
      </c>
      <c r="B1718">
        <v>2</v>
      </c>
      <c r="C1718">
        <v>674</v>
      </c>
    </row>
    <row r="1719" spans="1:3" x14ac:dyDescent="0.25">
      <c r="A1719">
        <v>54583</v>
      </c>
      <c r="B1719">
        <v>8</v>
      </c>
      <c r="C1719">
        <v>671</v>
      </c>
    </row>
    <row r="1720" spans="1:3" x14ac:dyDescent="0.25">
      <c r="A1720">
        <v>54596</v>
      </c>
      <c r="B1720">
        <v>3</v>
      </c>
      <c r="C1720">
        <v>675</v>
      </c>
    </row>
    <row r="1721" spans="1:3" x14ac:dyDescent="0.25">
      <c r="A1721">
        <v>54609</v>
      </c>
      <c r="B1721">
        <v>6</v>
      </c>
      <c r="C1721">
        <v>671</v>
      </c>
    </row>
    <row r="1722" spans="1:3" x14ac:dyDescent="0.25">
      <c r="A1722">
        <v>54624</v>
      </c>
      <c r="B1722">
        <v>3</v>
      </c>
      <c r="C1722">
        <v>663</v>
      </c>
    </row>
    <row r="1723" spans="1:3" x14ac:dyDescent="0.25">
      <c r="A1723">
        <v>54637</v>
      </c>
      <c r="B1723">
        <v>3</v>
      </c>
      <c r="C1723">
        <v>661</v>
      </c>
    </row>
    <row r="1724" spans="1:3" x14ac:dyDescent="0.25">
      <c r="A1724">
        <v>54650</v>
      </c>
      <c r="B1724">
        <v>3</v>
      </c>
      <c r="C1724">
        <v>671</v>
      </c>
    </row>
    <row r="1725" spans="1:3" x14ac:dyDescent="0.25">
      <c r="A1725">
        <v>54664</v>
      </c>
      <c r="B1725">
        <v>5</v>
      </c>
      <c r="C1725">
        <v>671</v>
      </c>
    </row>
    <row r="1726" spans="1:3" x14ac:dyDescent="0.25">
      <c r="A1726">
        <v>54677</v>
      </c>
      <c r="B1726">
        <v>3</v>
      </c>
      <c r="C1726">
        <v>673</v>
      </c>
    </row>
    <row r="1727" spans="1:3" x14ac:dyDescent="0.25">
      <c r="A1727">
        <v>54691</v>
      </c>
      <c r="B1727">
        <v>3</v>
      </c>
      <c r="C1727">
        <v>671</v>
      </c>
    </row>
    <row r="1728" spans="1:3" x14ac:dyDescent="0.25">
      <c r="A1728">
        <v>54705</v>
      </c>
      <c r="B1728">
        <v>3</v>
      </c>
      <c r="C1728">
        <v>674</v>
      </c>
    </row>
    <row r="1729" spans="1:3" x14ac:dyDescent="0.25">
      <c r="A1729">
        <v>54718</v>
      </c>
      <c r="B1729">
        <v>2</v>
      </c>
      <c r="C1729">
        <v>673</v>
      </c>
    </row>
    <row r="1730" spans="1:3" x14ac:dyDescent="0.25">
      <c r="A1730">
        <v>54731</v>
      </c>
      <c r="B1730">
        <v>3</v>
      </c>
      <c r="C1730">
        <v>674</v>
      </c>
    </row>
    <row r="1731" spans="1:3" x14ac:dyDescent="0.25">
      <c r="A1731">
        <v>54745</v>
      </c>
      <c r="B1731">
        <v>2</v>
      </c>
      <c r="C1731">
        <v>674</v>
      </c>
    </row>
    <row r="1732" spans="1:3" x14ac:dyDescent="0.25">
      <c r="A1732">
        <v>54759</v>
      </c>
      <c r="B1732">
        <v>3</v>
      </c>
      <c r="C1732">
        <v>671</v>
      </c>
    </row>
    <row r="1733" spans="1:3" x14ac:dyDescent="0.25">
      <c r="A1733">
        <v>54772</v>
      </c>
      <c r="B1733">
        <v>3</v>
      </c>
      <c r="C1733">
        <v>671</v>
      </c>
    </row>
    <row r="1734" spans="1:3" x14ac:dyDescent="0.25">
      <c r="A1734">
        <v>54786</v>
      </c>
      <c r="B1734">
        <v>3</v>
      </c>
      <c r="C1734">
        <v>674</v>
      </c>
    </row>
    <row r="1735" spans="1:3" x14ac:dyDescent="0.25">
      <c r="A1735">
        <v>54799</v>
      </c>
      <c r="B1735">
        <v>3</v>
      </c>
      <c r="C1735">
        <v>673</v>
      </c>
    </row>
    <row r="1736" spans="1:3" x14ac:dyDescent="0.25">
      <c r="A1736">
        <v>54812</v>
      </c>
      <c r="B1736">
        <v>3</v>
      </c>
      <c r="C1736">
        <v>674</v>
      </c>
    </row>
    <row r="1737" spans="1:3" x14ac:dyDescent="0.25">
      <c r="A1737">
        <v>54827</v>
      </c>
      <c r="B1737">
        <v>3</v>
      </c>
      <c r="C1737">
        <v>671</v>
      </c>
    </row>
    <row r="1738" spans="1:3" x14ac:dyDescent="0.25">
      <c r="A1738">
        <v>54840</v>
      </c>
      <c r="B1738">
        <v>7</v>
      </c>
      <c r="C1738">
        <v>671</v>
      </c>
    </row>
    <row r="1739" spans="1:3" x14ac:dyDescent="0.25">
      <c r="A1739">
        <v>54853</v>
      </c>
      <c r="B1739">
        <v>3</v>
      </c>
      <c r="C1739">
        <v>674</v>
      </c>
    </row>
    <row r="1740" spans="1:3" x14ac:dyDescent="0.25">
      <c r="A1740">
        <v>54866</v>
      </c>
      <c r="B1740">
        <v>2</v>
      </c>
      <c r="C1740">
        <v>675</v>
      </c>
    </row>
    <row r="1741" spans="1:3" x14ac:dyDescent="0.25">
      <c r="A1741">
        <v>54880</v>
      </c>
      <c r="B1741">
        <v>2</v>
      </c>
      <c r="C1741">
        <v>672</v>
      </c>
    </row>
    <row r="1742" spans="1:3" x14ac:dyDescent="0.25">
      <c r="A1742">
        <v>54894</v>
      </c>
      <c r="B1742">
        <v>3</v>
      </c>
      <c r="C1742">
        <v>674</v>
      </c>
    </row>
    <row r="1743" spans="1:3" x14ac:dyDescent="0.25">
      <c r="A1743">
        <v>54907</v>
      </c>
      <c r="B1743">
        <v>3</v>
      </c>
      <c r="C1743">
        <v>672</v>
      </c>
    </row>
    <row r="1744" spans="1:3" x14ac:dyDescent="0.25">
      <c r="A1744">
        <v>54921</v>
      </c>
      <c r="B1744">
        <v>3</v>
      </c>
      <c r="C1744">
        <v>674</v>
      </c>
    </row>
    <row r="1745" spans="1:3" x14ac:dyDescent="0.25">
      <c r="A1745">
        <v>54934</v>
      </c>
      <c r="B1745">
        <v>3</v>
      </c>
      <c r="C1745">
        <v>674</v>
      </c>
    </row>
    <row r="1746" spans="1:3" x14ac:dyDescent="0.25">
      <c r="A1746">
        <v>54947</v>
      </c>
      <c r="B1746">
        <v>7</v>
      </c>
      <c r="C1746">
        <v>669</v>
      </c>
    </row>
    <row r="1747" spans="1:3" x14ac:dyDescent="0.25">
      <c r="A1747">
        <v>54962</v>
      </c>
      <c r="B1747">
        <v>4</v>
      </c>
      <c r="C1747">
        <v>671</v>
      </c>
    </row>
    <row r="1748" spans="1:3" x14ac:dyDescent="0.25">
      <c r="A1748">
        <v>54975</v>
      </c>
      <c r="B1748">
        <v>3</v>
      </c>
      <c r="C1748">
        <v>674</v>
      </c>
    </row>
    <row r="1749" spans="1:3" x14ac:dyDescent="0.25">
      <c r="A1749">
        <v>54988</v>
      </c>
      <c r="B1749">
        <v>3</v>
      </c>
      <c r="C1749">
        <v>672</v>
      </c>
    </row>
    <row r="1750" spans="1:3" x14ac:dyDescent="0.25">
      <c r="A1750">
        <v>55002</v>
      </c>
      <c r="B1750">
        <v>2</v>
      </c>
      <c r="C1750">
        <v>674</v>
      </c>
    </row>
    <row r="1751" spans="1:3" x14ac:dyDescent="0.25">
      <c r="A1751">
        <v>55015</v>
      </c>
      <c r="B1751">
        <v>7</v>
      </c>
      <c r="C1751">
        <v>669</v>
      </c>
    </row>
    <row r="1752" spans="1:3" x14ac:dyDescent="0.25">
      <c r="A1752">
        <v>55029</v>
      </c>
      <c r="B1752">
        <v>3</v>
      </c>
      <c r="C1752">
        <v>675</v>
      </c>
    </row>
    <row r="1753" spans="1:3" x14ac:dyDescent="0.25">
      <c r="A1753">
        <v>55043</v>
      </c>
      <c r="B1753">
        <v>8</v>
      </c>
      <c r="C1753">
        <v>671</v>
      </c>
    </row>
    <row r="1754" spans="1:3" x14ac:dyDescent="0.25">
      <c r="A1754">
        <v>55056</v>
      </c>
      <c r="B1754">
        <v>2</v>
      </c>
      <c r="C1754">
        <v>674</v>
      </c>
    </row>
    <row r="1755" spans="1:3" x14ac:dyDescent="0.25">
      <c r="A1755">
        <v>55069</v>
      </c>
      <c r="B1755">
        <v>3</v>
      </c>
      <c r="C1755">
        <v>675</v>
      </c>
    </row>
    <row r="1756" spans="1:3" x14ac:dyDescent="0.25">
      <c r="A1756">
        <v>55083</v>
      </c>
      <c r="B1756">
        <v>6</v>
      </c>
      <c r="C1756">
        <v>672</v>
      </c>
    </row>
    <row r="1757" spans="1:3" x14ac:dyDescent="0.25">
      <c r="A1757">
        <v>55097</v>
      </c>
      <c r="B1757">
        <v>2</v>
      </c>
      <c r="C1757">
        <v>675</v>
      </c>
    </row>
    <row r="1758" spans="1:3" x14ac:dyDescent="0.25">
      <c r="A1758">
        <v>55110</v>
      </c>
      <c r="B1758">
        <v>4</v>
      </c>
      <c r="C1758">
        <v>671</v>
      </c>
    </row>
    <row r="1759" spans="1:3" x14ac:dyDescent="0.25">
      <c r="A1759">
        <v>55123</v>
      </c>
      <c r="B1759">
        <v>2</v>
      </c>
      <c r="C1759">
        <v>673</v>
      </c>
    </row>
    <row r="1760" spans="1:3" x14ac:dyDescent="0.25">
      <c r="A1760">
        <v>55137</v>
      </c>
      <c r="B1760">
        <v>2</v>
      </c>
      <c r="C1760">
        <v>674</v>
      </c>
    </row>
    <row r="1761" spans="1:3" x14ac:dyDescent="0.25">
      <c r="A1761">
        <v>55150</v>
      </c>
      <c r="B1761">
        <v>3</v>
      </c>
      <c r="C1761">
        <v>672</v>
      </c>
    </row>
    <row r="1762" spans="1:3" x14ac:dyDescent="0.25">
      <c r="A1762">
        <v>55164</v>
      </c>
      <c r="B1762">
        <v>3</v>
      </c>
      <c r="C1762">
        <v>674</v>
      </c>
    </row>
    <row r="1763" spans="1:3" x14ac:dyDescent="0.25">
      <c r="A1763">
        <v>55178</v>
      </c>
      <c r="B1763">
        <v>3</v>
      </c>
      <c r="C1763">
        <v>674</v>
      </c>
    </row>
    <row r="1764" spans="1:3" x14ac:dyDescent="0.25">
      <c r="A1764">
        <v>55191</v>
      </c>
      <c r="B1764">
        <v>3</v>
      </c>
      <c r="C1764">
        <v>673</v>
      </c>
    </row>
    <row r="1765" spans="1:3" x14ac:dyDescent="0.25">
      <c r="A1765">
        <v>55204</v>
      </c>
      <c r="B1765">
        <v>3</v>
      </c>
      <c r="C1765">
        <v>674</v>
      </c>
    </row>
    <row r="1766" spans="1:3" x14ac:dyDescent="0.25">
      <c r="A1766">
        <v>55219</v>
      </c>
      <c r="B1766">
        <v>7</v>
      </c>
      <c r="C1766">
        <v>671</v>
      </c>
    </row>
    <row r="1767" spans="1:3" x14ac:dyDescent="0.25">
      <c r="A1767">
        <v>55232</v>
      </c>
      <c r="B1767">
        <v>3</v>
      </c>
      <c r="C1767">
        <v>593</v>
      </c>
    </row>
    <row r="1768" spans="1:3" x14ac:dyDescent="0.25">
      <c r="A1768">
        <v>55245</v>
      </c>
      <c r="B1768">
        <v>2</v>
      </c>
      <c r="C1768">
        <v>470</v>
      </c>
    </row>
    <row r="1769" spans="1:3" x14ac:dyDescent="0.25">
      <c r="A1769">
        <v>55259</v>
      </c>
      <c r="B1769">
        <v>678</v>
      </c>
      <c r="C1769">
        <v>435</v>
      </c>
    </row>
    <row r="1770" spans="1:3" x14ac:dyDescent="0.25">
      <c r="A1770">
        <v>55274</v>
      </c>
      <c r="B1770">
        <v>677</v>
      </c>
      <c r="C1770">
        <v>437</v>
      </c>
    </row>
    <row r="1771" spans="1:3" x14ac:dyDescent="0.25">
      <c r="A1771">
        <v>55290</v>
      </c>
      <c r="B1771">
        <v>677</v>
      </c>
      <c r="C1771">
        <v>439</v>
      </c>
    </row>
    <row r="1772" spans="1:3" x14ac:dyDescent="0.25">
      <c r="A1772">
        <v>55306</v>
      </c>
      <c r="B1772">
        <v>679</v>
      </c>
      <c r="C1772">
        <v>419</v>
      </c>
    </row>
    <row r="1773" spans="1:3" x14ac:dyDescent="0.25">
      <c r="A1773">
        <v>55321</v>
      </c>
      <c r="B1773">
        <v>677</v>
      </c>
      <c r="C1773">
        <v>380</v>
      </c>
    </row>
    <row r="1774" spans="1:3" x14ac:dyDescent="0.25">
      <c r="A1774">
        <v>55336</v>
      </c>
      <c r="B1774">
        <v>679</v>
      </c>
      <c r="C1774">
        <v>331</v>
      </c>
    </row>
    <row r="1775" spans="1:3" x14ac:dyDescent="0.25">
      <c r="A1775">
        <v>55353</v>
      </c>
      <c r="B1775">
        <v>678</v>
      </c>
      <c r="C1775">
        <v>303</v>
      </c>
    </row>
    <row r="1776" spans="1:3" x14ac:dyDescent="0.25">
      <c r="A1776">
        <v>55368</v>
      </c>
      <c r="B1776">
        <v>677</v>
      </c>
      <c r="C1776">
        <v>291</v>
      </c>
    </row>
    <row r="1777" spans="1:3" x14ac:dyDescent="0.25">
      <c r="A1777">
        <v>55384</v>
      </c>
      <c r="B1777">
        <v>678</v>
      </c>
      <c r="C1777">
        <v>291</v>
      </c>
    </row>
    <row r="1778" spans="1:3" x14ac:dyDescent="0.25">
      <c r="A1778">
        <v>55399</v>
      </c>
      <c r="B1778">
        <v>676</v>
      </c>
      <c r="C1778">
        <v>281</v>
      </c>
    </row>
    <row r="1779" spans="1:3" x14ac:dyDescent="0.25">
      <c r="A1779">
        <v>55414</v>
      </c>
      <c r="B1779">
        <v>679</v>
      </c>
      <c r="C1779">
        <v>279</v>
      </c>
    </row>
    <row r="1780" spans="1:3" x14ac:dyDescent="0.25">
      <c r="A1780">
        <v>55431</v>
      </c>
      <c r="B1780">
        <v>676</v>
      </c>
      <c r="C1780">
        <v>263</v>
      </c>
    </row>
    <row r="1781" spans="1:3" x14ac:dyDescent="0.25">
      <c r="A1781">
        <v>55446</v>
      </c>
      <c r="B1781">
        <v>679</v>
      </c>
      <c r="C1781">
        <v>245</v>
      </c>
    </row>
    <row r="1782" spans="1:3" x14ac:dyDescent="0.25">
      <c r="A1782">
        <v>55461</v>
      </c>
      <c r="B1782">
        <v>674</v>
      </c>
      <c r="C1782">
        <v>237</v>
      </c>
    </row>
    <row r="1783" spans="1:3" x14ac:dyDescent="0.25">
      <c r="A1783">
        <v>55477</v>
      </c>
      <c r="B1783">
        <v>3</v>
      </c>
      <c r="C1783">
        <v>203</v>
      </c>
    </row>
    <row r="1784" spans="1:3" x14ac:dyDescent="0.25">
      <c r="A1784">
        <v>55491</v>
      </c>
      <c r="B1784">
        <v>9</v>
      </c>
      <c r="C1784">
        <v>152</v>
      </c>
    </row>
    <row r="1785" spans="1:3" x14ac:dyDescent="0.25">
      <c r="A1785">
        <v>55504</v>
      </c>
      <c r="B1785">
        <v>4</v>
      </c>
      <c r="C1785">
        <v>103</v>
      </c>
    </row>
    <row r="1786" spans="1:3" x14ac:dyDescent="0.25">
      <c r="A1786">
        <v>55518</v>
      </c>
      <c r="B1786">
        <v>4</v>
      </c>
      <c r="C1786">
        <v>59</v>
      </c>
    </row>
    <row r="1787" spans="1:3" x14ac:dyDescent="0.25">
      <c r="A1787">
        <v>55530</v>
      </c>
      <c r="B1787">
        <v>4</v>
      </c>
      <c r="C1787">
        <v>16</v>
      </c>
    </row>
    <row r="1788" spans="1:3" x14ac:dyDescent="0.25">
      <c r="A1788">
        <v>55542</v>
      </c>
      <c r="B1788">
        <v>4</v>
      </c>
      <c r="C1788">
        <v>0</v>
      </c>
    </row>
    <row r="1789" spans="1:3" x14ac:dyDescent="0.25">
      <c r="A1789">
        <v>55555</v>
      </c>
      <c r="B1789">
        <v>4</v>
      </c>
      <c r="C1789">
        <v>3</v>
      </c>
    </row>
    <row r="1790" spans="1:3" x14ac:dyDescent="0.25">
      <c r="A1790">
        <v>55566</v>
      </c>
      <c r="B1790">
        <v>4</v>
      </c>
      <c r="C1790">
        <v>0</v>
      </c>
    </row>
    <row r="1791" spans="1:3" x14ac:dyDescent="0.25">
      <c r="A1791">
        <v>55577</v>
      </c>
      <c r="B1791">
        <v>4</v>
      </c>
      <c r="C1791">
        <v>0</v>
      </c>
    </row>
    <row r="1792" spans="1:3" x14ac:dyDescent="0.25">
      <c r="A1792">
        <v>55588</v>
      </c>
      <c r="B1792">
        <v>4</v>
      </c>
      <c r="C1792">
        <v>3</v>
      </c>
    </row>
    <row r="1793" spans="1:3" x14ac:dyDescent="0.25">
      <c r="A1793">
        <v>55600</v>
      </c>
      <c r="B1793">
        <v>4</v>
      </c>
      <c r="C1793">
        <v>15</v>
      </c>
    </row>
    <row r="1794" spans="1:3" x14ac:dyDescent="0.25">
      <c r="A1794">
        <v>55612</v>
      </c>
      <c r="B1794">
        <v>4</v>
      </c>
      <c r="C1794">
        <v>21</v>
      </c>
    </row>
    <row r="1795" spans="1:3" x14ac:dyDescent="0.25">
      <c r="A1795">
        <v>55625</v>
      </c>
      <c r="B1795">
        <v>4</v>
      </c>
      <c r="C1795">
        <v>30</v>
      </c>
    </row>
    <row r="1796" spans="1:3" x14ac:dyDescent="0.25">
      <c r="A1796">
        <v>55638</v>
      </c>
      <c r="B1796">
        <v>4</v>
      </c>
      <c r="C1796">
        <v>39</v>
      </c>
    </row>
    <row r="1797" spans="1:3" x14ac:dyDescent="0.25">
      <c r="A1797">
        <v>55650</v>
      </c>
      <c r="B1797">
        <v>4</v>
      </c>
      <c r="C1797">
        <v>43</v>
      </c>
    </row>
    <row r="1798" spans="1:3" x14ac:dyDescent="0.25">
      <c r="A1798">
        <v>55662</v>
      </c>
      <c r="B1798">
        <v>4</v>
      </c>
      <c r="C1798">
        <v>32</v>
      </c>
    </row>
    <row r="1799" spans="1:3" x14ac:dyDescent="0.25">
      <c r="A1799">
        <v>55674</v>
      </c>
      <c r="B1799">
        <v>7</v>
      </c>
      <c r="C1799">
        <v>26</v>
      </c>
    </row>
    <row r="1800" spans="1:3" x14ac:dyDescent="0.25">
      <c r="A1800">
        <v>55688</v>
      </c>
      <c r="B1800">
        <v>4</v>
      </c>
      <c r="C1800">
        <v>38</v>
      </c>
    </row>
    <row r="1801" spans="1:3" x14ac:dyDescent="0.25">
      <c r="A1801">
        <v>55700</v>
      </c>
      <c r="B1801">
        <v>5</v>
      </c>
      <c r="C1801">
        <v>54</v>
      </c>
    </row>
    <row r="1802" spans="1:3" x14ac:dyDescent="0.25">
      <c r="A1802">
        <v>55712</v>
      </c>
      <c r="B1802">
        <v>6</v>
      </c>
      <c r="C1802">
        <v>68</v>
      </c>
    </row>
    <row r="1803" spans="1:3" x14ac:dyDescent="0.25">
      <c r="A1803">
        <v>55725</v>
      </c>
      <c r="B1803">
        <v>4</v>
      </c>
      <c r="C1803">
        <v>77</v>
      </c>
    </row>
    <row r="1804" spans="1:3" x14ac:dyDescent="0.25">
      <c r="A1804">
        <v>55737</v>
      </c>
      <c r="B1804">
        <v>4</v>
      </c>
      <c r="C1804">
        <v>89</v>
      </c>
    </row>
    <row r="1805" spans="1:3" x14ac:dyDescent="0.25">
      <c r="A1805">
        <v>55749</v>
      </c>
      <c r="B1805">
        <v>8</v>
      </c>
      <c r="C1805">
        <v>101</v>
      </c>
    </row>
    <row r="1806" spans="1:3" x14ac:dyDescent="0.25">
      <c r="A1806">
        <v>55763</v>
      </c>
      <c r="B1806">
        <v>4</v>
      </c>
      <c r="C1806">
        <v>88</v>
      </c>
    </row>
    <row r="1807" spans="1:3" x14ac:dyDescent="0.25">
      <c r="A1807">
        <v>55776</v>
      </c>
      <c r="B1807">
        <v>7</v>
      </c>
      <c r="C1807">
        <v>73</v>
      </c>
    </row>
    <row r="1808" spans="1:3" x14ac:dyDescent="0.25">
      <c r="A1808">
        <v>55788</v>
      </c>
      <c r="B1808">
        <v>7</v>
      </c>
      <c r="C1808">
        <v>52</v>
      </c>
    </row>
    <row r="1809" spans="1:3" x14ac:dyDescent="0.25">
      <c r="A1809">
        <v>55800</v>
      </c>
      <c r="B1809">
        <v>4</v>
      </c>
      <c r="C1809">
        <v>40</v>
      </c>
    </row>
    <row r="1810" spans="1:3" x14ac:dyDescent="0.25">
      <c r="A1810">
        <v>55813</v>
      </c>
      <c r="B1810">
        <v>4</v>
      </c>
      <c r="C1810">
        <v>26</v>
      </c>
    </row>
    <row r="1811" spans="1:3" x14ac:dyDescent="0.25">
      <c r="A1811">
        <v>55826</v>
      </c>
      <c r="B1811">
        <v>4</v>
      </c>
      <c r="C1811">
        <v>17</v>
      </c>
    </row>
    <row r="1812" spans="1:3" x14ac:dyDescent="0.25">
      <c r="A1812">
        <v>55838</v>
      </c>
      <c r="B1812">
        <v>4</v>
      </c>
      <c r="C1812">
        <v>30</v>
      </c>
    </row>
    <row r="1813" spans="1:3" x14ac:dyDescent="0.25">
      <c r="A1813">
        <v>55851</v>
      </c>
      <c r="B1813">
        <v>9</v>
      </c>
      <c r="C1813">
        <v>46</v>
      </c>
    </row>
    <row r="1814" spans="1:3" x14ac:dyDescent="0.25">
      <c r="A1814">
        <v>55863</v>
      </c>
      <c r="B1814">
        <v>4</v>
      </c>
      <c r="C1814">
        <v>54</v>
      </c>
    </row>
    <row r="1815" spans="1:3" x14ac:dyDescent="0.25">
      <c r="A1815">
        <v>55875</v>
      </c>
      <c r="B1815">
        <v>4</v>
      </c>
      <c r="C1815">
        <v>56</v>
      </c>
    </row>
    <row r="1816" spans="1:3" x14ac:dyDescent="0.25">
      <c r="A1816">
        <v>55888</v>
      </c>
      <c r="B1816">
        <v>4</v>
      </c>
      <c r="C1816">
        <v>65</v>
      </c>
    </row>
    <row r="1817" spans="1:3" x14ac:dyDescent="0.25">
      <c r="A1817">
        <v>55901</v>
      </c>
      <c r="B1817">
        <v>4</v>
      </c>
      <c r="C1817">
        <v>82</v>
      </c>
    </row>
    <row r="1818" spans="1:3" x14ac:dyDescent="0.25">
      <c r="A1818">
        <v>55913</v>
      </c>
      <c r="B1818">
        <v>9</v>
      </c>
      <c r="C1818">
        <v>109</v>
      </c>
    </row>
    <row r="1819" spans="1:3" x14ac:dyDescent="0.25">
      <c r="A1819">
        <v>55926</v>
      </c>
      <c r="B1819">
        <v>4</v>
      </c>
      <c r="C1819">
        <v>112</v>
      </c>
    </row>
    <row r="1820" spans="1:3" x14ac:dyDescent="0.25">
      <c r="A1820">
        <v>55940</v>
      </c>
      <c r="B1820">
        <v>4</v>
      </c>
      <c r="C1820">
        <v>124</v>
      </c>
    </row>
    <row r="1821" spans="1:3" x14ac:dyDescent="0.25">
      <c r="A1821">
        <v>55954</v>
      </c>
      <c r="B1821">
        <v>4</v>
      </c>
      <c r="C1821">
        <v>144</v>
      </c>
    </row>
    <row r="1822" spans="1:3" x14ac:dyDescent="0.25">
      <c r="A1822">
        <v>55967</v>
      </c>
      <c r="B1822">
        <v>676</v>
      </c>
      <c r="C1822">
        <v>216</v>
      </c>
    </row>
    <row r="1823" spans="1:3" x14ac:dyDescent="0.25">
      <c r="A1823">
        <v>55983</v>
      </c>
      <c r="B1823">
        <v>677</v>
      </c>
      <c r="C1823">
        <v>300</v>
      </c>
    </row>
    <row r="1824" spans="1:3" x14ac:dyDescent="0.25">
      <c r="A1824">
        <v>55998</v>
      </c>
      <c r="B1824">
        <v>679</v>
      </c>
      <c r="C1824">
        <v>321</v>
      </c>
    </row>
    <row r="1825" spans="1:3" x14ac:dyDescent="0.25">
      <c r="A1825">
        <v>56013</v>
      </c>
      <c r="B1825">
        <v>675</v>
      </c>
      <c r="C1825">
        <v>304</v>
      </c>
    </row>
    <row r="1826" spans="1:3" x14ac:dyDescent="0.25">
      <c r="A1826">
        <v>56030</v>
      </c>
      <c r="B1826">
        <v>678</v>
      </c>
      <c r="C1826">
        <v>254</v>
      </c>
    </row>
    <row r="1827" spans="1:3" x14ac:dyDescent="0.25">
      <c r="A1827">
        <v>56045</v>
      </c>
      <c r="B1827">
        <v>4</v>
      </c>
      <c r="C1827">
        <v>193</v>
      </c>
    </row>
    <row r="1828" spans="1:3" x14ac:dyDescent="0.25">
      <c r="A1828">
        <v>56058</v>
      </c>
      <c r="B1828">
        <v>4</v>
      </c>
      <c r="C1828">
        <v>183</v>
      </c>
    </row>
    <row r="1829" spans="1:3" x14ac:dyDescent="0.25">
      <c r="A1829">
        <v>56072</v>
      </c>
      <c r="B1829">
        <v>5</v>
      </c>
      <c r="C1829">
        <v>170</v>
      </c>
    </row>
    <row r="1830" spans="1:3" x14ac:dyDescent="0.25">
      <c r="A1830">
        <v>56086</v>
      </c>
      <c r="B1830">
        <v>4</v>
      </c>
      <c r="C1830">
        <v>159</v>
      </c>
    </row>
    <row r="1831" spans="1:3" x14ac:dyDescent="0.25">
      <c r="A1831">
        <v>56099</v>
      </c>
      <c r="B1831">
        <v>4</v>
      </c>
      <c r="C1831">
        <v>155</v>
      </c>
    </row>
    <row r="1832" spans="1:3" x14ac:dyDescent="0.25">
      <c r="A1832">
        <v>56113</v>
      </c>
      <c r="B1832">
        <v>7</v>
      </c>
      <c r="C1832">
        <v>156</v>
      </c>
    </row>
    <row r="1833" spans="1:3" x14ac:dyDescent="0.25">
      <c r="A1833">
        <v>56126</v>
      </c>
      <c r="B1833">
        <v>4</v>
      </c>
      <c r="C1833">
        <v>140</v>
      </c>
    </row>
    <row r="1834" spans="1:3" x14ac:dyDescent="0.25">
      <c r="A1834">
        <v>56139</v>
      </c>
      <c r="B1834">
        <v>4</v>
      </c>
      <c r="C1834">
        <v>126</v>
      </c>
    </row>
    <row r="1835" spans="1:3" x14ac:dyDescent="0.25">
      <c r="A1835">
        <v>56154</v>
      </c>
      <c r="B1835">
        <v>3</v>
      </c>
      <c r="C1835">
        <v>88</v>
      </c>
    </row>
    <row r="1836" spans="1:3" x14ac:dyDescent="0.25">
      <c r="A1836">
        <v>56166</v>
      </c>
      <c r="B1836">
        <v>4</v>
      </c>
      <c r="C1836">
        <v>91</v>
      </c>
    </row>
    <row r="1837" spans="1:3" x14ac:dyDescent="0.25">
      <c r="A1837">
        <v>56178</v>
      </c>
      <c r="B1837">
        <v>4</v>
      </c>
      <c r="C1837">
        <v>73</v>
      </c>
    </row>
    <row r="1838" spans="1:3" x14ac:dyDescent="0.25">
      <c r="A1838">
        <v>56190</v>
      </c>
      <c r="B1838">
        <v>7</v>
      </c>
      <c r="C1838">
        <v>39</v>
      </c>
    </row>
    <row r="1839" spans="1:3" x14ac:dyDescent="0.25">
      <c r="A1839">
        <v>56203</v>
      </c>
      <c r="B1839">
        <v>4</v>
      </c>
      <c r="C1839">
        <v>32</v>
      </c>
    </row>
    <row r="1840" spans="1:3" x14ac:dyDescent="0.25">
      <c r="A1840">
        <v>56215</v>
      </c>
      <c r="B1840">
        <v>5</v>
      </c>
      <c r="C1840">
        <v>61</v>
      </c>
    </row>
    <row r="1841" spans="1:3" x14ac:dyDescent="0.25">
      <c r="A1841">
        <v>56228</v>
      </c>
      <c r="B1841">
        <v>4</v>
      </c>
      <c r="C1841">
        <v>90</v>
      </c>
    </row>
    <row r="1842" spans="1:3" x14ac:dyDescent="0.25">
      <c r="A1842">
        <v>56241</v>
      </c>
      <c r="B1842">
        <v>6</v>
      </c>
      <c r="C1842">
        <v>116</v>
      </c>
    </row>
    <row r="1843" spans="1:3" x14ac:dyDescent="0.25">
      <c r="A1843">
        <v>56254</v>
      </c>
      <c r="B1843">
        <v>4</v>
      </c>
      <c r="C1843">
        <v>136</v>
      </c>
    </row>
    <row r="1844" spans="1:3" x14ac:dyDescent="0.25">
      <c r="A1844">
        <v>56267</v>
      </c>
      <c r="B1844">
        <v>4</v>
      </c>
      <c r="C1844">
        <v>139</v>
      </c>
    </row>
    <row r="1845" spans="1:3" x14ac:dyDescent="0.25">
      <c r="A1845">
        <v>56281</v>
      </c>
      <c r="B1845">
        <v>4</v>
      </c>
      <c r="C1845">
        <v>112</v>
      </c>
    </row>
    <row r="1846" spans="1:3" x14ac:dyDescent="0.25">
      <c r="A1846">
        <v>56295</v>
      </c>
      <c r="B1846">
        <v>7</v>
      </c>
      <c r="C1846">
        <v>98</v>
      </c>
    </row>
    <row r="1847" spans="1:3" x14ac:dyDescent="0.25">
      <c r="A1847">
        <v>56307</v>
      </c>
      <c r="B1847">
        <v>7</v>
      </c>
      <c r="C1847">
        <v>98</v>
      </c>
    </row>
    <row r="1848" spans="1:3" x14ac:dyDescent="0.25">
      <c r="A1848">
        <v>56320</v>
      </c>
      <c r="B1848">
        <v>9</v>
      </c>
      <c r="C1848">
        <v>107</v>
      </c>
    </row>
    <row r="1849" spans="1:3" x14ac:dyDescent="0.25">
      <c r="A1849">
        <v>56333</v>
      </c>
      <c r="B1849">
        <v>4</v>
      </c>
      <c r="C1849">
        <v>145</v>
      </c>
    </row>
    <row r="1850" spans="1:3" x14ac:dyDescent="0.25">
      <c r="A1850">
        <v>56346</v>
      </c>
      <c r="B1850">
        <v>5</v>
      </c>
      <c r="C1850">
        <v>156</v>
      </c>
    </row>
    <row r="1851" spans="1:3" x14ac:dyDescent="0.25">
      <c r="A1851">
        <v>56360</v>
      </c>
      <c r="B1851">
        <v>4</v>
      </c>
      <c r="C1851">
        <v>155</v>
      </c>
    </row>
    <row r="1852" spans="1:3" x14ac:dyDescent="0.25">
      <c r="A1852">
        <v>56374</v>
      </c>
      <c r="B1852">
        <v>8</v>
      </c>
      <c r="C1852">
        <v>169</v>
      </c>
    </row>
    <row r="1853" spans="1:3" x14ac:dyDescent="0.25">
      <c r="A1853">
        <v>56387</v>
      </c>
      <c r="B1853">
        <v>4</v>
      </c>
      <c r="C1853">
        <v>196</v>
      </c>
    </row>
    <row r="1854" spans="1:3" x14ac:dyDescent="0.25">
      <c r="A1854">
        <v>56400</v>
      </c>
      <c r="B1854">
        <v>7</v>
      </c>
      <c r="C1854">
        <v>208</v>
      </c>
    </row>
    <row r="1855" spans="1:3" x14ac:dyDescent="0.25">
      <c r="A1855">
        <v>56414</v>
      </c>
      <c r="B1855">
        <v>675</v>
      </c>
      <c r="C1855">
        <v>220</v>
      </c>
    </row>
    <row r="1856" spans="1:3" x14ac:dyDescent="0.25">
      <c r="A1856">
        <v>56430</v>
      </c>
      <c r="B1856">
        <v>679</v>
      </c>
      <c r="C1856">
        <v>235</v>
      </c>
    </row>
    <row r="1857" spans="1:3" x14ac:dyDescent="0.25">
      <c r="A1857">
        <v>56445</v>
      </c>
      <c r="B1857">
        <v>675</v>
      </c>
      <c r="C1857">
        <v>247</v>
      </c>
    </row>
    <row r="1858" spans="1:3" x14ac:dyDescent="0.25">
      <c r="A1858">
        <v>56461</v>
      </c>
      <c r="B1858">
        <v>677</v>
      </c>
      <c r="C1858">
        <v>283</v>
      </c>
    </row>
    <row r="1859" spans="1:3" x14ac:dyDescent="0.25">
      <c r="A1859">
        <v>56476</v>
      </c>
      <c r="B1859">
        <v>676</v>
      </c>
      <c r="C1859">
        <v>293</v>
      </c>
    </row>
    <row r="1860" spans="1:3" x14ac:dyDescent="0.25">
      <c r="A1860">
        <v>56493</v>
      </c>
      <c r="B1860">
        <v>678</v>
      </c>
      <c r="C1860">
        <v>302</v>
      </c>
    </row>
    <row r="1861" spans="1:3" x14ac:dyDescent="0.25">
      <c r="A1861">
        <v>56508</v>
      </c>
      <c r="B1861">
        <v>678</v>
      </c>
      <c r="C1861">
        <v>315</v>
      </c>
    </row>
    <row r="1862" spans="1:3" x14ac:dyDescent="0.25">
      <c r="A1862">
        <v>56523</v>
      </c>
      <c r="B1862">
        <v>677</v>
      </c>
      <c r="C1862">
        <v>307</v>
      </c>
    </row>
    <row r="1863" spans="1:3" x14ac:dyDescent="0.25">
      <c r="A1863">
        <v>56539</v>
      </c>
      <c r="B1863">
        <v>675</v>
      </c>
      <c r="C1863">
        <v>302</v>
      </c>
    </row>
    <row r="1864" spans="1:3" x14ac:dyDescent="0.25">
      <c r="A1864">
        <v>56555</v>
      </c>
      <c r="B1864">
        <v>678</v>
      </c>
      <c r="C1864">
        <v>279</v>
      </c>
    </row>
    <row r="1865" spans="1:3" x14ac:dyDescent="0.25">
      <c r="A1865">
        <v>56570</v>
      </c>
      <c r="B1865">
        <v>679</v>
      </c>
      <c r="C1865">
        <v>271</v>
      </c>
    </row>
    <row r="1866" spans="1:3" x14ac:dyDescent="0.25">
      <c r="A1866">
        <v>56586</v>
      </c>
      <c r="B1866">
        <v>679</v>
      </c>
      <c r="C1866">
        <v>244</v>
      </c>
    </row>
    <row r="1867" spans="1:3" x14ac:dyDescent="0.25">
      <c r="A1867">
        <v>56601</v>
      </c>
      <c r="B1867">
        <v>677</v>
      </c>
      <c r="C1867">
        <v>233</v>
      </c>
    </row>
    <row r="1868" spans="1:3" x14ac:dyDescent="0.25">
      <c r="A1868">
        <v>56617</v>
      </c>
      <c r="B1868">
        <v>678</v>
      </c>
      <c r="C1868">
        <v>227</v>
      </c>
    </row>
    <row r="1869" spans="1:3" x14ac:dyDescent="0.25">
      <c r="A1869">
        <v>56633</v>
      </c>
      <c r="B1869">
        <v>7</v>
      </c>
      <c r="C1869">
        <v>209</v>
      </c>
    </row>
    <row r="1870" spans="1:3" x14ac:dyDescent="0.25">
      <c r="A1870">
        <v>56646</v>
      </c>
      <c r="B1870">
        <v>3</v>
      </c>
      <c r="C1870">
        <v>205</v>
      </c>
    </row>
    <row r="1871" spans="1:3" x14ac:dyDescent="0.25">
      <c r="A1871">
        <v>56659</v>
      </c>
      <c r="B1871">
        <v>676</v>
      </c>
      <c r="C1871">
        <v>213</v>
      </c>
    </row>
    <row r="1872" spans="1:3" x14ac:dyDescent="0.25">
      <c r="A1872">
        <v>56675</v>
      </c>
      <c r="B1872">
        <v>678</v>
      </c>
      <c r="C1872">
        <v>234</v>
      </c>
    </row>
    <row r="1873" spans="1:3" x14ac:dyDescent="0.25">
      <c r="A1873">
        <v>56691</v>
      </c>
      <c r="B1873">
        <v>679</v>
      </c>
      <c r="C1873">
        <v>250</v>
      </c>
    </row>
    <row r="1874" spans="1:3" x14ac:dyDescent="0.25">
      <c r="A1874">
        <v>56707</v>
      </c>
      <c r="B1874">
        <v>678</v>
      </c>
      <c r="C1874">
        <v>257</v>
      </c>
    </row>
    <row r="1875" spans="1:3" x14ac:dyDescent="0.25">
      <c r="A1875">
        <v>56722</v>
      </c>
      <c r="B1875">
        <v>680</v>
      </c>
      <c r="C1875">
        <v>270</v>
      </c>
    </row>
    <row r="1876" spans="1:3" x14ac:dyDescent="0.25">
      <c r="A1876">
        <v>56737</v>
      </c>
      <c r="B1876">
        <v>678</v>
      </c>
      <c r="C1876">
        <v>312</v>
      </c>
    </row>
    <row r="1877" spans="1:3" x14ac:dyDescent="0.25">
      <c r="A1877">
        <v>56754</v>
      </c>
      <c r="B1877">
        <v>674</v>
      </c>
      <c r="C1877">
        <v>340</v>
      </c>
    </row>
    <row r="1878" spans="1:3" x14ac:dyDescent="0.25">
      <c r="A1878">
        <v>56769</v>
      </c>
      <c r="B1878">
        <v>679</v>
      </c>
      <c r="C1878">
        <v>378</v>
      </c>
    </row>
    <row r="1879" spans="1:3" x14ac:dyDescent="0.25">
      <c r="A1879">
        <v>56784</v>
      </c>
      <c r="B1879">
        <v>676</v>
      </c>
      <c r="C1879">
        <v>408</v>
      </c>
    </row>
    <row r="1880" spans="1:3" x14ac:dyDescent="0.25">
      <c r="A1880">
        <v>56800</v>
      </c>
      <c r="B1880">
        <v>675</v>
      </c>
      <c r="C1880">
        <v>391</v>
      </c>
    </row>
    <row r="1881" spans="1:3" x14ac:dyDescent="0.25">
      <c r="A1881">
        <v>56816</v>
      </c>
      <c r="B1881">
        <v>675</v>
      </c>
      <c r="C1881">
        <v>376</v>
      </c>
    </row>
    <row r="1882" spans="1:3" x14ac:dyDescent="0.25">
      <c r="A1882">
        <v>56832</v>
      </c>
      <c r="B1882">
        <v>676</v>
      </c>
      <c r="C1882">
        <v>356</v>
      </c>
    </row>
    <row r="1883" spans="1:3" x14ac:dyDescent="0.25">
      <c r="A1883">
        <v>56847</v>
      </c>
      <c r="B1883">
        <v>679</v>
      </c>
      <c r="C1883">
        <v>340</v>
      </c>
    </row>
    <row r="1884" spans="1:3" x14ac:dyDescent="0.25">
      <c r="A1884">
        <v>56862</v>
      </c>
      <c r="B1884">
        <v>676</v>
      </c>
      <c r="C1884">
        <v>344</v>
      </c>
    </row>
    <row r="1885" spans="1:3" x14ac:dyDescent="0.25">
      <c r="A1885">
        <v>56878</v>
      </c>
      <c r="B1885">
        <v>675</v>
      </c>
      <c r="C1885">
        <v>364</v>
      </c>
    </row>
    <row r="1886" spans="1:3" x14ac:dyDescent="0.25">
      <c r="A1886">
        <v>56894</v>
      </c>
      <c r="B1886">
        <v>680</v>
      </c>
      <c r="C1886">
        <v>366</v>
      </c>
    </row>
    <row r="1887" spans="1:3" x14ac:dyDescent="0.25">
      <c r="A1887">
        <v>56909</v>
      </c>
      <c r="B1887">
        <v>677</v>
      </c>
      <c r="C1887">
        <v>350</v>
      </c>
    </row>
    <row r="1888" spans="1:3" x14ac:dyDescent="0.25">
      <c r="A1888">
        <v>56925</v>
      </c>
      <c r="B1888">
        <v>679</v>
      </c>
      <c r="C1888">
        <v>338</v>
      </c>
    </row>
    <row r="1889" spans="1:3" x14ac:dyDescent="0.25">
      <c r="A1889">
        <v>56940</v>
      </c>
      <c r="B1889">
        <v>679</v>
      </c>
      <c r="C1889">
        <v>338</v>
      </c>
    </row>
    <row r="1890" spans="1:3" x14ac:dyDescent="0.25">
      <c r="A1890">
        <v>56956</v>
      </c>
      <c r="B1890">
        <v>679</v>
      </c>
      <c r="C1890">
        <v>335</v>
      </c>
    </row>
    <row r="1891" spans="1:3" x14ac:dyDescent="0.25">
      <c r="A1891">
        <v>56972</v>
      </c>
      <c r="B1891">
        <v>678</v>
      </c>
      <c r="C1891">
        <v>321</v>
      </c>
    </row>
    <row r="1892" spans="1:3" x14ac:dyDescent="0.25">
      <c r="A1892">
        <v>56987</v>
      </c>
      <c r="B1892">
        <v>680</v>
      </c>
      <c r="C1892">
        <v>301</v>
      </c>
    </row>
    <row r="1893" spans="1:3" x14ac:dyDescent="0.25">
      <c r="A1893">
        <v>57003</v>
      </c>
      <c r="B1893">
        <v>678</v>
      </c>
      <c r="C1893">
        <v>281</v>
      </c>
    </row>
    <row r="1894" spans="1:3" x14ac:dyDescent="0.25">
      <c r="A1894">
        <v>57019</v>
      </c>
      <c r="B1894">
        <v>675</v>
      </c>
      <c r="C1894">
        <v>255</v>
      </c>
    </row>
    <row r="1895" spans="1:3" x14ac:dyDescent="0.25">
      <c r="A1895">
        <v>57034</v>
      </c>
      <c r="B1895">
        <v>679</v>
      </c>
      <c r="C1895">
        <v>243</v>
      </c>
    </row>
    <row r="1896" spans="1:3" x14ac:dyDescent="0.25">
      <c r="A1896">
        <v>57050</v>
      </c>
      <c r="B1896">
        <v>677</v>
      </c>
      <c r="C1896">
        <v>259</v>
      </c>
    </row>
    <row r="1897" spans="1:3" x14ac:dyDescent="0.25">
      <c r="A1897">
        <v>57065</v>
      </c>
      <c r="B1897">
        <v>676</v>
      </c>
      <c r="C1897">
        <v>285</v>
      </c>
    </row>
    <row r="1898" spans="1:3" x14ac:dyDescent="0.25">
      <c r="A1898">
        <v>57080</v>
      </c>
      <c r="B1898">
        <v>675</v>
      </c>
      <c r="C1898">
        <v>301</v>
      </c>
    </row>
    <row r="1899" spans="1:3" x14ac:dyDescent="0.25">
      <c r="A1899">
        <v>57097</v>
      </c>
      <c r="B1899">
        <v>677</v>
      </c>
      <c r="C1899">
        <v>312</v>
      </c>
    </row>
    <row r="1900" spans="1:3" x14ac:dyDescent="0.25">
      <c r="A1900">
        <v>57112</v>
      </c>
      <c r="B1900">
        <v>675</v>
      </c>
      <c r="C1900">
        <v>315</v>
      </c>
    </row>
    <row r="1901" spans="1:3" x14ac:dyDescent="0.25">
      <c r="A1901">
        <v>57127</v>
      </c>
      <c r="B1901">
        <v>677</v>
      </c>
      <c r="C1901">
        <v>314</v>
      </c>
    </row>
    <row r="1902" spans="1:3" x14ac:dyDescent="0.25">
      <c r="A1902">
        <v>57143</v>
      </c>
      <c r="B1902">
        <v>675</v>
      </c>
      <c r="C1902">
        <v>295</v>
      </c>
    </row>
    <row r="1903" spans="1:3" x14ac:dyDescent="0.25">
      <c r="A1903">
        <v>57159</v>
      </c>
      <c r="B1903">
        <v>679</v>
      </c>
      <c r="C1903">
        <v>283</v>
      </c>
    </row>
    <row r="1904" spans="1:3" x14ac:dyDescent="0.25">
      <c r="A1904">
        <v>57175</v>
      </c>
      <c r="B1904">
        <v>679</v>
      </c>
      <c r="C1904">
        <v>277</v>
      </c>
    </row>
    <row r="1905" spans="1:3" x14ac:dyDescent="0.25">
      <c r="A1905">
        <v>57190</v>
      </c>
      <c r="B1905">
        <v>674</v>
      </c>
      <c r="C1905">
        <v>271</v>
      </c>
    </row>
    <row r="1906" spans="1:3" x14ac:dyDescent="0.25">
      <c r="A1906">
        <v>57205</v>
      </c>
      <c r="B1906">
        <v>676</v>
      </c>
      <c r="C1906">
        <v>240</v>
      </c>
    </row>
    <row r="1907" spans="1:3" x14ac:dyDescent="0.25">
      <c r="A1907">
        <v>57222</v>
      </c>
      <c r="B1907">
        <v>675</v>
      </c>
      <c r="C1907">
        <v>254</v>
      </c>
    </row>
    <row r="1908" spans="1:3" x14ac:dyDescent="0.25">
      <c r="A1908">
        <v>57237</v>
      </c>
      <c r="B1908">
        <v>678</v>
      </c>
      <c r="C1908">
        <v>295</v>
      </c>
    </row>
    <row r="1909" spans="1:3" x14ac:dyDescent="0.25">
      <c r="A1909">
        <v>57252</v>
      </c>
      <c r="B1909">
        <v>677</v>
      </c>
      <c r="C1909">
        <v>306</v>
      </c>
    </row>
    <row r="1910" spans="1:3" x14ac:dyDescent="0.25">
      <c r="A1910">
        <v>57268</v>
      </c>
      <c r="B1910">
        <v>679</v>
      </c>
      <c r="C1910">
        <v>284</v>
      </c>
    </row>
    <row r="1911" spans="1:3" x14ac:dyDescent="0.25">
      <c r="A1911">
        <v>57284</v>
      </c>
      <c r="B1911">
        <v>674</v>
      </c>
      <c r="C1911">
        <v>287</v>
      </c>
    </row>
    <row r="1912" spans="1:3" x14ac:dyDescent="0.25">
      <c r="A1912">
        <v>57299</v>
      </c>
      <c r="B1912">
        <v>676</v>
      </c>
      <c r="C1912">
        <v>299</v>
      </c>
    </row>
    <row r="1913" spans="1:3" x14ac:dyDescent="0.25">
      <c r="A1913">
        <v>57315</v>
      </c>
      <c r="B1913">
        <v>680</v>
      </c>
      <c r="C1913">
        <v>308</v>
      </c>
    </row>
    <row r="1914" spans="1:3" x14ac:dyDescent="0.25">
      <c r="A1914">
        <v>57330</v>
      </c>
      <c r="B1914">
        <v>675</v>
      </c>
      <c r="C1914">
        <v>314</v>
      </c>
    </row>
    <row r="1915" spans="1:3" x14ac:dyDescent="0.25">
      <c r="A1915">
        <v>57346</v>
      </c>
      <c r="B1915">
        <v>680</v>
      </c>
      <c r="C1915">
        <v>297</v>
      </c>
    </row>
    <row r="1916" spans="1:3" x14ac:dyDescent="0.25">
      <c r="A1916">
        <v>57362</v>
      </c>
      <c r="B1916">
        <v>679</v>
      </c>
      <c r="C1916">
        <v>292</v>
      </c>
    </row>
    <row r="1917" spans="1:3" x14ac:dyDescent="0.25">
      <c r="A1917">
        <v>57377</v>
      </c>
      <c r="B1917">
        <v>679</v>
      </c>
      <c r="C1917">
        <v>285</v>
      </c>
    </row>
    <row r="1918" spans="1:3" x14ac:dyDescent="0.25">
      <c r="A1918">
        <v>57393</v>
      </c>
      <c r="B1918">
        <v>675</v>
      </c>
      <c r="C1918">
        <v>284</v>
      </c>
    </row>
    <row r="1919" spans="1:3" x14ac:dyDescent="0.25">
      <c r="A1919">
        <v>57408</v>
      </c>
      <c r="B1919">
        <v>679</v>
      </c>
      <c r="C1919">
        <v>296</v>
      </c>
    </row>
    <row r="1920" spans="1:3" x14ac:dyDescent="0.25">
      <c r="A1920">
        <v>57424</v>
      </c>
      <c r="B1920">
        <v>678</v>
      </c>
      <c r="C1920">
        <v>323</v>
      </c>
    </row>
    <row r="1921" spans="1:3" x14ac:dyDescent="0.25">
      <c r="A1921">
        <v>57440</v>
      </c>
      <c r="B1921">
        <v>675</v>
      </c>
      <c r="C1921">
        <v>328</v>
      </c>
    </row>
    <row r="1922" spans="1:3" x14ac:dyDescent="0.25">
      <c r="A1922">
        <v>57455</v>
      </c>
      <c r="B1922">
        <v>679</v>
      </c>
      <c r="C1922">
        <v>343</v>
      </c>
    </row>
    <row r="1923" spans="1:3" x14ac:dyDescent="0.25">
      <c r="A1923">
        <v>57470</v>
      </c>
      <c r="B1923">
        <v>677</v>
      </c>
      <c r="C1923">
        <v>359</v>
      </c>
    </row>
    <row r="1924" spans="1:3" x14ac:dyDescent="0.25">
      <c r="A1924">
        <v>57487</v>
      </c>
      <c r="B1924">
        <v>679</v>
      </c>
      <c r="C1924">
        <v>350</v>
      </c>
    </row>
    <row r="1925" spans="1:3" x14ac:dyDescent="0.25">
      <c r="A1925">
        <v>57502</v>
      </c>
      <c r="B1925">
        <v>676</v>
      </c>
      <c r="C1925">
        <v>351</v>
      </c>
    </row>
    <row r="1926" spans="1:3" x14ac:dyDescent="0.25">
      <c r="A1926">
        <v>57518</v>
      </c>
      <c r="B1926">
        <v>679</v>
      </c>
      <c r="C1926">
        <v>316</v>
      </c>
    </row>
    <row r="1927" spans="1:3" x14ac:dyDescent="0.25">
      <c r="A1927">
        <v>57533</v>
      </c>
      <c r="B1927">
        <v>674</v>
      </c>
      <c r="C1927">
        <v>288</v>
      </c>
    </row>
    <row r="1928" spans="1:3" x14ac:dyDescent="0.25">
      <c r="A1928">
        <v>57549</v>
      </c>
      <c r="B1928">
        <v>679</v>
      </c>
      <c r="C1928">
        <v>263</v>
      </c>
    </row>
    <row r="1929" spans="1:3" x14ac:dyDescent="0.25">
      <c r="A1929">
        <v>57565</v>
      </c>
      <c r="B1929">
        <v>676</v>
      </c>
      <c r="C1929">
        <v>250</v>
      </c>
    </row>
    <row r="1930" spans="1:3" x14ac:dyDescent="0.25">
      <c r="A1930">
        <v>57580</v>
      </c>
      <c r="B1930">
        <v>676</v>
      </c>
      <c r="C1930">
        <v>258</v>
      </c>
    </row>
    <row r="1931" spans="1:3" x14ac:dyDescent="0.25">
      <c r="A1931">
        <v>57595</v>
      </c>
      <c r="B1931">
        <v>680</v>
      </c>
      <c r="C1931">
        <v>279</v>
      </c>
    </row>
    <row r="1932" spans="1:3" x14ac:dyDescent="0.25">
      <c r="A1932">
        <v>57611</v>
      </c>
      <c r="B1932">
        <v>676</v>
      </c>
      <c r="C1932">
        <v>306</v>
      </c>
    </row>
    <row r="1933" spans="1:3" x14ac:dyDescent="0.25">
      <c r="A1933">
        <v>57627</v>
      </c>
      <c r="B1933">
        <v>674</v>
      </c>
      <c r="C1933">
        <v>291</v>
      </c>
    </row>
    <row r="1934" spans="1:3" x14ac:dyDescent="0.25">
      <c r="A1934">
        <v>57643</v>
      </c>
      <c r="B1934">
        <v>676</v>
      </c>
      <c r="C1934">
        <v>292</v>
      </c>
    </row>
    <row r="1935" spans="1:3" x14ac:dyDescent="0.25">
      <c r="A1935">
        <v>57658</v>
      </c>
      <c r="B1935">
        <v>680</v>
      </c>
      <c r="C1935">
        <v>310</v>
      </c>
    </row>
    <row r="1936" spans="1:3" x14ac:dyDescent="0.25">
      <c r="A1936">
        <v>57673</v>
      </c>
      <c r="B1936">
        <v>678</v>
      </c>
      <c r="C1936">
        <v>303</v>
      </c>
    </row>
    <row r="1937" spans="1:3" x14ac:dyDescent="0.25">
      <c r="A1937">
        <v>57690</v>
      </c>
      <c r="B1937">
        <v>677</v>
      </c>
      <c r="C1937">
        <v>289</v>
      </c>
    </row>
    <row r="1938" spans="1:3" x14ac:dyDescent="0.25">
      <c r="A1938">
        <v>57705</v>
      </c>
      <c r="B1938">
        <v>679</v>
      </c>
      <c r="C1938">
        <v>274</v>
      </c>
    </row>
    <row r="1939" spans="1:3" x14ac:dyDescent="0.25">
      <c r="A1939">
        <v>57720</v>
      </c>
      <c r="B1939">
        <v>675</v>
      </c>
      <c r="C1939">
        <v>282</v>
      </c>
    </row>
    <row r="1940" spans="1:3" x14ac:dyDescent="0.25">
      <c r="A1940">
        <v>57736</v>
      </c>
      <c r="B1940">
        <v>678</v>
      </c>
      <c r="C1940">
        <v>287</v>
      </c>
    </row>
    <row r="1941" spans="1:3" x14ac:dyDescent="0.25">
      <c r="A1941">
        <v>57752</v>
      </c>
      <c r="B1941">
        <v>676</v>
      </c>
      <c r="C1941">
        <v>257</v>
      </c>
    </row>
    <row r="1942" spans="1:3" x14ac:dyDescent="0.25">
      <c r="A1942">
        <v>57767</v>
      </c>
      <c r="B1942">
        <v>680</v>
      </c>
      <c r="C1942">
        <v>229</v>
      </c>
    </row>
    <row r="1943" spans="1:3" x14ac:dyDescent="0.25">
      <c r="A1943">
        <v>57783</v>
      </c>
      <c r="B1943">
        <v>7</v>
      </c>
      <c r="C1943">
        <v>211</v>
      </c>
    </row>
    <row r="1944" spans="1:3" x14ac:dyDescent="0.25">
      <c r="A1944">
        <v>57796</v>
      </c>
      <c r="B1944">
        <v>680</v>
      </c>
      <c r="C1944">
        <v>224</v>
      </c>
    </row>
    <row r="1945" spans="1:3" x14ac:dyDescent="0.25">
      <c r="A1945">
        <v>57811</v>
      </c>
      <c r="B1945">
        <v>678</v>
      </c>
      <c r="C1945">
        <v>247</v>
      </c>
    </row>
    <row r="1946" spans="1:3" x14ac:dyDescent="0.25">
      <c r="A1946">
        <v>57828</v>
      </c>
      <c r="B1946">
        <v>675</v>
      </c>
      <c r="C1946">
        <v>278</v>
      </c>
    </row>
    <row r="1947" spans="1:3" x14ac:dyDescent="0.25">
      <c r="A1947">
        <v>57843</v>
      </c>
      <c r="B1947">
        <v>680</v>
      </c>
      <c r="C1947">
        <v>310</v>
      </c>
    </row>
    <row r="1948" spans="1:3" x14ac:dyDescent="0.25">
      <c r="A1948">
        <v>57859</v>
      </c>
      <c r="B1948">
        <v>678</v>
      </c>
      <c r="C1948">
        <v>321</v>
      </c>
    </row>
    <row r="1949" spans="1:3" x14ac:dyDescent="0.25">
      <c r="A1949">
        <v>57874</v>
      </c>
      <c r="B1949">
        <v>679</v>
      </c>
      <c r="C1949">
        <v>320</v>
      </c>
    </row>
    <row r="1950" spans="1:3" x14ac:dyDescent="0.25">
      <c r="A1950">
        <v>57890</v>
      </c>
      <c r="B1950">
        <v>677</v>
      </c>
      <c r="C1950">
        <v>297</v>
      </c>
    </row>
    <row r="1951" spans="1:3" x14ac:dyDescent="0.25">
      <c r="A1951">
        <v>57906</v>
      </c>
      <c r="B1951">
        <v>675</v>
      </c>
      <c r="C1951">
        <v>282</v>
      </c>
    </row>
    <row r="1952" spans="1:3" x14ac:dyDescent="0.25">
      <c r="A1952">
        <v>57921</v>
      </c>
      <c r="B1952">
        <v>679</v>
      </c>
      <c r="C1952">
        <v>274</v>
      </c>
    </row>
    <row r="1953" spans="1:3" x14ac:dyDescent="0.25">
      <c r="A1953">
        <v>57936</v>
      </c>
      <c r="B1953">
        <v>677</v>
      </c>
      <c r="C1953">
        <v>253</v>
      </c>
    </row>
    <row r="1954" spans="1:3" x14ac:dyDescent="0.25">
      <c r="A1954">
        <v>57953</v>
      </c>
      <c r="B1954">
        <v>678</v>
      </c>
      <c r="C1954">
        <v>233</v>
      </c>
    </row>
    <row r="1955" spans="1:3" x14ac:dyDescent="0.25">
      <c r="A1955">
        <v>57968</v>
      </c>
      <c r="B1955">
        <v>4</v>
      </c>
      <c r="C1955">
        <v>115</v>
      </c>
    </row>
    <row r="1956" spans="1:3" x14ac:dyDescent="0.25">
      <c r="A1956">
        <v>57981</v>
      </c>
      <c r="B1956">
        <v>9</v>
      </c>
      <c r="C1956">
        <v>0</v>
      </c>
    </row>
    <row r="1957" spans="1:3" x14ac:dyDescent="0.25">
      <c r="A1957">
        <v>57993</v>
      </c>
      <c r="B1957">
        <v>4</v>
      </c>
      <c r="C1957">
        <v>0</v>
      </c>
    </row>
    <row r="1958" spans="1:3" x14ac:dyDescent="0.25">
      <c r="A1958">
        <v>58004</v>
      </c>
      <c r="B1958">
        <v>4</v>
      </c>
      <c r="C1958">
        <v>1</v>
      </c>
    </row>
    <row r="1959" spans="1:3" x14ac:dyDescent="0.25">
      <c r="A1959">
        <v>58016</v>
      </c>
      <c r="B1959">
        <v>8</v>
      </c>
      <c r="C1959">
        <v>0</v>
      </c>
    </row>
    <row r="1960" spans="1:3" x14ac:dyDescent="0.25">
      <c r="A1960">
        <v>58028</v>
      </c>
      <c r="B1960">
        <v>3</v>
      </c>
      <c r="C1960">
        <v>0</v>
      </c>
    </row>
    <row r="1961" spans="1:3" x14ac:dyDescent="0.25">
      <c r="A1961">
        <v>58039</v>
      </c>
      <c r="B1961">
        <v>2</v>
      </c>
      <c r="C1961">
        <v>0</v>
      </c>
    </row>
    <row r="1962" spans="1:3" x14ac:dyDescent="0.25">
      <c r="A1962">
        <v>58050</v>
      </c>
      <c r="B1962">
        <v>4</v>
      </c>
      <c r="C1962">
        <v>0</v>
      </c>
    </row>
    <row r="1963" spans="1:3" x14ac:dyDescent="0.25">
      <c r="A1963">
        <v>58061</v>
      </c>
      <c r="B1963">
        <v>4</v>
      </c>
      <c r="C1963">
        <v>0</v>
      </c>
    </row>
    <row r="1964" spans="1:3" x14ac:dyDescent="0.25">
      <c r="A1964">
        <v>58073</v>
      </c>
      <c r="B1964">
        <v>4</v>
      </c>
      <c r="C1964">
        <v>0</v>
      </c>
    </row>
    <row r="1965" spans="1:3" x14ac:dyDescent="0.25">
      <c r="A1965">
        <v>58085</v>
      </c>
      <c r="B1965">
        <v>4</v>
      </c>
      <c r="C1965">
        <v>3</v>
      </c>
    </row>
    <row r="1966" spans="1:3" x14ac:dyDescent="0.25">
      <c r="A1966">
        <v>58096</v>
      </c>
      <c r="B1966">
        <v>5</v>
      </c>
      <c r="C1966">
        <v>0</v>
      </c>
    </row>
    <row r="1967" spans="1:3" x14ac:dyDescent="0.25">
      <c r="A1967">
        <v>58107</v>
      </c>
      <c r="B1967">
        <v>7</v>
      </c>
      <c r="C1967">
        <v>0</v>
      </c>
    </row>
    <row r="1968" spans="1:3" x14ac:dyDescent="0.25">
      <c r="A1968">
        <v>58119</v>
      </c>
      <c r="B1968">
        <v>4</v>
      </c>
      <c r="C1968">
        <v>0</v>
      </c>
    </row>
    <row r="1969" spans="1:3" x14ac:dyDescent="0.25">
      <c r="A1969">
        <v>58130</v>
      </c>
      <c r="B1969">
        <v>4</v>
      </c>
      <c r="C1969">
        <v>2</v>
      </c>
    </row>
    <row r="1970" spans="1:3" x14ac:dyDescent="0.25">
      <c r="A1970">
        <v>58141</v>
      </c>
      <c r="B1970">
        <v>4</v>
      </c>
      <c r="C1970">
        <v>0</v>
      </c>
    </row>
    <row r="1971" spans="1:3" x14ac:dyDescent="0.25">
      <c r="A1971">
        <v>58153</v>
      </c>
      <c r="B1971">
        <v>4</v>
      </c>
      <c r="C1971">
        <v>1</v>
      </c>
    </row>
    <row r="1972" spans="1:3" x14ac:dyDescent="0.25">
      <c r="A1972">
        <v>58165</v>
      </c>
      <c r="B1972">
        <v>8</v>
      </c>
      <c r="C1972">
        <v>7</v>
      </c>
    </row>
    <row r="1973" spans="1:3" x14ac:dyDescent="0.25">
      <c r="A1973">
        <v>58176</v>
      </c>
      <c r="B1973">
        <v>4</v>
      </c>
      <c r="C1973">
        <v>14</v>
      </c>
    </row>
    <row r="1974" spans="1:3" x14ac:dyDescent="0.25">
      <c r="A1974">
        <v>58188</v>
      </c>
      <c r="B1974">
        <v>4</v>
      </c>
      <c r="C1974">
        <v>27</v>
      </c>
    </row>
    <row r="1975" spans="1:3" x14ac:dyDescent="0.25">
      <c r="A1975">
        <v>58201</v>
      </c>
      <c r="B1975">
        <v>4</v>
      </c>
      <c r="C1975">
        <v>63</v>
      </c>
    </row>
    <row r="1976" spans="1:3" x14ac:dyDescent="0.25">
      <c r="A1976">
        <v>58214</v>
      </c>
      <c r="B1976">
        <v>3</v>
      </c>
      <c r="C1976">
        <v>104</v>
      </c>
    </row>
    <row r="1977" spans="1:3" x14ac:dyDescent="0.25">
      <c r="A1977">
        <v>58227</v>
      </c>
      <c r="B1977">
        <v>4</v>
      </c>
      <c r="C1977">
        <v>153</v>
      </c>
    </row>
    <row r="1978" spans="1:3" x14ac:dyDescent="0.25">
      <c r="A1978">
        <v>58241</v>
      </c>
      <c r="B1978">
        <v>4</v>
      </c>
      <c r="C1978">
        <v>198</v>
      </c>
    </row>
    <row r="1979" spans="1:3" x14ac:dyDescent="0.25">
      <c r="A1979">
        <v>58254</v>
      </c>
      <c r="B1979">
        <v>677</v>
      </c>
      <c r="C1979">
        <v>216</v>
      </c>
    </row>
    <row r="1980" spans="1:3" x14ac:dyDescent="0.25">
      <c r="A1980">
        <v>58269</v>
      </c>
      <c r="B1980">
        <v>679</v>
      </c>
      <c r="C1980">
        <v>232</v>
      </c>
    </row>
    <row r="1981" spans="1:3" x14ac:dyDescent="0.25">
      <c r="A1981">
        <v>58286</v>
      </c>
      <c r="B1981">
        <v>4</v>
      </c>
      <c r="C1981">
        <v>202</v>
      </c>
    </row>
    <row r="1982" spans="1:3" x14ac:dyDescent="0.25">
      <c r="A1982">
        <v>58299</v>
      </c>
      <c r="B1982">
        <v>5</v>
      </c>
      <c r="C1982">
        <v>120</v>
      </c>
    </row>
    <row r="1983" spans="1:3" x14ac:dyDescent="0.25">
      <c r="A1983">
        <v>58312</v>
      </c>
      <c r="B1983">
        <v>4</v>
      </c>
      <c r="C1983">
        <v>64</v>
      </c>
    </row>
    <row r="1984" spans="1:3" x14ac:dyDescent="0.25">
      <c r="A1984">
        <v>58324</v>
      </c>
      <c r="B1984">
        <v>4</v>
      </c>
      <c r="C1984">
        <v>70</v>
      </c>
    </row>
    <row r="1985" spans="1:3" x14ac:dyDescent="0.25">
      <c r="A1985">
        <v>58337</v>
      </c>
      <c r="B1985">
        <v>4</v>
      </c>
      <c r="C1985">
        <v>81</v>
      </c>
    </row>
    <row r="1986" spans="1:3" x14ac:dyDescent="0.25">
      <c r="A1986">
        <v>58350</v>
      </c>
      <c r="B1986">
        <v>9</v>
      </c>
      <c r="C1986">
        <v>52</v>
      </c>
    </row>
    <row r="1987" spans="1:3" x14ac:dyDescent="0.25">
      <c r="A1987">
        <v>58362</v>
      </c>
      <c r="B1987">
        <v>4</v>
      </c>
      <c r="C1987">
        <v>47</v>
      </c>
    </row>
    <row r="1988" spans="1:3" x14ac:dyDescent="0.25">
      <c r="A1988">
        <v>58375</v>
      </c>
      <c r="B1988">
        <v>4</v>
      </c>
      <c r="C1988">
        <v>60</v>
      </c>
    </row>
    <row r="1989" spans="1:3" x14ac:dyDescent="0.25">
      <c r="A1989">
        <v>58387</v>
      </c>
      <c r="B1989">
        <v>4</v>
      </c>
      <c r="C1989">
        <v>87</v>
      </c>
    </row>
    <row r="1990" spans="1:3" x14ac:dyDescent="0.25">
      <c r="A1990">
        <v>58399</v>
      </c>
      <c r="B1990">
        <v>4</v>
      </c>
      <c r="C1990">
        <v>106</v>
      </c>
    </row>
    <row r="1991" spans="1:3" x14ac:dyDescent="0.25">
      <c r="A1991">
        <v>58414</v>
      </c>
      <c r="B1991">
        <v>4</v>
      </c>
      <c r="C1991">
        <v>118</v>
      </c>
    </row>
    <row r="1992" spans="1:3" x14ac:dyDescent="0.25">
      <c r="A1992">
        <v>58427</v>
      </c>
      <c r="B1992">
        <v>4</v>
      </c>
      <c r="C1992">
        <v>115</v>
      </c>
    </row>
    <row r="1993" spans="1:3" x14ac:dyDescent="0.25">
      <c r="A1993">
        <v>58440</v>
      </c>
      <c r="B1993">
        <v>9</v>
      </c>
      <c r="C1993">
        <v>92</v>
      </c>
    </row>
    <row r="1994" spans="1:3" x14ac:dyDescent="0.25">
      <c r="A1994">
        <v>58452</v>
      </c>
      <c r="B1994">
        <v>7</v>
      </c>
      <c r="C1994">
        <v>101</v>
      </c>
    </row>
    <row r="1995" spans="1:3" x14ac:dyDescent="0.25">
      <c r="A1995">
        <v>58466</v>
      </c>
      <c r="B1995">
        <v>4</v>
      </c>
      <c r="C1995">
        <v>120</v>
      </c>
    </row>
    <row r="1996" spans="1:3" x14ac:dyDescent="0.25">
      <c r="A1996">
        <v>58480</v>
      </c>
      <c r="B1996">
        <v>8</v>
      </c>
      <c r="C1996">
        <v>112</v>
      </c>
    </row>
    <row r="1997" spans="1:3" x14ac:dyDescent="0.25">
      <c r="A1997">
        <v>58493</v>
      </c>
      <c r="B1997">
        <v>7</v>
      </c>
      <c r="C1997">
        <v>135</v>
      </c>
    </row>
    <row r="1998" spans="1:3" x14ac:dyDescent="0.25">
      <c r="A1998">
        <v>58507</v>
      </c>
      <c r="B1998">
        <v>4</v>
      </c>
      <c r="C1998">
        <v>189</v>
      </c>
    </row>
    <row r="1999" spans="1:3" x14ac:dyDescent="0.25">
      <c r="A1999">
        <v>58520</v>
      </c>
      <c r="B1999">
        <v>675</v>
      </c>
      <c r="C1999">
        <v>274</v>
      </c>
    </row>
    <row r="2000" spans="1:3" x14ac:dyDescent="0.25">
      <c r="A2000">
        <v>58535</v>
      </c>
      <c r="B2000">
        <v>675</v>
      </c>
      <c r="C2000">
        <v>307</v>
      </c>
    </row>
    <row r="2001" spans="1:3" x14ac:dyDescent="0.25">
      <c r="A2001">
        <v>58552</v>
      </c>
      <c r="B2001">
        <v>676</v>
      </c>
      <c r="C2001">
        <v>361</v>
      </c>
    </row>
    <row r="2002" spans="1:3" x14ac:dyDescent="0.25">
      <c r="A2002">
        <v>58567</v>
      </c>
      <c r="B2002">
        <v>680</v>
      </c>
      <c r="C2002">
        <v>406</v>
      </c>
    </row>
    <row r="2003" spans="1:3" x14ac:dyDescent="0.25">
      <c r="A2003">
        <v>58583</v>
      </c>
      <c r="B2003">
        <v>3</v>
      </c>
      <c r="C2003">
        <v>453</v>
      </c>
    </row>
    <row r="2004" spans="1:3" x14ac:dyDescent="0.25">
      <c r="A2004">
        <v>58596</v>
      </c>
      <c r="B2004">
        <v>3</v>
      </c>
      <c r="C2004">
        <v>605</v>
      </c>
    </row>
    <row r="2005" spans="1:3" x14ac:dyDescent="0.25">
      <c r="A2005">
        <v>58609</v>
      </c>
      <c r="B2005">
        <v>3</v>
      </c>
      <c r="C2005">
        <v>671</v>
      </c>
    </row>
    <row r="2006" spans="1:3" x14ac:dyDescent="0.25">
      <c r="A2006">
        <v>58624</v>
      </c>
      <c r="B2006">
        <v>3</v>
      </c>
      <c r="C2006">
        <v>672</v>
      </c>
    </row>
    <row r="2007" spans="1:3" x14ac:dyDescent="0.25">
      <c r="A2007">
        <v>58637</v>
      </c>
      <c r="B2007">
        <v>3</v>
      </c>
      <c r="C2007">
        <v>674</v>
      </c>
    </row>
    <row r="2008" spans="1:3" x14ac:dyDescent="0.25">
      <c r="A2008">
        <v>58650</v>
      </c>
      <c r="B2008">
        <v>3</v>
      </c>
      <c r="C2008">
        <v>673</v>
      </c>
    </row>
    <row r="2009" spans="1:3" x14ac:dyDescent="0.25">
      <c r="A2009">
        <v>58663</v>
      </c>
      <c r="B2009">
        <v>2</v>
      </c>
      <c r="C2009">
        <v>674</v>
      </c>
    </row>
    <row r="2010" spans="1:3" x14ac:dyDescent="0.25">
      <c r="A2010">
        <v>58677</v>
      </c>
      <c r="B2010">
        <v>2</v>
      </c>
      <c r="C2010">
        <v>674</v>
      </c>
    </row>
    <row r="2011" spans="1:3" x14ac:dyDescent="0.25">
      <c r="A2011">
        <v>58691</v>
      </c>
      <c r="B2011">
        <v>3</v>
      </c>
      <c r="C2011">
        <v>675</v>
      </c>
    </row>
    <row r="2012" spans="1:3" x14ac:dyDescent="0.25">
      <c r="A2012">
        <v>58704</v>
      </c>
      <c r="B2012">
        <v>3</v>
      </c>
      <c r="C2012">
        <v>673</v>
      </c>
    </row>
    <row r="2013" spans="1:3" x14ac:dyDescent="0.25">
      <c r="A2013">
        <v>58718</v>
      </c>
      <c r="B2013">
        <v>7</v>
      </c>
      <c r="C2013">
        <v>671</v>
      </c>
    </row>
    <row r="2014" spans="1:3" x14ac:dyDescent="0.25">
      <c r="A2014">
        <v>58731</v>
      </c>
      <c r="B2014">
        <v>3</v>
      </c>
      <c r="C2014">
        <v>674</v>
      </c>
    </row>
    <row r="2015" spans="1:3" x14ac:dyDescent="0.25">
      <c r="A2015">
        <v>58744</v>
      </c>
      <c r="B2015">
        <v>7</v>
      </c>
      <c r="C2015">
        <v>616</v>
      </c>
    </row>
    <row r="2016" spans="1:3" x14ac:dyDescent="0.25">
      <c r="A2016">
        <v>58759</v>
      </c>
      <c r="B2016">
        <v>2</v>
      </c>
      <c r="C2016">
        <v>537</v>
      </c>
    </row>
    <row r="2017" spans="1:3" x14ac:dyDescent="0.25">
      <c r="A2017">
        <v>58772</v>
      </c>
      <c r="B2017">
        <v>3</v>
      </c>
      <c r="C2017">
        <v>481</v>
      </c>
    </row>
    <row r="2018" spans="1:3" x14ac:dyDescent="0.25">
      <c r="A2018">
        <v>58785</v>
      </c>
      <c r="B2018">
        <v>680</v>
      </c>
      <c r="C2018">
        <v>389</v>
      </c>
    </row>
    <row r="2019" spans="1:3" x14ac:dyDescent="0.25">
      <c r="A2019">
        <v>58801</v>
      </c>
      <c r="B2019">
        <v>679</v>
      </c>
      <c r="C2019">
        <v>273</v>
      </c>
    </row>
    <row r="2020" spans="1:3" x14ac:dyDescent="0.25">
      <c r="A2020">
        <v>58817</v>
      </c>
      <c r="B2020">
        <v>7</v>
      </c>
      <c r="C2020">
        <v>185</v>
      </c>
    </row>
    <row r="2021" spans="1:3" x14ac:dyDescent="0.25">
      <c r="A2021">
        <v>58830</v>
      </c>
      <c r="B2021">
        <v>4</v>
      </c>
      <c r="C2021">
        <v>175</v>
      </c>
    </row>
    <row r="2022" spans="1:3" x14ac:dyDescent="0.25">
      <c r="A2022">
        <v>58844</v>
      </c>
      <c r="B2022">
        <v>680</v>
      </c>
      <c r="C2022">
        <v>210</v>
      </c>
    </row>
    <row r="2023" spans="1:3" x14ac:dyDescent="0.25">
      <c r="A2023">
        <v>58859</v>
      </c>
      <c r="B2023">
        <v>677</v>
      </c>
      <c r="C2023">
        <v>268</v>
      </c>
    </row>
    <row r="2024" spans="1:3" x14ac:dyDescent="0.25">
      <c r="A2024">
        <v>58874</v>
      </c>
      <c r="B2024">
        <v>675</v>
      </c>
      <c r="C2024">
        <v>305</v>
      </c>
    </row>
    <row r="2025" spans="1:3" x14ac:dyDescent="0.25">
      <c r="A2025">
        <v>58891</v>
      </c>
      <c r="B2025">
        <v>677</v>
      </c>
      <c r="C2025">
        <v>337</v>
      </c>
    </row>
    <row r="2026" spans="1:3" x14ac:dyDescent="0.25">
      <c r="A2026">
        <v>58906</v>
      </c>
      <c r="B2026">
        <v>676</v>
      </c>
      <c r="C2026">
        <v>352</v>
      </c>
    </row>
    <row r="2027" spans="1:3" x14ac:dyDescent="0.25">
      <c r="A2027">
        <v>58921</v>
      </c>
      <c r="B2027">
        <v>680</v>
      </c>
      <c r="C2027">
        <v>365</v>
      </c>
    </row>
    <row r="2028" spans="1:3" x14ac:dyDescent="0.25">
      <c r="A2028">
        <v>58937</v>
      </c>
      <c r="B2028">
        <v>3</v>
      </c>
      <c r="C2028">
        <v>486</v>
      </c>
    </row>
    <row r="2029" spans="1:3" x14ac:dyDescent="0.25">
      <c r="A2029">
        <v>58951</v>
      </c>
      <c r="B2029">
        <v>3</v>
      </c>
      <c r="C2029">
        <v>605</v>
      </c>
    </row>
    <row r="2030" spans="1:3" x14ac:dyDescent="0.25">
      <c r="A2030">
        <v>58964</v>
      </c>
      <c r="B2030">
        <v>7</v>
      </c>
      <c r="C2030">
        <v>664</v>
      </c>
    </row>
    <row r="2031" spans="1:3" x14ac:dyDescent="0.25">
      <c r="A2031">
        <v>58978</v>
      </c>
      <c r="B2031">
        <v>3</v>
      </c>
      <c r="C2031">
        <v>675</v>
      </c>
    </row>
    <row r="2032" spans="1:3" x14ac:dyDescent="0.25">
      <c r="A2032">
        <v>58991</v>
      </c>
      <c r="B2032">
        <v>3</v>
      </c>
      <c r="C2032">
        <v>667</v>
      </c>
    </row>
    <row r="2033" spans="1:3" x14ac:dyDescent="0.25">
      <c r="A2033">
        <v>59004</v>
      </c>
      <c r="B2033">
        <v>3</v>
      </c>
      <c r="C2033">
        <v>638</v>
      </c>
    </row>
    <row r="2034" spans="1:3" x14ac:dyDescent="0.25">
      <c r="A2034">
        <v>59019</v>
      </c>
      <c r="B2034">
        <v>2</v>
      </c>
      <c r="C2034">
        <v>624</v>
      </c>
    </row>
    <row r="2035" spans="1:3" x14ac:dyDescent="0.25">
      <c r="A2035">
        <v>59032</v>
      </c>
      <c r="B2035">
        <v>3</v>
      </c>
      <c r="C2035">
        <v>584</v>
      </c>
    </row>
    <row r="2036" spans="1:3" x14ac:dyDescent="0.25">
      <c r="A2036">
        <v>59045</v>
      </c>
      <c r="B2036">
        <v>5</v>
      </c>
      <c r="C2036">
        <v>511</v>
      </c>
    </row>
    <row r="2037" spans="1:3" x14ac:dyDescent="0.25">
      <c r="A2037">
        <v>59059</v>
      </c>
      <c r="B2037">
        <v>680</v>
      </c>
      <c r="C2037">
        <v>430</v>
      </c>
    </row>
    <row r="2038" spans="1:3" x14ac:dyDescent="0.25">
      <c r="A2038">
        <v>59074</v>
      </c>
      <c r="B2038">
        <v>676</v>
      </c>
      <c r="C2038">
        <v>331</v>
      </c>
    </row>
    <row r="2039" spans="1:3" x14ac:dyDescent="0.25">
      <c r="A2039">
        <v>59090</v>
      </c>
      <c r="B2039">
        <v>676</v>
      </c>
      <c r="C2039">
        <v>236</v>
      </c>
    </row>
    <row r="2040" spans="1:3" x14ac:dyDescent="0.25">
      <c r="A2040">
        <v>59106</v>
      </c>
      <c r="B2040">
        <v>6</v>
      </c>
      <c r="C2040">
        <v>162</v>
      </c>
    </row>
    <row r="2041" spans="1:3" x14ac:dyDescent="0.25">
      <c r="A2041">
        <v>59119</v>
      </c>
      <c r="B2041">
        <v>4</v>
      </c>
      <c r="C2041">
        <v>135</v>
      </c>
    </row>
    <row r="2042" spans="1:3" x14ac:dyDescent="0.25">
      <c r="A2042">
        <v>59132</v>
      </c>
      <c r="B2042">
        <v>6</v>
      </c>
      <c r="C2042">
        <v>103</v>
      </c>
    </row>
    <row r="2043" spans="1:3" x14ac:dyDescent="0.25">
      <c r="A2043">
        <v>59147</v>
      </c>
      <c r="B2043">
        <v>4</v>
      </c>
      <c r="C2043">
        <v>76</v>
      </c>
    </row>
    <row r="2044" spans="1:3" x14ac:dyDescent="0.25">
      <c r="A2044">
        <v>59159</v>
      </c>
      <c r="B2044">
        <v>4</v>
      </c>
      <c r="C2044">
        <v>61</v>
      </c>
    </row>
    <row r="2045" spans="1:3" x14ac:dyDescent="0.25">
      <c r="A2045">
        <v>59171</v>
      </c>
      <c r="B2045">
        <v>4</v>
      </c>
      <c r="C2045">
        <v>99</v>
      </c>
    </row>
    <row r="2046" spans="1:3" x14ac:dyDescent="0.25">
      <c r="A2046">
        <v>59184</v>
      </c>
      <c r="B2046">
        <v>6</v>
      </c>
      <c r="C2046">
        <v>182</v>
      </c>
    </row>
    <row r="2047" spans="1:3" x14ac:dyDescent="0.25">
      <c r="A2047">
        <v>59197</v>
      </c>
      <c r="B2047">
        <v>676</v>
      </c>
      <c r="C2047">
        <v>275</v>
      </c>
    </row>
    <row r="2048" spans="1:3" x14ac:dyDescent="0.25">
      <c r="A2048">
        <v>59213</v>
      </c>
      <c r="B2048">
        <v>675</v>
      </c>
      <c r="C2048">
        <v>369</v>
      </c>
    </row>
    <row r="2049" spans="1:3" x14ac:dyDescent="0.25">
      <c r="A2049">
        <v>59229</v>
      </c>
      <c r="B2049">
        <v>678</v>
      </c>
      <c r="C2049">
        <v>436</v>
      </c>
    </row>
    <row r="2050" spans="1:3" x14ac:dyDescent="0.25">
      <c r="A2050">
        <v>59244</v>
      </c>
      <c r="B2050">
        <v>675</v>
      </c>
      <c r="C2050">
        <v>421</v>
      </c>
    </row>
    <row r="2051" spans="1:3" x14ac:dyDescent="0.25">
      <c r="A2051">
        <v>59259</v>
      </c>
      <c r="B2051">
        <v>679</v>
      </c>
      <c r="C2051">
        <v>424</v>
      </c>
    </row>
    <row r="2052" spans="1:3" x14ac:dyDescent="0.25">
      <c r="A2052">
        <v>59275</v>
      </c>
      <c r="B2052">
        <v>6</v>
      </c>
      <c r="C2052">
        <v>468</v>
      </c>
    </row>
    <row r="2053" spans="1:3" x14ac:dyDescent="0.25">
      <c r="A2053">
        <v>59289</v>
      </c>
      <c r="B2053">
        <v>3</v>
      </c>
      <c r="C2053">
        <v>490</v>
      </c>
    </row>
    <row r="2054" spans="1:3" x14ac:dyDescent="0.25">
      <c r="A2054">
        <v>59302</v>
      </c>
      <c r="B2054">
        <v>17</v>
      </c>
      <c r="C2054">
        <v>460</v>
      </c>
    </row>
    <row r="2055" spans="1:3" x14ac:dyDescent="0.25">
      <c r="A2055">
        <v>59317</v>
      </c>
      <c r="B2055">
        <v>677</v>
      </c>
      <c r="C2055">
        <v>404</v>
      </c>
    </row>
    <row r="2056" spans="1:3" x14ac:dyDescent="0.25">
      <c r="A2056">
        <v>59332</v>
      </c>
      <c r="B2056">
        <v>675</v>
      </c>
      <c r="C2056">
        <v>378</v>
      </c>
    </row>
    <row r="2057" spans="1:3" x14ac:dyDescent="0.25">
      <c r="A2057">
        <v>59348</v>
      </c>
      <c r="B2057">
        <v>676</v>
      </c>
      <c r="C2057">
        <v>382</v>
      </c>
    </row>
    <row r="2058" spans="1:3" x14ac:dyDescent="0.25">
      <c r="A2058">
        <v>59364</v>
      </c>
      <c r="B2058">
        <v>678</v>
      </c>
      <c r="C2058">
        <v>366</v>
      </c>
    </row>
    <row r="2059" spans="1:3" x14ac:dyDescent="0.25">
      <c r="A2059">
        <v>59379</v>
      </c>
      <c r="B2059">
        <v>679</v>
      </c>
      <c r="C2059">
        <v>370</v>
      </c>
    </row>
    <row r="2060" spans="1:3" x14ac:dyDescent="0.25">
      <c r="A2060">
        <v>59395</v>
      </c>
      <c r="B2060">
        <v>675</v>
      </c>
      <c r="C2060">
        <v>338</v>
      </c>
    </row>
    <row r="2061" spans="1:3" x14ac:dyDescent="0.25">
      <c r="A2061">
        <v>59410</v>
      </c>
      <c r="B2061">
        <v>676</v>
      </c>
      <c r="C2061">
        <v>310</v>
      </c>
    </row>
    <row r="2062" spans="1:3" x14ac:dyDescent="0.25">
      <c r="A2062">
        <v>59426</v>
      </c>
      <c r="B2062">
        <v>679</v>
      </c>
      <c r="C2062">
        <v>327</v>
      </c>
    </row>
    <row r="2063" spans="1:3" x14ac:dyDescent="0.25">
      <c r="A2063">
        <v>59442</v>
      </c>
      <c r="B2063">
        <v>676</v>
      </c>
      <c r="C2063">
        <v>362</v>
      </c>
    </row>
    <row r="2064" spans="1:3" x14ac:dyDescent="0.25">
      <c r="A2064">
        <v>59457</v>
      </c>
      <c r="B2064">
        <v>678</v>
      </c>
      <c r="C2064">
        <v>398</v>
      </c>
    </row>
    <row r="2065" spans="1:3" x14ac:dyDescent="0.25">
      <c r="A2065">
        <v>59472</v>
      </c>
      <c r="B2065">
        <v>676</v>
      </c>
      <c r="C2065">
        <v>445</v>
      </c>
    </row>
    <row r="2066" spans="1:3" x14ac:dyDescent="0.25">
      <c r="A2066">
        <v>59489</v>
      </c>
      <c r="B2066">
        <v>2</v>
      </c>
      <c r="C2066">
        <v>491</v>
      </c>
    </row>
    <row r="2067" spans="1:3" x14ac:dyDescent="0.25">
      <c r="A2067">
        <v>59502</v>
      </c>
      <c r="B2067">
        <v>3</v>
      </c>
      <c r="C2067">
        <v>509</v>
      </c>
    </row>
    <row r="2068" spans="1:3" x14ac:dyDescent="0.25">
      <c r="A2068">
        <v>59515</v>
      </c>
      <c r="B2068">
        <v>3</v>
      </c>
      <c r="C2068">
        <v>501</v>
      </c>
    </row>
    <row r="2069" spans="1:3" x14ac:dyDescent="0.25">
      <c r="A2069">
        <v>59529</v>
      </c>
      <c r="B2069">
        <v>680</v>
      </c>
      <c r="C2069">
        <v>411</v>
      </c>
    </row>
    <row r="2070" spans="1:3" x14ac:dyDescent="0.25">
      <c r="A2070">
        <v>59545</v>
      </c>
      <c r="B2070">
        <v>677</v>
      </c>
      <c r="C2070">
        <v>367</v>
      </c>
    </row>
    <row r="2071" spans="1:3" x14ac:dyDescent="0.25">
      <c r="A2071">
        <v>59560</v>
      </c>
      <c r="B2071">
        <v>679</v>
      </c>
      <c r="C2071">
        <v>366</v>
      </c>
    </row>
    <row r="2072" spans="1:3" x14ac:dyDescent="0.25">
      <c r="A2072">
        <v>59576</v>
      </c>
      <c r="B2072">
        <v>679</v>
      </c>
      <c r="C2072">
        <v>347</v>
      </c>
    </row>
    <row r="2073" spans="1:3" x14ac:dyDescent="0.25">
      <c r="A2073">
        <v>59591</v>
      </c>
      <c r="B2073">
        <v>680</v>
      </c>
      <c r="C2073">
        <v>282</v>
      </c>
    </row>
    <row r="2074" spans="1:3" x14ac:dyDescent="0.25">
      <c r="A2074">
        <v>59607</v>
      </c>
      <c r="B2074">
        <v>675</v>
      </c>
      <c r="C2074">
        <v>222</v>
      </c>
    </row>
    <row r="2075" spans="1:3" x14ac:dyDescent="0.25">
      <c r="A2075">
        <v>59623</v>
      </c>
      <c r="B2075">
        <v>4</v>
      </c>
      <c r="C2075">
        <v>184</v>
      </c>
    </row>
    <row r="2076" spans="1:3" x14ac:dyDescent="0.25">
      <c r="A2076">
        <v>59636</v>
      </c>
      <c r="B2076">
        <v>4</v>
      </c>
      <c r="C2076">
        <v>134</v>
      </c>
    </row>
    <row r="2077" spans="1:3" x14ac:dyDescent="0.25">
      <c r="A2077">
        <v>59650</v>
      </c>
      <c r="B2077">
        <v>8</v>
      </c>
      <c r="C2077">
        <v>38</v>
      </c>
    </row>
    <row r="2078" spans="1:3" x14ac:dyDescent="0.25">
      <c r="A2078">
        <v>59662</v>
      </c>
      <c r="B2078">
        <v>4</v>
      </c>
      <c r="C2078">
        <v>0</v>
      </c>
    </row>
    <row r="2079" spans="1:3" x14ac:dyDescent="0.25">
      <c r="A2079">
        <v>59673</v>
      </c>
      <c r="B2079">
        <v>4</v>
      </c>
      <c r="C2079">
        <v>0</v>
      </c>
    </row>
    <row r="2080" spans="1:3" x14ac:dyDescent="0.25">
      <c r="A2080">
        <v>59685</v>
      </c>
      <c r="B2080">
        <v>3</v>
      </c>
      <c r="C2080">
        <v>0</v>
      </c>
    </row>
    <row r="2081" spans="1:3" x14ac:dyDescent="0.25">
      <c r="A2081">
        <v>59697</v>
      </c>
      <c r="B2081">
        <v>4</v>
      </c>
      <c r="C2081">
        <v>0</v>
      </c>
    </row>
    <row r="2082" spans="1:3" x14ac:dyDescent="0.25">
      <c r="A2082">
        <v>59708</v>
      </c>
      <c r="B2082">
        <v>7</v>
      </c>
      <c r="C2082">
        <v>0</v>
      </c>
    </row>
    <row r="2083" spans="1:3" x14ac:dyDescent="0.25">
      <c r="A2083">
        <v>59719</v>
      </c>
      <c r="B2083">
        <v>4</v>
      </c>
      <c r="C2083">
        <v>0</v>
      </c>
    </row>
    <row r="2084" spans="1:3" x14ac:dyDescent="0.25">
      <c r="A2084">
        <v>59730</v>
      </c>
      <c r="B2084">
        <v>4</v>
      </c>
      <c r="C2084">
        <v>3</v>
      </c>
    </row>
    <row r="2085" spans="1:3" x14ac:dyDescent="0.25">
      <c r="A2085">
        <v>59742</v>
      </c>
      <c r="B2085">
        <v>4</v>
      </c>
      <c r="C2085">
        <v>0</v>
      </c>
    </row>
    <row r="2086" spans="1:3" x14ac:dyDescent="0.25">
      <c r="A2086">
        <v>59754</v>
      </c>
      <c r="B2086">
        <v>4</v>
      </c>
      <c r="C2086">
        <v>0</v>
      </c>
    </row>
    <row r="2087" spans="1:3" x14ac:dyDescent="0.25">
      <c r="A2087">
        <v>59765</v>
      </c>
      <c r="B2087">
        <v>4</v>
      </c>
      <c r="C2087">
        <v>0</v>
      </c>
    </row>
    <row r="2088" spans="1:3" x14ac:dyDescent="0.25">
      <c r="A2088">
        <v>59777</v>
      </c>
      <c r="B2088">
        <v>4</v>
      </c>
      <c r="C2088">
        <v>0</v>
      </c>
    </row>
    <row r="2089" spans="1:3" x14ac:dyDescent="0.25">
      <c r="A2089">
        <v>59788</v>
      </c>
      <c r="B2089">
        <v>3</v>
      </c>
      <c r="C2089">
        <v>0</v>
      </c>
    </row>
    <row r="2090" spans="1:3" x14ac:dyDescent="0.25">
      <c r="A2090">
        <v>59799</v>
      </c>
      <c r="B2090">
        <v>9</v>
      </c>
      <c r="C2090">
        <v>0</v>
      </c>
    </row>
    <row r="2091" spans="1:3" x14ac:dyDescent="0.25">
      <c r="A2091">
        <v>59811</v>
      </c>
      <c r="B2091">
        <v>4</v>
      </c>
      <c r="C2091">
        <v>0</v>
      </c>
    </row>
    <row r="2092" spans="1:3" x14ac:dyDescent="0.25">
      <c r="A2092">
        <v>59823</v>
      </c>
      <c r="B2092">
        <v>6</v>
      </c>
      <c r="C2092">
        <v>0</v>
      </c>
    </row>
    <row r="2093" spans="1:3" x14ac:dyDescent="0.25">
      <c r="A2093">
        <v>59834</v>
      </c>
      <c r="B2093">
        <v>4</v>
      </c>
      <c r="C2093">
        <v>6</v>
      </c>
    </row>
    <row r="2094" spans="1:3" x14ac:dyDescent="0.25">
      <c r="A2094">
        <v>59845</v>
      </c>
      <c r="B2094">
        <v>4</v>
      </c>
      <c r="C2094">
        <v>15</v>
      </c>
    </row>
    <row r="2095" spans="1:3" x14ac:dyDescent="0.25">
      <c r="A2095">
        <v>59857</v>
      </c>
      <c r="B2095">
        <v>4</v>
      </c>
      <c r="C2095">
        <v>48</v>
      </c>
    </row>
    <row r="2096" spans="1:3" x14ac:dyDescent="0.25">
      <c r="A2096">
        <v>59870</v>
      </c>
      <c r="B2096">
        <v>4</v>
      </c>
      <c r="C2096">
        <v>85</v>
      </c>
    </row>
    <row r="2097" spans="1:3" x14ac:dyDescent="0.25">
      <c r="A2097">
        <v>59883</v>
      </c>
      <c r="B2097">
        <v>4</v>
      </c>
      <c r="C2097">
        <v>94</v>
      </c>
    </row>
    <row r="2098" spans="1:3" x14ac:dyDescent="0.25">
      <c r="A2098">
        <v>59895</v>
      </c>
      <c r="B2098">
        <v>6</v>
      </c>
      <c r="C2098">
        <v>120</v>
      </c>
    </row>
    <row r="2099" spans="1:3" x14ac:dyDescent="0.25">
      <c r="A2099">
        <v>59909</v>
      </c>
      <c r="B2099">
        <v>7</v>
      </c>
      <c r="C2099">
        <v>115</v>
      </c>
    </row>
    <row r="2100" spans="1:3" x14ac:dyDescent="0.25">
      <c r="A2100">
        <v>59922</v>
      </c>
      <c r="B2100">
        <v>9</v>
      </c>
      <c r="C2100">
        <v>112</v>
      </c>
    </row>
    <row r="2101" spans="1:3" x14ac:dyDescent="0.25">
      <c r="A2101">
        <v>59935</v>
      </c>
      <c r="B2101">
        <v>4</v>
      </c>
      <c r="C2101">
        <v>99</v>
      </c>
    </row>
    <row r="2102" spans="1:3" x14ac:dyDescent="0.25">
      <c r="A2102">
        <v>59949</v>
      </c>
      <c r="B2102">
        <v>5</v>
      </c>
      <c r="C2102">
        <v>86</v>
      </c>
    </row>
    <row r="2103" spans="1:3" x14ac:dyDescent="0.25">
      <c r="A2103">
        <v>59961</v>
      </c>
      <c r="B2103">
        <v>4</v>
      </c>
      <c r="C2103">
        <v>130</v>
      </c>
    </row>
    <row r="2104" spans="1:3" x14ac:dyDescent="0.25">
      <c r="A2104">
        <v>59974</v>
      </c>
      <c r="B2104">
        <v>3</v>
      </c>
      <c r="C2104">
        <v>201</v>
      </c>
    </row>
    <row r="2105" spans="1:3" x14ac:dyDescent="0.25">
      <c r="A2105">
        <v>59987</v>
      </c>
      <c r="B2105">
        <v>675</v>
      </c>
      <c r="C2105">
        <v>314</v>
      </c>
    </row>
    <row r="2106" spans="1:3" x14ac:dyDescent="0.25">
      <c r="A2106">
        <v>60003</v>
      </c>
      <c r="B2106">
        <v>677</v>
      </c>
      <c r="C2106">
        <v>407</v>
      </c>
    </row>
    <row r="2107" spans="1:3" x14ac:dyDescent="0.25">
      <c r="A2107">
        <v>60019</v>
      </c>
      <c r="B2107">
        <v>675</v>
      </c>
      <c r="C2107">
        <v>398</v>
      </c>
    </row>
    <row r="2108" spans="1:3" x14ac:dyDescent="0.25">
      <c r="A2108">
        <v>60035</v>
      </c>
      <c r="B2108">
        <v>679</v>
      </c>
      <c r="C2108">
        <v>396</v>
      </c>
    </row>
    <row r="2109" spans="1:3" x14ac:dyDescent="0.25">
      <c r="A2109">
        <v>60050</v>
      </c>
      <c r="B2109">
        <v>678</v>
      </c>
      <c r="C2109">
        <v>411</v>
      </c>
    </row>
    <row r="2110" spans="1:3" x14ac:dyDescent="0.25">
      <c r="A2110">
        <v>60065</v>
      </c>
      <c r="B2110">
        <v>676</v>
      </c>
      <c r="C2110">
        <v>400</v>
      </c>
    </row>
    <row r="2111" spans="1:3" x14ac:dyDescent="0.25">
      <c r="A2111">
        <v>60082</v>
      </c>
      <c r="B2111">
        <v>680</v>
      </c>
      <c r="C2111">
        <v>407</v>
      </c>
    </row>
    <row r="2112" spans="1:3" x14ac:dyDescent="0.25">
      <c r="A2112">
        <v>60097</v>
      </c>
      <c r="B2112">
        <v>3</v>
      </c>
      <c r="C2112">
        <v>470</v>
      </c>
    </row>
    <row r="2113" spans="1:3" x14ac:dyDescent="0.25">
      <c r="A2113">
        <v>60110</v>
      </c>
      <c r="B2113">
        <v>6</v>
      </c>
      <c r="C2113">
        <v>511</v>
      </c>
    </row>
    <row r="2114" spans="1:3" x14ac:dyDescent="0.25">
      <c r="A2114">
        <v>60124</v>
      </c>
      <c r="B2114">
        <v>3</v>
      </c>
      <c r="C2114">
        <v>527</v>
      </c>
    </row>
    <row r="2115" spans="1:3" x14ac:dyDescent="0.25">
      <c r="A2115">
        <v>60137</v>
      </c>
      <c r="B2115">
        <v>9</v>
      </c>
      <c r="C2115">
        <v>507</v>
      </c>
    </row>
    <row r="2116" spans="1:3" x14ac:dyDescent="0.25">
      <c r="A2116">
        <v>60151</v>
      </c>
      <c r="B2116">
        <v>3</v>
      </c>
      <c r="C2116">
        <v>502</v>
      </c>
    </row>
    <row r="2117" spans="1:3" x14ac:dyDescent="0.25">
      <c r="A2117">
        <v>60165</v>
      </c>
      <c r="B2117">
        <v>3</v>
      </c>
      <c r="C2117">
        <v>505</v>
      </c>
    </row>
    <row r="2118" spans="1:3" x14ac:dyDescent="0.25">
      <c r="A2118">
        <v>60178</v>
      </c>
      <c r="B2118">
        <v>3</v>
      </c>
      <c r="C2118">
        <v>503</v>
      </c>
    </row>
    <row r="2119" spans="1:3" x14ac:dyDescent="0.25">
      <c r="A2119">
        <v>60191</v>
      </c>
      <c r="B2119">
        <v>2</v>
      </c>
      <c r="C2119">
        <v>497</v>
      </c>
    </row>
    <row r="2120" spans="1:3" x14ac:dyDescent="0.25">
      <c r="A2120">
        <v>60205</v>
      </c>
      <c r="B2120">
        <v>3</v>
      </c>
      <c r="C2120">
        <v>494</v>
      </c>
    </row>
    <row r="2121" spans="1:3" x14ac:dyDescent="0.25">
      <c r="A2121">
        <v>60219</v>
      </c>
      <c r="B2121">
        <v>3</v>
      </c>
      <c r="C2121">
        <v>491</v>
      </c>
    </row>
    <row r="2122" spans="1:3" x14ac:dyDescent="0.25">
      <c r="A2122">
        <v>60232</v>
      </c>
      <c r="B2122">
        <v>4</v>
      </c>
      <c r="C2122">
        <v>461</v>
      </c>
    </row>
    <row r="2123" spans="1:3" x14ac:dyDescent="0.25">
      <c r="A2123">
        <v>60246</v>
      </c>
      <c r="B2123">
        <v>674</v>
      </c>
      <c r="C2123">
        <v>439</v>
      </c>
    </row>
    <row r="2124" spans="1:3" x14ac:dyDescent="0.25">
      <c r="A2124">
        <v>60261</v>
      </c>
      <c r="B2124">
        <v>678</v>
      </c>
      <c r="C2124">
        <v>439</v>
      </c>
    </row>
    <row r="2125" spans="1:3" x14ac:dyDescent="0.25">
      <c r="A2125">
        <v>60277</v>
      </c>
      <c r="B2125">
        <v>678</v>
      </c>
      <c r="C2125">
        <v>438</v>
      </c>
    </row>
    <row r="2126" spans="1:3" x14ac:dyDescent="0.25">
      <c r="A2126">
        <v>60293</v>
      </c>
      <c r="B2126">
        <v>676</v>
      </c>
      <c r="C2126">
        <v>424</v>
      </c>
    </row>
    <row r="2127" spans="1:3" x14ac:dyDescent="0.25">
      <c r="A2127">
        <v>60308</v>
      </c>
      <c r="B2127">
        <v>679</v>
      </c>
      <c r="C2127">
        <v>387</v>
      </c>
    </row>
    <row r="2128" spans="1:3" x14ac:dyDescent="0.25">
      <c r="A2128">
        <v>60323</v>
      </c>
      <c r="B2128">
        <v>675</v>
      </c>
      <c r="C2128">
        <v>358</v>
      </c>
    </row>
    <row r="2129" spans="1:3" x14ac:dyDescent="0.25">
      <c r="A2129">
        <v>60339</v>
      </c>
      <c r="B2129">
        <v>680</v>
      </c>
      <c r="C2129">
        <v>342</v>
      </c>
    </row>
    <row r="2130" spans="1:3" x14ac:dyDescent="0.25">
      <c r="A2130">
        <v>60355</v>
      </c>
      <c r="B2130">
        <v>675</v>
      </c>
      <c r="C2130">
        <v>358</v>
      </c>
    </row>
    <row r="2131" spans="1:3" x14ac:dyDescent="0.25">
      <c r="A2131">
        <v>60370</v>
      </c>
      <c r="B2131">
        <v>675</v>
      </c>
      <c r="C2131">
        <v>396</v>
      </c>
    </row>
    <row r="2132" spans="1:3" x14ac:dyDescent="0.25">
      <c r="A2132">
        <v>60386</v>
      </c>
      <c r="B2132">
        <v>680</v>
      </c>
      <c r="C2132">
        <v>434</v>
      </c>
    </row>
    <row r="2133" spans="1:3" x14ac:dyDescent="0.25">
      <c r="A2133">
        <v>60401</v>
      </c>
      <c r="B2133">
        <v>2</v>
      </c>
      <c r="C2133">
        <v>497</v>
      </c>
    </row>
    <row r="2134" spans="1:3" x14ac:dyDescent="0.25">
      <c r="A2134">
        <v>60416</v>
      </c>
      <c r="B2134">
        <v>7</v>
      </c>
      <c r="C2134">
        <v>528</v>
      </c>
    </row>
    <row r="2135" spans="1:3" x14ac:dyDescent="0.25">
      <c r="A2135">
        <v>60429</v>
      </c>
      <c r="B2135">
        <v>3</v>
      </c>
      <c r="C2135">
        <v>556</v>
      </c>
    </row>
    <row r="2136" spans="1:3" x14ac:dyDescent="0.25">
      <c r="A2136">
        <v>60442</v>
      </c>
      <c r="B2136">
        <v>4</v>
      </c>
      <c r="C2136">
        <v>567</v>
      </c>
    </row>
    <row r="2137" spans="1:3" x14ac:dyDescent="0.25">
      <c r="A2137">
        <v>60455</v>
      </c>
      <c r="B2137">
        <v>3</v>
      </c>
      <c r="C2137">
        <v>583</v>
      </c>
    </row>
    <row r="2138" spans="1:3" x14ac:dyDescent="0.25">
      <c r="A2138">
        <v>60469</v>
      </c>
      <c r="B2138">
        <v>7</v>
      </c>
      <c r="C2138">
        <v>595</v>
      </c>
    </row>
    <row r="2139" spans="1:3" x14ac:dyDescent="0.25">
      <c r="A2139">
        <v>60483</v>
      </c>
      <c r="B2139">
        <v>3</v>
      </c>
      <c r="C2139">
        <v>593</v>
      </c>
    </row>
    <row r="2140" spans="1:3" x14ac:dyDescent="0.25">
      <c r="A2140">
        <v>60496</v>
      </c>
      <c r="B2140">
        <v>2</v>
      </c>
      <c r="C2140">
        <v>578</v>
      </c>
    </row>
    <row r="2141" spans="1:3" x14ac:dyDescent="0.25">
      <c r="A2141">
        <v>60510</v>
      </c>
      <c r="B2141">
        <v>3</v>
      </c>
      <c r="C2141">
        <v>531</v>
      </c>
    </row>
    <row r="2142" spans="1:3" x14ac:dyDescent="0.25">
      <c r="A2142">
        <v>60523</v>
      </c>
      <c r="B2142">
        <v>2</v>
      </c>
      <c r="C2142">
        <v>489</v>
      </c>
    </row>
    <row r="2143" spans="1:3" x14ac:dyDescent="0.25">
      <c r="A2143">
        <v>60536</v>
      </c>
      <c r="B2143">
        <v>3</v>
      </c>
      <c r="C2143">
        <v>462</v>
      </c>
    </row>
    <row r="2144" spans="1:3" x14ac:dyDescent="0.25">
      <c r="A2144">
        <v>60551</v>
      </c>
      <c r="B2144">
        <v>678</v>
      </c>
      <c r="C2144">
        <v>441</v>
      </c>
    </row>
    <row r="2145" spans="1:3" x14ac:dyDescent="0.25">
      <c r="A2145">
        <v>60566</v>
      </c>
      <c r="B2145">
        <v>675</v>
      </c>
      <c r="C2145">
        <v>408</v>
      </c>
    </row>
    <row r="2146" spans="1:3" x14ac:dyDescent="0.25">
      <c r="A2146">
        <v>60581</v>
      </c>
      <c r="B2146">
        <v>679</v>
      </c>
      <c r="C2146">
        <v>384</v>
      </c>
    </row>
    <row r="2147" spans="1:3" x14ac:dyDescent="0.25">
      <c r="A2147">
        <v>60597</v>
      </c>
      <c r="B2147">
        <v>678</v>
      </c>
      <c r="C2147">
        <v>378</v>
      </c>
    </row>
    <row r="2148" spans="1:3" x14ac:dyDescent="0.25">
      <c r="A2148">
        <v>60613</v>
      </c>
      <c r="B2148">
        <v>677</v>
      </c>
      <c r="C2148">
        <v>371</v>
      </c>
    </row>
    <row r="2149" spans="1:3" x14ac:dyDescent="0.25">
      <c r="A2149">
        <v>60628</v>
      </c>
      <c r="B2149">
        <v>678</v>
      </c>
      <c r="C2149">
        <v>341</v>
      </c>
    </row>
    <row r="2150" spans="1:3" x14ac:dyDescent="0.25">
      <c r="A2150">
        <v>60644</v>
      </c>
      <c r="B2150">
        <v>678</v>
      </c>
      <c r="C2150">
        <v>270</v>
      </c>
    </row>
    <row r="2151" spans="1:3" x14ac:dyDescent="0.25">
      <c r="A2151">
        <v>60659</v>
      </c>
      <c r="B2151">
        <v>4</v>
      </c>
      <c r="C2151">
        <v>187</v>
      </c>
    </row>
    <row r="2152" spans="1:3" x14ac:dyDescent="0.25">
      <c r="A2152">
        <v>60673</v>
      </c>
      <c r="B2152">
        <v>4</v>
      </c>
      <c r="C2152">
        <v>63</v>
      </c>
    </row>
    <row r="2153" spans="1:3" x14ac:dyDescent="0.25">
      <c r="A2153">
        <v>60686</v>
      </c>
      <c r="B2153">
        <v>4</v>
      </c>
      <c r="C2153">
        <v>0</v>
      </c>
    </row>
    <row r="2154" spans="1:3" x14ac:dyDescent="0.25">
      <c r="A2154">
        <v>60697</v>
      </c>
      <c r="B2154">
        <v>4</v>
      </c>
      <c r="C2154">
        <v>0</v>
      </c>
    </row>
    <row r="2155" spans="1:3" x14ac:dyDescent="0.25">
      <c r="A2155">
        <v>60708</v>
      </c>
      <c r="B2155">
        <v>4</v>
      </c>
      <c r="C2155">
        <v>1</v>
      </c>
    </row>
    <row r="2156" spans="1:3" x14ac:dyDescent="0.25">
      <c r="A2156">
        <v>60720</v>
      </c>
      <c r="B2156">
        <v>4</v>
      </c>
      <c r="C2156">
        <v>3</v>
      </c>
    </row>
    <row r="2157" spans="1:3" x14ac:dyDescent="0.25">
      <c r="A2157">
        <v>60731</v>
      </c>
      <c r="B2157">
        <v>8</v>
      </c>
      <c r="C2157">
        <v>2</v>
      </c>
    </row>
    <row r="2158" spans="1:3" x14ac:dyDescent="0.25">
      <c r="A2158">
        <v>60743</v>
      </c>
      <c r="B2158">
        <v>4</v>
      </c>
      <c r="C2158">
        <v>12</v>
      </c>
    </row>
    <row r="2159" spans="1:3" x14ac:dyDescent="0.25">
      <c r="A2159">
        <v>60755</v>
      </c>
      <c r="B2159">
        <v>4</v>
      </c>
      <c r="C2159">
        <v>31</v>
      </c>
    </row>
    <row r="2160" spans="1:3" x14ac:dyDescent="0.25">
      <c r="A2160">
        <v>60768</v>
      </c>
      <c r="B2160">
        <v>4</v>
      </c>
      <c r="C2160">
        <v>47</v>
      </c>
    </row>
    <row r="2161" spans="1:3" x14ac:dyDescent="0.25">
      <c r="A2161">
        <v>60780</v>
      </c>
      <c r="B2161">
        <v>4</v>
      </c>
      <c r="C2161">
        <v>1</v>
      </c>
    </row>
    <row r="2162" spans="1:3" x14ac:dyDescent="0.25">
      <c r="A2162">
        <v>60791</v>
      </c>
      <c r="B2162">
        <v>5</v>
      </c>
      <c r="C2162">
        <v>0</v>
      </c>
    </row>
    <row r="2163" spans="1:3" x14ac:dyDescent="0.25">
      <c r="A2163">
        <v>60803</v>
      </c>
      <c r="B2163">
        <v>4</v>
      </c>
      <c r="C2163">
        <v>0</v>
      </c>
    </row>
    <row r="2164" spans="1:3" x14ac:dyDescent="0.25">
      <c r="A2164">
        <v>60815</v>
      </c>
      <c r="B2164">
        <v>4</v>
      </c>
      <c r="C2164">
        <v>0</v>
      </c>
    </row>
    <row r="2165" spans="1:3" x14ac:dyDescent="0.25">
      <c r="A2165">
        <v>60826</v>
      </c>
      <c r="B2165">
        <v>6</v>
      </c>
      <c r="C2165">
        <v>0</v>
      </c>
    </row>
    <row r="2166" spans="1:3" x14ac:dyDescent="0.25">
      <c r="A2166">
        <v>60837</v>
      </c>
      <c r="B2166">
        <v>8</v>
      </c>
      <c r="C2166">
        <v>0</v>
      </c>
    </row>
    <row r="2167" spans="1:3" x14ac:dyDescent="0.25">
      <c r="A2167">
        <v>60849</v>
      </c>
      <c r="B2167">
        <v>4</v>
      </c>
      <c r="C2167">
        <v>0</v>
      </c>
    </row>
    <row r="2168" spans="1:3" x14ac:dyDescent="0.25">
      <c r="A2168">
        <v>60860</v>
      </c>
      <c r="B2168">
        <v>3</v>
      </c>
      <c r="C2168">
        <v>0</v>
      </c>
    </row>
    <row r="2169" spans="1:3" x14ac:dyDescent="0.25">
      <c r="A2169">
        <v>60871</v>
      </c>
      <c r="B2169">
        <v>4</v>
      </c>
      <c r="C2169">
        <v>2</v>
      </c>
    </row>
    <row r="2170" spans="1:3" x14ac:dyDescent="0.25">
      <c r="A2170">
        <v>60883</v>
      </c>
      <c r="B2170">
        <v>6</v>
      </c>
      <c r="C2170">
        <v>0</v>
      </c>
    </row>
    <row r="2171" spans="1:3" x14ac:dyDescent="0.25">
      <c r="A2171">
        <v>60895</v>
      </c>
      <c r="B2171">
        <v>5</v>
      </c>
      <c r="C2171">
        <v>0</v>
      </c>
    </row>
    <row r="2172" spans="1:3" x14ac:dyDescent="0.25">
      <c r="A2172">
        <v>60906</v>
      </c>
      <c r="B2172">
        <v>4</v>
      </c>
      <c r="C2172">
        <v>0</v>
      </c>
    </row>
    <row r="2173" spans="1:3" x14ac:dyDescent="0.25">
      <c r="A2173">
        <v>60917</v>
      </c>
      <c r="B2173">
        <v>7</v>
      </c>
      <c r="C2173">
        <v>0</v>
      </c>
    </row>
    <row r="2174" spans="1:3" x14ac:dyDescent="0.25">
      <c r="A2174">
        <v>60929</v>
      </c>
      <c r="B2174">
        <v>7</v>
      </c>
      <c r="C2174">
        <v>0</v>
      </c>
    </row>
    <row r="2175" spans="1:3" x14ac:dyDescent="0.25">
      <c r="A2175">
        <v>60940</v>
      </c>
      <c r="B2175">
        <v>4</v>
      </c>
      <c r="C2175">
        <v>0</v>
      </c>
    </row>
    <row r="2176" spans="1:3" x14ac:dyDescent="0.25">
      <c r="A2176">
        <v>60952</v>
      </c>
      <c r="B2176">
        <v>4</v>
      </c>
      <c r="C2176">
        <v>0</v>
      </c>
    </row>
    <row r="2177" spans="1:3" x14ac:dyDescent="0.25">
      <c r="A2177">
        <v>60963</v>
      </c>
      <c r="B2177">
        <v>4</v>
      </c>
      <c r="C2177">
        <v>0</v>
      </c>
    </row>
    <row r="2178" spans="1:3" x14ac:dyDescent="0.25">
      <c r="A2178">
        <v>60975</v>
      </c>
      <c r="B2178">
        <v>4</v>
      </c>
      <c r="C2178">
        <v>1</v>
      </c>
    </row>
    <row r="2179" spans="1:3" x14ac:dyDescent="0.25">
      <c r="A2179">
        <v>60986</v>
      </c>
      <c r="B2179">
        <v>7</v>
      </c>
      <c r="C2179">
        <v>0</v>
      </c>
    </row>
    <row r="2180" spans="1:3" x14ac:dyDescent="0.25">
      <c r="A2180">
        <v>60997</v>
      </c>
      <c r="B2180">
        <v>5</v>
      </c>
      <c r="C2180">
        <v>0</v>
      </c>
    </row>
    <row r="2181" spans="1:3" x14ac:dyDescent="0.25">
      <c r="A2181">
        <v>61009</v>
      </c>
      <c r="B2181">
        <v>4</v>
      </c>
      <c r="C2181">
        <v>0</v>
      </c>
    </row>
    <row r="2182" spans="1:3" x14ac:dyDescent="0.25">
      <c r="A2182">
        <v>61021</v>
      </c>
      <c r="B2182">
        <v>4</v>
      </c>
      <c r="C2182">
        <v>29</v>
      </c>
    </row>
    <row r="2183" spans="1:3" x14ac:dyDescent="0.25">
      <c r="A2183">
        <v>61033</v>
      </c>
      <c r="B2183">
        <v>4</v>
      </c>
      <c r="C2183">
        <v>81</v>
      </c>
    </row>
    <row r="2184" spans="1:3" x14ac:dyDescent="0.25">
      <c r="A2184">
        <v>61045</v>
      </c>
      <c r="B2184">
        <v>4</v>
      </c>
      <c r="C2184">
        <v>123</v>
      </c>
    </row>
    <row r="2185" spans="1:3" x14ac:dyDescent="0.25">
      <c r="A2185">
        <v>61059</v>
      </c>
      <c r="B2185">
        <v>3</v>
      </c>
      <c r="C2185">
        <v>156</v>
      </c>
    </row>
    <row r="2186" spans="1:3" x14ac:dyDescent="0.25">
      <c r="A2186">
        <v>61072</v>
      </c>
      <c r="B2186">
        <v>8</v>
      </c>
      <c r="C2186">
        <v>186</v>
      </c>
    </row>
    <row r="2187" spans="1:3" x14ac:dyDescent="0.25">
      <c r="A2187">
        <v>61086</v>
      </c>
      <c r="B2187">
        <v>4</v>
      </c>
      <c r="C2187">
        <v>191</v>
      </c>
    </row>
    <row r="2188" spans="1:3" x14ac:dyDescent="0.25">
      <c r="A2188">
        <v>61100</v>
      </c>
      <c r="B2188">
        <v>4</v>
      </c>
      <c r="C2188">
        <v>139</v>
      </c>
    </row>
    <row r="2189" spans="1:3" x14ac:dyDescent="0.25">
      <c r="A2189">
        <v>61113</v>
      </c>
      <c r="B2189">
        <v>7</v>
      </c>
      <c r="C2189">
        <v>113</v>
      </c>
    </row>
    <row r="2190" spans="1:3" x14ac:dyDescent="0.25">
      <c r="A2190">
        <v>61126</v>
      </c>
      <c r="B2190">
        <v>4</v>
      </c>
      <c r="C2190">
        <v>106</v>
      </c>
    </row>
    <row r="2191" spans="1:3" x14ac:dyDescent="0.25">
      <c r="A2191">
        <v>61139</v>
      </c>
      <c r="B2191">
        <v>4</v>
      </c>
      <c r="C2191">
        <v>85</v>
      </c>
    </row>
    <row r="2192" spans="1:3" x14ac:dyDescent="0.25">
      <c r="A2192">
        <v>61153</v>
      </c>
      <c r="B2192">
        <v>4</v>
      </c>
      <c r="C2192">
        <v>65</v>
      </c>
    </row>
    <row r="2193" spans="1:3" x14ac:dyDescent="0.25">
      <c r="A2193">
        <v>61165</v>
      </c>
      <c r="B2193">
        <v>9</v>
      </c>
      <c r="C2193">
        <v>62</v>
      </c>
    </row>
    <row r="2194" spans="1:3" x14ac:dyDescent="0.25">
      <c r="A2194">
        <v>61177</v>
      </c>
      <c r="B2194">
        <v>5</v>
      </c>
      <c r="C2194">
        <v>62</v>
      </c>
    </row>
    <row r="2195" spans="1:3" x14ac:dyDescent="0.25">
      <c r="A2195">
        <v>61190</v>
      </c>
      <c r="B2195">
        <v>4</v>
      </c>
      <c r="C2195">
        <v>62</v>
      </c>
    </row>
    <row r="2196" spans="1:3" x14ac:dyDescent="0.25">
      <c r="A2196">
        <v>61202</v>
      </c>
      <c r="B2196">
        <v>4</v>
      </c>
      <c r="C2196">
        <v>56</v>
      </c>
    </row>
    <row r="2197" spans="1:3" x14ac:dyDescent="0.25">
      <c r="A2197">
        <v>61215</v>
      </c>
      <c r="B2197">
        <v>8</v>
      </c>
      <c r="C2197">
        <v>95</v>
      </c>
    </row>
    <row r="2198" spans="1:3" x14ac:dyDescent="0.25">
      <c r="A2198">
        <v>61228</v>
      </c>
      <c r="B2198">
        <v>6</v>
      </c>
      <c r="C2198">
        <v>150</v>
      </c>
    </row>
    <row r="2199" spans="1:3" x14ac:dyDescent="0.25">
      <c r="A2199">
        <v>61241</v>
      </c>
      <c r="B2199">
        <v>7</v>
      </c>
      <c r="C2199">
        <v>199</v>
      </c>
    </row>
    <row r="2200" spans="1:3" x14ac:dyDescent="0.25">
      <c r="A2200">
        <v>61254</v>
      </c>
      <c r="B2200">
        <v>679</v>
      </c>
      <c r="C2200">
        <v>223</v>
      </c>
    </row>
    <row r="2201" spans="1:3" x14ac:dyDescent="0.25">
      <c r="A2201">
        <v>61270</v>
      </c>
      <c r="B2201">
        <v>676</v>
      </c>
      <c r="C2201">
        <v>252</v>
      </c>
    </row>
    <row r="2202" spans="1:3" x14ac:dyDescent="0.25">
      <c r="A2202">
        <v>61286</v>
      </c>
      <c r="B2202">
        <v>679</v>
      </c>
      <c r="C2202">
        <v>295</v>
      </c>
    </row>
    <row r="2203" spans="1:3" x14ac:dyDescent="0.25">
      <c r="A2203">
        <v>61301</v>
      </c>
      <c r="B2203">
        <v>677</v>
      </c>
      <c r="C2203">
        <v>329</v>
      </c>
    </row>
    <row r="2204" spans="1:3" x14ac:dyDescent="0.25">
      <c r="A2204">
        <v>61317</v>
      </c>
      <c r="B2204">
        <v>676</v>
      </c>
      <c r="C2204">
        <v>325</v>
      </c>
    </row>
    <row r="2205" spans="1:3" x14ac:dyDescent="0.25">
      <c r="A2205">
        <v>61332</v>
      </c>
      <c r="B2205">
        <v>680</v>
      </c>
      <c r="C2205">
        <v>316</v>
      </c>
    </row>
    <row r="2206" spans="1:3" x14ac:dyDescent="0.25">
      <c r="A2206">
        <v>61348</v>
      </c>
      <c r="B2206">
        <v>676</v>
      </c>
      <c r="C2206">
        <v>331</v>
      </c>
    </row>
    <row r="2207" spans="1:3" x14ac:dyDescent="0.25">
      <c r="A2207">
        <v>61364</v>
      </c>
      <c r="B2207">
        <v>679</v>
      </c>
      <c r="C2207">
        <v>284</v>
      </c>
    </row>
    <row r="2208" spans="1:3" x14ac:dyDescent="0.25">
      <c r="A2208">
        <v>61379</v>
      </c>
      <c r="B2208">
        <v>676</v>
      </c>
      <c r="C2208">
        <v>228</v>
      </c>
    </row>
    <row r="2209" spans="1:3" x14ac:dyDescent="0.25">
      <c r="A2209">
        <v>61394</v>
      </c>
      <c r="B2209">
        <v>3</v>
      </c>
      <c r="C2209">
        <v>194</v>
      </c>
    </row>
    <row r="2210" spans="1:3" x14ac:dyDescent="0.25">
      <c r="A2210">
        <v>61409</v>
      </c>
      <c r="B2210">
        <v>4</v>
      </c>
      <c r="C2210">
        <v>183</v>
      </c>
    </row>
    <row r="2211" spans="1:3" x14ac:dyDescent="0.25">
      <c r="A2211">
        <v>61422</v>
      </c>
      <c r="B2211">
        <v>8</v>
      </c>
      <c r="C2211">
        <v>168</v>
      </c>
    </row>
    <row r="2212" spans="1:3" x14ac:dyDescent="0.25">
      <c r="A2212">
        <v>61435</v>
      </c>
      <c r="B2212">
        <v>9</v>
      </c>
      <c r="C2212">
        <v>158</v>
      </c>
    </row>
    <row r="2213" spans="1:3" x14ac:dyDescent="0.25">
      <c r="A2213">
        <v>61449</v>
      </c>
      <c r="B2213">
        <v>7</v>
      </c>
      <c r="C2213">
        <v>141</v>
      </c>
    </row>
    <row r="2214" spans="1:3" x14ac:dyDescent="0.25">
      <c r="A2214">
        <v>61462</v>
      </c>
      <c r="B2214">
        <v>3</v>
      </c>
      <c r="C2214">
        <v>113</v>
      </c>
    </row>
    <row r="2215" spans="1:3" x14ac:dyDescent="0.25">
      <c r="A2215">
        <v>61476</v>
      </c>
      <c r="B2215">
        <v>7</v>
      </c>
      <c r="C2215">
        <v>102</v>
      </c>
    </row>
    <row r="2216" spans="1:3" x14ac:dyDescent="0.25">
      <c r="A2216">
        <v>61490</v>
      </c>
      <c r="B2216">
        <v>3</v>
      </c>
      <c r="C2216">
        <v>97</v>
      </c>
    </row>
    <row r="2217" spans="1:3" x14ac:dyDescent="0.25">
      <c r="A2217">
        <v>61502</v>
      </c>
      <c r="B2217">
        <v>4</v>
      </c>
      <c r="C2217">
        <v>91</v>
      </c>
    </row>
    <row r="2218" spans="1:3" x14ac:dyDescent="0.25">
      <c r="A2218">
        <v>61514</v>
      </c>
      <c r="B2218">
        <v>4</v>
      </c>
      <c r="C2218">
        <v>94</v>
      </c>
    </row>
    <row r="2219" spans="1:3" x14ac:dyDescent="0.25">
      <c r="A2219">
        <v>61527</v>
      </c>
      <c r="B2219">
        <v>3</v>
      </c>
      <c r="C2219">
        <v>93</v>
      </c>
    </row>
    <row r="2220" spans="1:3" x14ac:dyDescent="0.25">
      <c r="A2220">
        <v>61539</v>
      </c>
      <c r="B2220">
        <v>4</v>
      </c>
      <c r="C2220">
        <v>104</v>
      </c>
    </row>
    <row r="2221" spans="1:3" x14ac:dyDescent="0.25">
      <c r="A2221">
        <v>61553</v>
      </c>
      <c r="B2221">
        <v>4</v>
      </c>
      <c r="C2221">
        <v>117</v>
      </c>
    </row>
    <row r="2222" spans="1:3" x14ac:dyDescent="0.25">
      <c r="A2222">
        <v>61566</v>
      </c>
      <c r="B2222">
        <v>4</v>
      </c>
      <c r="C2222">
        <v>131</v>
      </c>
    </row>
    <row r="2223" spans="1:3" x14ac:dyDescent="0.25">
      <c r="A2223">
        <v>61580</v>
      </c>
      <c r="B2223">
        <v>5</v>
      </c>
      <c r="C2223">
        <v>139</v>
      </c>
    </row>
    <row r="2224" spans="1:3" x14ac:dyDescent="0.25">
      <c r="A2224">
        <v>61593</v>
      </c>
      <c r="B2224">
        <v>4</v>
      </c>
      <c r="C2224">
        <v>151</v>
      </c>
    </row>
    <row r="2225" spans="1:3" x14ac:dyDescent="0.25">
      <c r="A2225">
        <v>61606</v>
      </c>
      <c r="B2225">
        <v>4</v>
      </c>
      <c r="C2225">
        <v>166</v>
      </c>
    </row>
    <row r="2226" spans="1:3" x14ac:dyDescent="0.25">
      <c r="A2226">
        <v>61621</v>
      </c>
      <c r="B2226">
        <v>4</v>
      </c>
      <c r="C2226">
        <v>183</v>
      </c>
    </row>
    <row r="2227" spans="1:3" x14ac:dyDescent="0.25">
      <c r="A2227">
        <v>61634</v>
      </c>
      <c r="B2227">
        <v>4</v>
      </c>
      <c r="C2227">
        <v>197</v>
      </c>
    </row>
    <row r="2228" spans="1:3" x14ac:dyDescent="0.25">
      <c r="A2228">
        <v>61647</v>
      </c>
      <c r="B2228">
        <v>359</v>
      </c>
      <c r="C2228">
        <v>211</v>
      </c>
    </row>
    <row r="2229" spans="1:3" x14ac:dyDescent="0.25">
      <c r="A2229">
        <v>61663</v>
      </c>
      <c r="B2229">
        <v>676</v>
      </c>
      <c r="C2229">
        <v>230</v>
      </c>
    </row>
    <row r="2230" spans="1:3" x14ac:dyDescent="0.25">
      <c r="A2230">
        <v>61679</v>
      </c>
      <c r="B2230">
        <v>677</v>
      </c>
      <c r="C2230">
        <v>238</v>
      </c>
    </row>
    <row r="2231" spans="1:3" x14ac:dyDescent="0.25">
      <c r="A2231">
        <v>61694</v>
      </c>
      <c r="B2231">
        <v>675</v>
      </c>
      <c r="C2231">
        <v>252</v>
      </c>
    </row>
    <row r="2232" spans="1:3" x14ac:dyDescent="0.25">
      <c r="A2232">
        <v>61710</v>
      </c>
      <c r="B2232">
        <v>679</v>
      </c>
      <c r="C2232">
        <v>273</v>
      </c>
    </row>
    <row r="2233" spans="1:3" x14ac:dyDescent="0.25">
      <c r="A2233">
        <v>61725</v>
      </c>
      <c r="B2233">
        <v>675</v>
      </c>
      <c r="C2233">
        <v>286</v>
      </c>
    </row>
    <row r="2234" spans="1:3" x14ac:dyDescent="0.25">
      <c r="A2234">
        <v>61742</v>
      </c>
      <c r="B2234">
        <v>677</v>
      </c>
      <c r="C2234">
        <v>294</v>
      </c>
    </row>
    <row r="2235" spans="1:3" x14ac:dyDescent="0.25">
      <c r="A2235">
        <v>61757</v>
      </c>
      <c r="B2235">
        <v>679</v>
      </c>
      <c r="C2235">
        <v>311</v>
      </c>
    </row>
    <row r="2236" spans="1:3" x14ac:dyDescent="0.25">
      <c r="A2236">
        <v>61772</v>
      </c>
      <c r="B2236">
        <v>676</v>
      </c>
      <c r="C2236">
        <v>321</v>
      </c>
    </row>
    <row r="2237" spans="1:3" x14ac:dyDescent="0.25">
      <c r="A2237">
        <v>61788</v>
      </c>
      <c r="B2237">
        <v>675</v>
      </c>
      <c r="C2237">
        <v>318</v>
      </c>
    </row>
    <row r="2238" spans="1:3" x14ac:dyDescent="0.25">
      <c r="A2238">
        <v>61803</v>
      </c>
      <c r="B2238">
        <v>677</v>
      </c>
      <c r="C2238">
        <v>331</v>
      </c>
    </row>
    <row r="2239" spans="1:3" x14ac:dyDescent="0.25">
      <c r="A2239">
        <v>61819</v>
      </c>
      <c r="B2239">
        <v>674</v>
      </c>
      <c r="C2239">
        <v>364</v>
      </c>
    </row>
    <row r="2240" spans="1:3" x14ac:dyDescent="0.25">
      <c r="A2240">
        <v>61835</v>
      </c>
      <c r="B2240">
        <v>675</v>
      </c>
      <c r="C2240">
        <v>373</v>
      </c>
    </row>
    <row r="2241" spans="1:3" x14ac:dyDescent="0.25">
      <c r="A2241">
        <v>61850</v>
      </c>
      <c r="B2241">
        <v>677</v>
      </c>
      <c r="C2241">
        <v>381</v>
      </c>
    </row>
    <row r="2242" spans="1:3" x14ac:dyDescent="0.25">
      <c r="A2242">
        <v>61865</v>
      </c>
      <c r="B2242">
        <v>679</v>
      </c>
      <c r="C2242">
        <v>422</v>
      </c>
    </row>
    <row r="2243" spans="1:3" x14ac:dyDescent="0.25">
      <c r="A2243">
        <v>61882</v>
      </c>
      <c r="B2243">
        <v>2</v>
      </c>
      <c r="C2243">
        <v>500</v>
      </c>
    </row>
    <row r="2244" spans="1:3" x14ac:dyDescent="0.25">
      <c r="A2244">
        <v>61895</v>
      </c>
      <c r="B2244">
        <v>3</v>
      </c>
      <c r="C2244">
        <v>584</v>
      </c>
    </row>
    <row r="2245" spans="1:3" x14ac:dyDescent="0.25">
      <c r="A2245">
        <v>61908</v>
      </c>
      <c r="B2245">
        <v>2</v>
      </c>
      <c r="C2245">
        <v>648</v>
      </c>
    </row>
    <row r="2246" spans="1:3" x14ac:dyDescent="0.25">
      <c r="A2246">
        <v>61922</v>
      </c>
      <c r="B2246">
        <v>2</v>
      </c>
      <c r="C2246">
        <v>671</v>
      </c>
    </row>
    <row r="2247" spans="1:3" x14ac:dyDescent="0.25">
      <c r="A2247">
        <v>61935</v>
      </c>
      <c r="B2247">
        <v>3</v>
      </c>
      <c r="C2247">
        <v>674</v>
      </c>
    </row>
    <row r="2248" spans="1:3" x14ac:dyDescent="0.25">
      <c r="A2248">
        <v>61949</v>
      </c>
      <c r="B2248">
        <v>3</v>
      </c>
      <c r="C2248">
        <v>675</v>
      </c>
    </row>
    <row r="2249" spans="1:3" x14ac:dyDescent="0.25">
      <c r="A2249">
        <v>61963</v>
      </c>
      <c r="B2249">
        <v>5</v>
      </c>
      <c r="C2249">
        <v>671</v>
      </c>
    </row>
    <row r="2250" spans="1:3" x14ac:dyDescent="0.25">
      <c r="A2250">
        <v>61976</v>
      </c>
      <c r="B2250">
        <v>3</v>
      </c>
      <c r="C2250">
        <v>672</v>
      </c>
    </row>
    <row r="2251" spans="1:3" x14ac:dyDescent="0.25">
      <c r="A2251">
        <v>61989</v>
      </c>
      <c r="B2251">
        <v>3</v>
      </c>
      <c r="C2251">
        <v>673</v>
      </c>
    </row>
    <row r="2252" spans="1:3" x14ac:dyDescent="0.25">
      <c r="A2252">
        <v>62003</v>
      </c>
      <c r="B2252">
        <v>5</v>
      </c>
      <c r="C2252">
        <v>670</v>
      </c>
    </row>
    <row r="2253" spans="1:3" x14ac:dyDescent="0.25">
      <c r="A2253">
        <v>62017</v>
      </c>
      <c r="B2253">
        <v>3</v>
      </c>
      <c r="C2253">
        <v>672</v>
      </c>
    </row>
    <row r="2254" spans="1:3" x14ac:dyDescent="0.25">
      <c r="A2254">
        <v>62030</v>
      </c>
      <c r="B2254">
        <v>3</v>
      </c>
      <c r="C2254">
        <v>673</v>
      </c>
    </row>
    <row r="2255" spans="1:3" x14ac:dyDescent="0.25">
      <c r="A2255">
        <v>62044</v>
      </c>
      <c r="B2255">
        <v>3</v>
      </c>
      <c r="C2255">
        <v>674</v>
      </c>
    </row>
    <row r="2256" spans="1:3" x14ac:dyDescent="0.25">
      <c r="A2256">
        <v>62057</v>
      </c>
      <c r="B2256">
        <v>5</v>
      </c>
      <c r="C2256">
        <v>670</v>
      </c>
    </row>
    <row r="2257" spans="1:3" x14ac:dyDescent="0.25">
      <c r="A2257">
        <v>62070</v>
      </c>
      <c r="B2257">
        <v>2</v>
      </c>
      <c r="C2257">
        <v>673</v>
      </c>
    </row>
    <row r="2258" spans="1:3" x14ac:dyDescent="0.25">
      <c r="A2258">
        <v>62085</v>
      </c>
      <c r="B2258">
        <v>2</v>
      </c>
      <c r="C2258">
        <v>674</v>
      </c>
    </row>
    <row r="2259" spans="1:3" x14ac:dyDescent="0.25">
      <c r="A2259">
        <v>62098</v>
      </c>
      <c r="B2259">
        <v>2</v>
      </c>
      <c r="C2259">
        <v>674</v>
      </c>
    </row>
    <row r="2260" spans="1:3" x14ac:dyDescent="0.25">
      <c r="A2260">
        <v>62111</v>
      </c>
      <c r="B2260">
        <v>3</v>
      </c>
      <c r="C2260">
        <v>624</v>
      </c>
    </row>
    <row r="2261" spans="1:3" x14ac:dyDescent="0.25">
      <c r="A2261">
        <v>62125</v>
      </c>
      <c r="B2261">
        <v>2</v>
      </c>
      <c r="C2261">
        <v>523</v>
      </c>
    </row>
    <row r="2262" spans="1:3" x14ac:dyDescent="0.25">
      <c r="A2262">
        <v>62138</v>
      </c>
      <c r="B2262">
        <v>674</v>
      </c>
      <c r="C2262">
        <v>409</v>
      </c>
    </row>
    <row r="2263" spans="1:3" x14ac:dyDescent="0.25">
      <c r="A2263">
        <v>62154</v>
      </c>
      <c r="B2263">
        <v>679</v>
      </c>
      <c r="C2263">
        <v>288</v>
      </c>
    </row>
    <row r="2264" spans="1:3" x14ac:dyDescent="0.25">
      <c r="A2264">
        <v>62170</v>
      </c>
      <c r="B2264">
        <v>4</v>
      </c>
      <c r="C2264">
        <v>196</v>
      </c>
    </row>
    <row r="2265" spans="1:3" x14ac:dyDescent="0.25">
      <c r="A2265">
        <v>62183</v>
      </c>
      <c r="B2265">
        <v>4</v>
      </c>
      <c r="C2265">
        <v>149</v>
      </c>
    </row>
    <row r="2266" spans="1:3" x14ac:dyDescent="0.25">
      <c r="A2266">
        <v>62196</v>
      </c>
      <c r="B2266">
        <v>4</v>
      </c>
      <c r="C2266">
        <v>131</v>
      </c>
    </row>
    <row r="2267" spans="1:3" x14ac:dyDescent="0.25">
      <c r="A2267">
        <v>62211</v>
      </c>
      <c r="B2267">
        <v>7</v>
      </c>
      <c r="C2267">
        <v>108</v>
      </c>
    </row>
    <row r="2268" spans="1:3" x14ac:dyDescent="0.25">
      <c r="A2268">
        <v>62224</v>
      </c>
      <c r="B2268">
        <v>4</v>
      </c>
      <c r="C2268">
        <v>96</v>
      </c>
    </row>
    <row r="2269" spans="1:3" x14ac:dyDescent="0.25">
      <c r="A2269">
        <v>62236</v>
      </c>
      <c r="B2269">
        <v>4</v>
      </c>
      <c r="C2269">
        <v>90</v>
      </c>
    </row>
    <row r="2270" spans="1:3" x14ac:dyDescent="0.25">
      <c r="A2270">
        <v>62248</v>
      </c>
      <c r="B2270">
        <v>5</v>
      </c>
      <c r="C2270">
        <v>100</v>
      </c>
    </row>
    <row r="2271" spans="1:3" x14ac:dyDescent="0.25">
      <c r="A2271">
        <v>62262</v>
      </c>
      <c r="B2271">
        <v>7</v>
      </c>
      <c r="C2271">
        <v>117</v>
      </c>
    </row>
    <row r="2272" spans="1:3" x14ac:dyDescent="0.25">
      <c r="A2272">
        <v>62276</v>
      </c>
      <c r="B2272">
        <v>4</v>
      </c>
      <c r="C2272">
        <v>144</v>
      </c>
    </row>
    <row r="2273" spans="1:3" x14ac:dyDescent="0.25">
      <c r="A2273">
        <v>62289</v>
      </c>
      <c r="B2273">
        <v>4</v>
      </c>
      <c r="C2273">
        <v>177</v>
      </c>
    </row>
    <row r="2274" spans="1:3" x14ac:dyDescent="0.25">
      <c r="A2274">
        <v>62303</v>
      </c>
      <c r="B2274">
        <v>4</v>
      </c>
      <c r="C2274">
        <v>186</v>
      </c>
    </row>
    <row r="2275" spans="1:3" x14ac:dyDescent="0.25">
      <c r="A2275">
        <v>62316</v>
      </c>
      <c r="B2275">
        <v>4</v>
      </c>
      <c r="C2275">
        <v>191</v>
      </c>
    </row>
    <row r="2276" spans="1:3" x14ac:dyDescent="0.25">
      <c r="A2276">
        <v>62329</v>
      </c>
      <c r="B2276">
        <v>4</v>
      </c>
      <c r="C2276">
        <v>191</v>
      </c>
    </row>
    <row r="2277" spans="1:3" x14ac:dyDescent="0.25">
      <c r="A2277">
        <v>62344</v>
      </c>
      <c r="B2277">
        <v>9</v>
      </c>
      <c r="C2277">
        <v>199</v>
      </c>
    </row>
    <row r="2278" spans="1:3" x14ac:dyDescent="0.25">
      <c r="A2278">
        <v>62357</v>
      </c>
      <c r="B2278">
        <v>7</v>
      </c>
      <c r="C2278">
        <v>203</v>
      </c>
    </row>
    <row r="2279" spans="1:3" x14ac:dyDescent="0.25">
      <c r="A2279">
        <v>62370</v>
      </c>
      <c r="B2279">
        <v>7</v>
      </c>
      <c r="C2279">
        <v>202</v>
      </c>
    </row>
    <row r="2280" spans="1:3" x14ac:dyDescent="0.25">
      <c r="A2280">
        <v>62384</v>
      </c>
      <c r="B2280">
        <v>4</v>
      </c>
      <c r="C2280">
        <v>211</v>
      </c>
    </row>
    <row r="2281" spans="1:3" x14ac:dyDescent="0.25">
      <c r="A2281">
        <v>62397</v>
      </c>
      <c r="B2281">
        <v>680</v>
      </c>
      <c r="C2281">
        <v>241</v>
      </c>
    </row>
    <row r="2282" spans="1:3" x14ac:dyDescent="0.25">
      <c r="A2282">
        <v>62413</v>
      </c>
      <c r="B2282">
        <v>678</v>
      </c>
      <c r="C2282">
        <v>263</v>
      </c>
    </row>
    <row r="2283" spans="1:3" x14ac:dyDescent="0.25">
      <c r="A2283">
        <v>62429</v>
      </c>
      <c r="B2283">
        <v>678</v>
      </c>
      <c r="C2283">
        <v>291</v>
      </c>
    </row>
    <row r="2284" spans="1:3" x14ac:dyDescent="0.25">
      <c r="A2284">
        <v>62444</v>
      </c>
      <c r="B2284">
        <v>677</v>
      </c>
      <c r="C2284">
        <v>292</v>
      </c>
    </row>
    <row r="2285" spans="1:3" x14ac:dyDescent="0.25">
      <c r="A2285">
        <v>62459</v>
      </c>
      <c r="B2285">
        <v>679</v>
      </c>
      <c r="C2285">
        <v>291</v>
      </c>
    </row>
    <row r="2286" spans="1:3" x14ac:dyDescent="0.25">
      <c r="A2286">
        <v>62476</v>
      </c>
      <c r="B2286">
        <v>679</v>
      </c>
      <c r="C2286">
        <v>330</v>
      </c>
    </row>
    <row r="2287" spans="1:3" x14ac:dyDescent="0.25">
      <c r="A2287">
        <v>62491</v>
      </c>
      <c r="B2287">
        <v>679</v>
      </c>
      <c r="C2287">
        <v>371</v>
      </c>
    </row>
    <row r="2288" spans="1:3" x14ac:dyDescent="0.25">
      <c r="A2288">
        <v>62507</v>
      </c>
      <c r="B2288">
        <v>680</v>
      </c>
      <c r="C2288">
        <v>410</v>
      </c>
    </row>
    <row r="2289" spans="1:3" x14ac:dyDescent="0.25">
      <c r="A2289">
        <v>62522</v>
      </c>
      <c r="B2289">
        <v>3</v>
      </c>
      <c r="C2289">
        <v>460</v>
      </c>
    </row>
    <row r="2290" spans="1:3" x14ac:dyDescent="0.25">
      <c r="A2290">
        <v>62535</v>
      </c>
      <c r="B2290">
        <v>4</v>
      </c>
      <c r="C2290">
        <v>494</v>
      </c>
    </row>
    <row r="2291" spans="1:3" x14ac:dyDescent="0.25">
      <c r="A2291">
        <v>62550</v>
      </c>
      <c r="B2291">
        <v>3</v>
      </c>
      <c r="C2291">
        <v>519</v>
      </c>
    </row>
    <row r="2292" spans="1:3" x14ac:dyDescent="0.25">
      <c r="A2292">
        <v>62563</v>
      </c>
      <c r="B2292">
        <v>2</v>
      </c>
      <c r="C2292">
        <v>549</v>
      </c>
    </row>
    <row r="2293" spans="1:3" x14ac:dyDescent="0.25">
      <c r="A2293">
        <v>62576</v>
      </c>
      <c r="B2293">
        <v>3</v>
      </c>
      <c r="C2293">
        <v>576</v>
      </c>
    </row>
    <row r="2294" spans="1:3" x14ac:dyDescent="0.25">
      <c r="A2294">
        <v>62589</v>
      </c>
      <c r="B2294">
        <v>9</v>
      </c>
      <c r="C2294">
        <v>577</v>
      </c>
    </row>
    <row r="2295" spans="1:3" x14ac:dyDescent="0.25">
      <c r="A2295">
        <v>62603</v>
      </c>
      <c r="B2295">
        <v>3</v>
      </c>
      <c r="C2295">
        <v>576</v>
      </c>
    </row>
    <row r="2296" spans="1:3" x14ac:dyDescent="0.25">
      <c r="A2296">
        <v>62617</v>
      </c>
      <c r="B2296">
        <v>3</v>
      </c>
      <c r="C2296">
        <v>570</v>
      </c>
    </row>
    <row r="2297" spans="1:3" x14ac:dyDescent="0.25">
      <c r="A2297">
        <v>62630</v>
      </c>
      <c r="B2297">
        <v>4</v>
      </c>
      <c r="C2297">
        <v>548</v>
      </c>
    </row>
    <row r="2298" spans="1:3" x14ac:dyDescent="0.25">
      <c r="A2298">
        <v>62644</v>
      </c>
      <c r="B2298">
        <v>3</v>
      </c>
      <c r="C2298">
        <v>516</v>
      </c>
    </row>
    <row r="2299" spans="1:3" x14ac:dyDescent="0.25">
      <c r="A2299">
        <v>62657</v>
      </c>
      <c r="B2299">
        <v>2</v>
      </c>
      <c r="C2299">
        <v>479</v>
      </c>
    </row>
    <row r="2300" spans="1:3" x14ac:dyDescent="0.25">
      <c r="A2300">
        <v>62670</v>
      </c>
      <c r="B2300">
        <v>677</v>
      </c>
      <c r="C2300">
        <v>449</v>
      </c>
    </row>
    <row r="2301" spans="1:3" x14ac:dyDescent="0.25">
      <c r="A2301">
        <v>62687</v>
      </c>
      <c r="B2301">
        <v>675</v>
      </c>
      <c r="C2301">
        <v>420</v>
      </c>
    </row>
    <row r="2302" spans="1:3" x14ac:dyDescent="0.25">
      <c r="A2302">
        <v>62702</v>
      </c>
      <c r="B2302">
        <v>677</v>
      </c>
      <c r="C2302">
        <v>393</v>
      </c>
    </row>
    <row r="2303" spans="1:3" x14ac:dyDescent="0.25">
      <c r="A2303">
        <v>62717</v>
      </c>
      <c r="B2303">
        <v>675</v>
      </c>
      <c r="C2303">
        <v>382</v>
      </c>
    </row>
    <row r="2304" spans="1:3" x14ac:dyDescent="0.25">
      <c r="A2304">
        <v>62733</v>
      </c>
      <c r="B2304">
        <v>675</v>
      </c>
      <c r="C2304">
        <v>388</v>
      </c>
    </row>
    <row r="2305" spans="1:3" x14ac:dyDescent="0.25">
      <c r="A2305">
        <v>62749</v>
      </c>
      <c r="B2305">
        <v>676</v>
      </c>
      <c r="C2305">
        <v>430</v>
      </c>
    </row>
    <row r="2306" spans="1:3" x14ac:dyDescent="0.25">
      <c r="A2306">
        <v>62765</v>
      </c>
      <c r="B2306">
        <v>3</v>
      </c>
      <c r="C2306">
        <v>494</v>
      </c>
    </row>
    <row r="2307" spans="1:3" x14ac:dyDescent="0.25">
      <c r="A2307">
        <v>62778</v>
      </c>
      <c r="B2307">
        <v>8</v>
      </c>
      <c r="C2307">
        <v>562</v>
      </c>
    </row>
    <row r="2308" spans="1:3" x14ac:dyDescent="0.25">
      <c r="A2308">
        <v>62791</v>
      </c>
      <c r="B2308">
        <v>3</v>
      </c>
      <c r="C2308">
        <v>610</v>
      </c>
    </row>
    <row r="2309" spans="1:3" x14ac:dyDescent="0.25">
      <c r="A2309">
        <v>62804</v>
      </c>
      <c r="B2309">
        <v>3</v>
      </c>
      <c r="C2309">
        <v>630</v>
      </c>
    </row>
    <row r="2310" spans="1:3" x14ac:dyDescent="0.25">
      <c r="A2310">
        <v>62819</v>
      </c>
      <c r="B2310">
        <v>3</v>
      </c>
      <c r="C2310">
        <v>629</v>
      </c>
    </row>
    <row r="2311" spans="1:3" x14ac:dyDescent="0.25">
      <c r="A2311">
        <v>62832</v>
      </c>
      <c r="B2311">
        <v>2</v>
      </c>
      <c r="C2311">
        <v>601</v>
      </c>
    </row>
    <row r="2312" spans="1:3" x14ac:dyDescent="0.25">
      <c r="A2312">
        <v>62845</v>
      </c>
      <c r="B2312">
        <v>3</v>
      </c>
      <c r="C2312">
        <v>565</v>
      </c>
    </row>
    <row r="2313" spans="1:3" x14ac:dyDescent="0.25">
      <c r="A2313">
        <v>62859</v>
      </c>
      <c r="B2313">
        <v>7</v>
      </c>
      <c r="C2313">
        <v>527</v>
      </c>
    </row>
    <row r="2314" spans="1:3" x14ac:dyDescent="0.25">
      <c r="A2314">
        <v>62873</v>
      </c>
      <c r="B2314">
        <v>2</v>
      </c>
      <c r="C2314">
        <v>517</v>
      </c>
    </row>
    <row r="2315" spans="1:3" x14ac:dyDescent="0.25">
      <c r="A2315">
        <v>62886</v>
      </c>
      <c r="B2315">
        <v>3</v>
      </c>
      <c r="C2315">
        <v>513</v>
      </c>
    </row>
    <row r="2316" spans="1:3" x14ac:dyDescent="0.25">
      <c r="A2316">
        <v>62900</v>
      </c>
      <c r="B2316">
        <v>3</v>
      </c>
      <c r="C2316">
        <v>498</v>
      </c>
    </row>
    <row r="2317" spans="1:3" x14ac:dyDescent="0.25">
      <c r="A2317">
        <v>62913</v>
      </c>
      <c r="B2317">
        <v>2</v>
      </c>
      <c r="C2317">
        <v>484</v>
      </c>
    </row>
    <row r="2318" spans="1:3" x14ac:dyDescent="0.25">
      <c r="A2318">
        <v>62926</v>
      </c>
      <c r="B2318">
        <v>2</v>
      </c>
      <c r="C2318">
        <v>503</v>
      </c>
    </row>
    <row r="2319" spans="1:3" x14ac:dyDescent="0.25">
      <c r="A2319">
        <v>62941</v>
      </c>
      <c r="B2319">
        <v>3</v>
      </c>
      <c r="C2319">
        <v>542</v>
      </c>
    </row>
    <row r="2320" spans="1:3" x14ac:dyDescent="0.25">
      <c r="A2320">
        <v>62954</v>
      </c>
      <c r="B2320">
        <v>2</v>
      </c>
      <c r="C2320">
        <v>587</v>
      </c>
    </row>
    <row r="2321" spans="1:3" x14ac:dyDescent="0.25">
      <c r="A2321">
        <v>62967</v>
      </c>
      <c r="B2321">
        <v>3</v>
      </c>
      <c r="C2321">
        <v>617</v>
      </c>
    </row>
    <row r="2322" spans="1:3" x14ac:dyDescent="0.25">
      <c r="A2322">
        <v>62981</v>
      </c>
      <c r="B2322">
        <v>3</v>
      </c>
      <c r="C2322">
        <v>626</v>
      </c>
    </row>
    <row r="2323" spans="1:3" x14ac:dyDescent="0.25">
      <c r="A2323">
        <v>62994</v>
      </c>
      <c r="B2323">
        <v>5</v>
      </c>
      <c r="C2323">
        <v>641</v>
      </c>
    </row>
    <row r="2324" spans="1:3" x14ac:dyDescent="0.25">
      <c r="A2324">
        <v>63008</v>
      </c>
      <c r="B2324">
        <v>3</v>
      </c>
      <c r="C2324">
        <v>665</v>
      </c>
    </row>
    <row r="2325" spans="1:3" x14ac:dyDescent="0.25">
      <c r="A2325">
        <v>63022</v>
      </c>
      <c r="B2325">
        <v>3</v>
      </c>
      <c r="C2325">
        <v>674</v>
      </c>
    </row>
    <row r="2326" spans="1:3" x14ac:dyDescent="0.25">
      <c r="A2326">
        <v>63035</v>
      </c>
      <c r="B2326">
        <v>7</v>
      </c>
      <c r="C2326">
        <v>671</v>
      </c>
    </row>
    <row r="2327" spans="1:3" x14ac:dyDescent="0.25">
      <c r="A2327">
        <v>63048</v>
      </c>
      <c r="B2327">
        <v>3</v>
      </c>
      <c r="C2327">
        <v>673</v>
      </c>
    </row>
    <row r="2328" spans="1:3" x14ac:dyDescent="0.25">
      <c r="A2328">
        <v>63062</v>
      </c>
      <c r="B2328">
        <v>3</v>
      </c>
      <c r="C2328">
        <v>673</v>
      </c>
    </row>
    <row r="2329" spans="1:3" x14ac:dyDescent="0.25">
      <c r="A2329">
        <v>63076</v>
      </c>
      <c r="B2329">
        <v>7</v>
      </c>
      <c r="C2329">
        <v>671</v>
      </c>
    </row>
    <row r="2330" spans="1:3" x14ac:dyDescent="0.25">
      <c r="A2330">
        <v>63089</v>
      </c>
      <c r="B2330">
        <v>2</v>
      </c>
      <c r="C2330">
        <v>674</v>
      </c>
    </row>
    <row r="2331" spans="1:3" x14ac:dyDescent="0.25">
      <c r="A2331">
        <v>63102</v>
      </c>
      <c r="B2331">
        <v>2</v>
      </c>
      <c r="C2331">
        <v>673</v>
      </c>
    </row>
    <row r="2332" spans="1:3" x14ac:dyDescent="0.25">
      <c r="A2332">
        <v>63116</v>
      </c>
      <c r="B2332">
        <v>8</v>
      </c>
      <c r="C2332">
        <v>671</v>
      </c>
    </row>
    <row r="2333" spans="1:3" x14ac:dyDescent="0.25">
      <c r="A2333">
        <v>63129</v>
      </c>
      <c r="B2333">
        <v>6</v>
      </c>
      <c r="C2333">
        <v>671</v>
      </c>
    </row>
    <row r="2334" spans="1:3" x14ac:dyDescent="0.25">
      <c r="A2334">
        <v>63143</v>
      </c>
      <c r="B2334">
        <v>3</v>
      </c>
      <c r="C2334">
        <v>674</v>
      </c>
    </row>
    <row r="2335" spans="1:3" x14ac:dyDescent="0.25">
      <c r="A2335">
        <v>63157</v>
      </c>
      <c r="B2335">
        <v>4</v>
      </c>
      <c r="C2335">
        <v>671</v>
      </c>
    </row>
    <row r="2336" spans="1:3" x14ac:dyDescent="0.25">
      <c r="A2336">
        <v>63170</v>
      </c>
      <c r="B2336">
        <v>3</v>
      </c>
      <c r="C2336">
        <v>673</v>
      </c>
    </row>
    <row r="2337" spans="1:3" x14ac:dyDescent="0.25">
      <c r="A2337">
        <v>63183</v>
      </c>
      <c r="B2337">
        <v>3</v>
      </c>
      <c r="C2337">
        <v>672</v>
      </c>
    </row>
    <row r="2338" spans="1:3" x14ac:dyDescent="0.25">
      <c r="A2338">
        <v>63197</v>
      </c>
      <c r="B2338">
        <v>7</v>
      </c>
      <c r="C2338">
        <v>664</v>
      </c>
    </row>
    <row r="2339" spans="1:3" x14ac:dyDescent="0.25">
      <c r="A2339">
        <v>63211</v>
      </c>
      <c r="B2339">
        <v>2</v>
      </c>
      <c r="C2339">
        <v>668</v>
      </c>
    </row>
    <row r="2340" spans="1:3" x14ac:dyDescent="0.25">
      <c r="A2340">
        <v>63224</v>
      </c>
      <c r="B2340">
        <v>3</v>
      </c>
      <c r="C2340">
        <v>666</v>
      </c>
    </row>
    <row r="2341" spans="1:3" x14ac:dyDescent="0.25">
      <c r="A2341">
        <v>63238</v>
      </c>
      <c r="B2341">
        <v>2</v>
      </c>
      <c r="C2341">
        <v>655</v>
      </c>
    </row>
    <row r="2342" spans="1:3" x14ac:dyDescent="0.25">
      <c r="A2342">
        <v>63251</v>
      </c>
      <c r="B2342">
        <v>2</v>
      </c>
      <c r="C2342">
        <v>651</v>
      </c>
    </row>
    <row r="2343" spans="1:3" x14ac:dyDescent="0.25">
      <c r="A2343">
        <v>63264</v>
      </c>
      <c r="B2343">
        <v>7</v>
      </c>
      <c r="C2343">
        <v>649</v>
      </c>
    </row>
    <row r="2344" spans="1:3" x14ac:dyDescent="0.25">
      <c r="A2344">
        <v>63279</v>
      </c>
      <c r="B2344">
        <v>3</v>
      </c>
      <c r="C2344">
        <v>652</v>
      </c>
    </row>
    <row r="2345" spans="1:3" x14ac:dyDescent="0.25">
      <c r="A2345">
        <v>63292</v>
      </c>
      <c r="B2345">
        <v>5</v>
      </c>
      <c r="C2345">
        <v>622</v>
      </c>
    </row>
    <row r="2346" spans="1:3" x14ac:dyDescent="0.25">
      <c r="A2346">
        <v>63305</v>
      </c>
      <c r="B2346">
        <v>3</v>
      </c>
      <c r="C2346">
        <v>596</v>
      </c>
    </row>
    <row r="2347" spans="1:3" x14ac:dyDescent="0.25">
      <c r="A2347">
        <v>63319</v>
      </c>
      <c r="B2347">
        <v>5</v>
      </c>
      <c r="C2347">
        <v>551</v>
      </c>
    </row>
    <row r="2348" spans="1:3" x14ac:dyDescent="0.25">
      <c r="A2348">
        <v>63332</v>
      </c>
      <c r="B2348">
        <v>3</v>
      </c>
      <c r="C2348">
        <v>525</v>
      </c>
    </row>
    <row r="2349" spans="1:3" x14ac:dyDescent="0.25">
      <c r="A2349">
        <v>63346</v>
      </c>
      <c r="B2349">
        <v>2</v>
      </c>
      <c r="C2349">
        <v>473</v>
      </c>
    </row>
    <row r="2350" spans="1:3" x14ac:dyDescent="0.25">
      <c r="A2350">
        <v>63360</v>
      </c>
      <c r="B2350">
        <v>679</v>
      </c>
      <c r="C2350">
        <v>434</v>
      </c>
    </row>
    <row r="2351" spans="1:3" x14ac:dyDescent="0.25">
      <c r="A2351">
        <v>63375</v>
      </c>
      <c r="B2351">
        <v>676</v>
      </c>
      <c r="C2351">
        <v>401</v>
      </c>
    </row>
    <row r="2352" spans="1:3" x14ac:dyDescent="0.25">
      <c r="A2352">
        <v>63390</v>
      </c>
      <c r="B2352">
        <v>676</v>
      </c>
      <c r="C2352">
        <v>354</v>
      </c>
    </row>
    <row r="2353" spans="1:3" x14ac:dyDescent="0.25">
      <c r="A2353">
        <v>63407</v>
      </c>
      <c r="B2353">
        <v>675</v>
      </c>
      <c r="C2353">
        <v>313</v>
      </c>
    </row>
    <row r="2354" spans="1:3" x14ac:dyDescent="0.25">
      <c r="A2354">
        <v>63422</v>
      </c>
      <c r="B2354">
        <v>676</v>
      </c>
      <c r="C2354">
        <v>298</v>
      </c>
    </row>
    <row r="2355" spans="1:3" x14ac:dyDescent="0.25">
      <c r="A2355">
        <v>63437</v>
      </c>
      <c r="B2355">
        <v>674</v>
      </c>
      <c r="C2355">
        <v>303</v>
      </c>
    </row>
    <row r="2356" spans="1:3" x14ac:dyDescent="0.25">
      <c r="A2356">
        <v>63453</v>
      </c>
      <c r="B2356">
        <v>679</v>
      </c>
      <c r="C2356">
        <v>322</v>
      </c>
    </row>
    <row r="2357" spans="1:3" x14ac:dyDescent="0.25">
      <c r="A2357">
        <v>63468</v>
      </c>
      <c r="B2357">
        <v>679</v>
      </c>
      <c r="C2357">
        <v>335</v>
      </c>
    </row>
    <row r="2358" spans="1:3" x14ac:dyDescent="0.25">
      <c r="A2358">
        <v>63484</v>
      </c>
      <c r="B2358">
        <v>676</v>
      </c>
      <c r="C2358">
        <v>338</v>
      </c>
    </row>
    <row r="2359" spans="1:3" x14ac:dyDescent="0.25">
      <c r="A2359">
        <v>63500</v>
      </c>
      <c r="B2359">
        <v>676</v>
      </c>
      <c r="C2359">
        <v>331</v>
      </c>
    </row>
    <row r="2360" spans="1:3" x14ac:dyDescent="0.25">
      <c r="A2360">
        <v>63515</v>
      </c>
      <c r="B2360">
        <v>679</v>
      </c>
      <c r="C2360">
        <v>353</v>
      </c>
    </row>
    <row r="2361" spans="1:3" x14ac:dyDescent="0.25">
      <c r="A2361">
        <v>63531</v>
      </c>
      <c r="B2361">
        <v>679</v>
      </c>
      <c r="C2361">
        <v>374</v>
      </c>
    </row>
    <row r="2362" spans="1:3" x14ac:dyDescent="0.25">
      <c r="A2362">
        <v>63547</v>
      </c>
      <c r="B2362">
        <v>679</v>
      </c>
      <c r="C2362">
        <v>371</v>
      </c>
    </row>
    <row r="2363" spans="1:3" x14ac:dyDescent="0.25">
      <c r="A2363">
        <v>63562</v>
      </c>
      <c r="B2363">
        <v>678</v>
      </c>
      <c r="C2363">
        <v>390</v>
      </c>
    </row>
    <row r="2364" spans="1:3" x14ac:dyDescent="0.25">
      <c r="A2364">
        <v>63578</v>
      </c>
      <c r="B2364">
        <v>679</v>
      </c>
      <c r="C2364">
        <v>359</v>
      </c>
    </row>
    <row r="2365" spans="1:3" x14ac:dyDescent="0.25">
      <c r="A2365">
        <v>63593</v>
      </c>
      <c r="B2365">
        <v>680</v>
      </c>
      <c r="C2365">
        <v>316</v>
      </c>
    </row>
    <row r="2366" spans="1:3" x14ac:dyDescent="0.25">
      <c r="A2366">
        <v>63609</v>
      </c>
      <c r="B2366">
        <v>675</v>
      </c>
      <c r="C2366">
        <v>310</v>
      </c>
    </row>
    <row r="2367" spans="1:3" x14ac:dyDescent="0.25">
      <c r="A2367">
        <v>63625</v>
      </c>
      <c r="B2367">
        <v>674</v>
      </c>
      <c r="C2367">
        <v>342</v>
      </c>
    </row>
    <row r="2368" spans="1:3" x14ac:dyDescent="0.25">
      <c r="A2368">
        <v>63640</v>
      </c>
      <c r="B2368">
        <v>677</v>
      </c>
      <c r="C2368">
        <v>354</v>
      </c>
    </row>
    <row r="2369" spans="1:3" x14ac:dyDescent="0.25">
      <c r="A2369">
        <v>63655</v>
      </c>
      <c r="B2369">
        <v>674</v>
      </c>
      <c r="C2369">
        <v>295</v>
      </c>
    </row>
    <row r="2370" spans="1:3" x14ac:dyDescent="0.25">
      <c r="A2370">
        <v>63672</v>
      </c>
      <c r="B2370">
        <v>4</v>
      </c>
      <c r="C2370">
        <v>196</v>
      </c>
    </row>
    <row r="2371" spans="1:3" x14ac:dyDescent="0.25">
      <c r="A2371">
        <v>63685</v>
      </c>
      <c r="B2371">
        <v>8</v>
      </c>
      <c r="C2371">
        <v>96</v>
      </c>
    </row>
    <row r="2372" spans="1:3" x14ac:dyDescent="0.25">
      <c r="A2372">
        <v>63697</v>
      </c>
      <c r="B2372">
        <v>4</v>
      </c>
      <c r="C2372">
        <v>71</v>
      </c>
    </row>
    <row r="2373" spans="1:3" x14ac:dyDescent="0.25">
      <c r="A2373">
        <v>63710</v>
      </c>
      <c r="B2373">
        <v>4</v>
      </c>
      <c r="C2373">
        <v>32</v>
      </c>
    </row>
    <row r="2374" spans="1:3" x14ac:dyDescent="0.25">
      <c r="A2374">
        <v>63722</v>
      </c>
      <c r="B2374">
        <v>4</v>
      </c>
      <c r="C2374">
        <v>18</v>
      </c>
    </row>
    <row r="2375" spans="1:3" x14ac:dyDescent="0.25">
      <c r="A2375">
        <v>63734</v>
      </c>
      <c r="B2375">
        <v>6</v>
      </c>
      <c r="C2375">
        <v>19</v>
      </c>
    </row>
    <row r="2376" spans="1:3" x14ac:dyDescent="0.25">
      <c r="A2376">
        <v>63748</v>
      </c>
      <c r="B2376">
        <v>7</v>
      </c>
      <c r="C2376">
        <v>41</v>
      </c>
    </row>
    <row r="2377" spans="1:3" x14ac:dyDescent="0.25">
      <c r="A2377">
        <v>63760</v>
      </c>
      <c r="B2377">
        <v>3</v>
      </c>
      <c r="C2377">
        <v>81</v>
      </c>
    </row>
    <row r="2378" spans="1:3" x14ac:dyDescent="0.25">
      <c r="A2378">
        <v>63772</v>
      </c>
      <c r="B2378">
        <v>9</v>
      </c>
      <c r="C2378">
        <v>115</v>
      </c>
    </row>
    <row r="2379" spans="1:3" x14ac:dyDescent="0.25">
      <c r="A2379">
        <v>63785</v>
      </c>
      <c r="B2379">
        <v>4</v>
      </c>
      <c r="C2379">
        <v>128</v>
      </c>
    </row>
    <row r="2380" spans="1:3" x14ac:dyDescent="0.25">
      <c r="A2380">
        <v>63799</v>
      </c>
      <c r="B2380">
        <v>4</v>
      </c>
      <c r="C2380">
        <v>166</v>
      </c>
    </row>
    <row r="2381" spans="1:3" x14ac:dyDescent="0.25">
      <c r="A2381">
        <v>63813</v>
      </c>
      <c r="B2381">
        <v>680</v>
      </c>
      <c r="C2381">
        <v>225</v>
      </c>
    </row>
    <row r="2382" spans="1:3" x14ac:dyDescent="0.25">
      <c r="A2382">
        <v>63828</v>
      </c>
      <c r="B2382">
        <v>680</v>
      </c>
      <c r="C2382">
        <v>251</v>
      </c>
    </row>
    <row r="2383" spans="1:3" x14ac:dyDescent="0.25">
      <c r="A2383">
        <v>63844</v>
      </c>
      <c r="B2383">
        <v>677</v>
      </c>
      <c r="C2383">
        <v>251</v>
      </c>
    </row>
    <row r="2384" spans="1:3" x14ac:dyDescent="0.25">
      <c r="A2384">
        <v>63859</v>
      </c>
      <c r="B2384">
        <v>676</v>
      </c>
      <c r="C2384">
        <v>232</v>
      </c>
    </row>
    <row r="2385" spans="1:3" x14ac:dyDescent="0.25">
      <c r="A2385">
        <v>63876</v>
      </c>
      <c r="B2385">
        <v>4</v>
      </c>
      <c r="C2385">
        <v>204</v>
      </c>
    </row>
    <row r="2386" spans="1:3" x14ac:dyDescent="0.25">
      <c r="A2386">
        <v>63889</v>
      </c>
      <c r="B2386">
        <v>8</v>
      </c>
      <c r="C2386">
        <v>177</v>
      </c>
    </row>
    <row r="2387" spans="1:3" x14ac:dyDescent="0.25">
      <c r="A2387">
        <v>63902</v>
      </c>
      <c r="B2387">
        <v>4</v>
      </c>
      <c r="C2387">
        <v>155</v>
      </c>
    </row>
    <row r="2388" spans="1:3" x14ac:dyDescent="0.25">
      <c r="A2388">
        <v>63916</v>
      </c>
      <c r="B2388">
        <v>6</v>
      </c>
      <c r="C2388">
        <v>116</v>
      </c>
    </row>
    <row r="2389" spans="1:3" x14ac:dyDescent="0.25">
      <c r="A2389">
        <v>63929</v>
      </c>
      <c r="B2389">
        <v>4</v>
      </c>
      <c r="C2389">
        <v>101</v>
      </c>
    </row>
    <row r="2390" spans="1:3" x14ac:dyDescent="0.25">
      <c r="A2390">
        <v>63943</v>
      </c>
      <c r="B2390">
        <v>6</v>
      </c>
      <c r="C2390">
        <v>100</v>
      </c>
    </row>
    <row r="2391" spans="1:3" x14ac:dyDescent="0.25">
      <c r="A2391">
        <v>63956</v>
      </c>
      <c r="B2391">
        <v>4</v>
      </c>
      <c r="C2391">
        <v>73</v>
      </c>
    </row>
    <row r="2392" spans="1:3" x14ac:dyDescent="0.25">
      <c r="A2392">
        <v>63969</v>
      </c>
      <c r="B2392">
        <v>4</v>
      </c>
      <c r="C2392">
        <v>37</v>
      </c>
    </row>
    <row r="2393" spans="1:3" x14ac:dyDescent="0.25">
      <c r="A2393">
        <v>63981</v>
      </c>
      <c r="B2393">
        <v>4</v>
      </c>
      <c r="C2393">
        <v>17</v>
      </c>
    </row>
    <row r="2394" spans="1:3" x14ac:dyDescent="0.25">
      <c r="A2394">
        <v>63993</v>
      </c>
      <c r="B2394">
        <v>4</v>
      </c>
      <c r="C2394">
        <v>15</v>
      </c>
    </row>
    <row r="2395" spans="1:3" x14ac:dyDescent="0.25">
      <c r="A2395">
        <v>64007</v>
      </c>
      <c r="B2395">
        <v>4</v>
      </c>
      <c r="C2395">
        <v>4</v>
      </c>
    </row>
    <row r="2396" spans="1:3" x14ac:dyDescent="0.25">
      <c r="A2396">
        <v>64018</v>
      </c>
      <c r="B2396">
        <v>4</v>
      </c>
      <c r="C2396">
        <v>2</v>
      </c>
    </row>
    <row r="2397" spans="1:3" x14ac:dyDescent="0.25">
      <c r="A2397">
        <v>64029</v>
      </c>
      <c r="B2397">
        <v>6</v>
      </c>
      <c r="C2397">
        <v>7</v>
      </c>
    </row>
    <row r="2398" spans="1:3" x14ac:dyDescent="0.25">
      <c r="A2398">
        <v>64040</v>
      </c>
      <c r="B2398">
        <v>4</v>
      </c>
      <c r="C2398">
        <v>28</v>
      </c>
    </row>
    <row r="2399" spans="1:3" x14ac:dyDescent="0.25">
      <c r="A2399">
        <v>64053</v>
      </c>
      <c r="B2399">
        <v>4</v>
      </c>
      <c r="C2399">
        <v>26</v>
      </c>
    </row>
    <row r="2400" spans="1:3" x14ac:dyDescent="0.25">
      <c r="A2400">
        <v>64065</v>
      </c>
      <c r="B2400">
        <v>3</v>
      </c>
      <c r="C2400">
        <v>15</v>
      </c>
    </row>
    <row r="2401" spans="1:3" x14ac:dyDescent="0.25">
      <c r="A2401">
        <v>64078</v>
      </c>
      <c r="B2401">
        <v>6</v>
      </c>
      <c r="C2401">
        <v>33</v>
      </c>
    </row>
    <row r="2402" spans="1:3" x14ac:dyDescent="0.25">
      <c r="A2402">
        <v>64091</v>
      </c>
      <c r="B2402">
        <v>4</v>
      </c>
      <c r="C2402">
        <v>65</v>
      </c>
    </row>
    <row r="2403" spans="1:3" x14ac:dyDescent="0.25">
      <c r="A2403">
        <v>64103</v>
      </c>
      <c r="B2403">
        <v>6</v>
      </c>
      <c r="C2403">
        <v>96</v>
      </c>
    </row>
    <row r="2404" spans="1:3" x14ac:dyDescent="0.25">
      <c r="A2404">
        <v>64115</v>
      </c>
      <c r="B2404">
        <v>4</v>
      </c>
      <c r="C2404">
        <v>146</v>
      </c>
    </row>
    <row r="2405" spans="1:3" x14ac:dyDescent="0.25">
      <c r="A2405">
        <v>64129</v>
      </c>
      <c r="B2405">
        <v>4</v>
      </c>
      <c r="C2405">
        <v>198</v>
      </c>
    </row>
    <row r="2406" spans="1:3" x14ac:dyDescent="0.25">
      <c r="A2406">
        <v>64143</v>
      </c>
      <c r="B2406">
        <v>677</v>
      </c>
      <c r="C2406">
        <v>251</v>
      </c>
    </row>
    <row r="2407" spans="1:3" x14ac:dyDescent="0.25">
      <c r="A2407">
        <v>64158</v>
      </c>
      <c r="B2407">
        <v>678</v>
      </c>
      <c r="C2407">
        <v>319</v>
      </c>
    </row>
    <row r="2408" spans="1:3" x14ac:dyDescent="0.25">
      <c r="A2408">
        <v>64174</v>
      </c>
      <c r="B2408">
        <v>675</v>
      </c>
      <c r="C2408">
        <v>378</v>
      </c>
    </row>
    <row r="2409" spans="1:3" x14ac:dyDescent="0.25">
      <c r="A2409">
        <v>64189</v>
      </c>
      <c r="B2409">
        <v>676</v>
      </c>
      <c r="C2409">
        <v>444</v>
      </c>
    </row>
    <row r="2410" spans="1:3" x14ac:dyDescent="0.25">
      <c r="A2410">
        <v>64205</v>
      </c>
      <c r="B2410">
        <v>2</v>
      </c>
      <c r="C2410">
        <v>511</v>
      </c>
    </row>
    <row r="2411" spans="1:3" x14ac:dyDescent="0.25">
      <c r="A2411">
        <v>64219</v>
      </c>
      <c r="B2411">
        <v>5</v>
      </c>
      <c r="C2411">
        <v>555</v>
      </c>
    </row>
    <row r="2412" spans="1:3" x14ac:dyDescent="0.25">
      <c r="A2412">
        <v>64232</v>
      </c>
      <c r="B2412">
        <v>3</v>
      </c>
      <c r="C2412">
        <v>603</v>
      </c>
    </row>
    <row r="2413" spans="1:3" x14ac:dyDescent="0.25">
      <c r="A2413">
        <v>64245</v>
      </c>
      <c r="B2413">
        <v>3</v>
      </c>
      <c r="C2413">
        <v>623</v>
      </c>
    </row>
    <row r="2414" spans="1:3" x14ac:dyDescent="0.25">
      <c r="A2414">
        <v>64259</v>
      </c>
      <c r="B2414">
        <v>3</v>
      </c>
      <c r="C2414">
        <v>626</v>
      </c>
    </row>
    <row r="2415" spans="1:3" x14ac:dyDescent="0.25">
      <c r="A2415">
        <v>64273</v>
      </c>
      <c r="B2415">
        <v>5</v>
      </c>
      <c r="C2415">
        <v>628</v>
      </c>
    </row>
    <row r="2416" spans="1:3" x14ac:dyDescent="0.25">
      <c r="A2416">
        <v>64286</v>
      </c>
      <c r="B2416">
        <v>3</v>
      </c>
      <c r="C2416">
        <v>639</v>
      </c>
    </row>
    <row r="2417" spans="1:3" x14ac:dyDescent="0.25">
      <c r="A2417">
        <v>64300</v>
      </c>
      <c r="B2417">
        <v>2</v>
      </c>
      <c r="C2417">
        <v>653</v>
      </c>
    </row>
    <row r="2418" spans="1:3" x14ac:dyDescent="0.25">
      <c r="A2418">
        <v>64313</v>
      </c>
      <c r="B2418">
        <v>7</v>
      </c>
      <c r="C2418">
        <v>669</v>
      </c>
    </row>
    <row r="2419" spans="1:3" x14ac:dyDescent="0.25">
      <c r="A2419">
        <v>64326</v>
      </c>
      <c r="B2419">
        <v>2</v>
      </c>
      <c r="C2419">
        <v>673</v>
      </c>
    </row>
    <row r="2420" spans="1:3" x14ac:dyDescent="0.25">
      <c r="A2420">
        <v>64340</v>
      </c>
      <c r="B2420">
        <v>2</v>
      </c>
      <c r="C2420">
        <v>674</v>
      </c>
    </row>
    <row r="2421" spans="1:3" x14ac:dyDescent="0.25">
      <c r="A2421">
        <v>64354</v>
      </c>
      <c r="B2421">
        <v>9</v>
      </c>
      <c r="C2421">
        <v>671</v>
      </c>
    </row>
    <row r="2422" spans="1:3" x14ac:dyDescent="0.25">
      <c r="A2422">
        <v>64367</v>
      </c>
      <c r="B2422">
        <v>3</v>
      </c>
      <c r="C2422">
        <v>672</v>
      </c>
    </row>
    <row r="2423" spans="1:3" x14ac:dyDescent="0.25">
      <c r="A2423">
        <v>64380</v>
      </c>
      <c r="B2423">
        <v>2</v>
      </c>
      <c r="C2423">
        <v>673</v>
      </c>
    </row>
    <row r="2424" spans="1:3" x14ac:dyDescent="0.25">
      <c r="A2424">
        <v>64394</v>
      </c>
      <c r="B2424">
        <v>4</v>
      </c>
      <c r="C2424">
        <v>672</v>
      </c>
    </row>
    <row r="2425" spans="1:3" x14ac:dyDescent="0.25">
      <c r="A2425">
        <v>64408</v>
      </c>
      <c r="B2425">
        <v>7</v>
      </c>
      <c r="C2425">
        <v>670</v>
      </c>
    </row>
    <row r="2426" spans="1:3" x14ac:dyDescent="0.25">
      <c r="A2426">
        <v>64421</v>
      </c>
      <c r="B2426">
        <v>2</v>
      </c>
      <c r="C2426">
        <v>673</v>
      </c>
    </row>
    <row r="2427" spans="1:3" x14ac:dyDescent="0.25">
      <c r="A2427">
        <v>64435</v>
      </c>
      <c r="B2427">
        <v>4</v>
      </c>
      <c r="C2427">
        <v>672</v>
      </c>
    </row>
    <row r="2428" spans="1:3" x14ac:dyDescent="0.25">
      <c r="A2428">
        <v>64448</v>
      </c>
      <c r="B2428">
        <v>3</v>
      </c>
      <c r="C2428">
        <v>672</v>
      </c>
    </row>
    <row r="2429" spans="1:3" x14ac:dyDescent="0.25">
      <c r="A2429">
        <v>64461</v>
      </c>
      <c r="B2429">
        <v>3</v>
      </c>
      <c r="C2429">
        <v>673</v>
      </c>
    </row>
    <row r="2430" spans="1:3" x14ac:dyDescent="0.25">
      <c r="A2430">
        <v>64476</v>
      </c>
      <c r="B2430">
        <v>3</v>
      </c>
      <c r="C2430">
        <v>664</v>
      </c>
    </row>
    <row r="2431" spans="1:3" x14ac:dyDescent="0.25">
      <c r="A2431">
        <v>64489</v>
      </c>
      <c r="B2431">
        <v>3</v>
      </c>
      <c r="C2431">
        <v>663</v>
      </c>
    </row>
    <row r="2432" spans="1:3" x14ac:dyDescent="0.25">
      <c r="A2432">
        <v>64502</v>
      </c>
      <c r="B2432">
        <v>3</v>
      </c>
      <c r="C2432">
        <v>668</v>
      </c>
    </row>
    <row r="2433" spans="1:3" x14ac:dyDescent="0.25">
      <c r="A2433">
        <v>64516</v>
      </c>
      <c r="B2433">
        <v>2</v>
      </c>
      <c r="C2433">
        <v>658</v>
      </c>
    </row>
    <row r="2434" spans="1:3" x14ac:dyDescent="0.25">
      <c r="A2434">
        <v>64529</v>
      </c>
      <c r="B2434">
        <v>8</v>
      </c>
      <c r="C2434">
        <v>643</v>
      </c>
    </row>
    <row r="2435" spans="1:3" x14ac:dyDescent="0.25">
      <c r="A2435">
        <v>64543</v>
      </c>
      <c r="B2435">
        <v>3</v>
      </c>
      <c r="C2435">
        <v>640</v>
      </c>
    </row>
    <row r="2436" spans="1:3" x14ac:dyDescent="0.25">
      <c r="A2436">
        <v>64557</v>
      </c>
      <c r="B2436">
        <v>3</v>
      </c>
      <c r="C2436">
        <v>647</v>
      </c>
    </row>
    <row r="2437" spans="1:3" x14ac:dyDescent="0.25">
      <c r="A2437">
        <v>64570</v>
      </c>
      <c r="B2437">
        <v>2</v>
      </c>
      <c r="C2437">
        <v>633</v>
      </c>
    </row>
    <row r="2438" spans="1:3" x14ac:dyDescent="0.25">
      <c r="A2438">
        <v>64583</v>
      </c>
      <c r="B2438">
        <v>7</v>
      </c>
      <c r="C2438">
        <v>582</v>
      </c>
    </row>
    <row r="2439" spans="1:3" x14ac:dyDescent="0.25">
      <c r="A2439">
        <v>64596</v>
      </c>
      <c r="B2439">
        <v>3</v>
      </c>
      <c r="C2439">
        <v>547</v>
      </c>
    </row>
    <row r="2440" spans="1:3" x14ac:dyDescent="0.25">
      <c r="A2440">
        <v>64611</v>
      </c>
      <c r="B2440">
        <v>9</v>
      </c>
      <c r="C2440">
        <v>525</v>
      </c>
    </row>
    <row r="2441" spans="1:3" x14ac:dyDescent="0.25">
      <c r="A2441">
        <v>64624</v>
      </c>
      <c r="B2441">
        <v>4</v>
      </c>
      <c r="C2441">
        <v>528</v>
      </c>
    </row>
    <row r="2442" spans="1:3" x14ac:dyDescent="0.25">
      <c r="A2442">
        <v>64637</v>
      </c>
      <c r="B2442">
        <v>3</v>
      </c>
      <c r="C2442">
        <v>545</v>
      </c>
    </row>
    <row r="2443" spans="1:3" x14ac:dyDescent="0.25">
      <c r="A2443">
        <v>64651</v>
      </c>
      <c r="B2443">
        <v>2</v>
      </c>
      <c r="C2443">
        <v>532</v>
      </c>
    </row>
    <row r="2444" spans="1:3" x14ac:dyDescent="0.25">
      <c r="A2444">
        <v>64664</v>
      </c>
      <c r="B2444">
        <v>3</v>
      </c>
      <c r="C2444">
        <v>488</v>
      </c>
    </row>
    <row r="2445" spans="1:3" x14ac:dyDescent="0.25">
      <c r="A2445">
        <v>64678</v>
      </c>
      <c r="B2445">
        <v>7</v>
      </c>
      <c r="C2445">
        <v>480</v>
      </c>
    </row>
    <row r="2446" spans="1:3" x14ac:dyDescent="0.25">
      <c r="A2446">
        <v>64692</v>
      </c>
      <c r="B2446">
        <v>3</v>
      </c>
      <c r="C2446">
        <v>481</v>
      </c>
    </row>
    <row r="2447" spans="1:3" x14ac:dyDescent="0.25">
      <c r="A2447">
        <v>64705</v>
      </c>
      <c r="B2447">
        <v>7</v>
      </c>
      <c r="C2447">
        <v>477</v>
      </c>
    </row>
    <row r="2448" spans="1:3" x14ac:dyDescent="0.25">
      <c r="A2448">
        <v>64718</v>
      </c>
      <c r="B2448">
        <v>3</v>
      </c>
      <c r="C2448">
        <v>472</v>
      </c>
    </row>
    <row r="2449" spans="1:3" x14ac:dyDescent="0.25">
      <c r="A2449">
        <v>64732</v>
      </c>
      <c r="B2449">
        <v>3</v>
      </c>
      <c r="C2449">
        <v>463</v>
      </c>
    </row>
    <row r="2450" spans="1:3" x14ac:dyDescent="0.25">
      <c r="A2450">
        <v>64746</v>
      </c>
      <c r="B2450">
        <v>679</v>
      </c>
      <c r="C2450">
        <v>458</v>
      </c>
    </row>
    <row r="2451" spans="1:3" x14ac:dyDescent="0.25">
      <c r="A2451">
        <v>64761</v>
      </c>
      <c r="B2451">
        <v>678</v>
      </c>
      <c r="C2451">
        <v>457</v>
      </c>
    </row>
    <row r="2452" spans="1:3" x14ac:dyDescent="0.25">
      <c r="A2452">
        <v>64777</v>
      </c>
      <c r="B2452">
        <v>677</v>
      </c>
      <c r="C2452">
        <v>453</v>
      </c>
    </row>
    <row r="2453" spans="1:3" x14ac:dyDescent="0.25">
      <c r="A2453">
        <v>64792</v>
      </c>
      <c r="B2453">
        <v>676</v>
      </c>
      <c r="C2453">
        <v>437</v>
      </c>
    </row>
    <row r="2454" spans="1:3" x14ac:dyDescent="0.25">
      <c r="A2454">
        <v>64808</v>
      </c>
      <c r="B2454">
        <v>676</v>
      </c>
      <c r="C2454">
        <v>434</v>
      </c>
    </row>
    <row r="2455" spans="1:3" x14ac:dyDescent="0.25">
      <c r="A2455">
        <v>64824</v>
      </c>
      <c r="B2455">
        <v>678</v>
      </c>
      <c r="C2455">
        <v>431</v>
      </c>
    </row>
    <row r="2456" spans="1:3" x14ac:dyDescent="0.25">
      <c r="A2456">
        <v>64839</v>
      </c>
      <c r="B2456">
        <v>678</v>
      </c>
      <c r="C2456">
        <v>420</v>
      </c>
    </row>
    <row r="2457" spans="1:3" x14ac:dyDescent="0.25">
      <c r="A2457">
        <v>64855</v>
      </c>
      <c r="B2457">
        <v>680</v>
      </c>
      <c r="C2457">
        <v>388</v>
      </c>
    </row>
    <row r="2458" spans="1:3" x14ac:dyDescent="0.25">
      <c r="A2458">
        <v>64871</v>
      </c>
      <c r="B2458">
        <v>678</v>
      </c>
      <c r="C2458">
        <v>361</v>
      </c>
    </row>
    <row r="2459" spans="1:3" x14ac:dyDescent="0.25">
      <c r="A2459">
        <v>64886</v>
      </c>
      <c r="B2459">
        <v>676</v>
      </c>
      <c r="C2459">
        <v>314</v>
      </c>
    </row>
    <row r="2460" spans="1:3" x14ac:dyDescent="0.25">
      <c r="A2460">
        <v>64902</v>
      </c>
      <c r="B2460">
        <v>678</v>
      </c>
      <c r="C2460">
        <v>278</v>
      </c>
    </row>
    <row r="2461" spans="1:3" x14ac:dyDescent="0.25">
      <c r="A2461">
        <v>64917</v>
      </c>
      <c r="B2461">
        <v>676</v>
      </c>
      <c r="C2461">
        <v>265</v>
      </c>
    </row>
    <row r="2462" spans="1:3" x14ac:dyDescent="0.25">
      <c r="A2462">
        <v>64932</v>
      </c>
      <c r="B2462">
        <v>680</v>
      </c>
      <c r="C2462">
        <v>254</v>
      </c>
    </row>
    <row r="2463" spans="1:3" x14ac:dyDescent="0.25">
      <c r="A2463">
        <v>64949</v>
      </c>
      <c r="B2463">
        <v>675</v>
      </c>
      <c r="C2463">
        <v>223</v>
      </c>
    </row>
    <row r="2464" spans="1:3" x14ac:dyDescent="0.25">
      <c r="A2464">
        <v>64964</v>
      </c>
      <c r="B2464">
        <v>4</v>
      </c>
      <c r="C2464">
        <v>192</v>
      </c>
    </row>
    <row r="2465" spans="1:3" x14ac:dyDescent="0.25">
      <c r="A2465">
        <v>64977</v>
      </c>
      <c r="B2465">
        <v>4</v>
      </c>
      <c r="C2465">
        <v>196</v>
      </c>
    </row>
    <row r="2466" spans="1:3" x14ac:dyDescent="0.25">
      <c r="A2466">
        <v>64991</v>
      </c>
      <c r="B2466">
        <v>676</v>
      </c>
      <c r="C2466">
        <v>221</v>
      </c>
    </row>
    <row r="2467" spans="1:3" x14ac:dyDescent="0.25">
      <c r="A2467">
        <v>65007</v>
      </c>
      <c r="B2467">
        <v>9</v>
      </c>
      <c r="C2467">
        <v>116</v>
      </c>
    </row>
    <row r="2468" spans="1:3" x14ac:dyDescent="0.25">
      <c r="A2468">
        <v>65020</v>
      </c>
      <c r="B2468">
        <v>4</v>
      </c>
      <c r="C2468">
        <v>0</v>
      </c>
    </row>
    <row r="2469" spans="1:3" x14ac:dyDescent="0.25">
      <c r="A2469">
        <v>65032</v>
      </c>
      <c r="B2469">
        <v>4</v>
      </c>
      <c r="C2469">
        <v>0</v>
      </c>
    </row>
    <row r="2470" spans="1:3" x14ac:dyDescent="0.25">
      <c r="A2470">
        <v>65043</v>
      </c>
      <c r="B2470">
        <v>4</v>
      </c>
      <c r="C2470">
        <v>0</v>
      </c>
    </row>
    <row r="2471" spans="1:3" x14ac:dyDescent="0.25">
      <c r="A2471">
        <v>65054</v>
      </c>
      <c r="B2471">
        <v>4</v>
      </c>
      <c r="C2471">
        <v>0</v>
      </c>
    </row>
    <row r="2472" spans="1:3" x14ac:dyDescent="0.25">
      <c r="A2472">
        <v>65065</v>
      </c>
      <c r="B2472">
        <v>6</v>
      </c>
      <c r="C2472">
        <v>0</v>
      </c>
    </row>
    <row r="2473" spans="1:3" x14ac:dyDescent="0.25">
      <c r="A2473">
        <v>65078</v>
      </c>
      <c r="B2473">
        <v>4</v>
      </c>
      <c r="C2473">
        <v>0</v>
      </c>
    </row>
    <row r="2474" spans="1:3" x14ac:dyDescent="0.25">
      <c r="A2474">
        <v>65089</v>
      </c>
      <c r="B2474">
        <v>8</v>
      </c>
      <c r="C2474">
        <v>0</v>
      </c>
    </row>
    <row r="2475" spans="1:3" x14ac:dyDescent="0.25">
      <c r="A2475">
        <v>65100</v>
      </c>
      <c r="B2475">
        <v>4</v>
      </c>
      <c r="C2475">
        <v>15</v>
      </c>
    </row>
    <row r="2476" spans="1:3" x14ac:dyDescent="0.25">
      <c r="A2476">
        <v>65113</v>
      </c>
      <c r="B2476">
        <v>6</v>
      </c>
      <c r="C2476">
        <v>64</v>
      </c>
    </row>
    <row r="2477" spans="1:3" x14ac:dyDescent="0.25">
      <c r="A2477">
        <v>65125</v>
      </c>
      <c r="B2477">
        <v>7</v>
      </c>
      <c r="C2477">
        <v>118</v>
      </c>
    </row>
    <row r="2478" spans="1:3" x14ac:dyDescent="0.25">
      <c r="A2478">
        <v>65139</v>
      </c>
      <c r="B2478">
        <v>4</v>
      </c>
      <c r="C2478">
        <v>165</v>
      </c>
    </row>
    <row r="2479" spans="1:3" x14ac:dyDescent="0.25">
      <c r="A2479">
        <v>65153</v>
      </c>
      <c r="B2479">
        <v>4</v>
      </c>
      <c r="C2479">
        <v>195</v>
      </c>
    </row>
    <row r="2480" spans="1:3" x14ac:dyDescent="0.25">
      <c r="A2480">
        <v>65166</v>
      </c>
      <c r="B2480">
        <v>680</v>
      </c>
      <c r="C2480">
        <v>214</v>
      </c>
    </row>
    <row r="2481" spans="1:3" x14ac:dyDescent="0.25">
      <c r="A2481">
        <v>65181</v>
      </c>
      <c r="B2481">
        <v>676</v>
      </c>
      <c r="C2481">
        <v>252</v>
      </c>
    </row>
    <row r="2482" spans="1:3" x14ac:dyDescent="0.25">
      <c r="A2482">
        <v>65197</v>
      </c>
      <c r="B2482">
        <v>675</v>
      </c>
      <c r="C2482">
        <v>309</v>
      </c>
    </row>
    <row r="2483" spans="1:3" x14ac:dyDescent="0.25">
      <c r="A2483">
        <v>65213</v>
      </c>
      <c r="B2483">
        <v>674</v>
      </c>
      <c r="C2483">
        <v>357</v>
      </c>
    </row>
    <row r="2484" spans="1:3" x14ac:dyDescent="0.25">
      <c r="A2484">
        <v>65228</v>
      </c>
      <c r="B2484">
        <v>678</v>
      </c>
      <c r="C2484">
        <v>381</v>
      </c>
    </row>
    <row r="2485" spans="1:3" x14ac:dyDescent="0.25">
      <c r="A2485">
        <v>65244</v>
      </c>
      <c r="B2485">
        <v>679</v>
      </c>
      <c r="C2485">
        <v>411</v>
      </c>
    </row>
    <row r="2486" spans="1:3" x14ac:dyDescent="0.25">
      <c r="A2486">
        <v>65259</v>
      </c>
      <c r="B2486">
        <v>679</v>
      </c>
      <c r="C2486">
        <v>416</v>
      </c>
    </row>
    <row r="2487" spans="1:3" x14ac:dyDescent="0.25">
      <c r="A2487">
        <v>65275</v>
      </c>
      <c r="B2487">
        <v>678</v>
      </c>
      <c r="C2487">
        <v>407</v>
      </c>
    </row>
    <row r="2488" spans="1:3" x14ac:dyDescent="0.25">
      <c r="A2488">
        <v>65291</v>
      </c>
      <c r="B2488">
        <v>675</v>
      </c>
      <c r="C2488">
        <v>392</v>
      </c>
    </row>
    <row r="2489" spans="1:3" x14ac:dyDescent="0.25">
      <c r="A2489">
        <v>65306</v>
      </c>
      <c r="B2489">
        <v>679</v>
      </c>
      <c r="C2489">
        <v>348</v>
      </c>
    </row>
    <row r="2490" spans="1:3" x14ac:dyDescent="0.25">
      <c r="A2490">
        <v>65321</v>
      </c>
      <c r="B2490">
        <v>675</v>
      </c>
      <c r="C2490">
        <v>280</v>
      </c>
    </row>
    <row r="2491" spans="1:3" x14ac:dyDescent="0.25">
      <c r="A2491">
        <v>65338</v>
      </c>
      <c r="B2491">
        <v>4</v>
      </c>
      <c r="C2491">
        <v>212</v>
      </c>
    </row>
    <row r="2492" spans="1:3" x14ac:dyDescent="0.25">
      <c r="A2492">
        <v>65351</v>
      </c>
      <c r="B2492">
        <v>9</v>
      </c>
      <c r="C2492">
        <v>159</v>
      </c>
    </row>
    <row r="2493" spans="1:3" x14ac:dyDescent="0.25">
      <c r="A2493">
        <v>65364</v>
      </c>
      <c r="B2493">
        <v>4</v>
      </c>
      <c r="C2493">
        <v>105</v>
      </c>
    </row>
    <row r="2494" spans="1:3" x14ac:dyDescent="0.25">
      <c r="A2494">
        <v>65378</v>
      </c>
      <c r="B2494">
        <v>4</v>
      </c>
      <c r="C2494">
        <v>19</v>
      </c>
    </row>
    <row r="2495" spans="1:3" x14ac:dyDescent="0.25">
      <c r="A2495">
        <v>65390</v>
      </c>
      <c r="B2495">
        <v>5</v>
      </c>
      <c r="C2495">
        <v>0</v>
      </c>
    </row>
    <row r="2496" spans="1:3" x14ac:dyDescent="0.25">
      <c r="A2496">
        <v>65402</v>
      </c>
      <c r="B2496">
        <v>7</v>
      </c>
      <c r="C2496">
        <v>0</v>
      </c>
    </row>
    <row r="2497" spans="1:3" x14ac:dyDescent="0.25">
      <c r="A2497">
        <v>65414</v>
      </c>
      <c r="B2497">
        <v>4</v>
      </c>
      <c r="C2497">
        <v>0</v>
      </c>
    </row>
    <row r="2498" spans="1:3" x14ac:dyDescent="0.25">
      <c r="A2498">
        <v>65425</v>
      </c>
      <c r="B2498">
        <v>4</v>
      </c>
      <c r="C2498">
        <v>0</v>
      </c>
    </row>
    <row r="2499" spans="1:3" x14ac:dyDescent="0.25">
      <c r="A2499">
        <v>65436</v>
      </c>
      <c r="B2499">
        <v>4</v>
      </c>
      <c r="C2499">
        <v>3</v>
      </c>
    </row>
    <row r="2500" spans="1:3" x14ac:dyDescent="0.25">
      <c r="A2500">
        <v>65447</v>
      </c>
      <c r="B2500">
        <v>6</v>
      </c>
      <c r="C2500">
        <v>0</v>
      </c>
    </row>
    <row r="2501" spans="1:3" x14ac:dyDescent="0.25">
      <c r="A2501">
        <v>65459</v>
      </c>
      <c r="B2501">
        <v>4</v>
      </c>
      <c r="C2501">
        <v>0</v>
      </c>
    </row>
    <row r="2502" spans="1:3" x14ac:dyDescent="0.25">
      <c r="A2502">
        <v>65471</v>
      </c>
      <c r="B2502">
        <v>4</v>
      </c>
      <c r="C2502">
        <v>0</v>
      </c>
    </row>
    <row r="2503" spans="1:3" x14ac:dyDescent="0.25">
      <c r="A2503">
        <v>65482</v>
      </c>
      <c r="B2503">
        <v>4</v>
      </c>
      <c r="C2503">
        <v>0</v>
      </c>
    </row>
    <row r="2504" spans="1:3" x14ac:dyDescent="0.25">
      <c r="A2504">
        <v>65494</v>
      </c>
      <c r="B2504">
        <v>5</v>
      </c>
      <c r="C2504">
        <v>0</v>
      </c>
    </row>
    <row r="2505" spans="1:3" x14ac:dyDescent="0.25">
      <c r="A2505">
        <v>65505</v>
      </c>
      <c r="B2505">
        <v>4</v>
      </c>
      <c r="C2505">
        <v>1</v>
      </c>
    </row>
    <row r="2506" spans="1:3" x14ac:dyDescent="0.25">
      <c r="A2506">
        <v>65516</v>
      </c>
      <c r="B2506">
        <v>5</v>
      </c>
      <c r="C2506">
        <v>0</v>
      </c>
    </row>
    <row r="2507" spans="1:3" x14ac:dyDescent="0.25">
      <c r="A2507">
        <v>65527</v>
      </c>
      <c r="B2507">
        <v>4</v>
      </c>
      <c r="C2507">
        <v>3</v>
      </c>
    </row>
    <row r="2508" spans="1:3" x14ac:dyDescent="0.25">
      <c r="A2508">
        <v>65540</v>
      </c>
      <c r="B2508">
        <v>4</v>
      </c>
      <c r="C2508">
        <v>0</v>
      </c>
    </row>
    <row r="2509" spans="1:3" x14ac:dyDescent="0.25">
      <c r="A2509">
        <v>65551</v>
      </c>
      <c r="B2509">
        <v>4</v>
      </c>
      <c r="C2509">
        <v>1</v>
      </c>
    </row>
    <row r="2510" spans="1:3" x14ac:dyDescent="0.25">
      <c r="A2510">
        <v>65562</v>
      </c>
      <c r="B2510">
        <v>9</v>
      </c>
      <c r="C2510">
        <v>0</v>
      </c>
    </row>
    <row r="2511" spans="1:3" x14ac:dyDescent="0.25">
      <c r="A2511">
        <v>65573</v>
      </c>
      <c r="B2511">
        <v>4</v>
      </c>
      <c r="C2511">
        <v>0</v>
      </c>
    </row>
    <row r="2512" spans="1:3" x14ac:dyDescent="0.25">
      <c r="A2512">
        <v>65585</v>
      </c>
      <c r="B2512">
        <v>9</v>
      </c>
      <c r="C2512">
        <v>0</v>
      </c>
    </row>
    <row r="2513" spans="1:3" x14ac:dyDescent="0.25">
      <c r="A2513">
        <v>65596</v>
      </c>
      <c r="B2513">
        <v>6</v>
      </c>
      <c r="C2513">
        <v>0</v>
      </c>
    </row>
    <row r="2514" spans="1:3" x14ac:dyDescent="0.25">
      <c r="A2514">
        <v>65608</v>
      </c>
      <c r="B2514">
        <v>9</v>
      </c>
      <c r="C2514">
        <v>0</v>
      </c>
    </row>
    <row r="2515" spans="1:3" x14ac:dyDescent="0.25">
      <c r="A2515">
        <v>65619</v>
      </c>
      <c r="B2515">
        <v>4</v>
      </c>
      <c r="C2515">
        <v>21</v>
      </c>
    </row>
    <row r="2516" spans="1:3" x14ac:dyDescent="0.25">
      <c r="A2516">
        <v>65632</v>
      </c>
      <c r="B2516">
        <v>4</v>
      </c>
      <c r="C2516">
        <v>91</v>
      </c>
    </row>
    <row r="2517" spans="1:3" x14ac:dyDescent="0.25">
      <c r="A2517">
        <v>65644</v>
      </c>
      <c r="B2517">
        <v>6</v>
      </c>
      <c r="C2517">
        <v>169</v>
      </c>
    </row>
    <row r="2518" spans="1:3" x14ac:dyDescent="0.25">
      <c r="A2518">
        <v>65657</v>
      </c>
      <c r="B2518">
        <v>676</v>
      </c>
      <c r="C2518">
        <v>248</v>
      </c>
    </row>
    <row r="2519" spans="1:3" x14ac:dyDescent="0.25">
      <c r="A2519">
        <v>65674</v>
      </c>
      <c r="B2519">
        <v>678</v>
      </c>
      <c r="C2519">
        <v>315</v>
      </c>
    </row>
    <row r="2520" spans="1:3" x14ac:dyDescent="0.25">
      <c r="A2520">
        <v>65689</v>
      </c>
      <c r="B2520">
        <v>675</v>
      </c>
      <c r="C2520">
        <v>379</v>
      </c>
    </row>
    <row r="2521" spans="1:3" x14ac:dyDescent="0.25">
      <c r="A2521">
        <v>65704</v>
      </c>
      <c r="B2521">
        <v>677</v>
      </c>
      <c r="C2521">
        <v>434</v>
      </c>
    </row>
    <row r="2522" spans="1:3" x14ac:dyDescent="0.25">
      <c r="A2522">
        <v>65720</v>
      </c>
      <c r="B2522">
        <v>7</v>
      </c>
      <c r="C2522">
        <v>482</v>
      </c>
    </row>
    <row r="2523" spans="1:3" x14ac:dyDescent="0.25">
      <c r="A2523">
        <v>65733</v>
      </c>
      <c r="B2523">
        <v>3</v>
      </c>
      <c r="C2523">
        <v>514</v>
      </c>
    </row>
    <row r="2524" spans="1:3" x14ac:dyDescent="0.25">
      <c r="A2524">
        <v>65747</v>
      </c>
      <c r="B2524">
        <v>2</v>
      </c>
      <c r="C2524">
        <v>546</v>
      </c>
    </row>
    <row r="2525" spans="1:3" x14ac:dyDescent="0.25">
      <c r="A2525">
        <v>65761</v>
      </c>
      <c r="B2525">
        <v>2</v>
      </c>
      <c r="C2525">
        <v>577</v>
      </c>
    </row>
    <row r="2526" spans="1:3" x14ac:dyDescent="0.25">
      <c r="A2526">
        <v>65774</v>
      </c>
      <c r="B2526">
        <v>3</v>
      </c>
      <c r="C2526">
        <v>590</v>
      </c>
    </row>
    <row r="2527" spans="1:3" x14ac:dyDescent="0.25">
      <c r="A2527">
        <v>65787</v>
      </c>
      <c r="B2527">
        <v>6</v>
      </c>
      <c r="C2527">
        <v>585</v>
      </c>
    </row>
    <row r="2528" spans="1:3" x14ac:dyDescent="0.25">
      <c r="A2528">
        <v>65802</v>
      </c>
      <c r="B2528">
        <v>7</v>
      </c>
      <c r="C2528">
        <v>588</v>
      </c>
    </row>
    <row r="2529" spans="1:3" x14ac:dyDescent="0.25">
      <c r="A2529">
        <v>65815</v>
      </c>
      <c r="B2529">
        <v>3</v>
      </c>
      <c r="C2529">
        <v>595</v>
      </c>
    </row>
    <row r="2530" spans="1:3" x14ac:dyDescent="0.25">
      <c r="A2530">
        <v>65828</v>
      </c>
      <c r="B2530">
        <v>3</v>
      </c>
      <c r="C2530">
        <v>610</v>
      </c>
    </row>
    <row r="2531" spans="1:3" x14ac:dyDescent="0.25">
      <c r="A2531">
        <v>65842</v>
      </c>
      <c r="B2531">
        <v>2</v>
      </c>
      <c r="C2531">
        <v>648</v>
      </c>
    </row>
    <row r="2532" spans="1:3" x14ac:dyDescent="0.25">
      <c r="A2532">
        <v>65855</v>
      </c>
      <c r="B2532">
        <v>3</v>
      </c>
      <c r="C2532">
        <v>665</v>
      </c>
    </row>
    <row r="2533" spans="1:3" x14ac:dyDescent="0.25">
      <c r="A2533">
        <v>65869</v>
      </c>
      <c r="B2533">
        <v>2</v>
      </c>
      <c r="C2533">
        <v>646</v>
      </c>
    </row>
    <row r="2534" spans="1:3" x14ac:dyDescent="0.25">
      <c r="A2534">
        <v>65883</v>
      </c>
      <c r="B2534">
        <v>6</v>
      </c>
      <c r="C2534">
        <v>620</v>
      </c>
    </row>
    <row r="2535" spans="1:3" x14ac:dyDescent="0.25">
      <c r="A2535">
        <v>65896</v>
      </c>
      <c r="B2535">
        <v>3</v>
      </c>
      <c r="C2535">
        <v>595</v>
      </c>
    </row>
    <row r="2536" spans="1:3" x14ac:dyDescent="0.25">
      <c r="A2536">
        <v>65909</v>
      </c>
      <c r="B2536">
        <v>5</v>
      </c>
      <c r="C2536">
        <v>555</v>
      </c>
    </row>
    <row r="2537" spans="1:3" x14ac:dyDescent="0.25">
      <c r="A2537">
        <v>65923</v>
      </c>
      <c r="B2537">
        <v>7</v>
      </c>
      <c r="C2537">
        <v>535</v>
      </c>
    </row>
    <row r="2538" spans="1:3" x14ac:dyDescent="0.25">
      <c r="A2538">
        <v>65937</v>
      </c>
      <c r="B2538">
        <v>3</v>
      </c>
      <c r="C2538">
        <v>531</v>
      </c>
    </row>
    <row r="2539" spans="1:3" x14ac:dyDescent="0.25">
      <c r="A2539">
        <v>65950</v>
      </c>
      <c r="B2539">
        <v>3</v>
      </c>
      <c r="C2539">
        <v>544</v>
      </c>
    </row>
    <row r="2540" spans="1:3" x14ac:dyDescent="0.25">
      <c r="A2540">
        <v>65964</v>
      </c>
      <c r="B2540">
        <v>3</v>
      </c>
      <c r="C2540">
        <v>559</v>
      </c>
    </row>
    <row r="2541" spans="1:3" x14ac:dyDescent="0.25">
      <c r="A2541">
        <v>65977</v>
      </c>
      <c r="B2541">
        <v>3</v>
      </c>
      <c r="C2541">
        <v>566</v>
      </c>
    </row>
    <row r="2542" spans="1:3" x14ac:dyDescent="0.25">
      <c r="A2542">
        <v>65990</v>
      </c>
      <c r="B2542">
        <v>5</v>
      </c>
      <c r="C2542">
        <v>516</v>
      </c>
    </row>
    <row r="2543" spans="1:3" x14ac:dyDescent="0.25">
      <c r="A2543">
        <v>66004</v>
      </c>
      <c r="B2543">
        <v>3</v>
      </c>
      <c r="C2543">
        <v>477</v>
      </c>
    </row>
    <row r="2544" spans="1:3" x14ac:dyDescent="0.25">
      <c r="A2544">
        <v>66018</v>
      </c>
      <c r="B2544">
        <v>2</v>
      </c>
      <c r="C2544">
        <v>469</v>
      </c>
    </row>
    <row r="2545" spans="1:3" x14ac:dyDescent="0.25">
      <c r="A2545">
        <v>66031</v>
      </c>
      <c r="B2545">
        <v>2</v>
      </c>
      <c r="C2545">
        <v>476</v>
      </c>
    </row>
    <row r="2546" spans="1:3" x14ac:dyDescent="0.25">
      <c r="A2546">
        <v>66044</v>
      </c>
      <c r="B2546">
        <v>3</v>
      </c>
      <c r="C2546">
        <v>474</v>
      </c>
    </row>
    <row r="2547" spans="1:3" x14ac:dyDescent="0.25">
      <c r="A2547">
        <v>66058</v>
      </c>
      <c r="B2547">
        <v>2</v>
      </c>
      <c r="C2547">
        <v>479</v>
      </c>
    </row>
    <row r="2548" spans="1:3" x14ac:dyDescent="0.25">
      <c r="A2548">
        <v>66072</v>
      </c>
      <c r="B2548">
        <v>2</v>
      </c>
      <c r="C2548">
        <v>480</v>
      </c>
    </row>
    <row r="2549" spans="1:3" x14ac:dyDescent="0.25">
      <c r="A2549">
        <v>66085</v>
      </c>
      <c r="B2549">
        <v>3</v>
      </c>
      <c r="C2549">
        <v>489</v>
      </c>
    </row>
    <row r="2550" spans="1:3" x14ac:dyDescent="0.25">
      <c r="A2550">
        <v>66099</v>
      </c>
      <c r="B2550">
        <v>3</v>
      </c>
      <c r="C2550">
        <v>507</v>
      </c>
    </row>
    <row r="2551" spans="1:3" x14ac:dyDescent="0.25">
      <c r="A2551">
        <v>66112</v>
      </c>
      <c r="B2551">
        <v>7</v>
      </c>
      <c r="C2551">
        <v>499</v>
      </c>
    </row>
    <row r="2552" spans="1:3" x14ac:dyDescent="0.25">
      <c r="A2552">
        <v>66125</v>
      </c>
      <c r="B2552">
        <v>5</v>
      </c>
      <c r="C2552">
        <v>480</v>
      </c>
    </row>
    <row r="2553" spans="1:3" x14ac:dyDescent="0.25">
      <c r="A2553">
        <v>66140</v>
      </c>
      <c r="B2553">
        <v>3</v>
      </c>
      <c r="C2553">
        <v>472</v>
      </c>
    </row>
    <row r="2554" spans="1:3" x14ac:dyDescent="0.25">
      <c r="A2554">
        <v>66153</v>
      </c>
      <c r="B2554">
        <v>676</v>
      </c>
      <c r="C2554">
        <v>455</v>
      </c>
    </row>
    <row r="2555" spans="1:3" x14ac:dyDescent="0.25">
      <c r="A2555">
        <v>66168</v>
      </c>
      <c r="B2555">
        <v>679</v>
      </c>
      <c r="C2555">
        <v>447</v>
      </c>
    </row>
    <row r="2556" spans="1:3" x14ac:dyDescent="0.25">
      <c r="A2556">
        <v>66184</v>
      </c>
      <c r="B2556">
        <v>678</v>
      </c>
      <c r="C2556">
        <v>446</v>
      </c>
    </row>
    <row r="2557" spans="1:3" x14ac:dyDescent="0.25">
      <c r="A2557">
        <v>66199</v>
      </c>
      <c r="B2557">
        <v>3</v>
      </c>
      <c r="C2557">
        <v>467</v>
      </c>
    </row>
    <row r="2558" spans="1:3" x14ac:dyDescent="0.25">
      <c r="A2558">
        <v>66213</v>
      </c>
      <c r="B2558">
        <v>4</v>
      </c>
      <c r="C2558">
        <v>477</v>
      </c>
    </row>
    <row r="2559" spans="1:3" x14ac:dyDescent="0.25">
      <c r="A2559">
        <v>66227</v>
      </c>
      <c r="B2559">
        <v>7</v>
      </c>
      <c r="C2559">
        <v>476</v>
      </c>
    </row>
    <row r="2560" spans="1:3" x14ac:dyDescent="0.25">
      <c r="A2560">
        <v>66240</v>
      </c>
      <c r="B2560">
        <v>3</v>
      </c>
      <c r="C2560">
        <v>467</v>
      </c>
    </row>
    <row r="2561" spans="1:3" x14ac:dyDescent="0.25">
      <c r="A2561">
        <v>66253</v>
      </c>
      <c r="B2561">
        <v>680</v>
      </c>
      <c r="C2561">
        <v>450</v>
      </c>
    </row>
    <row r="2562" spans="1:3" x14ac:dyDescent="0.25">
      <c r="A2562">
        <v>66270</v>
      </c>
      <c r="B2562">
        <v>675</v>
      </c>
      <c r="C2562">
        <v>428</v>
      </c>
    </row>
    <row r="2563" spans="1:3" x14ac:dyDescent="0.25">
      <c r="A2563">
        <v>66285</v>
      </c>
      <c r="B2563">
        <v>675</v>
      </c>
      <c r="C2563">
        <v>419</v>
      </c>
    </row>
    <row r="2564" spans="1:3" x14ac:dyDescent="0.25">
      <c r="A2564">
        <v>66300</v>
      </c>
      <c r="B2564">
        <v>675</v>
      </c>
      <c r="C2564">
        <v>395</v>
      </c>
    </row>
    <row r="2565" spans="1:3" x14ac:dyDescent="0.25">
      <c r="A2565">
        <v>66316</v>
      </c>
      <c r="B2565">
        <v>677</v>
      </c>
      <c r="C2565">
        <v>360</v>
      </c>
    </row>
    <row r="2566" spans="1:3" x14ac:dyDescent="0.25">
      <c r="A2566">
        <v>66331</v>
      </c>
      <c r="B2566">
        <v>677</v>
      </c>
      <c r="C2566">
        <v>346</v>
      </c>
    </row>
    <row r="2567" spans="1:3" x14ac:dyDescent="0.25">
      <c r="A2567">
        <v>66348</v>
      </c>
      <c r="B2567">
        <v>676</v>
      </c>
      <c r="C2567">
        <v>363</v>
      </c>
    </row>
    <row r="2568" spans="1:3" x14ac:dyDescent="0.25">
      <c r="A2568">
        <v>66363</v>
      </c>
      <c r="B2568">
        <v>679</v>
      </c>
      <c r="C2568">
        <v>347</v>
      </c>
    </row>
    <row r="2569" spans="1:3" x14ac:dyDescent="0.25">
      <c r="A2569">
        <v>66378</v>
      </c>
      <c r="B2569">
        <v>675</v>
      </c>
      <c r="C2569">
        <v>317</v>
      </c>
    </row>
    <row r="2570" spans="1:3" x14ac:dyDescent="0.25">
      <c r="A2570">
        <v>66394</v>
      </c>
      <c r="B2570">
        <v>675</v>
      </c>
      <c r="C2570">
        <v>293</v>
      </c>
    </row>
    <row r="2571" spans="1:3" x14ac:dyDescent="0.25">
      <c r="A2571">
        <v>66410</v>
      </c>
      <c r="B2571">
        <v>678</v>
      </c>
      <c r="C2571">
        <v>279</v>
      </c>
    </row>
    <row r="2572" spans="1:3" x14ac:dyDescent="0.25">
      <c r="A2572">
        <v>66425</v>
      </c>
      <c r="B2572">
        <v>680</v>
      </c>
      <c r="C2572">
        <v>271</v>
      </c>
    </row>
    <row r="2573" spans="1:3" x14ac:dyDescent="0.25">
      <c r="A2573">
        <v>66441</v>
      </c>
      <c r="B2573">
        <v>676</v>
      </c>
      <c r="C2573">
        <v>252</v>
      </c>
    </row>
    <row r="2574" spans="1:3" x14ac:dyDescent="0.25">
      <c r="A2574">
        <v>66456</v>
      </c>
      <c r="B2574">
        <v>679</v>
      </c>
      <c r="C2574">
        <v>274</v>
      </c>
    </row>
    <row r="2575" spans="1:3" x14ac:dyDescent="0.25">
      <c r="A2575">
        <v>66472</v>
      </c>
      <c r="B2575">
        <v>679</v>
      </c>
      <c r="C2575">
        <v>321</v>
      </c>
    </row>
    <row r="2576" spans="1:3" x14ac:dyDescent="0.25">
      <c r="A2576">
        <v>66488</v>
      </c>
      <c r="B2576">
        <v>677</v>
      </c>
      <c r="C2576">
        <v>353</v>
      </c>
    </row>
    <row r="2577" spans="1:3" x14ac:dyDescent="0.25">
      <c r="A2577">
        <v>66503</v>
      </c>
      <c r="B2577">
        <v>677</v>
      </c>
      <c r="C2577">
        <v>338</v>
      </c>
    </row>
    <row r="2578" spans="1:3" x14ac:dyDescent="0.25">
      <c r="A2578">
        <v>66519</v>
      </c>
      <c r="B2578">
        <v>678</v>
      </c>
      <c r="C2578">
        <v>308</v>
      </c>
    </row>
    <row r="2579" spans="1:3" x14ac:dyDescent="0.25">
      <c r="A2579">
        <v>66535</v>
      </c>
      <c r="B2579">
        <v>676</v>
      </c>
      <c r="C2579">
        <v>280</v>
      </c>
    </row>
    <row r="2580" spans="1:3" x14ac:dyDescent="0.25">
      <c r="A2580">
        <v>66550</v>
      </c>
      <c r="B2580">
        <v>679</v>
      </c>
      <c r="C2580">
        <v>241</v>
      </c>
    </row>
    <row r="2581" spans="1:3" x14ac:dyDescent="0.25">
      <c r="A2581">
        <v>66566</v>
      </c>
      <c r="B2581">
        <v>676</v>
      </c>
      <c r="C2581">
        <v>242</v>
      </c>
    </row>
    <row r="2582" spans="1:3" x14ac:dyDescent="0.25">
      <c r="A2582">
        <v>66581</v>
      </c>
      <c r="B2582">
        <v>675</v>
      </c>
      <c r="C2582">
        <v>259</v>
      </c>
    </row>
    <row r="2583" spans="1:3" x14ac:dyDescent="0.25">
      <c r="A2583">
        <v>66596</v>
      </c>
      <c r="B2583">
        <v>676</v>
      </c>
      <c r="C2583">
        <v>258</v>
      </c>
    </row>
    <row r="2584" spans="1:3" x14ac:dyDescent="0.25">
      <c r="A2584">
        <v>66613</v>
      </c>
      <c r="B2584">
        <v>676</v>
      </c>
      <c r="C2584">
        <v>265</v>
      </c>
    </row>
    <row r="2585" spans="1:3" x14ac:dyDescent="0.25">
      <c r="A2585">
        <v>66628</v>
      </c>
      <c r="B2585">
        <v>679</v>
      </c>
      <c r="C2585">
        <v>270</v>
      </c>
    </row>
    <row r="2586" spans="1:3" x14ac:dyDescent="0.25">
      <c r="A2586">
        <v>66643</v>
      </c>
      <c r="B2586">
        <v>675</v>
      </c>
      <c r="C2586">
        <v>260</v>
      </c>
    </row>
    <row r="2587" spans="1:3" x14ac:dyDescent="0.25">
      <c r="A2587">
        <v>66659</v>
      </c>
      <c r="B2587">
        <v>676</v>
      </c>
      <c r="C2587">
        <v>257</v>
      </c>
    </row>
    <row r="2588" spans="1:3" x14ac:dyDescent="0.25">
      <c r="A2588">
        <v>66675</v>
      </c>
      <c r="B2588">
        <v>678</v>
      </c>
      <c r="C2588">
        <v>302</v>
      </c>
    </row>
    <row r="2589" spans="1:3" x14ac:dyDescent="0.25">
      <c r="A2589">
        <v>66691</v>
      </c>
      <c r="B2589">
        <v>679</v>
      </c>
      <c r="C2589">
        <v>341</v>
      </c>
    </row>
    <row r="2590" spans="1:3" x14ac:dyDescent="0.25">
      <c r="A2590">
        <v>66706</v>
      </c>
      <c r="B2590">
        <v>677</v>
      </c>
      <c r="C2590">
        <v>362</v>
      </c>
    </row>
    <row r="2591" spans="1:3" x14ac:dyDescent="0.25">
      <c r="A2591">
        <v>66721</v>
      </c>
      <c r="B2591">
        <v>680</v>
      </c>
      <c r="C2591">
        <v>351</v>
      </c>
    </row>
    <row r="2592" spans="1:3" x14ac:dyDescent="0.25">
      <c r="A2592">
        <v>66738</v>
      </c>
      <c r="B2592">
        <v>675</v>
      </c>
      <c r="C2592">
        <v>368</v>
      </c>
    </row>
    <row r="2593" spans="1:3" x14ac:dyDescent="0.25">
      <c r="A2593">
        <v>66753</v>
      </c>
      <c r="B2593">
        <v>676</v>
      </c>
      <c r="C2593">
        <v>386</v>
      </c>
    </row>
    <row r="2594" spans="1:3" x14ac:dyDescent="0.25">
      <c r="A2594">
        <v>66768</v>
      </c>
      <c r="B2594">
        <v>680</v>
      </c>
      <c r="C2594">
        <v>384</v>
      </c>
    </row>
    <row r="2595" spans="1:3" x14ac:dyDescent="0.25">
      <c r="A2595">
        <v>66784</v>
      </c>
      <c r="B2595">
        <v>677</v>
      </c>
      <c r="C2595">
        <v>392</v>
      </c>
    </row>
    <row r="2596" spans="1:3" x14ac:dyDescent="0.25">
      <c r="A2596">
        <v>66800</v>
      </c>
      <c r="B2596">
        <v>680</v>
      </c>
      <c r="C2596">
        <v>389</v>
      </c>
    </row>
    <row r="2597" spans="1:3" x14ac:dyDescent="0.25">
      <c r="A2597">
        <v>66816</v>
      </c>
      <c r="B2597">
        <v>680</v>
      </c>
      <c r="C2597">
        <v>390</v>
      </c>
    </row>
    <row r="2598" spans="1:3" x14ac:dyDescent="0.25">
      <c r="A2598">
        <v>66831</v>
      </c>
      <c r="B2598">
        <v>678</v>
      </c>
      <c r="C2598">
        <v>401</v>
      </c>
    </row>
    <row r="2599" spans="1:3" x14ac:dyDescent="0.25">
      <c r="A2599">
        <v>66846</v>
      </c>
      <c r="B2599">
        <v>680</v>
      </c>
      <c r="C2599">
        <v>399</v>
      </c>
    </row>
    <row r="2600" spans="1:3" x14ac:dyDescent="0.25">
      <c r="A2600">
        <v>66862</v>
      </c>
      <c r="B2600">
        <v>678</v>
      </c>
      <c r="C2600">
        <v>369</v>
      </c>
    </row>
    <row r="2601" spans="1:3" x14ac:dyDescent="0.25">
      <c r="A2601">
        <v>66878</v>
      </c>
      <c r="B2601">
        <v>676</v>
      </c>
      <c r="C2601">
        <v>264</v>
      </c>
    </row>
    <row r="2602" spans="1:3" x14ac:dyDescent="0.25">
      <c r="A2602">
        <v>66893</v>
      </c>
      <c r="B2602">
        <v>5</v>
      </c>
      <c r="C2602">
        <v>147</v>
      </c>
    </row>
    <row r="2603" spans="1:3" x14ac:dyDescent="0.25">
      <c r="A2603">
        <v>66907</v>
      </c>
      <c r="B2603">
        <v>4</v>
      </c>
      <c r="C2603">
        <v>59</v>
      </c>
    </row>
    <row r="2604" spans="1:3" x14ac:dyDescent="0.25">
      <c r="A2604">
        <v>66919</v>
      </c>
      <c r="B2604">
        <v>4</v>
      </c>
      <c r="C2604">
        <v>0</v>
      </c>
    </row>
    <row r="2605" spans="1:3" x14ac:dyDescent="0.25">
      <c r="A2605">
        <v>66930</v>
      </c>
      <c r="B2605">
        <v>4</v>
      </c>
      <c r="C2605">
        <v>1</v>
      </c>
    </row>
    <row r="2606" spans="1:3" x14ac:dyDescent="0.25">
      <c r="A2606">
        <v>66942</v>
      </c>
      <c r="B2606">
        <v>4</v>
      </c>
      <c r="C2606">
        <v>0</v>
      </c>
    </row>
    <row r="2607" spans="1:3" x14ac:dyDescent="0.25">
      <c r="A2607">
        <v>66954</v>
      </c>
      <c r="B2607">
        <v>7</v>
      </c>
      <c r="C2607">
        <v>0</v>
      </c>
    </row>
    <row r="2608" spans="1:3" x14ac:dyDescent="0.25">
      <c r="A2608">
        <v>66965</v>
      </c>
      <c r="B2608">
        <v>8</v>
      </c>
      <c r="C2608">
        <v>0</v>
      </c>
    </row>
    <row r="2609" spans="1:3" x14ac:dyDescent="0.25">
      <c r="A2609">
        <v>66976</v>
      </c>
      <c r="B2609">
        <v>6</v>
      </c>
      <c r="C2609">
        <v>4</v>
      </c>
    </row>
    <row r="2610" spans="1:3" x14ac:dyDescent="0.25">
      <c r="A2610">
        <v>66988</v>
      </c>
      <c r="B2610">
        <v>4</v>
      </c>
      <c r="C2610">
        <v>17</v>
      </c>
    </row>
    <row r="2611" spans="1:3" x14ac:dyDescent="0.25">
      <c r="A2611">
        <v>67001</v>
      </c>
      <c r="B2611">
        <v>6</v>
      </c>
      <c r="C2611">
        <v>23</v>
      </c>
    </row>
    <row r="2612" spans="1:3" x14ac:dyDescent="0.25">
      <c r="A2612">
        <v>67013</v>
      </c>
      <c r="B2612">
        <v>4</v>
      </c>
      <c r="C2612">
        <v>58</v>
      </c>
    </row>
    <row r="2613" spans="1:3" x14ac:dyDescent="0.25">
      <c r="A2613">
        <v>67025</v>
      </c>
      <c r="B2613">
        <v>8</v>
      </c>
      <c r="C2613">
        <v>77</v>
      </c>
    </row>
    <row r="2614" spans="1:3" x14ac:dyDescent="0.25">
      <c r="A2614">
        <v>67038</v>
      </c>
      <c r="B2614">
        <v>4</v>
      </c>
      <c r="C2614">
        <v>100</v>
      </c>
    </row>
    <row r="2615" spans="1:3" x14ac:dyDescent="0.25">
      <c r="A2615">
        <v>67051</v>
      </c>
      <c r="B2615">
        <v>4</v>
      </c>
      <c r="C2615">
        <v>129</v>
      </c>
    </row>
    <row r="2616" spans="1:3" x14ac:dyDescent="0.25">
      <c r="A2616">
        <v>67064</v>
      </c>
      <c r="B2616">
        <v>9</v>
      </c>
      <c r="C2616">
        <v>141</v>
      </c>
    </row>
    <row r="2617" spans="1:3" x14ac:dyDescent="0.25">
      <c r="A2617">
        <v>67079</v>
      </c>
      <c r="B2617">
        <v>4</v>
      </c>
      <c r="C2617">
        <v>160</v>
      </c>
    </row>
    <row r="2618" spans="1:3" x14ac:dyDescent="0.25">
      <c r="A2618">
        <v>67092</v>
      </c>
      <c r="B2618">
        <v>5</v>
      </c>
      <c r="C2618">
        <v>184</v>
      </c>
    </row>
    <row r="2619" spans="1:3" x14ac:dyDescent="0.25">
      <c r="A2619">
        <v>67105</v>
      </c>
      <c r="B2619">
        <v>4</v>
      </c>
      <c r="C2619">
        <v>209</v>
      </c>
    </row>
    <row r="2620" spans="1:3" x14ac:dyDescent="0.25">
      <c r="A2620">
        <v>67119</v>
      </c>
      <c r="B2620">
        <v>679</v>
      </c>
      <c r="C2620">
        <v>236</v>
      </c>
    </row>
    <row r="2621" spans="1:3" x14ac:dyDescent="0.25">
      <c r="A2621">
        <v>67135</v>
      </c>
      <c r="B2621">
        <v>677</v>
      </c>
      <c r="C2621">
        <v>279</v>
      </c>
    </row>
    <row r="2622" spans="1:3" x14ac:dyDescent="0.25">
      <c r="A2622">
        <v>67150</v>
      </c>
      <c r="B2622">
        <v>677</v>
      </c>
      <c r="C2622">
        <v>325</v>
      </c>
    </row>
    <row r="2623" spans="1:3" x14ac:dyDescent="0.25">
      <c r="A2623">
        <v>67166</v>
      </c>
      <c r="B2623">
        <v>680</v>
      </c>
      <c r="C2623">
        <v>313</v>
      </c>
    </row>
    <row r="2624" spans="1:3" x14ac:dyDescent="0.25">
      <c r="A2624">
        <v>67181</v>
      </c>
      <c r="B2624">
        <v>677</v>
      </c>
      <c r="C2624">
        <v>284</v>
      </c>
    </row>
    <row r="2625" spans="1:3" x14ac:dyDescent="0.25">
      <c r="A2625">
        <v>67196</v>
      </c>
      <c r="B2625">
        <v>674</v>
      </c>
      <c r="C2625">
        <v>272</v>
      </c>
    </row>
    <row r="2626" spans="1:3" x14ac:dyDescent="0.25">
      <c r="A2626">
        <v>67213</v>
      </c>
      <c r="B2626">
        <v>674</v>
      </c>
      <c r="C2626">
        <v>222</v>
      </c>
    </row>
    <row r="2627" spans="1:3" x14ac:dyDescent="0.25">
      <c r="A2627">
        <v>67228</v>
      </c>
      <c r="B2627">
        <v>4</v>
      </c>
      <c r="C2627">
        <v>187</v>
      </c>
    </row>
    <row r="2628" spans="1:3" x14ac:dyDescent="0.25">
      <c r="A2628">
        <v>67241</v>
      </c>
      <c r="B2628">
        <v>4</v>
      </c>
      <c r="C2628">
        <v>170</v>
      </c>
    </row>
    <row r="2629" spans="1:3" x14ac:dyDescent="0.25">
      <c r="A2629">
        <v>67255</v>
      </c>
      <c r="B2629">
        <v>4</v>
      </c>
      <c r="C2629">
        <v>153</v>
      </c>
    </row>
    <row r="2630" spans="1:3" x14ac:dyDescent="0.25">
      <c r="A2630">
        <v>67269</v>
      </c>
      <c r="B2630">
        <v>5</v>
      </c>
      <c r="C2630">
        <v>181</v>
      </c>
    </row>
    <row r="2631" spans="1:3" x14ac:dyDescent="0.25">
      <c r="A2631">
        <v>67282</v>
      </c>
      <c r="B2631">
        <v>676</v>
      </c>
      <c r="C2631">
        <v>224</v>
      </c>
    </row>
    <row r="2632" spans="1:3" x14ac:dyDescent="0.25">
      <c r="A2632">
        <v>67298</v>
      </c>
      <c r="B2632">
        <v>4</v>
      </c>
      <c r="C2632">
        <v>207</v>
      </c>
    </row>
    <row r="2633" spans="1:3" x14ac:dyDescent="0.25">
      <c r="A2633">
        <v>67311</v>
      </c>
      <c r="B2633">
        <v>9</v>
      </c>
      <c r="C2633">
        <v>205</v>
      </c>
    </row>
    <row r="2634" spans="1:3" x14ac:dyDescent="0.25">
      <c r="A2634">
        <v>67324</v>
      </c>
      <c r="B2634">
        <v>680</v>
      </c>
      <c r="C2634">
        <v>234</v>
      </c>
    </row>
    <row r="2635" spans="1:3" x14ac:dyDescent="0.25">
      <c r="A2635">
        <v>67341</v>
      </c>
      <c r="B2635">
        <v>675</v>
      </c>
      <c r="C2635">
        <v>224</v>
      </c>
    </row>
    <row r="2636" spans="1:3" x14ac:dyDescent="0.25">
      <c r="A2636">
        <v>67356</v>
      </c>
      <c r="B2636">
        <v>4</v>
      </c>
      <c r="C2636">
        <v>207</v>
      </c>
    </row>
    <row r="2637" spans="1:3" x14ac:dyDescent="0.25">
      <c r="A2637">
        <v>67369</v>
      </c>
      <c r="B2637">
        <v>4</v>
      </c>
      <c r="C2637">
        <v>126</v>
      </c>
    </row>
    <row r="2638" spans="1:3" x14ac:dyDescent="0.25">
      <c r="A2638">
        <v>67383</v>
      </c>
      <c r="B2638">
        <v>3</v>
      </c>
      <c r="C2638">
        <v>0</v>
      </c>
    </row>
    <row r="2639" spans="1:3" x14ac:dyDescent="0.25">
      <c r="A2639">
        <v>67394</v>
      </c>
      <c r="B2639">
        <v>4</v>
      </c>
      <c r="C2639">
        <v>0</v>
      </c>
    </row>
    <row r="2640" spans="1:3" x14ac:dyDescent="0.25">
      <c r="A2640">
        <v>67406</v>
      </c>
      <c r="B2640">
        <v>4</v>
      </c>
      <c r="C2640">
        <v>3</v>
      </c>
    </row>
    <row r="2641" spans="1:3" x14ac:dyDescent="0.25">
      <c r="A2641">
        <v>67418</v>
      </c>
      <c r="B2641">
        <v>4</v>
      </c>
      <c r="C2641">
        <v>43</v>
      </c>
    </row>
    <row r="2642" spans="1:3" x14ac:dyDescent="0.25">
      <c r="A2642">
        <v>67430</v>
      </c>
      <c r="B2642">
        <v>4</v>
      </c>
      <c r="C2642">
        <v>80</v>
      </c>
    </row>
    <row r="2643" spans="1:3" x14ac:dyDescent="0.25">
      <c r="A2643">
        <v>67442</v>
      </c>
      <c r="B2643">
        <v>7</v>
      </c>
      <c r="C2643">
        <v>111</v>
      </c>
    </row>
    <row r="2644" spans="1:3" x14ac:dyDescent="0.25">
      <c r="A2644">
        <v>67456</v>
      </c>
      <c r="B2644">
        <v>3</v>
      </c>
      <c r="C2644">
        <v>129</v>
      </c>
    </row>
    <row r="2645" spans="1:3" x14ac:dyDescent="0.25">
      <c r="A2645">
        <v>67470</v>
      </c>
      <c r="B2645">
        <v>9</v>
      </c>
      <c r="C2645">
        <v>180</v>
      </c>
    </row>
    <row r="2646" spans="1:3" x14ac:dyDescent="0.25">
      <c r="A2646">
        <v>67483</v>
      </c>
      <c r="B2646">
        <v>674</v>
      </c>
      <c r="C2646">
        <v>213</v>
      </c>
    </row>
    <row r="2647" spans="1:3" x14ac:dyDescent="0.25">
      <c r="A2647">
        <v>67499</v>
      </c>
      <c r="B2647">
        <v>675</v>
      </c>
      <c r="C2647">
        <v>225</v>
      </c>
    </row>
    <row r="2648" spans="1:3" x14ac:dyDescent="0.25">
      <c r="A2648">
        <v>67514</v>
      </c>
      <c r="B2648">
        <v>679</v>
      </c>
      <c r="C2648">
        <v>254</v>
      </c>
    </row>
    <row r="2649" spans="1:3" x14ac:dyDescent="0.25">
      <c r="A2649">
        <v>67529</v>
      </c>
      <c r="B2649">
        <v>677</v>
      </c>
      <c r="C2649">
        <v>263</v>
      </c>
    </row>
    <row r="2650" spans="1:3" x14ac:dyDescent="0.25">
      <c r="A2650">
        <v>67546</v>
      </c>
      <c r="B2650">
        <v>677</v>
      </c>
      <c r="C2650">
        <v>242</v>
      </c>
    </row>
    <row r="2651" spans="1:3" x14ac:dyDescent="0.25">
      <c r="A2651">
        <v>67561</v>
      </c>
      <c r="B2651">
        <v>677</v>
      </c>
      <c r="C2651">
        <v>267</v>
      </c>
    </row>
    <row r="2652" spans="1:3" x14ac:dyDescent="0.25">
      <c r="A2652">
        <v>67576</v>
      </c>
      <c r="B2652">
        <v>679</v>
      </c>
      <c r="C2652">
        <v>290</v>
      </c>
    </row>
    <row r="2653" spans="1:3" x14ac:dyDescent="0.25">
      <c r="A2653">
        <v>67592</v>
      </c>
      <c r="B2653">
        <v>677</v>
      </c>
      <c r="C2653">
        <v>321</v>
      </c>
    </row>
    <row r="2654" spans="1:3" x14ac:dyDescent="0.25">
      <c r="A2654">
        <v>67608</v>
      </c>
      <c r="B2654">
        <v>675</v>
      </c>
      <c r="C2654">
        <v>336</v>
      </c>
    </row>
    <row r="2655" spans="1:3" x14ac:dyDescent="0.25">
      <c r="A2655">
        <v>67623</v>
      </c>
      <c r="B2655">
        <v>678</v>
      </c>
      <c r="C2655">
        <v>326</v>
      </c>
    </row>
    <row r="2656" spans="1:3" x14ac:dyDescent="0.25">
      <c r="A2656">
        <v>67639</v>
      </c>
      <c r="B2656">
        <v>676</v>
      </c>
      <c r="C2656">
        <v>326</v>
      </c>
    </row>
    <row r="2657" spans="1:3" x14ac:dyDescent="0.25">
      <c r="A2657">
        <v>67654</v>
      </c>
      <c r="B2657">
        <v>675</v>
      </c>
      <c r="C2657">
        <v>336</v>
      </c>
    </row>
    <row r="2658" spans="1:3" x14ac:dyDescent="0.25">
      <c r="A2658">
        <v>67671</v>
      </c>
      <c r="B2658">
        <v>678</v>
      </c>
      <c r="C2658">
        <v>357</v>
      </c>
    </row>
    <row r="2659" spans="1:3" x14ac:dyDescent="0.25">
      <c r="A2659">
        <v>67686</v>
      </c>
      <c r="B2659">
        <v>680</v>
      </c>
      <c r="C2659">
        <v>383</v>
      </c>
    </row>
    <row r="2660" spans="1:3" x14ac:dyDescent="0.25">
      <c r="A2660">
        <v>67701</v>
      </c>
      <c r="B2660">
        <v>678</v>
      </c>
      <c r="C2660">
        <v>395</v>
      </c>
    </row>
    <row r="2661" spans="1:3" x14ac:dyDescent="0.25">
      <c r="A2661">
        <v>67717</v>
      </c>
      <c r="B2661">
        <v>677</v>
      </c>
      <c r="C2661">
        <v>414</v>
      </c>
    </row>
    <row r="2662" spans="1:3" x14ac:dyDescent="0.25">
      <c r="A2662">
        <v>67733</v>
      </c>
      <c r="B2662">
        <v>678</v>
      </c>
      <c r="C2662">
        <v>436</v>
      </c>
    </row>
    <row r="2663" spans="1:3" x14ac:dyDescent="0.25">
      <c r="A2663">
        <v>67748</v>
      </c>
      <c r="B2663">
        <v>2</v>
      </c>
      <c r="C2663">
        <v>473</v>
      </c>
    </row>
    <row r="2664" spans="1:3" x14ac:dyDescent="0.25">
      <c r="A2664">
        <v>67762</v>
      </c>
      <c r="B2664">
        <v>7</v>
      </c>
      <c r="C2664">
        <v>492</v>
      </c>
    </row>
    <row r="2665" spans="1:3" x14ac:dyDescent="0.25">
      <c r="A2665">
        <v>67775</v>
      </c>
      <c r="B2665">
        <v>7</v>
      </c>
      <c r="C2665">
        <v>511</v>
      </c>
    </row>
    <row r="2666" spans="1:3" x14ac:dyDescent="0.25">
      <c r="A2666">
        <v>67788</v>
      </c>
      <c r="B2666">
        <v>3</v>
      </c>
      <c r="C2666">
        <v>535</v>
      </c>
    </row>
    <row r="2667" spans="1:3" x14ac:dyDescent="0.25">
      <c r="A2667">
        <v>67803</v>
      </c>
      <c r="B2667">
        <v>3</v>
      </c>
      <c r="C2667">
        <v>555</v>
      </c>
    </row>
    <row r="2668" spans="1:3" x14ac:dyDescent="0.25">
      <c r="A2668">
        <v>67816</v>
      </c>
      <c r="B2668">
        <v>7</v>
      </c>
      <c r="C2668">
        <v>541</v>
      </c>
    </row>
    <row r="2669" spans="1:3" x14ac:dyDescent="0.25">
      <c r="A2669">
        <v>67829</v>
      </c>
      <c r="B2669">
        <v>2</v>
      </c>
      <c r="C2669">
        <v>505</v>
      </c>
    </row>
    <row r="2670" spans="1:3" x14ac:dyDescent="0.25">
      <c r="A2670">
        <v>67843</v>
      </c>
      <c r="B2670">
        <v>5</v>
      </c>
      <c r="C2670">
        <v>504</v>
      </c>
    </row>
    <row r="2671" spans="1:3" x14ac:dyDescent="0.25">
      <c r="A2671">
        <v>67856</v>
      </c>
      <c r="B2671">
        <v>6</v>
      </c>
      <c r="C2671">
        <v>516</v>
      </c>
    </row>
    <row r="2672" spans="1:3" x14ac:dyDescent="0.25">
      <c r="A2672">
        <v>67870</v>
      </c>
      <c r="B2672">
        <v>3</v>
      </c>
      <c r="C2672">
        <v>522</v>
      </c>
    </row>
    <row r="2673" spans="1:3" x14ac:dyDescent="0.25">
      <c r="A2673">
        <v>67884</v>
      </c>
      <c r="B2673">
        <v>3</v>
      </c>
      <c r="C2673">
        <v>531</v>
      </c>
    </row>
    <row r="2674" spans="1:3" x14ac:dyDescent="0.25">
      <c r="A2674">
        <v>67897</v>
      </c>
      <c r="B2674">
        <v>4</v>
      </c>
      <c r="C2674">
        <v>535</v>
      </c>
    </row>
    <row r="2675" spans="1:3" x14ac:dyDescent="0.25">
      <c r="A2675">
        <v>67910</v>
      </c>
      <c r="B2675">
        <v>3</v>
      </c>
      <c r="C2675">
        <v>544</v>
      </c>
    </row>
    <row r="2676" spans="1:3" x14ac:dyDescent="0.25">
      <c r="A2676">
        <v>67923</v>
      </c>
      <c r="B2676">
        <v>7</v>
      </c>
      <c r="C2676">
        <v>536</v>
      </c>
    </row>
    <row r="2677" spans="1:3" x14ac:dyDescent="0.25">
      <c r="A2677">
        <v>67938</v>
      </c>
      <c r="B2677">
        <v>2</v>
      </c>
      <c r="C2677">
        <v>522</v>
      </c>
    </row>
    <row r="2678" spans="1:3" x14ac:dyDescent="0.25">
      <c r="A2678">
        <v>67951</v>
      </c>
      <c r="B2678">
        <v>2</v>
      </c>
      <c r="C2678">
        <v>538</v>
      </c>
    </row>
    <row r="2679" spans="1:3" x14ac:dyDescent="0.25">
      <c r="A2679">
        <v>67964</v>
      </c>
      <c r="B2679">
        <v>3</v>
      </c>
      <c r="C2679">
        <v>531</v>
      </c>
    </row>
    <row r="2680" spans="1:3" x14ac:dyDescent="0.25">
      <c r="A2680">
        <v>67978</v>
      </c>
      <c r="B2680">
        <v>7</v>
      </c>
      <c r="C2680">
        <v>512</v>
      </c>
    </row>
    <row r="2681" spans="1:3" x14ac:dyDescent="0.25">
      <c r="A2681">
        <v>67991</v>
      </c>
      <c r="B2681">
        <v>3</v>
      </c>
      <c r="C2681">
        <v>498</v>
      </c>
    </row>
    <row r="2682" spans="1:3" x14ac:dyDescent="0.25">
      <c r="A2682">
        <v>68005</v>
      </c>
      <c r="B2682">
        <v>5</v>
      </c>
      <c r="C2682">
        <v>493</v>
      </c>
    </row>
    <row r="2683" spans="1:3" x14ac:dyDescent="0.25">
      <c r="A2683">
        <v>68019</v>
      </c>
      <c r="B2683">
        <v>3</v>
      </c>
      <c r="C2683">
        <v>501</v>
      </c>
    </row>
    <row r="2684" spans="1:3" x14ac:dyDescent="0.25">
      <c r="A2684">
        <v>68032</v>
      </c>
      <c r="B2684">
        <v>2</v>
      </c>
      <c r="C2684">
        <v>520</v>
      </c>
    </row>
    <row r="2685" spans="1:3" x14ac:dyDescent="0.25">
      <c r="A2685">
        <v>68045</v>
      </c>
      <c r="B2685">
        <v>3</v>
      </c>
      <c r="C2685">
        <v>529</v>
      </c>
    </row>
    <row r="2686" spans="1:3" x14ac:dyDescent="0.25">
      <c r="A2686">
        <v>68059</v>
      </c>
      <c r="B2686">
        <v>7</v>
      </c>
      <c r="C2686">
        <v>550</v>
      </c>
    </row>
    <row r="2687" spans="1:3" x14ac:dyDescent="0.25">
      <c r="A2687">
        <v>68073</v>
      </c>
      <c r="B2687">
        <v>3</v>
      </c>
      <c r="C2687">
        <v>567</v>
      </c>
    </row>
    <row r="2688" spans="1:3" x14ac:dyDescent="0.25">
      <c r="A2688">
        <v>68086</v>
      </c>
      <c r="B2688">
        <v>5</v>
      </c>
      <c r="C2688">
        <v>551</v>
      </c>
    </row>
    <row r="2689" spans="1:3" x14ac:dyDescent="0.25">
      <c r="A2689">
        <v>68100</v>
      </c>
      <c r="B2689">
        <v>3</v>
      </c>
      <c r="C2689">
        <v>557</v>
      </c>
    </row>
    <row r="2690" spans="1:3" x14ac:dyDescent="0.25">
      <c r="A2690">
        <v>68113</v>
      </c>
      <c r="B2690">
        <v>2</v>
      </c>
      <c r="C2690">
        <v>530</v>
      </c>
    </row>
    <row r="2691" spans="1:3" x14ac:dyDescent="0.25">
      <c r="A2691">
        <v>68126</v>
      </c>
      <c r="B2691">
        <v>3</v>
      </c>
      <c r="C2691">
        <v>483</v>
      </c>
    </row>
    <row r="2692" spans="1:3" x14ac:dyDescent="0.25">
      <c r="A2692">
        <v>68141</v>
      </c>
      <c r="B2692">
        <v>3</v>
      </c>
      <c r="C2692">
        <v>477</v>
      </c>
    </row>
    <row r="2693" spans="1:3" x14ac:dyDescent="0.25">
      <c r="A2693">
        <v>68154</v>
      </c>
      <c r="B2693">
        <v>7</v>
      </c>
      <c r="C2693">
        <v>496</v>
      </c>
    </row>
    <row r="2694" spans="1:3" x14ac:dyDescent="0.25">
      <c r="A2694">
        <v>68167</v>
      </c>
      <c r="B2694">
        <v>3</v>
      </c>
      <c r="C2694">
        <v>533</v>
      </c>
    </row>
    <row r="2695" spans="1:3" x14ac:dyDescent="0.25">
      <c r="A2695">
        <v>68180</v>
      </c>
      <c r="B2695">
        <v>3</v>
      </c>
      <c r="C2695">
        <v>567</v>
      </c>
    </row>
    <row r="2696" spans="1:3" x14ac:dyDescent="0.25">
      <c r="A2696">
        <v>68194</v>
      </c>
      <c r="B2696">
        <v>3</v>
      </c>
      <c r="C2696">
        <v>595</v>
      </c>
    </row>
    <row r="2697" spans="1:3" x14ac:dyDescent="0.25">
      <c r="A2697">
        <v>68208</v>
      </c>
      <c r="B2697">
        <v>2</v>
      </c>
      <c r="C2697">
        <v>605</v>
      </c>
    </row>
    <row r="2698" spans="1:3" x14ac:dyDescent="0.25">
      <c r="A2698">
        <v>68221</v>
      </c>
      <c r="B2698">
        <v>3</v>
      </c>
      <c r="C2698">
        <v>611</v>
      </c>
    </row>
    <row r="2699" spans="1:3" x14ac:dyDescent="0.25">
      <c r="A2699">
        <v>68235</v>
      </c>
      <c r="B2699">
        <v>2</v>
      </c>
      <c r="C2699">
        <v>634</v>
      </c>
    </row>
    <row r="2700" spans="1:3" x14ac:dyDescent="0.25">
      <c r="A2700">
        <v>68248</v>
      </c>
      <c r="B2700">
        <v>7</v>
      </c>
      <c r="C2700">
        <v>639</v>
      </c>
    </row>
    <row r="2701" spans="1:3" x14ac:dyDescent="0.25">
      <c r="A2701">
        <v>68261</v>
      </c>
      <c r="B2701">
        <v>2</v>
      </c>
      <c r="C2701">
        <v>648</v>
      </c>
    </row>
    <row r="2702" spans="1:3" x14ac:dyDescent="0.25">
      <c r="A2702">
        <v>68276</v>
      </c>
      <c r="B2702">
        <v>8</v>
      </c>
      <c r="C2702">
        <v>651</v>
      </c>
    </row>
    <row r="2703" spans="1:3" x14ac:dyDescent="0.25">
      <c r="A2703">
        <v>68289</v>
      </c>
      <c r="B2703">
        <v>3</v>
      </c>
      <c r="C2703">
        <v>673</v>
      </c>
    </row>
    <row r="2704" spans="1:3" x14ac:dyDescent="0.25">
      <c r="A2704">
        <v>68302</v>
      </c>
      <c r="B2704">
        <v>3</v>
      </c>
      <c r="C2704">
        <v>675</v>
      </c>
    </row>
    <row r="2705" spans="1:3" x14ac:dyDescent="0.25">
      <c r="A2705">
        <v>68316</v>
      </c>
      <c r="B2705">
        <v>6</v>
      </c>
      <c r="C2705">
        <v>670</v>
      </c>
    </row>
    <row r="2706" spans="1:3" x14ac:dyDescent="0.25">
      <c r="A2706">
        <v>68329</v>
      </c>
      <c r="B2706">
        <v>3</v>
      </c>
      <c r="C2706">
        <v>661</v>
      </c>
    </row>
    <row r="2707" spans="1:3" x14ac:dyDescent="0.25">
      <c r="A2707">
        <v>68343</v>
      </c>
      <c r="B2707">
        <v>7</v>
      </c>
      <c r="C2707">
        <v>639</v>
      </c>
    </row>
    <row r="2708" spans="1:3" x14ac:dyDescent="0.25">
      <c r="A2708">
        <v>68357</v>
      </c>
      <c r="B2708">
        <v>8</v>
      </c>
      <c r="C2708">
        <v>628</v>
      </c>
    </row>
    <row r="2709" spans="1:3" x14ac:dyDescent="0.25">
      <c r="A2709">
        <v>68370</v>
      </c>
      <c r="B2709">
        <v>3</v>
      </c>
      <c r="C2709">
        <v>636</v>
      </c>
    </row>
    <row r="2710" spans="1:3" x14ac:dyDescent="0.25">
      <c r="A2710">
        <v>68383</v>
      </c>
      <c r="B2710">
        <v>3</v>
      </c>
      <c r="C2710">
        <v>654</v>
      </c>
    </row>
    <row r="2711" spans="1:3" x14ac:dyDescent="0.25">
      <c r="A2711">
        <v>68398</v>
      </c>
      <c r="B2711">
        <v>3</v>
      </c>
      <c r="C2711">
        <v>667</v>
      </c>
    </row>
    <row r="2712" spans="1:3" x14ac:dyDescent="0.25">
      <c r="A2712">
        <v>68411</v>
      </c>
      <c r="B2712">
        <v>3</v>
      </c>
      <c r="C2712">
        <v>666</v>
      </c>
    </row>
    <row r="2713" spans="1:3" x14ac:dyDescent="0.25">
      <c r="A2713">
        <v>68424</v>
      </c>
      <c r="B2713">
        <v>3</v>
      </c>
      <c r="C2713">
        <v>663</v>
      </c>
    </row>
    <row r="2714" spans="1:3" x14ac:dyDescent="0.25">
      <c r="A2714">
        <v>68438</v>
      </c>
      <c r="B2714">
        <v>2</v>
      </c>
      <c r="C2714">
        <v>660</v>
      </c>
    </row>
    <row r="2715" spans="1:3" x14ac:dyDescent="0.25">
      <c r="A2715">
        <v>68451</v>
      </c>
      <c r="B2715">
        <v>5</v>
      </c>
      <c r="C2715">
        <v>647</v>
      </c>
    </row>
    <row r="2716" spans="1:3" x14ac:dyDescent="0.25">
      <c r="A2716">
        <v>68465</v>
      </c>
      <c r="B2716">
        <v>3</v>
      </c>
      <c r="C2716">
        <v>623</v>
      </c>
    </row>
    <row r="2717" spans="1:3" x14ac:dyDescent="0.25">
      <c r="A2717">
        <v>68478</v>
      </c>
      <c r="B2717">
        <v>6</v>
      </c>
      <c r="C2717">
        <v>600</v>
      </c>
    </row>
    <row r="2718" spans="1:3" x14ac:dyDescent="0.25">
      <c r="A2718">
        <v>68492</v>
      </c>
      <c r="B2718">
        <v>2</v>
      </c>
      <c r="C2718">
        <v>592</v>
      </c>
    </row>
    <row r="2719" spans="1:3" x14ac:dyDescent="0.25">
      <c r="A2719">
        <v>68505</v>
      </c>
      <c r="B2719">
        <v>3</v>
      </c>
      <c r="C2719">
        <v>582</v>
      </c>
    </row>
    <row r="2720" spans="1:3" x14ac:dyDescent="0.25">
      <c r="A2720">
        <v>68518</v>
      </c>
      <c r="B2720">
        <v>2</v>
      </c>
      <c r="C2720">
        <v>581</v>
      </c>
    </row>
    <row r="2721" spans="1:3" x14ac:dyDescent="0.25">
      <c r="A2721">
        <v>68533</v>
      </c>
      <c r="B2721">
        <v>5</v>
      </c>
      <c r="C2721">
        <v>633</v>
      </c>
    </row>
    <row r="2722" spans="1:3" x14ac:dyDescent="0.25">
      <c r="A2722">
        <v>68546</v>
      </c>
      <c r="B2722">
        <v>3</v>
      </c>
      <c r="C2722">
        <v>673</v>
      </c>
    </row>
    <row r="2723" spans="1:3" x14ac:dyDescent="0.25">
      <c r="A2723">
        <v>68559</v>
      </c>
      <c r="B2723">
        <v>3</v>
      </c>
      <c r="C2723">
        <v>672</v>
      </c>
    </row>
    <row r="2724" spans="1:3" x14ac:dyDescent="0.25">
      <c r="A2724">
        <v>68573</v>
      </c>
      <c r="B2724">
        <v>8</v>
      </c>
      <c r="C2724">
        <v>645</v>
      </c>
    </row>
    <row r="2725" spans="1:3" x14ac:dyDescent="0.25">
      <c r="A2725">
        <v>68586</v>
      </c>
      <c r="B2725">
        <v>3</v>
      </c>
      <c r="C2725">
        <v>612</v>
      </c>
    </row>
    <row r="2726" spans="1:3" x14ac:dyDescent="0.25">
      <c r="A2726">
        <v>68600</v>
      </c>
      <c r="B2726">
        <v>2</v>
      </c>
      <c r="C2726">
        <v>583</v>
      </c>
    </row>
    <row r="2727" spans="1:3" x14ac:dyDescent="0.25">
      <c r="A2727">
        <v>68614</v>
      </c>
      <c r="B2727">
        <v>7</v>
      </c>
      <c r="C2727">
        <v>577</v>
      </c>
    </row>
    <row r="2728" spans="1:3" x14ac:dyDescent="0.25">
      <c r="A2728">
        <v>68627</v>
      </c>
      <c r="B2728">
        <v>2</v>
      </c>
      <c r="C2728">
        <v>638</v>
      </c>
    </row>
    <row r="2729" spans="1:3" x14ac:dyDescent="0.25">
      <c r="A2729">
        <v>68640</v>
      </c>
      <c r="B2729">
        <v>8</v>
      </c>
      <c r="C2729">
        <v>670</v>
      </c>
    </row>
    <row r="2730" spans="1:3" x14ac:dyDescent="0.25">
      <c r="A2730">
        <v>68654</v>
      </c>
      <c r="B2730">
        <v>7</v>
      </c>
      <c r="C2730">
        <v>636</v>
      </c>
    </row>
    <row r="2731" spans="1:3" x14ac:dyDescent="0.25">
      <c r="A2731">
        <v>68668</v>
      </c>
      <c r="B2731">
        <v>3</v>
      </c>
      <c r="C2731">
        <v>560</v>
      </c>
    </row>
    <row r="2732" spans="1:3" x14ac:dyDescent="0.25">
      <c r="A2732">
        <v>68681</v>
      </c>
      <c r="B2732">
        <v>5</v>
      </c>
      <c r="C2732">
        <v>479</v>
      </c>
    </row>
    <row r="2733" spans="1:3" x14ac:dyDescent="0.25">
      <c r="A2733">
        <v>68695</v>
      </c>
      <c r="B2733">
        <v>678</v>
      </c>
      <c r="C2733">
        <v>412</v>
      </c>
    </row>
    <row r="2734" spans="1:3" x14ac:dyDescent="0.25">
      <c r="A2734">
        <v>68710</v>
      </c>
      <c r="B2734">
        <v>677</v>
      </c>
      <c r="C2734">
        <v>378</v>
      </c>
    </row>
    <row r="2735" spans="1:3" x14ac:dyDescent="0.25">
      <c r="A2735">
        <v>68725</v>
      </c>
      <c r="B2735">
        <v>677</v>
      </c>
      <c r="C2735">
        <v>366</v>
      </c>
    </row>
    <row r="2736" spans="1:3" x14ac:dyDescent="0.25">
      <c r="A2736">
        <v>68742</v>
      </c>
      <c r="B2736">
        <v>676</v>
      </c>
      <c r="C2736">
        <v>330</v>
      </c>
    </row>
    <row r="2737" spans="1:3" x14ac:dyDescent="0.25">
      <c r="A2737">
        <v>68757</v>
      </c>
      <c r="B2737">
        <v>676</v>
      </c>
      <c r="C2737">
        <v>284</v>
      </c>
    </row>
    <row r="2738" spans="1:3" x14ac:dyDescent="0.25">
      <c r="A2738">
        <v>68772</v>
      </c>
      <c r="B2738">
        <v>674</v>
      </c>
      <c r="C2738">
        <v>232</v>
      </c>
    </row>
    <row r="2739" spans="1:3" x14ac:dyDescent="0.25">
      <c r="A2739">
        <v>68788</v>
      </c>
      <c r="B2739">
        <v>4</v>
      </c>
      <c r="C2739">
        <v>179</v>
      </c>
    </row>
    <row r="2740" spans="1:3" x14ac:dyDescent="0.25">
      <c r="A2740">
        <v>68802</v>
      </c>
      <c r="B2740">
        <v>4</v>
      </c>
      <c r="C2740">
        <v>147</v>
      </c>
    </row>
    <row r="2741" spans="1:3" x14ac:dyDescent="0.25">
      <c r="A2741">
        <v>68815</v>
      </c>
      <c r="B2741">
        <v>4</v>
      </c>
      <c r="C2741">
        <v>116</v>
      </c>
    </row>
    <row r="2742" spans="1:3" x14ac:dyDescent="0.25">
      <c r="A2742">
        <v>68829</v>
      </c>
      <c r="B2742">
        <v>3</v>
      </c>
      <c r="C2742">
        <v>97</v>
      </c>
    </row>
    <row r="2743" spans="1:3" x14ac:dyDescent="0.25">
      <c r="A2743">
        <v>68841</v>
      </c>
      <c r="B2743">
        <v>8</v>
      </c>
      <c r="C2743">
        <v>64</v>
      </c>
    </row>
    <row r="2744" spans="1:3" x14ac:dyDescent="0.25">
      <c r="A2744">
        <v>68853</v>
      </c>
      <c r="B2744">
        <v>4</v>
      </c>
      <c r="C2744">
        <v>47</v>
      </c>
    </row>
    <row r="2745" spans="1:3" x14ac:dyDescent="0.25">
      <c r="A2745">
        <v>68867</v>
      </c>
      <c r="B2745">
        <v>4</v>
      </c>
      <c r="C2745">
        <v>29</v>
      </c>
    </row>
    <row r="2746" spans="1:3" x14ac:dyDescent="0.25">
      <c r="A2746">
        <v>68879</v>
      </c>
      <c r="B2746">
        <v>5</v>
      </c>
      <c r="C2746">
        <v>47</v>
      </c>
    </row>
    <row r="2747" spans="1:3" x14ac:dyDescent="0.25">
      <c r="A2747">
        <v>68891</v>
      </c>
      <c r="B2747">
        <v>4</v>
      </c>
      <c r="C2747">
        <v>95</v>
      </c>
    </row>
    <row r="2748" spans="1:3" x14ac:dyDescent="0.25">
      <c r="A2748">
        <v>68903</v>
      </c>
      <c r="B2748">
        <v>4</v>
      </c>
      <c r="C2748">
        <v>135</v>
      </c>
    </row>
    <row r="2749" spans="1:3" x14ac:dyDescent="0.25">
      <c r="A2749">
        <v>68917</v>
      </c>
      <c r="B2749">
        <v>6</v>
      </c>
      <c r="C2749">
        <v>134</v>
      </c>
    </row>
    <row r="2750" spans="1:3" x14ac:dyDescent="0.25">
      <c r="A2750">
        <v>68931</v>
      </c>
      <c r="B2750">
        <v>7</v>
      </c>
      <c r="C2750">
        <v>105</v>
      </c>
    </row>
    <row r="2751" spans="1:3" x14ac:dyDescent="0.25">
      <c r="A2751">
        <v>68944</v>
      </c>
      <c r="B2751">
        <v>4</v>
      </c>
      <c r="C2751">
        <v>88</v>
      </c>
    </row>
    <row r="2752" spans="1:3" x14ac:dyDescent="0.25">
      <c r="A2752">
        <v>68957</v>
      </c>
      <c r="B2752">
        <v>4</v>
      </c>
      <c r="C2752">
        <v>85</v>
      </c>
    </row>
    <row r="2753" spans="1:3" x14ac:dyDescent="0.25">
      <c r="A2753">
        <v>68969</v>
      </c>
      <c r="B2753">
        <v>4</v>
      </c>
      <c r="C2753">
        <v>115</v>
      </c>
    </row>
    <row r="2754" spans="1:3" x14ac:dyDescent="0.25">
      <c r="A2754">
        <v>68982</v>
      </c>
      <c r="B2754">
        <v>7</v>
      </c>
      <c r="C2754">
        <v>155</v>
      </c>
    </row>
    <row r="2755" spans="1:3" x14ac:dyDescent="0.25">
      <c r="A2755">
        <v>68997</v>
      </c>
      <c r="B2755">
        <v>4</v>
      </c>
      <c r="C2755">
        <v>194</v>
      </c>
    </row>
    <row r="2756" spans="1:3" x14ac:dyDescent="0.25">
      <c r="A2756">
        <v>69010</v>
      </c>
      <c r="B2756">
        <v>677</v>
      </c>
      <c r="C2756">
        <v>249</v>
      </c>
    </row>
    <row r="2757" spans="1:3" x14ac:dyDescent="0.25">
      <c r="A2757">
        <v>69025</v>
      </c>
      <c r="B2757">
        <v>676</v>
      </c>
      <c r="C2757">
        <v>288</v>
      </c>
    </row>
    <row r="2758" spans="1:3" x14ac:dyDescent="0.25">
      <c r="A2758">
        <v>69041</v>
      </c>
      <c r="B2758">
        <v>679</v>
      </c>
      <c r="C2758">
        <v>325</v>
      </c>
    </row>
    <row r="2759" spans="1:3" x14ac:dyDescent="0.25">
      <c r="A2759">
        <v>69056</v>
      </c>
      <c r="B2759">
        <v>675</v>
      </c>
      <c r="C2759">
        <v>347</v>
      </c>
    </row>
    <row r="2760" spans="1:3" x14ac:dyDescent="0.25">
      <c r="A2760">
        <v>69072</v>
      </c>
      <c r="B2760">
        <v>679</v>
      </c>
      <c r="C2760">
        <v>340</v>
      </c>
    </row>
    <row r="2761" spans="1:3" x14ac:dyDescent="0.25">
      <c r="A2761">
        <v>69088</v>
      </c>
      <c r="B2761">
        <v>676</v>
      </c>
      <c r="C2761">
        <v>337</v>
      </c>
    </row>
    <row r="2762" spans="1:3" x14ac:dyDescent="0.25">
      <c r="A2762">
        <v>69103</v>
      </c>
      <c r="B2762">
        <v>677</v>
      </c>
      <c r="C2762">
        <v>350</v>
      </c>
    </row>
    <row r="2763" spans="1:3" x14ac:dyDescent="0.25">
      <c r="A2763">
        <v>69118</v>
      </c>
      <c r="B2763">
        <v>680</v>
      </c>
      <c r="C2763">
        <v>384</v>
      </c>
    </row>
    <row r="2764" spans="1:3" x14ac:dyDescent="0.25">
      <c r="A2764">
        <v>69135</v>
      </c>
      <c r="B2764">
        <v>679</v>
      </c>
      <c r="C2764">
        <v>415</v>
      </c>
    </row>
    <row r="2765" spans="1:3" x14ac:dyDescent="0.25">
      <c r="A2765">
        <v>69150</v>
      </c>
      <c r="B2765">
        <v>677</v>
      </c>
      <c r="C2765">
        <v>425</v>
      </c>
    </row>
    <row r="2766" spans="1:3" x14ac:dyDescent="0.25">
      <c r="A2766">
        <v>69166</v>
      </c>
      <c r="B2766">
        <v>678</v>
      </c>
      <c r="C2766">
        <v>398</v>
      </c>
    </row>
    <row r="2767" spans="1:3" x14ac:dyDescent="0.25">
      <c r="A2767">
        <v>69181</v>
      </c>
      <c r="B2767">
        <v>679</v>
      </c>
      <c r="C2767">
        <v>396</v>
      </c>
    </row>
    <row r="2768" spans="1:3" x14ac:dyDescent="0.25">
      <c r="A2768">
        <v>69197</v>
      </c>
      <c r="B2768">
        <v>679</v>
      </c>
      <c r="C2768">
        <v>394</v>
      </c>
    </row>
    <row r="2769" spans="1:3" x14ac:dyDescent="0.25">
      <c r="A2769">
        <v>69213</v>
      </c>
      <c r="B2769">
        <v>676</v>
      </c>
      <c r="C2769">
        <v>377</v>
      </c>
    </row>
    <row r="2770" spans="1:3" x14ac:dyDescent="0.25">
      <c r="A2770">
        <v>69228</v>
      </c>
      <c r="B2770">
        <v>678</v>
      </c>
      <c r="C2770">
        <v>362</v>
      </c>
    </row>
    <row r="2771" spans="1:3" x14ac:dyDescent="0.25">
      <c r="A2771">
        <v>69243</v>
      </c>
      <c r="B2771">
        <v>674</v>
      </c>
      <c r="C2771">
        <v>323</v>
      </c>
    </row>
    <row r="2772" spans="1:3" x14ac:dyDescent="0.25">
      <c r="A2772">
        <v>69259</v>
      </c>
      <c r="B2772">
        <v>678</v>
      </c>
      <c r="C2772">
        <v>329</v>
      </c>
    </row>
    <row r="2773" spans="1:3" x14ac:dyDescent="0.25">
      <c r="A2773">
        <v>69275</v>
      </c>
      <c r="B2773">
        <v>678</v>
      </c>
      <c r="C2773">
        <v>359</v>
      </c>
    </row>
    <row r="2774" spans="1:3" x14ac:dyDescent="0.25">
      <c r="A2774">
        <v>69291</v>
      </c>
      <c r="B2774">
        <v>677</v>
      </c>
      <c r="C2774">
        <v>378</v>
      </c>
    </row>
    <row r="2775" spans="1:3" x14ac:dyDescent="0.25">
      <c r="A2775">
        <v>69306</v>
      </c>
      <c r="B2775">
        <v>678</v>
      </c>
      <c r="C2775">
        <v>389</v>
      </c>
    </row>
    <row r="2776" spans="1:3" x14ac:dyDescent="0.25">
      <c r="A2776">
        <v>69321</v>
      </c>
      <c r="B2776">
        <v>675</v>
      </c>
      <c r="C2776">
        <v>403</v>
      </c>
    </row>
    <row r="2777" spans="1:3" x14ac:dyDescent="0.25">
      <c r="A2777">
        <v>69338</v>
      </c>
      <c r="B2777">
        <v>678</v>
      </c>
      <c r="C2777">
        <v>418</v>
      </c>
    </row>
    <row r="2778" spans="1:3" x14ac:dyDescent="0.25">
      <c r="A2778">
        <v>69353</v>
      </c>
      <c r="B2778">
        <v>675</v>
      </c>
      <c r="C2778">
        <v>424</v>
      </c>
    </row>
    <row r="2779" spans="1:3" x14ac:dyDescent="0.25">
      <c r="A2779">
        <v>69368</v>
      </c>
      <c r="B2779">
        <v>675</v>
      </c>
      <c r="C2779">
        <v>432</v>
      </c>
    </row>
    <row r="2780" spans="1:3" x14ac:dyDescent="0.25">
      <c r="A2780">
        <v>69384</v>
      </c>
      <c r="B2780">
        <v>676</v>
      </c>
      <c r="C2780">
        <v>407</v>
      </c>
    </row>
    <row r="2781" spans="1:3" x14ac:dyDescent="0.25">
      <c r="A2781">
        <v>69400</v>
      </c>
      <c r="B2781">
        <v>677</v>
      </c>
      <c r="C2781">
        <v>311</v>
      </c>
    </row>
    <row r="2782" spans="1:3" x14ac:dyDescent="0.25">
      <c r="A2782">
        <v>69415</v>
      </c>
      <c r="B2782">
        <v>4</v>
      </c>
      <c r="C2782">
        <v>207</v>
      </c>
    </row>
    <row r="2783" spans="1:3" x14ac:dyDescent="0.25">
      <c r="A2783">
        <v>69429</v>
      </c>
      <c r="B2783">
        <v>9</v>
      </c>
      <c r="C2783">
        <v>188</v>
      </c>
    </row>
    <row r="2784" spans="1:3" x14ac:dyDescent="0.25">
      <c r="A2784">
        <v>69442</v>
      </c>
      <c r="B2784">
        <v>4</v>
      </c>
      <c r="C2784">
        <v>181</v>
      </c>
    </row>
    <row r="2785" spans="1:3" x14ac:dyDescent="0.25">
      <c r="A2785">
        <v>69455</v>
      </c>
      <c r="B2785">
        <v>7</v>
      </c>
      <c r="C2785">
        <v>176</v>
      </c>
    </row>
    <row r="2786" spans="1:3" x14ac:dyDescent="0.25">
      <c r="A2786">
        <v>69470</v>
      </c>
      <c r="B2786">
        <v>4</v>
      </c>
      <c r="C2786">
        <v>191</v>
      </c>
    </row>
    <row r="2787" spans="1:3" x14ac:dyDescent="0.25">
      <c r="A2787">
        <v>69483</v>
      </c>
      <c r="B2787">
        <v>268</v>
      </c>
      <c r="C2787">
        <v>210</v>
      </c>
    </row>
    <row r="2788" spans="1:3" x14ac:dyDescent="0.25">
      <c r="A2788">
        <v>69498</v>
      </c>
      <c r="B2788">
        <v>678</v>
      </c>
      <c r="C2788">
        <v>243</v>
      </c>
    </row>
    <row r="2789" spans="1:3" x14ac:dyDescent="0.25">
      <c r="A2789">
        <v>69514</v>
      </c>
      <c r="B2789">
        <v>676</v>
      </c>
      <c r="C2789">
        <v>261</v>
      </c>
    </row>
    <row r="2790" spans="1:3" x14ac:dyDescent="0.25">
      <c r="A2790">
        <v>69530</v>
      </c>
      <c r="B2790">
        <v>675</v>
      </c>
      <c r="C2790">
        <v>296</v>
      </c>
    </row>
    <row r="2791" spans="1:3" x14ac:dyDescent="0.25">
      <c r="A2791">
        <v>69545</v>
      </c>
      <c r="B2791">
        <v>676</v>
      </c>
      <c r="C2791">
        <v>332</v>
      </c>
    </row>
    <row r="2792" spans="1:3" x14ac:dyDescent="0.25">
      <c r="A2792">
        <v>69561</v>
      </c>
      <c r="B2792">
        <v>676</v>
      </c>
      <c r="C2792">
        <v>371</v>
      </c>
    </row>
    <row r="2793" spans="1:3" x14ac:dyDescent="0.25">
      <c r="A2793">
        <v>69576</v>
      </c>
      <c r="B2793">
        <v>678</v>
      </c>
      <c r="C2793">
        <v>398</v>
      </c>
    </row>
    <row r="2794" spans="1:3" x14ac:dyDescent="0.25">
      <c r="A2794">
        <v>69592</v>
      </c>
      <c r="B2794">
        <v>675</v>
      </c>
      <c r="C2794">
        <v>414</v>
      </c>
    </row>
    <row r="2795" spans="1:3" x14ac:dyDescent="0.25">
      <c r="A2795">
        <v>69608</v>
      </c>
      <c r="B2795">
        <v>679</v>
      </c>
      <c r="C2795">
        <v>421</v>
      </c>
    </row>
    <row r="2796" spans="1:3" x14ac:dyDescent="0.25">
      <c r="A2796">
        <v>69623</v>
      </c>
      <c r="B2796">
        <v>677</v>
      </c>
      <c r="C2796">
        <v>430</v>
      </c>
    </row>
    <row r="2797" spans="1:3" x14ac:dyDescent="0.25">
      <c r="A2797">
        <v>69639</v>
      </c>
      <c r="B2797">
        <v>9</v>
      </c>
      <c r="C2797">
        <v>455</v>
      </c>
    </row>
    <row r="2798" spans="1:3" x14ac:dyDescent="0.25">
      <c r="A2798">
        <v>69652</v>
      </c>
      <c r="B2798">
        <v>4</v>
      </c>
      <c r="C2798">
        <v>512</v>
      </c>
    </row>
    <row r="2799" spans="1:3" x14ac:dyDescent="0.25">
      <c r="A2799">
        <v>69666</v>
      </c>
      <c r="B2799">
        <v>3</v>
      </c>
      <c r="C2799">
        <v>588</v>
      </c>
    </row>
    <row r="2800" spans="1:3" x14ac:dyDescent="0.25">
      <c r="A2800">
        <v>69680</v>
      </c>
      <c r="B2800">
        <v>3</v>
      </c>
      <c r="C2800">
        <v>604</v>
      </c>
    </row>
    <row r="2801" spans="1:3" x14ac:dyDescent="0.25">
      <c r="A2801">
        <v>69693</v>
      </c>
      <c r="B2801">
        <v>2</v>
      </c>
      <c r="C2801">
        <v>572</v>
      </c>
    </row>
    <row r="2802" spans="1:3" x14ac:dyDescent="0.25">
      <c r="A2802">
        <v>69706</v>
      </c>
      <c r="B2802">
        <v>7</v>
      </c>
      <c r="C2802">
        <v>499</v>
      </c>
    </row>
    <row r="2803" spans="1:3" x14ac:dyDescent="0.25">
      <c r="A2803">
        <v>69720</v>
      </c>
      <c r="B2803">
        <v>3</v>
      </c>
      <c r="C2803">
        <v>463</v>
      </c>
    </row>
    <row r="2804" spans="1:3" x14ac:dyDescent="0.25">
      <c r="A2804">
        <v>69734</v>
      </c>
      <c r="B2804">
        <v>675</v>
      </c>
      <c r="C2804">
        <v>437</v>
      </c>
    </row>
    <row r="2805" spans="1:3" x14ac:dyDescent="0.25">
      <c r="A2805">
        <v>69749</v>
      </c>
      <c r="B2805">
        <v>679</v>
      </c>
      <c r="C2805">
        <v>418</v>
      </c>
    </row>
    <row r="2806" spans="1:3" x14ac:dyDescent="0.25">
      <c r="A2806">
        <v>69765</v>
      </c>
      <c r="B2806">
        <v>679</v>
      </c>
      <c r="C2806">
        <v>407</v>
      </c>
    </row>
    <row r="2807" spans="1:3" x14ac:dyDescent="0.25">
      <c r="A2807">
        <v>69780</v>
      </c>
      <c r="B2807">
        <v>676</v>
      </c>
      <c r="C2807">
        <v>390</v>
      </c>
    </row>
    <row r="2808" spans="1:3" x14ac:dyDescent="0.25">
      <c r="A2808">
        <v>69796</v>
      </c>
      <c r="B2808">
        <v>678</v>
      </c>
      <c r="C2808">
        <v>364</v>
      </c>
    </row>
    <row r="2809" spans="1:3" x14ac:dyDescent="0.25">
      <c r="A2809">
        <v>69812</v>
      </c>
      <c r="B2809">
        <v>678</v>
      </c>
      <c r="C2809">
        <v>328</v>
      </c>
    </row>
    <row r="2810" spans="1:3" x14ac:dyDescent="0.25">
      <c r="A2810">
        <v>69827</v>
      </c>
      <c r="B2810">
        <v>678</v>
      </c>
      <c r="C2810">
        <v>306</v>
      </c>
    </row>
    <row r="2811" spans="1:3" x14ac:dyDescent="0.25">
      <c r="A2811">
        <v>69842</v>
      </c>
      <c r="B2811">
        <v>676</v>
      </c>
      <c r="C2811">
        <v>300</v>
      </c>
    </row>
    <row r="2812" spans="1:3" x14ac:dyDescent="0.25">
      <c r="A2812">
        <v>69858</v>
      </c>
      <c r="B2812">
        <v>675</v>
      </c>
      <c r="C2812">
        <v>312</v>
      </c>
    </row>
    <row r="2813" spans="1:3" x14ac:dyDescent="0.25">
      <c r="A2813">
        <v>69874</v>
      </c>
      <c r="B2813">
        <v>675</v>
      </c>
      <c r="C2813">
        <v>340</v>
      </c>
    </row>
    <row r="2814" spans="1:3" x14ac:dyDescent="0.25">
      <c r="A2814">
        <v>69890</v>
      </c>
      <c r="B2814">
        <v>677</v>
      </c>
      <c r="C2814">
        <v>382</v>
      </c>
    </row>
    <row r="2815" spans="1:3" x14ac:dyDescent="0.25">
      <c r="A2815">
        <v>69905</v>
      </c>
      <c r="B2815">
        <v>679</v>
      </c>
      <c r="C2815">
        <v>413</v>
      </c>
    </row>
    <row r="2816" spans="1:3" x14ac:dyDescent="0.25">
      <c r="A2816">
        <v>69920</v>
      </c>
      <c r="B2816">
        <v>676</v>
      </c>
      <c r="C2816">
        <v>423</v>
      </c>
    </row>
    <row r="2817" spans="1:3" x14ac:dyDescent="0.25">
      <c r="A2817">
        <v>69937</v>
      </c>
      <c r="B2817">
        <v>676</v>
      </c>
      <c r="C2817">
        <v>440</v>
      </c>
    </row>
    <row r="2818" spans="1:3" x14ac:dyDescent="0.25">
      <c r="A2818">
        <v>69952</v>
      </c>
      <c r="B2818">
        <v>675</v>
      </c>
      <c r="C2818">
        <v>447</v>
      </c>
    </row>
    <row r="2819" spans="1:3" x14ac:dyDescent="0.25">
      <c r="A2819">
        <v>69967</v>
      </c>
      <c r="B2819">
        <v>675</v>
      </c>
      <c r="C2819">
        <v>421</v>
      </c>
    </row>
    <row r="2820" spans="1:3" x14ac:dyDescent="0.25">
      <c r="A2820">
        <v>69983</v>
      </c>
      <c r="B2820">
        <v>675</v>
      </c>
      <c r="C2820">
        <v>390</v>
      </c>
    </row>
    <row r="2821" spans="1:3" x14ac:dyDescent="0.25">
      <c r="A2821">
        <v>69999</v>
      </c>
      <c r="B2821">
        <v>675</v>
      </c>
      <c r="C2821">
        <v>377</v>
      </c>
    </row>
    <row r="2822" spans="1:3" x14ac:dyDescent="0.25">
      <c r="A2822">
        <v>70014</v>
      </c>
      <c r="B2822">
        <v>679</v>
      </c>
      <c r="C2822">
        <v>388</v>
      </c>
    </row>
    <row r="2823" spans="1:3" x14ac:dyDescent="0.25">
      <c r="A2823">
        <v>70030</v>
      </c>
      <c r="B2823">
        <v>678</v>
      </c>
      <c r="C2823">
        <v>404</v>
      </c>
    </row>
    <row r="2824" spans="1:3" x14ac:dyDescent="0.25">
      <c r="A2824">
        <v>70045</v>
      </c>
      <c r="B2824">
        <v>677</v>
      </c>
      <c r="C2824">
        <v>417</v>
      </c>
    </row>
    <row r="2825" spans="1:3" x14ac:dyDescent="0.25">
      <c r="A2825">
        <v>70062</v>
      </c>
      <c r="B2825">
        <v>679</v>
      </c>
      <c r="C2825">
        <v>434</v>
      </c>
    </row>
    <row r="2826" spans="1:3" x14ac:dyDescent="0.25">
      <c r="A2826">
        <v>70077</v>
      </c>
      <c r="B2826">
        <v>675</v>
      </c>
      <c r="C2826">
        <v>406</v>
      </c>
    </row>
    <row r="2827" spans="1:3" x14ac:dyDescent="0.25">
      <c r="A2827">
        <v>70092</v>
      </c>
      <c r="B2827">
        <v>676</v>
      </c>
      <c r="C2827">
        <v>403</v>
      </c>
    </row>
    <row r="2828" spans="1:3" x14ac:dyDescent="0.25">
      <c r="A2828">
        <v>70108</v>
      </c>
      <c r="B2828">
        <v>675</v>
      </c>
      <c r="C2828">
        <v>397</v>
      </c>
    </row>
    <row r="2829" spans="1:3" x14ac:dyDescent="0.25">
      <c r="A2829">
        <v>70123</v>
      </c>
      <c r="B2829">
        <v>674</v>
      </c>
      <c r="C2829">
        <v>368</v>
      </c>
    </row>
    <row r="2830" spans="1:3" x14ac:dyDescent="0.25">
      <c r="A2830">
        <v>70139</v>
      </c>
      <c r="B2830">
        <v>677</v>
      </c>
      <c r="C2830">
        <v>375</v>
      </c>
    </row>
    <row r="2831" spans="1:3" x14ac:dyDescent="0.25">
      <c r="A2831">
        <v>70155</v>
      </c>
      <c r="B2831">
        <v>674</v>
      </c>
      <c r="C2831">
        <v>369</v>
      </c>
    </row>
    <row r="2832" spans="1:3" x14ac:dyDescent="0.25">
      <c r="A2832">
        <v>70170</v>
      </c>
      <c r="B2832">
        <v>678</v>
      </c>
      <c r="C2832">
        <v>352</v>
      </c>
    </row>
    <row r="2833" spans="1:3" x14ac:dyDescent="0.25">
      <c r="A2833">
        <v>70185</v>
      </c>
      <c r="B2833">
        <v>679</v>
      </c>
      <c r="C2833">
        <v>365</v>
      </c>
    </row>
    <row r="2834" spans="1:3" x14ac:dyDescent="0.25">
      <c r="A2834">
        <v>70202</v>
      </c>
      <c r="B2834">
        <v>677</v>
      </c>
      <c r="C2834">
        <v>367</v>
      </c>
    </row>
    <row r="2835" spans="1:3" x14ac:dyDescent="0.25">
      <c r="A2835">
        <v>70217</v>
      </c>
      <c r="B2835">
        <v>674</v>
      </c>
      <c r="C2835">
        <v>339</v>
      </c>
    </row>
    <row r="2836" spans="1:3" x14ac:dyDescent="0.25">
      <c r="A2836">
        <v>70233</v>
      </c>
      <c r="B2836">
        <v>675</v>
      </c>
      <c r="C2836">
        <v>329</v>
      </c>
    </row>
    <row r="2837" spans="1:3" x14ac:dyDescent="0.25">
      <c r="A2837">
        <v>70248</v>
      </c>
      <c r="B2837">
        <v>675</v>
      </c>
      <c r="C2837">
        <v>332</v>
      </c>
    </row>
    <row r="2838" spans="1:3" x14ac:dyDescent="0.25">
      <c r="A2838">
        <v>70264</v>
      </c>
      <c r="B2838">
        <v>676</v>
      </c>
      <c r="C2838">
        <v>318</v>
      </c>
    </row>
    <row r="2839" spans="1:3" x14ac:dyDescent="0.25">
      <c r="A2839">
        <v>70280</v>
      </c>
      <c r="B2839">
        <v>676</v>
      </c>
      <c r="C2839">
        <v>325</v>
      </c>
    </row>
    <row r="2840" spans="1:3" x14ac:dyDescent="0.25">
      <c r="A2840">
        <v>70295</v>
      </c>
      <c r="B2840">
        <v>679</v>
      </c>
      <c r="C2840">
        <v>338</v>
      </c>
    </row>
    <row r="2841" spans="1:3" x14ac:dyDescent="0.25">
      <c r="A2841">
        <v>70310</v>
      </c>
      <c r="B2841">
        <v>678</v>
      </c>
      <c r="C2841">
        <v>337</v>
      </c>
    </row>
    <row r="2842" spans="1:3" x14ac:dyDescent="0.25">
      <c r="A2842">
        <v>70326</v>
      </c>
      <c r="B2842">
        <v>675</v>
      </c>
      <c r="C2842">
        <v>341</v>
      </c>
    </row>
    <row r="2843" spans="1:3" x14ac:dyDescent="0.25">
      <c r="A2843">
        <v>70342</v>
      </c>
      <c r="B2843">
        <v>680</v>
      </c>
      <c r="C2843">
        <v>352</v>
      </c>
    </row>
    <row r="2844" spans="1:3" x14ac:dyDescent="0.25">
      <c r="A2844">
        <v>70358</v>
      </c>
      <c r="B2844">
        <v>676</v>
      </c>
      <c r="C2844">
        <v>325</v>
      </c>
    </row>
    <row r="2845" spans="1:3" x14ac:dyDescent="0.25">
      <c r="A2845">
        <v>70373</v>
      </c>
      <c r="B2845">
        <v>676</v>
      </c>
      <c r="C2845">
        <v>276</v>
      </c>
    </row>
    <row r="2846" spans="1:3" x14ac:dyDescent="0.25">
      <c r="A2846">
        <v>70388</v>
      </c>
      <c r="B2846">
        <v>677</v>
      </c>
      <c r="C2846">
        <v>238</v>
      </c>
    </row>
    <row r="2847" spans="1:3" x14ac:dyDescent="0.25">
      <c r="A2847">
        <v>70405</v>
      </c>
      <c r="B2847">
        <v>7</v>
      </c>
      <c r="C2847">
        <v>202</v>
      </c>
    </row>
    <row r="2848" spans="1:3" x14ac:dyDescent="0.25">
      <c r="A2848">
        <v>70418</v>
      </c>
      <c r="B2848">
        <v>4</v>
      </c>
      <c r="C2848">
        <v>166</v>
      </c>
    </row>
    <row r="2849" spans="1:3" x14ac:dyDescent="0.25">
      <c r="A2849">
        <v>70431</v>
      </c>
      <c r="B2849">
        <v>10</v>
      </c>
      <c r="C2849">
        <v>168</v>
      </c>
    </row>
    <row r="2850" spans="1:3" x14ac:dyDescent="0.25">
      <c r="A2850">
        <v>70446</v>
      </c>
      <c r="B2850">
        <v>4</v>
      </c>
      <c r="C2850">
        <v>204</v>
      </c>
    </row>
    <row r="2851" spans="1:3" x14ac:dyDescent="0.25">
      <c r="A2851">
        <v>70459</v>
      </c>
      <c r="B2851">
        <v>677</v>
      </c>
      <c r="C2851">
        <v>228</v>
      </c>
    </row>
    <row r="2852" spans="1:3" x14ac:dyDescent="0.25">
      <c r="A2852">
        <v>70475</v>
      </c>
      <c r="B2852">
        <v>679</v>
      </c>
      <c r="C2852">
        <v>257</v>
      </c>
    </row>
    <row r="2853" spans="1:3" x14ac:dyDescent="0.25">
      <c r="A2853">
        <v>70491</v>
      </c>
      <c r="B2853">
        <v>675</v>
      </c>
      <c r="C2853">
        <v>234</v>
      </c>
    </row>
    <row r="2854" spans="1:3" x14ac:dyDescent="0.25">
      <c r="A2854">
        <v>70506</v>
      </c>
      <c r="B2854">
        <v>678</v>
      </c>
      <c r="C2854">
        <v>247</v>
      </c>
    </row>
    <row r="2855" spans="1:3" x14ac:dyDescent="0.25">
      <c r="A2855">
        <v>70521</v>
      </c>
      <c r="B2855">
        <v>679</v>
      </c>
      <c r="C2855">
        <v>255</v>
      </c>
    </row>
    <row r="2856" spans="1:3" x14ac:dyDescent="0.25">
      <c r="A2856">
        <v>70538</v>
      </c>
      <c r="B2856">
        <v>676</v>
      </c>
      <c r="C2856">
        <v>274</v>
      </c>
    </row>
    <row r="2857" spans="1:3" x14ac:dyDescent="0.25">
      <c r="A2857">
        <v>70553</v>
      </c>
      <c r="B2857">
        <v>677</v>
      </c>
      <c r="C2857">
        <v>299</v>
      </c>
    </row>
    <row r="2858" spans="1:3" x14ac:dyDescent="0.25">
      <c r="A2858">
        <v>70568</v>
      </c>
      <c r="B2858">
        <v>677</v>
      </c>
      <c r="C2858">
        <v>326</v>
      </c>
    </row>
    <row r="2859" spans="1:3" x14ac:dyDescent="0.25">
      <c r="A2859">
        <v>70584</v>
      </c>
      <c r="B2859">
        <v>678</v>
      </c>
      <c r="C2859">
        <v>340</v>
      </c>
    </row>
    <row r="2860" spans="1:3" x14ac:dyDescent="0.25">
      <c r="A2860">
        <v>70600</v>
      </c>
      <c r="B2860">
        <v>676</v>
      </c>
      <c r="C2860">
        <v>338</v>
      </c>
    </row>
    <row r="2861" spans="1:3" x14ac:dyDescent="0.25">
      <c r="A2861">
        <v>70616</v>
      </c>
      <c r="B2861">
        <v>675</v>
      </c>
      <c r="C2861">
        <v>345</v>
      </c>
    </row>
    <row r="2862" spans="1:3" x14ac:dyDescent="0.25">
      <c r="A2862">
        <v>70631</v>
      </c>
      <c r="B2862">
        <v>677</v>
      </c>
      <c r="C2862">
        <v>356</v>
      </c>
    </row>
    <row r="2863" spans="1:3" x14ac:dyDescent="0.25">
      <c r="A2863">
        <v>70646</v>
      </c>
      <c r="B2863">
        <v>679</v>
      </c>
      <c r="C2863">
        <v>358</v>
      </c>
    </row>
    <row r="2864" spans="1:3" x14ac:dyDescent="0.25">
      <c r="A2864">
        <v>70663</v>
      </c>
      <c r="B2864">
        <v>677</v>
      </c>
      <c r="C2864">
        <v>309</v>
      </c>
    </row>
    <row r="2865" spans="1:3" x14ac:dyDescent="0.25">
      <c r="A2865">
        <v>70678</v>
      </c>
      <c r="B2865">
        <v>675</v>
      </c>
      <c r="C2865">
        <v>279</v>
      </c>
    </row>
    <row r="2866" spans="1:3" x14ac:dyDescent="0.25">
      <c r="A2866">
        <v>70693</v>
      </c>
      <c r="B2866">
        <v>679</v>
      </c>
      <c r="C2866">
        <v>259</v>
      </c>
    </row>
    <row r="2867" spans="1:3" x14ac:dyDescent="0.25">
      <c r="A2867">
        <v>70709</v>
      </c>
      <c r="B2867">
        <v>679</v>
      </c>
      <c r="C2867">
        <v>255</v>
      </c>
    </row>
    <row r="2868" spans="1:3" x14ac:dyDescent="0.25">
      <c r="A2868">
        <v>70724</v>
      </c>
      <c r="B2868">
        <v>679</v>
      </c>
      <c r="C2868">
        <v>284</v>
      </c>
    </row>
    <row r="2869" spans="1:3" x14ac:dyDescent="0.25">
      <c r="A2869">
        <v>70740</v>
      </c>
      <c r="B2869">
        <v>677</v>
      </c>
      <c r="C2869">
        <v>313</v>
      </c>
    </row>
    <row r="2870" spans="1:3" x14ac:dyDescent="0.25">
      <c r="A2870">
        <v>70756</v>
      </c>
      <c r="B2870">
        <v>676</v>
      </c>
      <c r="C2870">
        <v>329</v>
      </c>
    </row>
    <row r="2871" spans="1:3" x14ac:dyDescent="0.25">
      <c r="A2871">
        <v>70771</v>
      </c>
      <c r="B2871">
        <v>675</v>
      </c>
      <c r="C2871">
        <v>362</v>
      </c>
    </row>
    <row r="2872" spans="1:3" x14ac:dyDescent="0.25">
      <c r="A2872">
        <v>70787</v>
      </c>
      <c r="B2872">
        <v>679</v>
      </c>
      <c r="C2872">
        <v>395</v>
      </c>
    </row>
    <row r="2873" spans="1:3" x14ac:dyDescent="0.25">
      <c r="A2873">
        <v>70803</v>
      </c>
      <c r="B2873">
        <v>679</v>
      </c>
      <c r="C2873">
        <v>395</v>
      </c>
    </row>
    <row r="2874" spans="1:3" x14ac:dyDescent="0.25">
      <c r="A2874">
        <v>70818</v>
      </c>
      <c r="B2874">
        <v>677</v>
      </c>
      <c r="C2874">
        <v>388</v>
      </c>
    </row>
    <row r="2875" spans="1:3" x14ac:dyDescent="0.25">
      <c r="A2875">
        <v>70834</v>
      </c>
      <c r="B2875">
        <v>675</v>
      </c>
      <c r="C2875">
        <v>401</v>
      </c>
    </row>
    <row r="2876" spans="1:3" x14ac:dyDescent="0.25">
      <c r="A2876">
        <v>70849</v>
      </c>
      <c r="B2876">
        <v>677</v>
      </c>
      <c r="C2876">
        <v>398</v>
      </c>
    </row>
    <row r="2877" spans="1:3" x14ac:dyDescent="0.25">
      <c r="A2877">
        <v>70865</v>
      </c>
      <c r="B2877">
        <v>678</v>
      </c>
      <c r="C2877">
        <v>378</v>
      </c>
    </row>
    <row r="2878" spans="1:3" x14ac:dyDescent="0.25">
      <c r="A2878">
        <v>70881</v>
      </c>
      <c r="B2878">
        <v>679</v>
      </c>
      <c r="C2878">
        <v>357</v>
      </c>
    </row>
    <row r="2879" spans="1:3" x14ac:dyDescent="0.25">
      <c r="A2879">
        <v>70896</v>
      </c>
      <c r="B2879">
        <v>679</v>
      </c>
      <c r="C2879">
        <v>328</v>
      </c>
    </row>
    <row r="2880" spans="1:3" x14ac:dyDescent="0.25">
      <c r="A2880">
        <v>70912</v>
      </c>
      <c r="B2880">
        <v>676</v>
      </c>
      <c r="C2880">
        <v>289</v>
      </c>
    </row>
    <row r="2881" spans="1:3" x14ac:dyDescent="0.25">
      <c r="A2881">
        <v>70928</v>
      </c>
      <c r="B2881">
        <v>680</v>
      </c>
      <c r="C2881">
        <v>285</v>
      </c>
    </row>
    <row r="2882" spans="1:3" x14ac:dyDescent="0.25">
      <c r="A2882">
        <v>70943</v>
      </c>
      <c r="B2882">
        <v>676</v>
      </c>
      <c r="C2882">
        <v>302</v>
      </c>
    </row>
    <row r="2883" spans="1:3" x14ac:dyDescent="0.25">
      <c r="A2883">
        <v>70959</v>
      </c>
      <c r="B2883">
        <v>675</v>
      </c>
      <c r="C2883">
        <v>316</v>
      </c>
    </row>
    <row r="2884" spans="1:3" x14ac:dyDescent="0.25">
      <c r="A2884">
        <v>70974</v>
      </c>
      <c r="B2884">
        <v>677</v>
      </c>
      <c r="C2884">
        <v>323</v>
      </c>
    </row>
    <row r="2885" spans="1:3" x14ac:dyDescent="0.25">
      <c r="A2885">
        <v>70989</v>
      </c>
      <c r="B2885">
        <v>675</v>
      </c>
      <c r="C2885">
        <v>313</v>
      </c>
    </row>
    <row r="2886" spans="1:3" x14ac:dyDescent="0.25">
      <c r="A2886">
        <v>71006</v>
      </c>
      <c r="B2886">
        <v>680</v>
      </c>
      <c r="C2886">
        <v>307</v>
      </c>
    </row>
    <row r="2887" spans="1:3" x14ac:dyDescent="0.25">
      <c r="A2887">
        <v>71021</v>
      </c>
      <c r="B2887">
        <v>678</v>
      </c>
      <c r="C2887">
        <v>335</v>
      </c>
    </row>
    <row r="2888" spans="1:3" x14ac:dyDescent="0.25">
      <c r="A2888">
        <v>71036</v>
      </c>
      <c r="B2888">
        <v>679</v>
      </c>
      <c r="C2888">
        <v>350</v>
      </c>
    </row>
    <row r="2889" spans="1:3" x14ac:dyDescent="0.25">
      <c r="A2889">
        <v>71052</v>
      </c>
      <c r="B2889">
        <v>676</v>
      </c>
      <c r="C2889">
        <v>319</v>
      </c>
    </row>
    <row r="2890" spans="1:3" x14ac:dyDescent="0.25">
      <c r="A2890">
        <v>71068</v>
      </c>
      <c r="B2890">
        <v>679</v>
      </c>
      <c r="C2890">
        <v>287</v>
      </c>
    </row>
    <row r="2891" spans="1:3" x14ac:dyDescent="0.25">
      <c r="A2891">
        <v>71084</v>
      </c>
      <c r="B2891">
        <v>680</v>
      </c>
      <c r="C2891">
        <v>271</v>
      </c>
    </row>
    <row r="2892" spans="1:3" x14ac:dyDescent="0.25">
      <c r="A2892">
        <v>71099</v>
      </c>
      <c r="B2892">
        <v>674</v>
      </c>
      <c r="C2892">
        <v>288</v>
      </c>
    </row>
    <row r="2893" spans="1:3" x14ac:dyDescent="0.25">
      <c r="A2893">
        <v>71114</v>
      </c>
      <c r="B2893">
        <v>675</v>
      </c>
      <c r="C2893">
        <v>318</v>
      </c>
    </row>
    <row r="2894" spans="1:3" x14ac:dyDescent="0.25">
      <c r="A2894">
        <v>71131</v>
      </c>
      <c r="B2894">
        <v>679</v>
      </c>
      <c r="C2894">
        <v>342</v>
      </c>
    </row>
    <row r="2895" spans="1:3" x14ac:dyDescent="0.25">
      <c r="A2895">
        <v>71146</v>
      </c>
      <c r="B2895">
        <v>677</v>
      </c>
      <c r="C2895">
        <v>379</v>
      </c>
    </row>
    <row r="2896" spans="1:3" x14ac:dyDescent="0.25">
      <c r="A2896">
        <v>71161</v>
      </c>
      <c r="B2896">
        <v>678</v>
      </c>
      <c r="C2896">
        <v>396</v>
      </c>
    </row>
    <row r="2897" spans="1:3" x14ac:dyDescent="0.25">
      <c r="A2897">
        <v>71177</v>
      </c>
      <c r="B2897">
        <v>678</v>
      </c>
      <c r="C2897">
        <v>368</v>
      </c>
    </row>
    <row r="2898" spans="1:3" x14ac:dyDescent="0.25">
      <c r="A2898">
        <v>71193</v>
      </c>
      <c r="B2898">
        <v>675</v>
      </c>
      <c r="C2898">
        <v>359</v>
      </c>
    </row>
    <row r="2899" spans="1:3" x14ac:dyDescent="0.25">
      <c r="A2899">
        <v>71208</v>
      </c>
      <c r="B2899">
        <v>680</v>
      </c>
      <c r="C2899">
        <v>387</v>
      </c>
    </row>
    <row r="2900" spans="1:3" x14ac:dyDescent="0.25">
      <c r="A2900">
        <v>71224</v>
      </c>
      <c r="B2900">
        <v>676</v>
      </c>
      <c r="C2900">
        <v>409</v>
      </c>
    </row>
    <row r="2901" spans="1:3" x14ac:dyDescent="0.25">
      <c r="A2901">
        <v>71239</v>
      </c>
      <c r="B2901">
        <v>680</v>
      </c>
      <c r="C2901">
        <v>410</v>
      </c>
    </row>
    <row r="2902" spans="1:3" x14ac:dyDescent="0.25">
      <c r="A2902">
        <v>71255</v>
      </c>
      <c r="B2902">
        <v>675</v>
      </c>
      <c r="C2902">
        <v>350</v>
      </c>
    </row>
    <row r="2903" spans="1:3" x14ac:dyDescent="0.25">
      <c r="A2903">
        <v>71271</v>
      </c>
      <c r="B2903">
        <v>679</v>
      </c>
      <c r="C2903">
        <v>287</v>
      </c>
    </row>
    <row r="2904" spans="1:3" x14ac:dyDescent="0.25">
      <c r="A2904">
        <v>71286</v>
      </c>
      <c r="B2904">
        <v>675</v>
      </c>
      <c r="C2904">
        <v>261</v>
      </c>
    </row>
    <row r="2905" spans="1:3" x14ac:dyDescent="0.25">
      <c r="A2905">
        <v>71302</v>
      </c>
      <c r="B2905">
        <v>679</v>
      </c>
      <c r="C2905">
        <v>273</v>
      </c>
    </row>
    <row r="2906" spans="1:3" x14ac:dyDescent="0.25">
      <c r="A2906">
        <v>71317</v>
      </c>
      <c r="B2906">
        <v>677</v>
      </c>
      <c r="C2906">
        <v>268</v>
      </c>
    </row>
    <row r="2907" spans="1:3" x14ac:dyDescent="0.25">
      <c r="A2907">
        <v>71333</v>
      </c>
      <c r="B2907">
        <v>674</v>
      </c>
      <c r="C2907">
        <v>229</v>
      </c>
    </row>
    <row r="2908" spans="1:3" x14ac:dyDescent="0.25">
      <c r="A2908">
        <v>71349</v>
      </c>
      <c r="B2908">
        <v>4</v>
      </c>
      <c r="C2908">
        <v>179</v>
      </c>
    </row>
    <row r="2909" spans="1:3" x14ac:dyDescent="0.25">
      <c r="A2909">
        <v>71362</v>
      </c>
      <c r="B2909">
        <v>4</v>
      </c>
      <c r="C2909">
        <v>112</v>
      </c>
    </row>
    <row r="2910" spans="1:3" x14ac:dyDescent="0.25">
      <c r="A2910">
        <v>71375</v>
      </c>
      <c r="B2910">
        <v>8</v>
      </c>
      <c r="C2910">
        <v>95</v>
      </c>
    </row>
    <row r="2911" spans="1:3" x14ac:dyDescent="0.25">
      <c r="A2911">
        <v>71388</v>
      </c>
      <c r="B2911">
        <v>4</v>
      </c>
      <c r="C2911">
        <v>140</v>
      </c>
    </row>
    <row r="2912" spans="1:3" x14ac:dyDescent="0.25">
      <c r="A2912">
        <v>71402</v>
      </c>
      <c r="B2912">
        <v>7</v>
      </c>
      <c r="C2912">
        <v>174</v>
      </c>
    </row>
    <row r="2913" spans="1:3" x14ac:dyDescent="0.25">
      <c r="A2913">
        <v>71415</v>
      </c>
      <c r="B2913">
        <v>4</v>
      </c>
      <c r="C2913">
        <v>149</v>
      </c>
    </row>
    <row r="2914" spans="1:3" x14ac:dyDescent="0.25">
      <c r="A2914">
        <v>71429</v>
      </c>
      <c r="B2914">
        <v>4</v>
      </c>
      <c r="C2914">
        <v>146</v>
      </c>
    </row>
    <row r="2915" spans="1:3" x14ac:dyDescent="0.25">
      <c r="A2915">
        <v>71442</v>
      </c>
      <c r="B2915">
        <v>7</v>
      </c>
      <c r="C2915">
        <v>146</v>
      </c>
    </row>
    <row r="2916" spans="1:3" x14ac:dyDescent="0.25">
      <c r="A2916">
        <v>71455</v>
      </c>
      <c r="B2916">
        <v>4</v>
      </c>
      <c r="C2916">
        <v>139</v>
      </c>
    </row>
    <row r="2917" spans="1:3" x14ac:dyDescent="0.25">
      <c r="A2917">
        <v>71470</v>
      </c>
      <c r="B2917">
        <v>7</v>
      </c>
      <c r="C2917">
        <v>146</v>
      </c>
    </row>
    <row r="2918" spans="1:3" x14ac:dyDescent="0.25">
      <c r="A2918">
        <v>71483</v>
      </c>
      <c r="B2918">
        <v>4</v>
      </c>
      <c r="C2918">
        <v>185</v>
      </c>
    </row>
    <row r="2919" spans="1:3" x14ac:dyDescent="0.25">
      <c r="A2919">
        <v>71496</v>
      </c>
      <c r="B2919">
        <v>5</v>
      </c>
      <c r="C2919">
        <v>206</v>
      </c>
    </row>
    <row r="2920" spans="1:3" x14ac:dyDescent="0.25">
      <c r="A2920">
        <v>71510</v>
      </c>
      <c r="B2920">
        <v>677</v>
      </c>
      <c r="C2920">
        <v>238</v>
      </c>
    </row>
    <row r="2921" spans="1:3" x14ac:dyDescent="0.25">
      <c r="A2921">
        <v>71526</v>
      </c>
      <c r="B2921">
        <v>677</v>
      </c>
      <c r="C2921">
        <v>278</v>
      </c>
    </row>
    <row r="2922" spans="1:3" x14ac:dyDescent="0.25">
      <c r="A2922">
        <v>71541</v>
      </c>
      <c r="B2922">
        <v>679</v>
      </c>
      <c r="C2922">
        <v>309</v>
      </c>
    </row>
    <row r="2923" spans="1:3" x14ac:dyDescent="0.25">
      <c r="A2923">
        <v>71557</v>
      </c>
      <c r="B2923">
        <v>676</v>
      </c>
      <c r="C2923">
        <v>308</v>
      </c>
    </row>
    <row r="2924" spans="1:3" x14ac:dyDescent="0.25">
      <c r="A2924">
        <v>71572</v>
      </c>
      <c r="B2924">
        <v>677</v>
      </c>
      <c r="C2924">
        <v>239</v>
      </c>
    </row>
    <row r="2925" spans="1:3" x14ac:dyDescent="0.25">
      <c r="A2925">
        <v>71587</v>
      </c>
      <c r="B2925">
        <v>677</v>
      </c>
      <c r="C2925">
        <v>233</v>
      </c>
    </row>
    <row r="2926" spans="1:3" x14ac:dyDescent="0.25">
      <c r="A2926">
        <v>71604</v>
      </c>
      <c r="B2926">
        <v>674</v>
      </c>
      <c r="C2926">
        <v>243</v>
      </c>
    </row>
    <row r="2927" spans="1:3" x14ac:dyDescent="0.25">
      <c r="A2927">
        <v>71619</v>
      </c>
      <c r="B2927">
        <v>677</v>
      </c>
      <c r="C2927">
        <v>232</v>
      </c>
    </row>
    <row r="2928" spans="1:3" x14ac:dyDescent="0.25">
      <c r="A2928">
        <v>71634</v>
      </c>
      <c r="B2928">
        <v>678</v>
      </c>
      <c r="C2928">
        <v>231</v>
      </c>
    </row>
    <row r="2929" spans="1:3" x14ac:dyDescent="0.25">
      <c r="A2929">
        <v>71650</v>
      </c>
      <c r="B2929">
        <v>4</v>
      </c>
      <c r="C2929">
        <v>216</v>
      </c>
    </row>
    <row r="2930" spans="1:3" x14ac:dyDescent="0.25">
      <c r="A2930">
        <v>71664</v>
      </c>
      <c r="B2930">
        <v>3</v>
      </c>
      <c r="C2930">
        <v>206</v>
      </c>
    </row>
    <row r="2931" spans="1:3" x14ac:dyDescent="0.25">
      <c r="A2931">
        <v>71677</v>
      </c>
      <c r="B2931">
        <v>676</v>
      </c>
      <c r="C2931">
        <v>221</v>
      </c>
    </row>
    <row r="2932" spans="1:3" x14ac:dyDescent="0.25">
      <c r="A2932">
        <v>71693</v>
      </c>
      <c r="B2932">
        <v>679</v>
      </c>
      <c r="C2932">
        <v>244</v>
      </c>
    </row>
    <row r="2933" spans="1:3" x14ac:dyDescent="0.25">
      <c r="A2933">
        <v>71708</v>
      </c>
      <c r="B2933">
        <v>675</v>
      </c>
      <c r="C2933">
        <v>270</v>
      </c>
    </row>
    <row r="2934" spans="1:3" x14ac:dyDescent="0.25">
      <c r="A2934">
        <v>71724</v>
      </c>
      <c r="B2934">
        <v>677</v>
      </c>
      <c r="C2934">
        <v>287</v>
      </c>
    </row>
    <row r="2935" spans="1:3" x14ac:dyDescent="0.25">
      <c r="A2935">
        <v>71740</v>
      </c>
      <c r="B2935">
        <v>678</v>
      </c>
      <c r="C2935">
        <v>302</v>
      </c>
    </row>
    <row r="2936" spans="1:3" x14ac:dyDescent="0.25">
      <c r="A2936">
        <v>71755</v>
      </c>
      <c r="B2936">
        <v>676</v>
      </c>
      <c r="C2936">
        <v>335</v>
      </c>
    </row>
    <row r="2937" spans="1:3" x14ac:dyDescent="0.25">
      <c r="A2937">
        <v>71771</v>
      </c>
      <c r="B2937">
        <v>676</v>
      </c>
      <c r="C2937">
        <v>380</v>
      </c>
    </row>
    <row r="2938" spans="1:3" x14ac:dyDescent="0.25">
      <c r="A2938">
        <v>71786</v>
      </c>
      <c r="B2938">
        <v>679</v>
      </c>
      <c r="C2938">
        <v>429</v>
      </c>
    </row>
    <row r="2939" spans="1:3" x14ac:dyDescent="0.25">
      <c r="A2939">
        <v>71802</v>
      </c>
      <c r="B2939">
        <v>7</v>
      </c>
      <c r="C2939">
        <v>476</v>
      </c>
    </row>
    <row r="2940" spans="1:3" x14ac:dyDescent="0.25">
      <c r="A2940">
        <v>71816</v>
      </c>
      <c r="B2940">
        <v>7</v>
      </c>
      <c r="C2940">
        <v>485</v>
      </c>
    </row>
    <row r="2941" spans="1:3" x14ac:dyDescent="0.25">
      <c r="A2941">
        <v>71829</v>
      </c>
      <c r="B2941">
        <v>3</v>
      </c>
      <c r="C2941">
        <v>467</v>
      </c>
    </row>
    <row r="2942" spans="1:3" x14ac:dyDescent="0.25">
      <c r="A2942">
        <v>71842</v>
      </c>
      <c r="B2942">
        <v>678</v>
      </c>
      <c r="C2942">
        <v>458</v>
      </c>
    </row>
    <row r="2943" spans="1:3" x14ac:dyDescent="0.25">
      <c r="A2943">
        <v>71859</v>
      </c>
      <c r="B2943">
        <v>679</v>
      </c>
      <c r="C2943">
        <v>432</v>
      </c>
    </row>
    <row r="2944" spans="1:3" x14ac:dyDescent="0.25">
      <c r="A2944">
        <v>71874</v>
      </c>
      <c r="B2944">
        <v>677</v>
      </c>
      <c r="C2944">
        <v>433</v>
      </c>
    </row>
    <row r="2945" spans="1:3" x14ac:dyDescent="0.25">
      <c r="A2945">
        <v>71889</v>
      </c>
      <c r="B2945">
        <v>679</v>
      </c>
      <c r="C2945">
        <v>410</v>
      </c>
    </row>
    <row r="2946" spans="1:3" x14ac:dyDescent="0.25">
      <c r="A2946">
        <v>71905</v>
      </c>
      <c r="B2946">
        <v>679</v>
      </c>
      <c r="C2946">
        <v>388</v>
      </c>
    </row>
    <row r="2947" spans="1:3" x14ac:dyDescent="0.25">
      <c r="A2947">
        <v>71920</v>
      </c>
      <c r="B2947">
        <v>674</v>
      </c>
      <c r="C2947">
        <v>346</v>
      </c>
    </row>
    <row r="2948" spans="1:3" x14ac:dyDescent="0.25">
      <c r="A2948">
        <v>71937</v>
      </c>
      <c r="B2948">
        <v>679</v>
      </c>
      <c r="C2948">
        <v>305</v>
      </c>
    </row>
    <row r="2949" spans="1:3" x14ac:dyDescent="0.25">
      <c r="A2949">
        <v>71952</v>
      </c>
      <c r="B2949">
        <v>678</v>
      </c>
      <c r="C2949">
        <v>271</v>
      </c>
    </row>
    <row r="2950" spans="1:3" x14ac:dyDescent="0.25">
      <c r="A2950">
        <v>71967</v>
      </c>
      <c r="B2950">
        <v>677</v>
      </c>
      <c r="C2950">
        <v>279</v>
      </c>
    </row>
    <row r="2951" spans="1:3" x14ac:dyDescent="0.25">
      <c r="A2951">
        <v>71983</v>
      </c>
      <c r="B2951">
        <v>675</v>
      </c>
      <c r="C2951">
        <v>302</v>
      </c>
    </row>
    <row r="2952" spans="1:3" x14ac:dyDescent="0.25">
      <c r="A2952">
        <v>71999</v>
      </c>
      <c r="B2952">
        <v>678</v>
      </c>
      <c r="C2952">
        <v>366</v>
      </c>
    </row>
    <row r="2953" spans="1:3" x14ac:dyDescent="0.25">
      <c r="A2953">
        <v>72014</v>
      </c>
      <c r="B2953">
        <v>677</v>
      </c>
      <c r="C2953">
        <v>427</v>
      </c>
    </row>
    <row r="2954" spans="1:3" x14ac:dyDescent="0.25">
      <c r="A2954">
        <v>72030</v>
      </c>
      <c r="B2954">
        <v>675</v>
      </c>
      <c r="C2954">
        <v>408</v>
      </c>
    </row>
    <row r="2955" spans="1:3" x14ac:dyDescent="0.25">
      <c r="A2955">
        <v>72045</v>
      </c>
      <c r="B2955">
        <v>678</v>
      </c>
      <c r="C2955">
        <v>373</v>
      </c>
    </row>
    <row r="2956" spans="1:3" x14ac:dyDescent="0.25">
      <c r="A2956">
        <v>72061</v>
      </c>
      <c r="B2956">
        <v>674</v>
      </c>
      <c r="C2956">
        <v>344</v>
      </c>
    </row>
    <row r="2957" spans="1:3" x14ac:dyDescent="0.25">
      <c r="A2957">
        <v>72077</v>
      </c>
      <c r="B2957">
        <v>675</v>
      </c>
      <c r="C2957">
        <v>368</v>
      </c>
    </row>
    <row r="2958" spans="1:3" x14ac:dyDescent="0.25">
      <c r="A2958">
        <v>72092</v>
      </c>
      <c r="B2958">
        <v>675</v>
      </c>
      <c r="C2958">
        <v>411</v>
      </c>
    </row>
    <row r="2959" spans="1:3" x14ac:dyDescent="0.25">
      <c r="A2959">
        <v>72108</v>
      </c>
      <c r="B2959">
        <v>677</v>
      </c>
      <c r="C2959">
        <v>452</v>
      </c>
    </row>
    <row r="2960" spans="1:3" x14ac:dyDescent="0.25">
      <c r="A2960">
        <v>72123</v>
      </c>
      <c r="B2960">
        <v>6</v>
      </c>
      <c r="C2960">
        <v>467</v>
      </c>
    </row>
    <row r="2961" spans="1:3" x14ac:dyDescent="0.25">
      <c r="A2961">
        <v>72137</v>
      </c>
      <c r="B2961">
        <v>5</v>
      </c>
      <c r="C2961">
        <v>460</v>
      </c>
    </row>
    <row r="2962" spans="1:3" x14ac:dyDescent="0.25">
      <c r="A2962">
        <v>72151</v>
      </c>
      <c r="B2962">
        <v>3</v>
      </c>
      <c r="C2962">
        <v>478</v>
      </c>
    </row>
    <row r="2963" spans="1:3" x14ac:dyDescent="0.25">
      <c r="A2963">
        <v>72164</v>
      </c>
      <c r="B2963">
        <v>677</v>
      </c>
      <c r="C2963">
        <v>404</v>
      </c>
    </row>
    <row r="2964" spans="1:3" x14ac:dyDescent="0.25">
      <c r="A2964">
        <v>72179</v>
      </c>
      <c r="B2964">
        <v>679</v>
      </c>
      <c r="C2964">
        <v>320</v>
      </c>
    </row>
    <row r="2965" spans="1:3" x14ac:dyDescent="0.25">
      <c r="A2965">
        <v>72196</v>
      </c>
      <c r="B2965">
        <v>680</v>
      </c>
      <c r="C2965">
        <v>352</v>
      </c>
    </row>
    <row r="2966" spans="1:3" x14ac:dyDescent="0.25">
      <c r="A2966">
        <v>72211</v>
      </c>
      <c r="B2966">
        <v>675</v>
      </c>
      <c r="C2966">
        <v>410</v>
      </c>
    </row>
    <row r="2967" spans="1:3" x14ac:dyDescent="0.25">
      <c r="A2967">
        <v>72226</v>
      </c>
      <c r="B2967">
        <v>676</v>
      </c>
      <c r="C2967">
        <v>452</v>
      </c>
    </row>
    <row r="2968" spans="1:3" x14ac:dyDescent="0.25">
      <c r="A2968">
        <v>72242</v>
      </c>
      <c r="B2968">
        <v>2</v>
      </c>
      <c r="C2968">
        <v>500</v>
      </c>
    </row>
    <row r="2969" spans="1:3" x14ac:dyDescent="0.25">
      <c r="A2969">
        <v>72255</v>
      </c>
      <c r="B2969">
        <v>2</v>
      </c>
      <c r="C2969">
        <v>537</v>
      </c>
    </row>
    <row r="2970" spans="1:3" x14ac:dyDescent="0.25">
      <c r="A2970">
        <v>72269</v>
      </c>
      <c r="B2970">
        <v>7</v>
      </c>
      <c r="C2970">
        <v>546</v>
      </c>
    </row>
    <row r="2971" spans="1:3" x14ac:dyDescent="0.25">
      <c r="A2971">
        <v>72283</v>
      </c>
      <c r="B2971">
        <v>3</v>
      </c>
      <c r="C2971">
        <v>566</v>
      </c>
    </row>
    <row r="2972" spans="1:3" x14ac:dyDescent="0.25">
      <c r="A2972">
        <v>72296</v>
      </c>
      <c r="B2972">
        <v>5</v>
      </c>
      <c r="C2972">
        <v>582</v>
      </c>
    </row>
    <row r="2973" spans="1:3" x14ac:dyDescent="0.25">
      <c r="A2973">
        <v>72309</v>
      </c>
      <c r="B2973">
        <v>3</v>
      </c>
      <c r="C2973">
        <v>603</v>
      </c>
    </row>
    <row r="2974" spans="1:3" x14ac:dyDescent="0.25">
      <c r="A2974">
        <v>72323</v>
      </c>
      <c r="B2974">
        <v>3</v>
      </c>
      <c r="C2974">
        <v>587</v>
      </c>
    </row>
    <row r="2975" spans="1:3" x14ac:dyDescent="0.25">
      <c r="A2975">
        <v>72337</v>
      </c>
      <c r="B2975">
        <v>7</v>
      </c>
      <c r="C2975">
        <v>498</v>
      </c>
    </row>
    <row r="2976" spans="1:3" x14ac:dyDescent="0.25">
      <c r="A2976">
        <v>72350</v>
      </c>
      <c r="B2976">
        <v>679</v>
      </c>
      <c r="C2976">
        <v>422</v>
      </c>
    </row>
    <row r="2977" spans="1:3" x14ac:dyDescent="0.25">
      <c r="A2977">
        <v>72366</v>
      </c>
      <c r="B2977">
        <v>679</v>
      </c>
      <c r="C2977">
        <v>371</v>
      </c>
    </row>
    <row r="2978" spans="1:3" x14ac:dyDescent="0.25">
      <c r="A2978">
        <v>72381</v>
      </c>
      <c r="B2978">
        <v>675</v>
      </c>
      <c r="C2978">
        <v>347</v>
      </c>
    </row>
    <row r="2979" spans="1:3" x14ac:dyDescent="0.25">
      <c r="A2979">
        <v>72397</v>
      </c>
      <c r="B2979">
        <v>679</v>
      </c>
      <c r="C2979">
        <v>364</v>
      </c>
    </row>
    <row r="2980" spans="1:3" x14ac:dyDescent="0.25">
      <c r="A2980">
        <v>72413</v>
      </c>
      <c r="B2980">
        <v>678</v>
      </c>
      <c r="C2980">
        <v>391</v>
      </c>
    </row>
    <row r="2981" spans="1:3" x14ac:dyDescent="0.25">
      <c r="A2981">
        <v>72428</v>
      </c>
      <c r="B2981">
        <v>678</v>
      </c>
      <c r="C2981">
        <v>427</v>
      </c>
    </row>
    <row r="2982" spans="1:3" x14ac:dyDescent="0.25">
      <c r="A2982">
        <v>72443</v>
      </c>
      <c r="B2982">
        <v>678</v>
      </c>
      <c r="C2982">
        <v>449</v>
      </c>
    </row>
    <row r="2983" spans="1:3" x14ac:dyDescent="0.25">
      <c r="A2983">
        <v>72460</v>
      </c>
      <c r="B2983">
        <v>17</v>
      </c>
      <c r="C2983">
        <v>455</v>
      </c>
    </row>
    <row r="2984" spans="1:3" x14ac:dyDescent="0.25">
      <c r="A2984">
        <v>72474</v>
      </c>
      <c r="B2984">
        <v>7</v>
      </c>
      <c r="C2984">
        <v>468</v>
      </c>
    </row>
    <row r="2985" spans="1:3" x14ac:dyDescent="0.25">
      <c r="A2985">
        <v>72487</v>
      </c>
      <c r="B2985">
        <v>3</v>
      </c>
      <c r="C2985">
        <v>469</v>
      </c>
    </row>
    <row r="2986" spans="1:3" x14ac:dyDescent="0.25">
      <c r="A2986">
        <v>72501</v>
      </c>
      <c r="B2986">
        <v>2</v>
      </c>
      <c r="C2986">
        <v>473</v>
      </c>
    </row>
    <row r="2987" spans="1:3" x14ac:dyDescent="0.25">
      <c r="A2987">
        <v>72514</v>
      </c>
      <c r="B2987">
        <v>678</v>
      </c>
      <c r="C2987">
        <v>436</v>
      </c>
    </row>
    <row r="2988" spans="1:3" x14ac:dyDescent="0.25">
      <c r="A2988">
        <v>72530</v>
      </c>
      <c r="B2988">
        <v>676</v>
      </c>
      <c r="C2988">
        <v>396</v>
      </c>
    </row>
    <row r="2989" spans="1:3" x14ac:dyDescent="0.25">
      <c r="A2989">
        <v>72546</v>
      </c>
      <c r="B2989">
        <v>675</v>
      </c>
      <c r="C2989">
        <v>357</v>
      </c>
    </row>
    <row r="2990" spans="1:3" x14ac:dyDescent="0.25">
      <c r="A2990">
        <v>72561</v>
      </c>
      <c r="B2990">
        <v>680</v>
      </c>
      <c r="C2990">
        <v>330</v>
      </c>
    </row>
    <row r="2991" spans="1:3" x14ac:dyDescent="0.25">
      <c r="A2991">
        <v>72577</v>
      </c>
      <c r="B2991">
        <v>678</v>
      </c>
      <c r="C2991">
        <v>272</v>
      </c>
    </row>
    <row r="2992" spans="1:3" x14ac:dyDescent="0.25">
      <c r="A2992">
        <v>72593</v>
      </c>
      <c r="B2992">
        <v>675</v>
      </c>
      <c r="C2992">
        <v>240</v>
      </c>
    </row>
    <row r="2993" spans="1:3" x14ac:dyDescent="0.25">
      <c r="A2993">
        <v>72608</v>
      </c>
      <c r="B2993">
        <v>679</v>
      </c>
      <c r="C2993">
        <v>246</v>
      </c>
    </row>
    <row r="2994" spans="1:3" x14ac:dyDescent="0.25">
      <c r="A2994">
        <v>72624</v>
      </c>
      <c r="B2994">
        <v>678</v>
      </c>
      <c r="C2994">
        <v>217</v>
      </c>
    </row>
    <row r="2995" spans="1:3" x14ac:dyDescent="0.25">
      <c r="A2995">
        <v>72639</v>
      </c>
      <c r="B2995">
        <v>4</v>
      </c>
      <c r="C2995">
        <v>200</v>
      </c>
    </row>
    <row r="2996" spans="1:3" x14ac:dyDescent="0.25">
      <c r="A2996">
        <v>72652</v>
      </c>
      <c r="B2996">
        <v>4</v>
      </c>
      <c r="C2996">
        <v>209</v>
      </c>
    </row>
    <row r="2997" spans="1:3" x14ac:dyDescent="0.25">
      <c r="A2997">
        <v>72667</v>
      </c>
      <c r="B2997">
        <v>7</v>
      </c>
      <c r="C2997">
        <v>210</v>
      </c>
    </row>
    <row r="2998" spans="1:3" x14ac:dyDescent="0.25">
      <c r="A2998">
        <v>72680</v>
      </c>
      <c r="B2998">
        <v>7</v>
      </c>
      <c r="C2998">
        <v>207</v>
      </c>
    </row>
    <row r="2999" spans="1:3" x14ac:dyDescent="0.25">
      <c r="A2999">
        <v>72693</v>
      </c>
      <c r="B2999">
        <v>679</v>
      </c>
      <c r="C2999">
        <v>212</v>
      </c>
    </row>
    <row r="3000" spans="1:3" x14ac:dyDescent="0.25">
      <c r="A3000">
        <v>72709</v>
      </c>
      <c r="B3000">
        <v>674</v>
      </c>
      <c r="C3000">
        <v>243</v>
      </c>
    </row>
    <row r="3001" spans="1:3" x14ac:dyDescent="0.25">
      <c r="A3001">
        <v>72725</v>
      </c>
      <c r="B3001">
        <v>4</v>
      </c>
      <c r="C3001">
        <v>210</v>
      </c>
    </row>
    <row r="3002" spans="1:3" x14ac:dyDescent="0.25">
      <c r="A3002">
        <v>72738</v>
      </c>
      <c r="B3002">
        <v>4</v>
      </c>
      <c r="C3002">
        <v>95</v>
      </c>
    </row>
    <row r="3003" spans="1:3" x14ac:dyDescent="0.25">
      <c r="A3003">
        <v>72751</v>
      </c>
      <c r="B3003">
        <v>4</v>
      </c>
      <c r="C3003">
        <v>1</v>
      </c>
    </row>
    <row r="3004" spans="1:3" x14ac:dyDescent="0.25">
      <c r="A3004">
        <v>72762</v>
      </c>
      <c r="B3004">
        <v>4</v>
      </c>
      <c r="C3004">
        <v>0</v>
      </c>
    </row>
    <row r="3005" spans="1:3" x14ac:dyDescent="0.25">
      <c r="A3005">
        <v>72773</v>
      </c>
      <c r="B3005">
        <v>3</v>
      </c>
      <c r="C3005">
        <v>1</v>
      </c>
    </row>
    <row r="3006" spans="1:3" x14ac:dyDescent="0.25">
      <c r="A3006">
        <v>72784</v>
      </c>
      <c r="B3006">
        <v>7</v>
      </c>
      <c r="C3006">
        <v>0</v>
      </c>
    </row>
    <row r="3007" spans="1:3" x14ac:dyDescent="0.25">
      <c r="A3007">
        <v>72797</v>
      </c>
      <c r="B3007">
        <v>7</v>
      </c>
      <c r="C3007">
        <v>0</v>
      </c>
    </row>
    <row r="3008" spans="1:3" x14ac:dyDescent="0.25">
      <c r="A3008">
        <v>72808</v>
      </c>
      <c r="B3008">
        <v>7</v>
      </c>
      <c r="C3008">
        <v>0</v>
      </c>
    </row>
    <row r="3009" spans="1:3" x14ac:dyDescent="0.25">
      <c r="A3009">
        <v>72819</v>
      </c>
      <c r="B3009">
        <v>4</v>
      </c>
      <c r="C3009">
        <v>0</v>
      </c>
    </row>
    <row r="3010" spans="1:3" x14ac:dyDescent="0.25">
      <c r="A3010">
        <v>72830</v>
      </c>
      <c r="B3010">
        <v>4</v>
      </c>
      <c r="C3010">
        <v>0</v>
      </c>
    </row>
    <row r="3011" spans="1:3" x14ac:dyDescent="0.25">
      <c r="A3011">
        <v>72842</v>
      </c>
      <c r="B3011">
        <v>4</v>
      </c>
      <c r="C3011">
        <v>0</v>
      </c>
    </row>
    <row r="3012" spans="1:3" x14ac:dyDescent="0.25">
      <c r="A3012">
        <v>72853</v>
      </c>
      <c r="B3012">
        <v>4</v>
      </c>
      <c r="C3012">
        <v>3</v>
      </c>
    </row>
    <row r="3013" spans="1:3" x14ac:dyDescent="0.25">
      <c r="A3013">
        <v>72865</v>
      </c>
      <c r="B3013">
        <v>3</v>
      </c>
      <c r="C3013">
        <v>0</v>
      </c>
    </row>
    <row r="3014" spans="1:3" x14ac:dyDescent="0.25">
      <c r="A3014">
        <v>72877</v>
      </c>
      <c r="B3014">
        <v>4</v>
      </c>
      <c r="C3014">
        <v>0</v>
      </c>
    </row>
    <row r="3015" spans="1:3" x14ac:dyDescent="0.25">
      <c r="A3015">
        <v>72888</v>
      </c>
      <c r="B3015">
        <v>4</v>
      </c>
      <c r="C3015">
        <v>0</v>
      </c>
    </row>
    <row r="3016" spans="1:3" x14ac:dyDescent="0.25">
      <c r="A3016">
        <v>72899</v>
      </c>
      <c r="B3016">
        <v>9</v>
      </c>
      <c r="C3016">
        <v>0</v>
      </c>
    </row>
    <row r="3017" spans="1:3" x14ac:dyDescent="0.25">
      <c r="A3017">
        <v>72910</v>
      </c>
      <c r="B3017">
        <v>4</v>
      </c>
      <c r="C3017">
        <v>0</v>
      </c>
    </row>
    <row r="3018" spans="1:3" x14ac:dyDescent="0.25">
      <c r="A3018">
        <v>72922</v>
      </c>
      <c r="B3018">
        <v>4</v>
      </c>
      <c r="C3018">
        <v>0</v>
      </c>
    </row>
    <row r="3019" spans="1:3" x14ac:dyDescent="0.25">
      <c r="A3019">
        <v>72934</v>
      </c>
      <c r="B3019">
        <v>3</v>
      </c>
      <c r="C3019">
        <v>1</v>
      </c>
    </row>
    <row r="3020" spans="1:3" x14ac:dyDescent="0.25">
      <c r="A3020">
        <v>72945</v>
      </c>
      <c r="B3020">
        <v>4</v>
      </c>
      <c r="C3020">
        <v>0</v>
      </c>
    </row>
    <row r="3021" spans="1:3" x14ac:dyDescent="0.25">
      <c r="A3021">
        <v>72956</v>
      </c>
      <c r="B3021">
        <v>4</v>
      </c>
      <c r="C3021">
        <v>11</v>
      </c>
    </row>
    <row r="3022" spans="1:3" x14ac:dyDescent="0.25">
      <c r="A3022">
        <v>72969</v>
      </c>
      <c r="B3022">
        <v>4</v>
      </c>
      <c r="C3022">
        <v>43</v>
      </c>
    </row>
    <row r="3023" spans="1:3" x14ac:dyDescent="0.25">
      <c r="A3023">
        <v>72981</v>
      </c>
      <c r="B3023">
        <v>4</v>
      </c>
      <c r="C3023">
        <v>100</v>
      </c>
    </row>
    <row r="3024" spans="1:3" x14ac:dyDescent="0.25">
      <c r="A3024">
        <v>72995</v>
      </c>
      <c r="B3024">
        <v>6</v>
      </c>
      <c r="C3024">
        <v>143</v>
      </c>
    </row>
    <row r="3025" spans="1:3" x14ac:dyDescent="0.25">
      <c r="A3025">
        <v>73009</v>
      </c>
      <c r="B3025">
        <v>4</v>
      </c>
      <c r="C3025">
        <v>179</v>
      </c>
    </row>
    <row r="3026" spans="1:3" x14ac:dyDescent="0.25">
      <c r="A3026">
        <v>73022</v>
      </c>
      <c r="B3026">
        <v>675</v>
      </c>
      <c r="C3026">
        <v>217</v>
      </c>
    </row>
    <row r="3027" spans="1:3" x14ac:dyDescent="0.25">
      <c r="A3027">
        <v>73037</v>
      </c>
      <c r="B3027">
        <v>675</v>
      </c>
      <c r="C3027">
        <v>240</v>
      </c>
    </row>
    <row r="3028" spans="1:3" x14ac:dyDescent="0.25">
      <c r="A3028">
        <v>73053</v>
      </c>
      <c r="B3028">
        <v>676</v>
      </c>
      <c r="C3028">
        <v>245</v>
      </c>
    </row>
    <row r="3029" spans="1:3" x14ac:dyDescent="0.25">
      <c r="A3029">
        <v>73069</v>
      </c>
      <c r="B3029">
        <v>678</v>
      </c>
      <c r="C3029">
        <v>246</v>
      </c>
    </row>
    <row r="3030" spans="1:3" x14ac:dyDescent="0.25">
      <c r="A3030">
        <v>73084</v>
      </c>
      <c r="B3030">
        <v>677</v>
      </c>
      <c r="C3030">
        <v>240</v>
      </c>
    </row>
    <row r="3031" spans="1:3" x14ac:dyDescent="0.25">
      <c r="A3031">
        <v>73100</v>
      </c>
      <c r="B3031">
        <v>677</v>
      </c>
      <c r="C3031">
        <v>252</v>
      </c>
    </row>
    <row r="3032" spans="1:3" x14ac:dyDescent="0.25">
      <c r="A3032">
        <v>73115</v>
      </c>
      <c r="B3032">
        <v>679</v>
      </c>
      <c r="C3032">
        <v>325</v>
      </c>
    </row>
    <row r="3033" spans="1:3" x14ac:dyDescent="0.25">
      <c r="A3033">
        <v>73132</v>
      </c>
      <c r="B3033">
        <v>679</v>
      </c>
      <c r="C3033">
        <v>343</v>
      </c>
    </row>
    <row r="3034" spans="1:3" x14ac:dyDescent="0.25">
      <c r="A3034">
        <v>73147</v>
      </c>
      <c r="B3034">
        <v>676</v>
      </c>
      <c r="C3034">
        <v>353</v>
      </c>
    </row>
    <row r="3035" spans="1:3" x14ac:dyDescent="0.25">
      <c r="A3035">
        <v>73162</v>
      </c>
      <c r="B3035">
        <v>675</v>
      </c>
      <c r="C3035">
        <v>403</v>
      </c>
    </row>
    <row r="3036" spans="1:3" x14ac:dyDescent="0.25">
      <c r="A3036">
        <v>73178</v>
      </c>
      <c r="B3036">
        <v>3</v>
      </c>
      <c r="C3036">
        <v>480</v>
      </c>
    </row>
    <row r="3037" spans="1:3" x14ac:dyDescent="0.25">
      <c r="A3037">
        <v>73192</v>
      </c>
      <c r="B3037">
        <v>3</v>
      </c>
      <c r="C3037">
        <v>549</v>
      </c>
    </row>
    <row r="3038" spans="1:3" x14ac:dyDescent="0.25">
      <c r="A3038">
        <v>73205</v>
      </c>
      <c r="B3038">
        <v>2</v>
      </c>
      <c r="C3038">
        <v>570</v>
      </c>
    </row>
    <row r="3039" spans="1:3" x14ac:dyDescent="0.25">
      <c r="A3039">
        <v>73219</v>
      </c>
      <c r="B3039">
        <v>6</v>
      </c>
      <c r="C3039">
        <v>527</v>
      </c>
    </row>
    <row r="3040" spans="1:3" x14ac:dyDescent="0.25">
      <c r="A3040">
        <v>73232</v>
      </c>
      <c r="B3040">
        <v>3</v>
      </c>
      <c r="C3040">
        <v>478</v>
      </c>
    </row>
    <row r="3041" spans="1:3" x14ac:dyDescent="0.25">
      <c r="A3041">
        <v>73245</v>
      </c>
      <c r="B3041">
        <v>674</v>
      </c>
      <c r="C3041">
        <v>421</v>
      </c>
    </row>
    <row r="3042" spans="1:3" x14ac:dyDescent="0.25">
      <c r="A3042">
        <v>73262</v>
      </c>
      <c r="B3042">
        <v>677</v>
      </c>
      <c r="C3042">
        <v>340</v>
      </c>
    </row>
    <row r="3043" spans="1:3" x14ac:dyDescent="0.25">
      <c r="A3043">
        <v>73277</v>
      </c>
      <c r="B3043">
        <v>674</v>
      </c>
      <c r="C3043">
        <v>326</v>
      </c>
    </row>
    <row r="3044" spans="1:3" x14ac:dyDescent="0.25">
      <c r="A3044">
        <v>73292</v>
      </c>
      <c r="B3044">
        <v>677</v>
      </c>
      <c r="C3044">
        <v>345</v>
      </c>
    </row>
    <row r="3045" spans="1:3" x14ac:dyDescent="0.25">
      <c r="A3045">
        <v>73308</v>
      </c>
      <c r="B3045">
        <v>676</v>
      </c>
      <c r="C3045">
        <v>374</v>
      </c>
    </row>
    <row r="3046" spans="1:3" x14ac:dyDescent="0.25">
      <c r="A3046">
        <v>73324</v>
      </c>
      <c r="B3046">
        <v>675</v>
      </c>
      <c r="C3046">
        <v>372</v>
      </c>
    </row>
    <row r="3047" spans="1:3" x14ac:dyDescent="0.25">
      <c r="A3047">
        <v>73339</v>
      </c>
      <c r="B3047">
        <v>675</v>
      </c>
      <c r="C3047">
        <v>339</v>
      </c>
    </row>
    <row r="3048" spans="1:3" x14ac:dyDescent="0.25">
      <c r="A3048">
        <v>73355</v>
      </c>
      <c r="B3048">
        <v>674</v>
      </c>
      <c r="C3048">
        <v>249</v>
      </c>
    </row>
    <row r="3049" spans="1:3" x14ac:dyDescent="0.25">
      <c r="A3049">
        <v>73370</v>
      </c>
      <c r="B3049">
        <v>7</v>
      </c>
      <c r="C3049">
        <v>184</v>
      </c>
    </row>
    <row r="3050" spans="1:3" x14ac:dyDescent="0.25">
      <c r="A3050">
        <v>73383</v>
      </c>
      <c r="B3050">
        <v>4</v>
      </c>
      <c r="C3050">
        <v>157</v>
      </c>
    </row>
    <row r="3051" spans="1:3" x14ac:dyDescent="0.25">
      <c r="A3051">
        <v>73398</v>
      </c>
      <c r="B3051">
        <v>4</v>
      </c>
      <c r="C3051">
        <v>122</v>
      </c>
    </row>
    <row r="3052" spans="1:3" x14ac:dyDescent="0.25">
      <c r="A3052">
        <v>73411</v>
      </c>
      <c r="B3052">
        <v>4</v>
      </c>
      <c r="C3052">
        <v>98</v>
      </c>
    </row>
    <row r="3053" spans="1:3" x14ac:dyDescent="0.25">
      <c r="A3053">
        <v>73423</v>
      </c>
      <c r="B3053">
        <v>4</v>
      </c>
      <c r="C3053">
        <v>99</v>
      </c>
    </row>
    <row r="3054" spans="1:3" x14ac:dyDescent="0.25">
      <c r="A3054">
        <v>73436</v>
      </c>
      <c r="B3054">
        <v>6</v>
      </c>
      <c r="C3054">
        <v>106</v>
      </c>
    </row>
    <row r="3055" spans="1:3" x14ac:dyDescent="0.25">
      <c r="A3055">
        <v>73449</v>
      </c>
      <c r="B3055">
        <v>9</v>
      </c>
      <c r="C3055">
        <v>148</v>
      </c>
    </row>
    <row r="3056" spans="1:3" x14ac:dyDescent="0.25">
      <c r="A3056">
        <v>73463</v>
      </c>
      <c r="B3056">
        <v>676</v>
      </c>
      <c r="C3056">
        <v>229</v>
      </c>
    </row>
    <row r="3057" spans="1:3" x14ac:dyDescent="0.25">
      <c r="A3057">
        <v>73479</v>
      </c>
      <c r="B3057">
        <v>675</v>
      </c>
      <c r="C3057">
        <v>328</v>
      </c>
    </row>
    <row r="3058" spans="1:3" x14ac:dyDescent="0.25">
      <c r="A3058">
        <v>73494</v>
      </c>
      <c r="B3058">
        <v>678</v>
      </c>
      <c r="C3058">
        <v>395</v>
      </c>
    </row>
    <row r="3059" spans="1:3" x14ac:dyDescent="0.25">
      <c r="A3059">
        <v>73509</v>
      </c>
      <c r="B3059">
        <v>3</v>
      </c>
      <c r="C3059">
        <v>459</v>
      </c>
    </row>
    <row r="3060" spans="1:3" x14ac:dyDescent="0.25">
      <c r="A3060">
        <v>73524</v>
      </c>
      <c r="B3060">
        <v>7</v>
      </c>
      <c r="C3060">
        <v>507</v>
      </c>
    </row>
    <row r="3061" spans="1:3" x14ac:dyDescent="0.25">
      <c r="A3061">
        <v>73537</v>
      </c>
      <c r="B3061">
        <v>2</v>
      </c>
      <c r="C3061">
        <v>507</v>
      </c>
    </row>
    <row r="3062" spans="1:3" x14ac:dyDescent="0.25">
      <c r="A3062">
        <v>73550</v>
      </c>
      <c r="B3062">
        <v>10</v>
      </c>
      <c r="C3062">
        <v>461</v>
      </c>
    </row>
    <row r="3063" spans="1:3" x14ac:dyDescent="0.25">
      <c r="A3063">
        <v>73565</v>
      </c>
      <c r="B3063">
        <v>678</v>
      </c>
      <c r="C3063">
        <v>392</v>
      </c>
    </row>
    <row r="3064" spans="1:3" x14ac:dyDescent="0.25">
      <c r="A3064">
        <v>73580</v>
      </c>
      <c r="B3064">
        <v>675</v>
      </c>
      <c r="C3064">
        <v>380</v>
      </c>
    </row>
    <row r="3065" spans="1:3" x14ac:dyDescent="0.25">
      <c r="A3065">
        <v>73596</v>
      </c>
      <c r="B3065">
        <v>678</v>
      </c>
      <c r="C3065">
        <v>408</v>
      </c>
    </row>
    <row r="3066" spans="1:3" x14ac:dyDescent="0.25">
      <c r="A3066">
        <v>73612</v>
      </c>
      <c r="B3066">
        <v>674</v>
      </c>
      <c r="C3066">
        <v>429</v>
      </c>
    </row>
    <row r="3067" spans="1:3" x14ac:dyDescent="0.25">
      <c r="A3067">
        <v>73627</v>
      </c>
      <c r="B3067">
        <v>676</v>
      </c>
      <c r="C3067">
        <v>418</v>
      </c>
    </row>
    <row r="3068" spans="1:3" x14ac:dyDescent="0.25">
      <c r="A3068">
        <v>73643</v>
      </c>
      <c r="B3068">
        <v>677</v>
      </c>
      <c r="C3068">
        <v>439</v>
      </c>
    </row>
    <row r="3069" spans="1:3" x14ac:dyDescent="0.25">
      <c r="A3069">
        <v>73659</v>
      </c>
      <c r="B3069">
        <v>2</v>
      </c>
      <c r="C3069">
        <v>471</v>
      </c>
    </row>
    <row r="3070" spans="1:3" x14ac:dyDescent="0.25">
      <c r="A3070">
        <v>73672</v>
      </c>
      <c r="B3070">
        <v>7</v>
      </c>
      <c r="C3070">
        <v>464</v>
      </c>
    </row>
    <row r="3071" spans="1:3" x14ac:dyDescent="0.25">
      <c r="A3071">
        <v>73686</v>
      </c>
      <c r="B3071">
        <v>677</v>
      </c>
      <c r="C3071">
        <v>439</v>
      </c>
    </row>
    <row r="3072" spans="1:3" x14ac:dyDescent="0.25">
      <c r="A3072">
        <v>73701</v>
      </c>
      <c r="B3072">
        <v>677</v>
      </c>
      <c r="C3072">
        <v>407</v>
      </c>
    </row>
    <row r="3073" spans="1:3" x14ac:dyDescent="0.25">
      <c r="A3073">
        <v>73716</v>
      </c>
      <c r="B3073">
        <v>678</v>
      </c>
      <c r="C3073">
        <v>401</v>
      </c>
    </row>
    <row r="3074" spans="1:3" x14ac:dyDescent="0.25">
      <c r="A3074">
        <v>73733</v>
      </c>
      <c r="B3074">
        <v>677</v>
      </c>
      <c r="C3074">
        <v>419</v>
      </c>
    </row>
    <row r="3075" spans="1:3" x14ac:dyDescent="0.25">
      <c r="A3075">
        <v>73748</v>
      </c>
      <c r="B3075">
        <v>676</v>
      </c>
      <c r="C3075">
        <v>429</v>
      </c>
    </row>
    <row r="3076" spans="1:3" x14ac:dyDescent="0.25">
      <c r="A3076">
        <v>73763</v>
      </c>
      <c r="B3076">
        <v>676</v>
      </c>
      <c r="C3076">
        <v>453</v>
      </c>
    </row>
    <row r="3077" spans="1:3" x14ac:dyDescent="0.25">
      <c r="A3077">
        <v>73779</v>
      </c>
      <c r="B3077">
        <v>2</v>
      </c>
      <c r="C3077">
        <v>471</v>
      </c>
    </row>
    <row r="3078" spans="1:3" x14ac:dyDescent="0.25">
      <c r="A3078">
        <v>73793</v>
      </c>
      <c r="B3078">
        <v>3</v>
      </c>
      <c r="C3078">
        <v>476</v>
      </c>
    </row>
    <row r="3079" spans="1:3" x14ac:dyDescent="0.25">
      <c r="A3079">
        <v>73806</v>
      </c>
      <c r="B3079">
        <v>3</v>
      </c>
      <c r="C3079">
        <v>484</v>
      </c>
    </row>
    <row r="3080" spans="1:3" x14ac:dyDescent="0.25">
      <c r="A3080">
        <v>73820</v>
      </c>
      <c r="B3080">
        <v>7</v>
      </c>
      <c r="C3080">
        <v>494</v>
      </c>
    </row>
    <row r="3081" spans="1:3" x14ac:dyDescent="0.25">
      <c r="A3081">
        <v>73833</v>
      </c>
      <c r="B3081">
        <v>3</v>
      </c>
      <c r="C3081">
        <v>505</v>
      </c>
    </row>
    <row r="3082" spans="1:3" x14ac:dyDescent="0.25">
      <c r="A3082">
        <v>73846</v>
      </c>
      <c r="B3082">
        <v>3</v>
      </c>
      <c r="C3082">
        <v>507</v>
      </c>
    </row>
    <row r="3083" spans="1:3" x14ac:dyDescent="0.25">
      <c r="A3083">
        <v>73861</v>
      </c>
      <c r="B3083">
        <v>3</v>
      </c>
      <c r="C3083">
        <v>508</v>
      </c>
    </row>
    <row r="3084" spans="1:3" x14ac:dyDescent="0.25">
      <c r="A3084">
        <v>73874</v>
      </c>
      <c r="B3084">
        <v>2</v>
      </c>
      <c r="C3084">
        <v>518</v>
      </c>
    </row>
    <row r="3085" spans="1:3" x14ac:dyDescent="0.25">
      <c r="A3085">
        <v>73887</v>
      </c>
      <c r="B3085">
        <v>3</v>
      </c>
      <c r="C3085">
        <v>484</v>
      </c>
    </row>
    <row r="3086" spans="1:3" x14ac:dyDescent="0.25">
      <c r="A3086">
        <v>73901</v>
      </c>
      <c r="B3086">
        <v>675</v>
      </c>
      <c r="C3086">
        <v>429</v>
      </c>
    </row>
    <row r="3087" spans="1:3" x14ac:dyDescent="0.25">
      <c r="A3087">
        <v>73916</v>
      </c>
      <c r="B3087">
        <v>677</v>
      </c>
      <c r="C3087">
        <v>379</v>
      </c>
    </row>
    <row r="3088" spans="1:3" x14ac:dyDescent="0.25">
      <c r="A3088">
        <v>73932</v>
      </c>
      <c r="B3088">
        <v>676</v>
      </c>
      <c r="C3088">
        <v>348</v>
      </c>
    </row>
    <row r="3089" spans="1:3" x14ac:dyDescent="0.25">
      <c r="A3089">
        <v>73948</v>
      </c>
      <c r="B3089">
        <v>678</v>
      </c>
      <c r="C3089">
        <v>336</v>
      </c>
    </row>
    <row r="3090" spans="1:3" x14ac:dyDescent="0.25">
      <c r="A3090">
        <v>73963</v>
      </c>
      <c r="B3090">
        <v>676</v>
      </c>
      <c r="C3090">
        <v>326</v>
      </c>
    </row>
    <row r="3091" spans="1:3" x14ac:dyDescent="0.25">
      <c r="A3091">
        <v>73978</v>
      </c>
      <c r="B3091">
        <v>676</v>
      </c>
      <c r="C3091">
        <v>350</v>
      </c>
    </row>
    <row r="3092" spans="1:3" x14ac:dyDescent="0.25">
      <c r="A3092">
        <v>73995</v>
      </c>
      <c r="B3092">
        <v>679</v>
      </c>
      <c r="C3092">
        <v>379</v>
      </c>
    </row>
    <row r="3093" spans="1:3" x14ac:dyDescent="0.25">
      <c r="A3093">
        <v>74010</v>
      </c>
      <c r="B3093">
        <v>676</v>
      </c>
      <c r="C3093">
        <v>378</v>
      </c>
    </row>
    <row r="3094" spans="1:3" x14ac:dyDescent="0.25">
      <c r="A3094">
        <v>74025</v>
      </c>
      <c r="B3094">
        <v>674</v>
      </c>
      <c r="C3094">
        <v>390</v>
      </c>
    </row>
    <row r="3095" spans="1:3" x14ac:dyDescent="0.25">
      <c r="A3095">
        <v>74041</v>
      </c>
      <c r="B3095">
        <v>677</v>
      </c>
      <c r="C3095">
        <v>393</v>
      </c>
    </row>
    <row r="3096" spans="1:3" x14ac:dyDescent="0.25">
      <c r="A3096">
        <v>74057</v>
      </c>
      <c r="B3096">
        <v>675</v>
      </c>
      <c r="C3096">
        <v>354</v>
      </c>
    </row>
    <row r="3097" spans="1:3" x14ac:dyDescent="0.25">
      <c r="A3097">
        <v>74073</v>
      </c>
      <c r="B3097">
        <v>678</v>
      </c>
      <c r="C3097">
        <v>331</v>
      </c>
    </row>
    <row r="3098" spans="1:3" x14ac:dyDescent="0.25">
      <c r="A3098">
        <v>74088</v>
      </c>
      <c r="B3098">
        <v>675</v>
      </c>
      <c r="C3098">
        <v>341</v>
      </c>
    </row>
    <row r="3099" spans="1:3" x14ac:dyDescent="0.25">
      <c r="A3099">
        <v>74103</v>
      </c>
      <c r="B3099">
        <v>676</v>
      </c>
      <c r="C3099">
        <v>362</v>
      </c>
    </row>
    <row r="3100" spans="1:3" x14ac:dyDescent="0.25">
      <c r="A3100">
        <v>74119</v>
      </c>
      <c r="B3100">
        <v>679</v>
      </c>
      <c r="C3100">
        <v>378</v>
      </c>
    </row>
    <row r="3101" spans="1:3" x14ac:dyDescent="0.25">
      <c r="A3101">
        <v>74135</v>
      </c>
      <c r="B3101">
        <v>675</v>
      </c>
      <c r="C3101">
        <v>383</v>
      </c>
    </row>
    <row r="3102" spans="1:3" x14ac:dyDescent="0.25">
      <c r="A3102">
        <v>74150</v>
      </c>
      <c r="B3102">
        <v>677</v>
      </c>
      <c r="C3102">
        <v>390</v>
      </c>
    </row>
    <row r="3103" spans="1:3" x14ac:dyDescent="0.25">
      <c r="A3103">
        <v>74166</v>
      </c>
      <c r="B3103">
        <v>675</v>
      </c>
      <c r="C3103">
        <v>395</v>
      </c>
    </row>
    <row r="3104" spans="1:3" x14ac:dyDescent="0.25">
      <c r="A3104">
        <v>74181</v>
      </c>
      <c r="B3104">
        <v>676</v>
      </c>
      <c r="C3104">
        <v>407</v>
      </c>
    </row>
    <row r="3105" spans="1:3" x14ac:dyDescent="0.25">
      <c r="A3105">
        <v>74198</v>
      </c>
      <c r="B3105">
        <v>2</v>
      </c>
      <c r="C3105">
        <v>464</v>
      </c>
    </row>
    <row r="3106" spans="1:3" x14ac:dyDescent="0.25">
      <c r="A3106">
        <v>74211</v>
      </c>
      <c r="B3106">
        <v>7</v>
      </c>
      <c r="C3106">
        <v>495</v>
      </c>
    </row>
    <row r="3107" spans="1:3" x14ac:dyDescent="0.25">
      <c r="A3107">
        <v>74224</v>
      </c>
      <c r="B3107">
        <v>7</v>
      </c>
      <c r="C3107">
        <v>502</v>
      </c>
    </row>
    <row r="3108" spans="1:3" x14ac:dyDescent="0.25">
      <c r="A3108">
        <v>74237</v>
      </c>
      <c r="B3108">
        <v>2</v>
      </c>
      <c r="C3108">
        <v>510</v>
      </c>
    </row>
    <row r="3109" spans="1:3" x14ac:dyDescent="0.25">
      <c r="A3109">
        <v>74251</v>
      </c>
      <c r="B3109">
        <v>3</v>
      </c>
      <c r="C3109">
        <v>497</v>
      </c>
    </row>
    <row r="3110" spans="1:3" x14ac:dyDescent="0.25">
      <c r="A3110">
        <v>74265</v>
      </c>
      <c r="B3110">
        <v>3</v>
      </c>
      <c r="C3110">
        <v>494</v>
      </c>
    </row>
    <row r="3111" spans="1:3" x14ac:dyDescent="0.25">
      <c r="A3111">
        <v>74278</v>
      </c>
      <c r="B3111">
        <v>6</v>
      </c>
      <c r="C3111">
        <v>500</v>
      </c>
    </row>
    <row r="3112" spans="1:3" x14ac:dyDescent="0.25">
      <c r="A3112">
        <v>74292</v>
      </c>
      <c r="B3112">
        <v>2</v>
      </c>
      <c r="C3112">
        <v>492</v>
      </c>
    </row>
    <row r="3113" spans="1:3" x14ac:dyDescent="0.25">
      <c r="A3113">
        <v>74305</v>
      </c>
      <c r="B3113">
        <v>3</v>
      </c>
      <c r="C3113">
        <v>478</v>
      </c>
    </row>
    <row r="3114" spans="1:3" x14ac:dyDescent="0.25">
      <c r="A3114">
        <v>74318</v>
      </c>
      <c r="B3114">
        <v>7</v>
      </c>
      <c r="C3114">
        <v>464</v>
      </c>
    </row>
    <row r="3115" spans="1:3" x14ac:dyDescent="0.25">
      <c r="A3115">
        <v>74333</v>
      </c>
      <c r="B3115">
        <v>4</v>
      </c>
      <c r="C3115">
        <v>460</v>
      </c>
    </row>
    <row r="3116" spans="1:3" x14ac:dyDescent="0.25">
      <c r="A3116">
        <v>74346</v>
      </c>
      <c r="B3116">
        <v>3</v>
      </c>
      <c r="C3116">
        <v>472</v>
      </c>
    </row>
    <row r="3117" spans="1:3" x14ac:dyDescent="0.25">
      <c r="A3117">
        <v>74359</v>
      </c>
      <c r="B3117">
        <v>6</v>
      </c>
      <c r="C3117">
        <v>518</v>
      </c>
    </row>
    <row r="3118" spans="1:3" x14ac:dyDescent="0.25">
      <c r="A3118">
        <v>74373</v>
      </c>
      <c r="B3118">
        <v>2</v>
      </c>
      <c r="C3118">
        <v>544</v>
      </c>
    </row>
    <row r="3119" spans="1:3" x14ac:dyDescent="0.25">
      <c r="A3119">
        <v>74386</v>
      </c>
      <c r="B3119">
        <v>7</v>
      </c>
      <c r="C3119">
        <v>554</v>
      </c>
    </row>
    <row r="3120" spans="1:3" x14ac:dyDescent="0.25">
      <c r="A3120">
        <v>74400</v>
      </c>
      <c r="B3120">
        <v>3</v>
      </c>
      <c r="C3120">
        <v>549</v>
      </c>
    </row>
    <row r="3121" spans="1:3" x14ac:dyDescent="0.25">
      <c r="A3121">
        <v>74414</v>
      </c>
      <c r="B3121">
        <v>677</v>
      </c>
      <c r="C3121">
        <v>464</v>
      </c>
    </row>
    <row r="3122" spans="1:3" x14ac:dyDescent="0.25">
      <c r="A3122">
        <v>74429</v>
      </c>
      <c r="B3122">
        <v>674</v>
      </c>
      <c r="C3122">
        <v>306</v>
      </c>
    </row>
    <row r="3123" spans="1:3" x14ac:dyDescent="0.25">
      <c r="A3123">
        <v>74444</v>
      </c>
      <c r="B3123">
        <v>4</v>
      </c>
      <c r="C3123">
        <v>191</v>
      </c>
    </row>
    <row r="3124" spans="1:3" x14ac:dyDescent="0.25">
      <c r="A3124">
        <v>74459</v>
      </c>
      <c r="B3124">
        <v>6</v>
      </c>
      <c r="C3124">
        <v>93</v>
      </c>
    </row>
    <row r="3125" spans="1:3" x14ac:dyDescent="0.25">
      <c r="A3125">
        <v>74471</v>
      </c>
      <c r="B3125">
        <v>9</v>
      </c>
      <c r="C3125">
        <v>14</v>
      </c>
    </row>
    <row r="3126" spans="1:3" x14ac:dyDescent="0.25">
      <c r="A3126">
        <v>74483</v>
      </c>
      <c r="B3126">
        <v>4</v>
      </c>
      <c r="C3126">
        <v>0</v>
      </c>
    </row>
    <row r="3127" spans="1:3" x14ac:dyDescent="0.25">
      <c r="A3127">
        <v>74494</v>
      </c>
      <c r="B3127">
        <v>4</v>
      </c>
      <c r="C3127">
        <v>0</v>
      </c>
    </row>
    <row r="3128" spans="1:3" x14ac:dyDescent="0.25">
      <c r="A3128">
        <v>74506</v>
      </c>
      <c r="B3128">
        <v>4</v>
      </c>
      <c r="C3128">
        <v>1</v>
      </c>
    </row>
    <row r="3129" spans="1:3" x14ac:dyDescent="0.25">
      <c r="A3129">
        <v>74517</v>
      </c>
      <c r="B3129">
        <v>4</v>
      </c>
      <c r="C3129">
        <v>0</v>
      </c>
    </row>
    <row r="3130" spans="1:3" x14ac:dyDescent="0.25">
      <c r="A3130">
        <v>74529</v>
      </c>
      <c r="B3130">
        <v>4</v>
      </c>
      <c r="C3130">
        <v>0</v>
      </c>
    </row>
    <row r="3131" spans="1:3" x14ac:dyDescent="0.25">
      <c r="A3131">
        <v>74541</v>
      </c>
      <c r="B3131">
        <v>4</v>
      </c>
      <c r="C3131">
        <v>3</v>
      </c>
    </row>
    <row r="3132" spans="1:3" x14ac:dyDescent="0.25">
      <c r="A3132">
        <v>74552</v>
      </c>
      <c r="B3132">
        <v>4</v>
      </c>
      <c r="C3132">
        <v>0</v>
      </c>
    </row>
    <row r="3133" spans="1:3" x14ac:dyDescent="0.25">
      <c r="A3133">
        <v>74563</v>
      </c>
      <c r="B3133">
        <v>4</v>
      </c>
      <c r="C3133">
        <v>0</v>
      </c>
    </row>
    <row r="3134" spans="1:3" x14ac:dyDescent="0.25">
      <c r="A3134">
        <v>74574</v>
      </c>
      <c r="B3134">
        <v>4</v>
      </c>
      <c r="C3134">
        <v>0</v>
      </c>
    </row>
    <row r="3135" spans="1:3" x14ac:dyDescent="0.25">
      <c r="A3135">
        <v>74586</v>
      </c>
      <c r="B3135">
        <v>4</v>
      </c>
      <c r="C3135">
        <v>0</v>
      </c>
    </row>
    <row r="3136" spans="1:3" x14ac:dyDescent="0.25">
      <c r="A3136">
        <v>74598</v>
      </c>
      <c r="B3136">
        <v>4</v>
      </c>
      <c r="C3136">
        <v>0</v>
      </c>
    </row>
    <row r="3137" spans="1:3" x14ac:dyDescent="0.25">
      <c r="A3137">
        <v>74609</v>
      </c>
      <c r="B3137">
        <v>4</v>
      </c>
      <c r="C3137">
        <v>1</v>
      </c>
    </row>
    <row r="3138" spans="1:3" x14ac:dyDescent="0.25">
      <c r="A3138">
        <v>74620</v>
      </c>
      <c r="B3138">
        <v>6</v>
      </c>
      <c r="C3138">
        <v>0</v>
      </c>
    </row>
    <row r="3139" spans="1:3" x14ac:dyDescent="0.25">
      <c r="A3139">
        <v>74632</v>
      </c>
      <c r="B3139">
        <v>4</v>
      </c>
      <c r="C3139">
        <v>0</v>
      </c>
    </row>
    <row r="3140" spans="1:3" x14ac:dyDescent="0.25">
      <c r="A3140">
        <v>74643</v>
      </c>
      <c r="B3140">
        <v>5</v>
      </c>
      <c r="C3140">
        <v>16</v>
      </c>
    </row>
    <row r="3141" spans="1:3" x14ac:dyDescent="0.25">
      <c r="A3141">
        <v>74656</v>
      </c>
      <c r="B3141">
        <v>5</v>
      </c>
      <c r="C3141">
        <v>64</v>
      </c>
    </row>
    <row r="3142" spans="1:3" x14ac:dyDescent="0.25">
      <c r="A3142">
        <v>74669</v>
      </c>
      <c r="B3142">
        <v>4</v>
      </c>
      <c r="C3142">
        <v>121</v>
      </c>
    </row>
    <row r="3143" spans="1:3" x14ac:dyDescent="0.25">
      <c r="A3143">
        <v>74682</v>
      </c>
      <c r="B3143">
        <v>7</v>
      </c>
      <c r="C3143">
        <v>158</v>
      </c>
    </row>
    <row r="3144" spans="1:3" x14ac:dyDescent="0.25">
      <c r="A3144">
        <v>74695</v>
      </c>
      <c r="B3144">
        <v>4</v>
      </c>
      <c r="C3144">
        <v>192</v>
      </c>
    </row>
    <row r="3145" spans="1:3" x14ac:dyDescent="0.25">
      <c r="A3145">
        <v>74708</v>
      </c>
      <c r="B3145">
        <v>678</v>
      </c>
      <c r="C3145">
        <v>242</v>
      </c>
    </row>
    <row r="3146" spans="1:3" x14ac:dyDescent="0.25">
      <c r="A3146">
        <v>74725</v>
      </c>
      <c r="B3146">
        <v>677</v>
      </c>
      <c r="C3146">
        <v>285</v>
      </c>
    </row>
    <row r="3147" spans="1:3" x14ac:dyDescent="0.25">
      <c r="A3147">
        <v>74740</v>
      </c>
      <c r="B3147">
        <v>676</v>
      </c>
      <c r="C3147">
        <v>291</v>
      </c>
    </row>
    <row r="3148" spans="1:3" x14ac:dyDescent="0.25">
      <c r="A3148">
        <v>74756</v>
      </c>
      <c r="B3148">
        <v>680</v>
      </c>
      <c r="C3148">
        <v>298</v>
      </c>
    </row>
    <row r="3149" spans="1:3" x14ac:dyDescent="0.25">
      <c r="A3149">
        <v>74771</v>
      </c>
      <c r="B3149">
        <v>677</v>
      </c>
      <c r="C3149">
        <v>315</v>
      </c>
    </row>
    <row r="3150" spans="1:3" x14ac:dyDescent="0.25">
      <c r="A3150">
        <v>74787</v>
      </c>
      <c r="B3150">
        <v>676</v>
      </c>
      <c r="C3150">
        <v>312</v>
      </c>
    </row>
    <row r="3151" spans="1:3" x14ac:dyDescent="0.25">
      <c r="A3151">
        <v>74803</v>
      </c>
      <c r="B3151">
        <v>677</v>
      </c>
      <c r="C3151">
        <v>310</v>
      </c>
    </row>
    <row r="3152" spans="1:3" x14ac:dyDescent="0.25">
      <c r="A3152">
        <v>74818</v>
      </c>
      <c r="B3152">
        <v>679</v>
      </c>
      <c r="C3152">
        <v>312</v>
      </c>
    </row>
    <row r="3153" spans="1:3" x14ac:dyDescent="0.25">
      <c r="A3153">
        <v>74833</v>
      </c>
      <c r="B3153">
        <v>676</v>
      </c>
      <c r="C3153">
        <v>309</v>
      </c>
    </row>
    <row r="3154" spans="1:3" x14ac:dyDescent="0.25">
      <c r="A3154">
        <v>74849</v>
      </c>
      <c r="B3154">
        <v>680</v>
      </c>
      <c r="C3154">
        <v>309</v>
      </c>
    </row>
    <row r="3155" spans="1:3" x14ac:dyDescent="0.25">
      <c r="A3155">
        <v>74865</v>
      </c>
      <c r="B3155">
        <v>674</v>
      </c>
      <c r="C3155">
        <v>338</v>
      </c>
    </row>
    <row r="3156" spans="1:3" x14ac:dyDescent="0.25">
      <c r="A3156">
        <v>74881</v>
      </c>
      <c r="B3156">
        <v>679</v>
      </c>
      <c r="C3156">
        <v>369</v>
      </c>
    </row>
    <row r="3157" spans="1:3" x14ac:dyDescent="0.25">
      <c r="A3157">
        <v>74896</v>
      </c>
      <c r="B3157">
        <v>675</v>
      </c>
      <c r="C3157">
        <v>398</v>
      </c>
    </row>
    <row r="3158" spans="1:3" x14ac:dyDescent="0.25">
      <c r="A3158">
        <v>74911</v>
      </c>
      <c r="B3158">
        <v>679</v>
      </c>
      <c r="C3158">
        <v>439</v>
      </c>
    </row>
    <row r="3159" spans="1:3" x14ac:dyDescent="0.25">
      <c r="A3159">
        <v>74928</v>
      </c>
      <c r="B3159">
        <v>7</v>
      </c>
      <c r="C3159">
        <v>474</v>
      </c>
    </row>
    <row r="3160" spans="1:3" x14ac:dyDescent="0.25">
      <c r="A3160">
        <v>74941</v>
      </c>
      <c r="B3160">
        <v>3</v>
      </c>
      <c r="C3160">
        <v>484</v>
      </c>
    </row>
    <row r="3161" spans="1:3" x14ac:dyDescent="0.25">
      <c r="A3161">
        <v>74954</v>
      </c>
      <c r="B3161">
        <v>2</v>
      </c>
      <c r="C3161">
        <v>484</v>
      </c>
    </row>
    <row r="3162" spans="1:3" x14ac:dyDescent="0.25">
      <c r="A3162">
        <v>74968</v>
      </c>
      <c r="B3162">
        <v>2</v>
      </c>
      <c r="C3162">
        <v>491</v>
      </c>
    </row>
    <row r="3163" spans="1:3" x14ac:dyDescent="0.25">
      <c r="A3163">
        <v>74981</v>
      </c>
      <c r="B3163">
        <v>3</v>
      </c>
      <c r="C3163">
        <v>495</v>
      </c>
    </row>
    <row r="3164" spans="1:3" x14ac:dyDescent="0.25">
      <c r="A3164">
        <v>74995</v>
      </c>
      <c r="B3164">
        <v>9</v>
      </c>
      <c r="C3164">
        <v>470</v>
      </c>
    </row>
    <row r="3165" spans="1:3" x14ac:dyDescent="0.25">
      <c r="A3165">
        <v>75009</v>
      </c>
      <c r="B3165">
        <v>675</v>
      </c>
      <c r="C3165">
        <v>456</v>
      </c>
    </row>
    <row r="3166" spans="1:3" x14ac:dyDescent="0.25">
      <c r="A3166">
        <v>75024</v>
      </c>
      <c r="B3166">
        <v>675</v>
      </c>
      <c r="C3166">
        <v>448</v>
      </c>
    </row>
    <row r="3167" spans="1:3" x14ac:dyDescent="0.25">
      <c r="A3167">
        <v>75039</v>
      </c>
      <c r="B3167">
        <v>678</v>
      </c>
      <c r="C3167">
        <v>449</v>
      </c>
    </row>
    <row r="3168" spans="1:3" x14ac:dyDescent="0.25">
      <c r="A3168">
        <v>75056</v>
      </c>
      <c r="B3168">
        <v>675</v>
      </c>
      <c r="C3168">
        <v>438</v>
      </c>
    </row>
    <row r="3169" spans="1:3" x14ac:dyDescent="0.25">
      <c r="A3169">
        <v>75071</v>
      </c>
      <c r="B3169">
        <v>677</v>
      </c>
      <c r="C3169">
        <v>427</v>
      </c>
    </row>
    <row r="3170" spans="1:3" x14ac:dyDescent="0.25">
      <c r="A3170">
        <v>75086</v>
      </c>
      <c r="B3170">
        <v>677</v>
      </c>
      <c r="C3170">
        <v>428</v>
      </c>
    </row>
    <row r="3171" spans="1:3" x14ac:dyDescent="0.25">
      <c r="A3171">
        <v>75102</v>
      </c>
      <c r="B3171">
        <v>675</v>
      </c>
      <c r="C3171">
        <v>370</v>
      </c>
    </row>
    <row r="3172" spans="1:3" x14ac:dyDescent="0.25">
      <c r="A3172">
        <v>75117</v>
      </c>
      <c r="B3172">
        <v>677</v>
      </c>
      <c r="C3172">
        <v>313</v>
      </c>
    </row>
    <row r="3173" spans="1:3" x14ac:dyDescent="0.25">
      <c r="A3173">
        <v>75133</v>
      </c>
      <c r="B3173">
        <v>675</v>
      </c>
      <c r="C3173">
        <v>278</v>
      </c>
    </row>
    <row r="3174" spans="1:3" x14ac:dyDescent="0.25">
      <c r="A3174">
        <v>75149</v>
      </c>
      <c r="B3174">
        <v>676</v>
      </c>
      <c r="C3174">
        <v>271</v>
      </c>
    </row>
    <row r="3175" spans="1:3" x14ac:dyDescent="0.25">
      <c r="A3175">
        <v>75164</v>
      </c>
      <c r="B3175">
        <v>678</v>
      </c>
      <c r="C3175">
        <v>260</v>
      </c>
    </row>
    <row r="3176" spans="1:3" x14ac:dyDescent="0.25">
      <c r="A3176">
        <v>75180</v>
      </c>
      <c r="B3176">
        <v>678</v>
      </c>
      <c r="C3176">
        <v>241</v>
      </c>
    </row>
    <row r="3177" spans="1:3" x14ac:dyDescent="0.25">
      <c r="A3177">
        <v>75196</v>
      </c>
      <c r="B3177">
        <v>677</v>
      </c>
      <c r="C3177">
        <v>261</v>
      </c>
    </row>
    <row r="3178" spans="1:3" x14ac:dyDescent="0.25">
      <c r="A3178">
        <v>75211</v>
      </c>
      <c r="B3178">
        <v>678</v>
      </c>
      <c r="C3178">
        <v>267</v>
      </c>
    </row>
    <row r="3179" spans="1:3" x14ac:dyDescent="0.25">
      <c r="A3179">
        <v>75227</v>
      </c>
      <c r="B3179">
        <v>677</v>
      </c>
      <c r="C3179">
        <v>255</v>
      </c>
    </row>
    <row r="3180" spans="1:3" x14ac:dyDescent="0.25">
      <c r="A3180">
        <v>75242</v>
      </c>
      <c r="B3180">
        <v>675</v>
      </c>
      <c r="C3180">
        <v>221</v>
      </c>
    </row>
    <row r="3181" spans="1:3" x14ac:dyDescent="0.25">
      <c r="A3181">
        <v>75258</v>
      </c>
      <c r="B3181">
        <v>4</v>
      </c>
      <c r="C3181">
        <v>189</v>
      </c>
    </row>
    <row r="3182" spans="1:3" x14ac:dyDescent="0.25">
      <c r="A3182">
        <v>75272</v>
      </c>
      <c r="B3182">
        <v>7</v>
      </c>
      <c r="C3182">
        <v>176</v>
      </c>
    </row>
    <row r="3183" spans="1:3" x14ac:dyDescent="0.25">
      <c r="A3183">
        <v>75285</v>
      </c>
      <c r="B3183">
        <v>4</v>
      </c>
      <c r="C3183">
        <v>148</v>
      </c>
    </row>
    <row r="3184" spans="1:3" x14ac:dyDescent="0.25">
      <c r="A3184">
        <v>75298</v>
      </c>
      <c r="B3184">
        <v>9</v>
      </c>
      <c r="C3184">
        <v>156</v>
      </c>
    </row>
    <row r="3185" spans="1:3" x14ac:dyDescent="0.25">
      <c r="A3185">
        <v>75312</v>
      </c>
      <c r="B3185">
        <v>4</v>
      </c>
      <c r="C3185">
        <v>179</v>
      </c>
    </row>
    <row r="3186" spans="1:3" x14ac:dyDescent="0.25">
      <c r="A3186">
        <v>75326</v>
      </c>
      <c r="B3186">
        <v>224</v>
      </c>
      <c r="C3186">
        <v>215</v>
      </c>
    </row>
    <row r="3187" spans="1:3" x14ac:dyDescent="0.25">
      <c r="A3187">
        <v>75341</v>
      </c>
      <c r="B3187">
        <v>675</v>
      </c>
      <c r="C3187">
        <v>249</v>
      </c>
    </row>
    <row r="3188" spans="1:3" x14ac:dyDescent="0.25">
      <c r="A3188">
        <v>75357</v>
      </c>
      <c r="B3188">
        <v>678</v>
      </c>
      <c r="C3188">
        <v>302</v>
      </c>
    </row>
    <row r="3189" spans="1:3" x14ac:dyDescent="0.25">
      <c r="A3189">
        <v>75372</v>
      </c>
      <c r="B3189">
        <v>676</v>
      </c>
      <c r="C3189">
        <v>322</v>
      </c>
    </row>
    <row r="3190" spans="1:3" x14ac:dyDescent="0.25">
      <c r="A3190">
        <v>75388</v>
      </c>
      <c r="B3190">
        <v>677</v>
      </c>
      <c r="C3190">
        <v>339</v>
      </c>
    </row>
    <row r="3191" spans="1:3" x14ac:dyDescent="0.25">
      <c r="A3191">
        <v>75404</v>
      </c>
      <c r="B3191">
        <v>678</v>
      </c>
      <c r="C3191">
        <v>392</v>
      </c>
    </row>
    <row r="3192" spans="1:3" x14ac:dyDescent="0.25">
      <c r="A3192">
        <v>75419</v>
      </c>
      <c r="B3192">
        <v>679</v>
      </c>
      <c r="C3192">
        <v>431</v>
      </c>
    </row>
    <row r="3193" spans="1:3" x14ac:dyDescent="0.25">
      <c r="A3193">
        <v>75435</v>
      </c>
      <c r="B3193">
        <v>678</v>
      </c>
      <c r="C3193">
        <v>453</v>
      </c>
    </row>
    <row r="3194" spans="1:3" x14ac:dyDescent="0.25">
      <c r="A3194">
        <v>75450</v>
      </c>
      <c r="B3194">
        <v>2</v>
      </c>
      <c r="C3194">
        <v>469</v>
      </c>
    </row>
    <row r="3195" spans="1:3" x14ac:dyDescent="0.25">
      <c r="A3195">
        <v>75464</v>
      </c>
      <c r="B3195">
        <v>678</v>
      </c>
      <c r="C3195">
        <v>436</v>
      </c>
    </row>
    <row r="3196" spans="1:3" x14ac:dyDescent="0.25">
      <c r="A3196">
        <v>75480</v>
      </c>
      <c r="B3196">
        <v>679</v>
      </c>
      <c r="C3196">
        <v>412</v>
      </c>
    </row>
    <row r="3197" spans="1:3" x14ac:dyDescent="0.25">
      <c r="A3197">
        <v>75495</v>
      </c>
      <c r="B3197">
        <v>678</v>
      </c>
      <c r="C3197">
        <v>408</v>
      </c>
    </row>
    <row r="3198" spans="1:3" x14ac:dyDescent="0.25">
      <c r="A3198">
        <v>75510</v>
      </c>
      <c r="B3198">
        <v>677</v>
      </c>
      <c r="C3198">
        <v>393</v>
      </c>
    </row>
    <row r="3199" spans="1:3" x14ac:dyDescent="0.25">
      <c r="A3199">
        <v>75527</v>
      </c>
      <c r="B3199">
        <v>680</v>
      </c>
      <c r="C3199">
        <v>397</v>
      </c>
    </row>
    <row r="3200" spans="1:3" x14ac:dyDescent="0.25">
      <c r="A3200">
        <v>75542</v>
      </c>
      <c r="B3200">
        <v>676</v>
      </c>
      <c r="C3200">
        <v>429</v>
      </c>
    </row>
    <row r="3201" spans="1:3" x14ac:dyDescent="0.25">
      <c r="A3201">
        <v>75557</v>
      </c>
      <c r="B3201">
        <v>676</v>
      </c>
      <c r="C3201">
        <v>453</v>
      </c>
    </row>
    <row r="3202" spans="1:3" x14ac:dyDescent="0.25">
      <c r="A3202">
        <v>75573</v>
      </c>
      <c r="B3202">
        <v>2</v>
      </c>
      <c r="C3202">
        <v>461</v>
      </c>
    </row>
    <row r="3203" spans="1:3" x14ac:dyDescent="0.25">
      <c r="A3203">
        <v>75587</v>
      </c>
      <c r="B3203">
        <v>3</v>
      </c>
      <c r="C3203">
        <v>490</v>
      </c>
    </row>
    <row r="3204" spans="1:3" x14ac:dyDescent="0.25">
      <c r="A3204">
        <v>75600</v>
      </c>
      <c r="B3204">
        <v>3</v>
      </c>
      <c r="C3204">
        <v>516</v>
      </c>
    </row>
    <row r="3205" spans="1:3" x14ac:dyDescent="0.25">
      <c r="A3205">
        <v>75614</v>
      </c>
      <c r="B3205">
        <v>6</v>
      </c>
      <c r="C3205">
        <v>509</v>
      </c>
    </row>
    <row r="3206" spans="1:3" x14ac:dyDescent="0.25">
      <c r="A3206">
        <v>75627</v>
      </c>
      <c r="B3206">
        <v>5</v>
      </c>
      <c r="C3206">
        <v>463</v>
      </c>
    </row>
    <row r="3207" spans="1:3" x14ac:dyDescent="0.25">
      <c r="A3207">
        <v>75640</v>
      </c>
      <c r="B3207">
        <v>678</v>
      </c>
      <c r="C3207">
        <v>443</v>
      </c>
    </row>
    <row r="3208" spans="1:3" x14ac:dyDescent="0.25">
      <c r="A3208">
        <v>75657</v>
      </c>
      <c r="B3208">
        <v>678</v>
      </c>
      <c r="C3208">
        <v>432</v>
      </c>
    </row>
    <row r="3209" spans="1:3" x14ac:dyDescent="0.25">
      <c r="A3209">
        <v>75672</v>
      </c>
      <c r="B3209">
        <v>679</v>
      </c>
      <c r="C3209">
        <v>415</v>
      </c>
    </row>
    <row r="3210" spans="1:3" x14ac:dyDescent="0.25">
      <c r="A3210">
        <v>75687</v>
      </c>
      <c r="B3210">
        <v>677</v>
      </c>
      <c r="C3210">
        <v>403</v>
      </c>
    </row>
    <row r="3211" spans="1:3" x14ac:dyDescent="0.25">
      <c r="A3211">
        <v>75703</v>
      </c>
      <c r="B3211">
        <v>677</v>
      </c>
      <c r="C3211">
        <v>351</v>
      </c>
    </row>
    <row r="3212" spans="1:3" x14ac:dyDescent="0.25">
      <c r="A3212">
        <v>75719</v>
      </c>
      <c r="B3212">
        <v>675</v>
      </c>
      <c r="C3212">
        <v>354</v>
      </c>
    </row>
    <row r="3213" spans="1:3" x14ac:dyDescent="0.25">
      <c r="A3213">
        <v>75735</v>
      </c>
      <c r="B3213">
        <v>677</v>
      </c>
      <c r="C3213">
        <v>376</v>
      </c>
    </row>
    <row r="3214" spans="1:3" x14ac:dyDescent="0.25">
      <c r="A3214">
        <v>75750</v>
      </c>
      <c r="B3214">
        <v>677</v>
      </c>
      <c r="C3214">
        <v>377</v>
      </c>
    </row>
    <row r="3215" spans="1:3" x14ac:dyDescent="0.25">
      <c r="A3215">
        <v>75765</v>
      </c>
      <c r="B3215">
        <v>678</v>
      </c>
      <c r="C3215">
        <v>375</v>
      </c>
    </row>
    <row r="3216" spans="1:3" x14ac:dyDescent="0.25">
      <c r="A3216">
        <v>75781</v>
      </c>
      <c r="B3216">
        <v>679</v>
      </c>
      <c r="C3216">
        <v>373</v>
      </c>
    </row>
    <row r="3217" spans="1:3" x14ac:dyDescent="0.25">
      <c r="A3217">
        <v>75797</v>
      </c>
      <c r="B3217">
        <v>677</v>
      </c>
      <c r="C3217">
        <v>392</v>
      </c>
    </row>
    <row r="3218" spans="1:3" x14ac:dyDescent="0.25">
      <c r="A3218">
        <v>75812</v>
      </c>
      <c r="B3218">
        <v>675</v>
      </c>
      <c r="C3218">
        <v>412</v>
      </c>
    </row>
    <row r="3219" spans="1:3" x14ac:dyDescent="0.25">
      <c r="A3219">
        <v>75828</v>
      </c>
      <c r="B3219">
        <v>677</v>
      </c>
      <c r="C3219">
        <v>408</v>
      </c>
    </row>
    <row r="3220" spans="1:3" x14ac:dyDescent="0.25">
      <c r="A3220">
        <v>75843</v>
      </c>
      <c r="B3220">
        <v>677</v>
      </c>
      <c r="C3220">
        <v>398</v>
      </c>
    </row>
    <row r="3221" spans="1:3" x14ac:dyDescent="0.25">
      <c r="A3221">
        <v>75859</v>
      </c>
      <c r="B3221">
        <v>678</v>
      </c>
      <c r="C3221">
        <v>408</v>
      </c>
    </row>
    <row r="3222" spans="1:3" x14ac:dyDescent="0.25">
      <c r="A3222">
        <v>75875</v>
      </c>
      <c r="B3222">
        <v>679</v>
      </c>
      <c r="C3222">
        <v>419</v>
      </c>
    </row>
    <row r="3223" spans="1:3" x14ac:dyDescent="0.25">
      <c r="A3223">
        <v>75890</v>
      </c>
      <c r="B3223">
        <v>679</v>
      </c>
      <c r="C3223">
        <v>433</v>
      </c>
    </row>
    <row r="3224" spans="1:3" x14ac:dyDescent="0.25">
      <c r="A3224">
        <v>75906</v>
      </c>
      <c r="B3224">
        <v>11</v>
      </c>
      <c r="C3224">
        <v>454</v>
      </c>
    </row>
    <row r="3225" spans="1:3" x14ac:dyDescent="0.25">
      <c r="A3225">
        <v>75921</v>
      </c>
      <c r="B3225">
        <v>3</v>
      </c>
      <c r="C3225">
        <v>479</v>
      </c>
    </row>
    <row r="3226" spans="1:3" x14ac:dyDescent="0.25">
      <c r="A3226">
        <v>75934</v>
      </c>
      <c r="B3226">
        <v>2</v>
      </c>
      <c r="C3226">
        <v>489</v>
      </c>
    </row>
    <row r="3227" spans="1:3" x14ac:dyDescent="0.25">
      <c r="A3227">
        <v>75948</v>
      </c>
      <c r="B3227">
        <v>3</v>
      </c>
      <c r="C3227">
        <v>510</v>
      </c>
    </row>
    <row r="3228" spans="1:3" x14ac:dyDescent="0.25">
      <c r="A3228">
        <v>75961</v>
      </c>
      <c r="B3228">
        <v>2</v>
      </c>
      <c r="C3228">
        <v>532</v>
      </c>
    </row>
    <row r="3229" spans="1:3" x14ac:dyDescent="0.25">
      <c r="A3229">
        <v>75974</v>
      </c>
      <c r="B3229">
        <v>3</v>
      </c>
      <c r="C3229">
        <v>523</v>
      </c>
    </row>
    <row r="3230" spans="1:3" x14ac:dyDescent="0.25">
      <c r="A3230">
        <v>75988</v>
      </c>
      <c r="B3230">
        <v>7</v>
      </c>
      <c r="C3230">
        <v>502</v>
      </c>
    </row>
    <row r="3231" spans="1:3" x14ac:dyDescent="0.25">
      <c r="A3231">
        <v>76002</v>
      </c>
      <c r="B3231">
        <v>3</v>
      </c>
      <c r="C3231">
        <v>493</v>
      </c>
    </row>
    <row r="3232" spans="1:3" x14ac:dyDescent="0.25">
      <c r="A3232">
        <v>76015</v>
      </c>
      <c r="B3232">
        <v>3</v>
      </c>
      <c r="C3232">
        <v>483</v>
      </c>
    </row>
    <row r="3233" spans="1:3" x14ac:dyDescent="0.25">
      <c r="A3233">
        <v>76028</v>
      </c>
      <c r="B3233">
        <v>3</v>
      </c>
      <c r="C3233">
        <v>473</v>
      </c>
    </row>
    <row r="3234" spans="1:3" x14ac:dyDescent="0.25">
      <c r="A3234">
        <v>76042</v>
      </c>
      <c r="B3234">
        <v>2</v>
      </c>
      <c r="C3234">
        <v>479</v>
      </c>
    </row>
    <row r="3235" spans="1:3" x14ac:dyDescent="0.25">
      <c r="A3235">
        <v>76056</v>
      </c>
      <c r="B3235">
        <v>3</v>
      </c>
      <c r="C3235">
        <v>466</v>
      </c>
    </row>
    <row r="3236" spans="1:3" x14ac:dyDescent="0.25">
      <c r="A3236">
        <v>76069</v>
      </c>
      <c r="B3236">
        <v>678</v>
      </c>
      <c r="C3236">
        <v>432</v>
      </c>
    </row>
    <row r="3237" spans="1:3" x14ac:dyDescent="0.25">
      <c r="A3237">
        <v>76085</v>
      </c>
      <c r="B3237">
        <v>678</v>
      </c>
      <c r="C3237">
        <v>441</v>
      </c>
    </row>
    <row r="3238" spans="1:3" x14ac:dyDescent="0.25">
      <c r="A3238">
        <v>76100</v>
      </c>
      <c r="B3238">
        <v>3</v>
      </c>
      <c r="C3238">
        <v>476</v>
      </c>
    </row>
    <row r="3239" spans="1:3" x14ac:dyDescent="0.25">
      <c r="A3239">
        <v>76113</v>
      </c>
      <c r="B3239">
        <v>2</v>
      </c>
      <c r="C3239">
        <v>516</v>
      </c>
    </row>
    <row r="3240" spans="1:3" x14ac:dyDescent="0.25">
      <c r="A3240">
        <v>76128</v>
      </c>
      <c r="B3240">
        <v>7</v>
      </c>
      <c r="C3240">
        <v>536</v>
      </c>
    </row>
    <row r="3241" spans="1:3" x14ac:dyDescent="0.25">
      <c r="A3241">
        <v>76141</v>
      </c>
      <c r="B3241">
        <v>3</v>
      </c>
      <c r="C3241">
        <v>542</v>
      </c>
    </row>
    <row r="3242" spans="1:3" x14ac:dyDescent="0.25">
      <c r="A3242">
        <v>76154</v>
      </c>
      <c r="B3242">
        <v>3</v>
      </c>
      <c r="C3242">
        <v>536</v>
      </c>
    </row>
    <row r="3243" spans="1:3" x14ac:dyDescent="0.25">
      <c r="A3243">
        <v>76168</v>
      </c>
      <c r="B3243">
        <v>3</v>
      </c>
      <c r="C3243">
        <v>538</v>
      </c>
    </row>
    <row r="3244" spans="1:3" x14ac:dyDescent="0.25">
      <c r="A3244">
        <v>76181</v>
      </c>
      <c r="B3244">
        <v>3</v>
      </c>
      <c r="C3244">
        <v>529</v>
      </c>
    </row>
    <row r="3245" spans="1:3" x14ac:dyDescent="0.25">
      <c r="A3245">
        <v>76195</v>
      </c>
      <c r="B3245">
        <v>4</v>
      </c>
      <c r="C3245">
        <v>530</v>
      </c>
    </row>
    <row r="3246" spans="1:3" x14ac:dyDescent="0.25">
      <c r="A3246">
        <v>76209</v>
      </c>
      <c r="B3246">
        <v>5</v>
      </c>
      <c r="C3246">
        <v>521</v>
      </c>
    </row>
    <row r="3247" spans="1:3" x14ac:dyDescent="0.25">
      <c r="A3247">
        <v>76222</v>
      </c>
      <c r="B3247">
        <v>4</v>
      </c>
      <c r="C3247">
        <v>521</v>
      </c>
    </row>
    <row r="3248" spans="1:3" x14ac:dyDescent="0.25">
      <c r="A3248">
        <v>76235</v>
      </c>
      <c r="B3248">
        <v>4</v>
      </c>
      <c r="C3248">
        <v>510</v>
      </c>
    </row>
    <row r="3249" spans="1:3" x14ac:dyDescent="0.25">
      <c r="A3249">
        <v>76249</v>
      </c>
      <c r="B3249">
        <v>7</v>
      </c>
      <c r="C3249">
        <v>513</v>
      </c>
    </row>
    <row r="3250" spans="1:3" x14ac:dyDescent="0.25">
      <c r="A3250">
        <v>76263</v>
      </c>
      <c r="B3250">
        <v>3</v>
      </c>
      <c r="C3250">
        <v>521</v>
      </c>
    </row>
    <row r="3251" spans="1:3" x14ac:dyDescent="0.25">
      <c r="A3251">
        <v>76276</v>
      </c>
      <c r="B3251">
        <v>3</v>
      </c>
      <c r="C3251">
        <v>522</v>
      </c>
    </row>
    <row r="3252" spans="1:3" x14ac:dyDescent="0.25">
      <c r="A3252">
        <v>76290</v>
      </c>
      <c r="B3252">
        <v>3</v>
      </c>
      <c r="C3252">
        <v>529</v>
      </c>
    </row>
    <row r="3253" spans="1:3" x14ac:dyDescent="0.25">
      <c r="A3253">
        <v>76303</v>
      </c>
      <c r="B3253">
        <v>3</v>
      </c>
      <c r="C3253">
        <v>541</v>
      </c>
    </row>
    <row r="3254" spans="1:3" x14ac:dyDescent="0.25">
      <c r="A3254">
        <v>76316</v>
      </c>
      <c r="B3254">
        <v>6</v>
      </c>
      <c r="C3254">
        <v>542</v>
      </c>
    </row>
    <row r="3255" spans="1:3" x14ac:dyDescent="0.25">
      <c r="A3255">
        <v>76331</v>
      </c>
      <c r="B3255">
        <v>3</v>
      </c>
      <c r="C3255">
        <v>545</v>
      </c>
    </row>
    <row r="3256" spans="1:3" x14ac:dyDescent="0.25">
      <c r="A3256">
        <v>76344</v>
      </c>
      <c r="B3256">
        <v>7</v>
      </c>
      <c r="C3256">
        <v>527</v>
      </c>
    </row>
    <row r="3257" spans="1:3" x14ac:dyDescent="0.25">
      <c r="A3257">
        <v>76357</v>
      </c>
      <c r="B3257">
        <v>6</v>
      </c>
      <c r="C3257">
        <v>502</v>
      </c>
    </row>
    <row r="3258" spans="1:3" x14ac:dyDescent="0.25">
      <c r="A3258">
        <v>76370</v>
      </c>
      <c r="B3258">
        <v>3</v>
      </c>
      <c r="C3258">
        <v>464</v>
      </c>
    </row>
    <row r="3259" spans="1:3" x14ac:dyDescent="0.25">
      <c r="A3259">
        <v>76385</v>
      </c>
      <c r="B3259">
        <v>679</v>
      </c>
      <c r="C3259">
        <v>419</v>
      </c>
    </row>
    <row r="3260" spans="1:3" x14ac:dyDescent="0.25">
      <c r="A3260">
        <v>76400</v>
      </c>
      <c r="B3260">
        <v>676</v>
      </c>
      <c r="C3260">
        <v>383</v>
      </c>
    </row>
    <row r="3261" spans="1:3" x14ac:dyDescent="0.25">
      <c r="A3261">
        <v>76416</v>
      </c>
      <c r="B3261">
        <v>680</v>
      </c>
      <c r="C3261">
        <v>364</v>
      </c>
    </row>
    <row r="3262" spans="1:3" x14ac:dyDescent="0.25">
      <c r="A3262">
        <v>76431</v>
      </c>
      <c r="B3262">
        <v>676</v>
      </c>
      <c r="C3262">
        <v>349</v>
      </c>
    </row>
    <row r="3263" spans="1:3" x14ac:dyDescent="0.25">
      <c r="A3263">
        <v>76446</v>
      </c>
      <c r="B3263">
        <v>676</v>
      </c>
      <c r="C3263">
        <v>340</v>
      </c>
    </row>
    <row r="3264" spans="1:3" x14ac:dyDescent="0.25">
      <c r="A3264">
        <v>76463</v>
      </c>
      <c r="B3264">
        <v>679</v>
      </c>
      <c r="C3264">
        <v>321</v>
      </c>
    </row>
    <row r="3265" spans="1:3" x14ac:dyDescent="0.25">
      <c r="A3265">
        <v>76478</v>
      </c>
      <c r="B3265">
        <v>676</v>
      </c>
      <c r="C3265">
        <v>296</v>
      </c>
    </row>
    <row r="3266" spans="1:3" x14ac:dyDescent="0.25">
      <c r="A3266">
        <v>76493</v>
      </c>
      <c r="B3266">
        <v>674</v>
      </c>
      <c r="C3266">
        <v>280</v>
      </c>
    </row>
    <row r="3267" spans="1:3" x14ac:dyDescent="0.25">
      <c r="A3267">
        <v>76509</v>
      </c>
      <c r="B3267">
        <v>677</v>
      </c>
      <c r="C3267">
        <v>255</v>
      </c>
    </row>
    <row r="3268" spans="1:3" x14ac:dyDescent="0.25">
      <c r="A3268">
        <v>76525</v>
      </c>
      <c r="B3268">
        <v>4</v>
      </c>
      <c r="C3268">
        <v>206</v>
      </c>
    </row>
    <row r="3269" spans="1:3" x14ac:dyDescent="0.25">
      <c r="A3269">
        <v>76538</v>
      </c>
      <c r="B3269">
        <v>5</v>
      </c>
      <c r="C3269">
        <v>178</v>
      </c>
    </row>
    <row r="3270" spans="1:3" x14ac:dyDescent="0.25">
      <c r="A3270">
        <v>76552</v>
      </c>
      <c r="B3270">
        <v>4</v>
      </c>
      <c r="C3270">
        <v>167</v>
      </c>
    </row>
    <row r="3271" spans="1:3" x14ac:dyDescent="0.25">
      <c r="A3271">
        <v>76565</v>
      </c>
      <c r="B3271">
        <v>7</v>
      </c>
      <c r="C3271">
        <v>130</v>
      </c>
    </row>
    <row r="3272" spans="1:3" x14ac:dyDescent="0.25">
      <c r="A3272">
        <v>76578</v>
      </c>
      <c r="B3272">
        <v>4</v>
      </c>
      <c r="C3272">
        <v>116</v>
      </c>
    </row>
    <row r="3273" spans="1:3" x14ac:dyDescent="0.25">
      <c r="A3273">
        <v>76593</v>
      </c>
      <c r="B3273">
        <v>9</v>
      </c>
      <c r="C3273">
        <v>112</v>
      </c>
    </row>
    <row r="3274" spans="1:3" x14ac:dyDescent="0.25">
      <c r="A3274">
        <v>76606</v>
      </c>
      <c r="B3274">
        <v>4</v>
      </c>
      <c r="C3274">
        <v>114</v>
      </c>
    </row>
    <row r="3275" spans="1:3" x14ac:dyDescent="0.25">
      <c r="A3275">
        <v>76619</v>
      </c>
      <c r="B3275">
        <v>6</v>
      </c>
      <c r="C3275">
        <v>105</v>
      </c>
    </row>
    <row r="3276" spans="1:3" x14ac:dyDescent="0.25">
      <c r="A3276">
        <v>76633</v>
      </c>
      <c r="B3276">
        <v>6</v>
      </c>
      <c r="C3276">
        <v>107</v>
      </c>
    </row>
    <row r="3277" spans="1:3" x14ac:dyDescent="0.25">
      <c r="A3277">
        <v>76646</v>
      </c>
      <c r="B3277">
        <v>7</v>
      </c>
      <c r="C3277">
        <v>126</v>
      </c>
    </row>
    <row r="3278" spans="1:3" x14ac:dyDescent="0.25">
      <c r="A3278">
        <v>76660</v>
      </c>
      <c r="B3278">
        <v>4</v>
      </c>
      <c r="C3278">
        <v>165</v>
      </c>
    </row>
    <row r="3279" spans="1:3" x14ac:dyDescent="0.25">
      <c r="A3279">
        <v>76674</v>
      </c>
      <c r="B3279">
        <v>4</v>
      </c>
      <c r="C3279">
        <v>197</v>
      </c>
    </row>
    <row r="3280" spans="1:3" x14ac:dyDescent="0.25">
      <c r="A3280">
        <v>76687</v>
      </c>
      <c r="B3280">
        <v>678</v>
      </c>
      <c r="C3280">
        <v>219</v>
      </c>
    </row>
    <row r="3281" spans="1:3" x14ac:dyDescent="0.25">
      <c r="A3281">
        <v>76702</v>
      </c>
      <c r="B3281">
        <v>676</v>
      </c>
      <c r="C3281">
        <v>254</v>
      </c>
    </row>
    <row r="3282" spans="1:3" x14ac:dyDescent="0.25">
      <c r="A3282">
        <v>76719</v>
      </c>
      <c r="B3282">
        <v>673</v>
      </c>
      <c r="C3282">
        <v>292</v>
      </c>
    </row>
    <row r="3283" spans="1:3" x14ac:dyDescent="0.25">
      <c r="A3283">
        <v>76734</v>
      </c>
      <c r="B3283">
        <v>679</v>
      </c>
      <c r="C3283">
        <v>301</v>
      </c>
    </row>
    <row r="3284" spans="1:3" x14ac:dyDescent="0.25">
      <c r="A3284">
        <v>76749</v>
      </c>
      <c r="B3284">
        <v>675</v>
      </c>
      <c r="C3284">
        <v>299</v>
      </c>
    </row>
    <row r="3285" spans="1:3" x14ac:dyDescent="0.25">
      <c r="A3285">
        <v>76765</v>
      </c>
      <c r="B3285">
        <v>678</v>
      </c>
      <c r="C3285">
        <v>290</v>
      </c>
    </row>
    <row r="3286" spans="1:3" x14ac:dyDescent="0.25">
      <c r="A3286">
        <v>76780</v>
      </c>
      <c r="B3286">
        <v>675</v>
      </c>
      <c r="C3286">
        <v>300</v>
      </c>
    </row>
    <row r="3287" spans="1:3" x14ac:dyDescent="0.25">
      <c r="A3287">
        <v>76796</v>
      </c>
      <c r="B3287">
        <v>674</v>
      </c>
      <c r="C3287">
        <v>318</v>
      </c>
    </row>
    <row r="3288" spans="1:3" x14ac:dyDescent="0.25">
      <c r="A3288">
        <v>76812</v>
      </c>
      <c r="B3288">
        <v>679</v>
      </c>
      <c r="C3288">
        <v>332</v>
      </c>
    </row>
    <row r="3289" spans="1:3" x14ac:dyDescent="0.25">
      <c r="A3289">
        <v>76827</v>
      </c>
      <c r="B3289">
        <v>676</v>
      </c>
      <c r="C3289">
        <v>337</v>
      </c>
    </row>
    <row r="3290" spans="1:3" x14ac:dyDescent="0.25">
      <c r="A3290">
        <v>76843</v>
      </c>
      <c r="B3290">
        <v>674</v>
      </c>
      <c r="C3290">
        <v>353</v>
      </c>
    </row>
    <row r="3291" spans="1:3" x14ac:dyDescent="0.25">
      <c r="A3291">
        <v>76859</v>
      </c>
      <c r="B3291">
        <v>680</v>
      </c>
      <c r="C3291">
        <v>365</v>
      </c>
    </row>
    <row r="3292" spans="1:3" x14ac:dyDescent="0.25">
      <c r="A3292">
        <v>76874</v>
      </c>
      <c r="B3292">
        <v>675</v>
      </c>
      <c r="C3292">
        <v>358</v>
      </c>
    </row>
    <row r="3293" spans="1:3" x14ac:dyDescent="0.25">
      <c r="A3293">
        <v>76890</v>
      </c>
      <c r="B3293">
        <v>677</v>
      </c>
      <c r="C3293">
        <v>329</v>
      </c>
    </row>
    <row r="3294" spans="1:3" x14ac:dyDescent="0.25">
      <c r="A3294">
        <v>76905</v>
      </c>
      <c r="B3294">
        <v>679</v>
      </c>
      <c r="C3294">
        <v>303</v>
      </c>
    </row>
    <row r="3295" spans="1:3" x14ac:dyDescent="0.25">
      <c r="A3295">
        <v>76921</v>
      </c>
      <c r="B3295">
        <v>679</v>
      </c>
      <c r="C3295">
        <v>295</v>
      </c>
    </row>
    <row r="3296" spans="1:3" x14ac:dyDescent="0.25">
      <c r="A3296">
        <v>76937</v>
      </c>
      <c r="B3296">
        <v>675</v>
      </c>
      <c r="C3296">
        <v>285</v>
      </c>
    </row>
    <row r="3297" spans="1:3" x14ac:dyDescent="0.25">
      <c r="A3297">
        <v>76952</v>
      </c>
      <c r="B3297">
        <v>679</v>
      </c>
      <c r="C3297">
        <v>238</v>
      </c>
    </row>
    <row r="3298" spans="1:3" x14ac:dyDescent="0.25">
      <c r="A3298">
        <v>76967</v>
      </c>
      <c r="B3298">
        <v>5</v>
      </c>
      <c r="C3298">
        <v>208</v>
      </c>
    </row>
    <row r="3299" spans="1:3" x14ac:dyDescent="0.25">
      <c r="A3299">
        <v>76981</v>
      </c>
      <c r="B3299">
        <v>3</v>
      </c>
      <c r="C3299">
        <v>201</v>
      </c>
    </row>
    <row r="3300" spans="1:3" x14ac:dyDescent="0.25">
      <c r="A3300">
        <v>76995</v>
      </c>
      <c r="B3300">
        <v>4</v>
      </c>
      <c r="C3300">
        <v>166</v>
      </c>
    </row>
    <row r="3301" spans="1:3" x14ac:dyDescent="0.25">
      <c r="A3301">
        <v>77008</v>
      </c>
      <c r="B3301">
        <v>4</v>
      </c>
      <c r="C3301">
        <v>155</v>
      </c>
    </row>
    <row r="3302" spans="1:3" x14ac:dyDescent="0.25">
      <c r="A3302">
        <v>77022</v>
      </c>
      <c r="B3302">
        <v>4</v>
      </c>
      <c r="C3302">
        <v>137</v>
      </c>
    </row>
    <row r="3303" spans="1:3" x14ac:dyDescent="0.25">
      <c r="A3303">
        <v>77035</v>
      </c>
      <c r="B3303">
        <v>4</v>
      </c>
      <c r="C3303">
        <v>109</v>
      </c>
    </row>
    <row r="3304" spans="1:3" x14ac:dyDescent="0.25">
      <c r="A3304">
        <v>77048</v>
      </c>
      <c r="B3304">
        <v>3</v>
      </c>
      <c r="C3304">
        <v>98</v>
      </c>
    </row>
    <row r="3305" spans="1:3" x14ac:dyDescent="0.25">
      <c r="A3305">
        <v>77062</v>
      </c>
      <c r="B3305">
        <v>4</v>
      </c>
      <c r="C3305">
        <v>113</v>
      </c>
    </row>
    <row r="3306" spans="1:3" x14ac:dyDescent="0.25">
      <c r="A3306">
        <v>77075</v>
      </c>
      <c r="B3306">
        <v>4</v>
      </c>
      <c r="C3306">
        <v>59</v>
      </c>
    </row>
    <row r="3307" spans="1:3" x14ac:dyDescent="0.25">
      <c r="A3307">
        <v>77087</v>
      </c>
      <c r="B3307">
        <v>4</v>
      </c>
      <c r="C3307">
        <v>0</v>
      </c>
    </row>
    <row r="3308" spans="1:3" x14ac:dyDescent="0.25">
      <c r="A3308">
        <v>77099</v>
      </c>
      <c r="B3308">
        <v>4</v>
      </c>
      <c r="C3308">
        <v>2</v>
      </c>
    </row>
    <row r="3309" spans="1:3" x14ac:dyDescent="0.25">
      <c r="A3309">
        <v>77110</v>
      </c>
      <c r="B3309">
        <v>5</v>
      </c>
      <c r="C3309">
        <v>0</v>
      </c>
    </row>
    <row r="3310" spans="1:3" x14ac:dyDescent="0.25">
      <c r="A3310">
        <v>77122</v>
      </c>
      <c r="B3310">
        <v>4</v>
      </c>
      <c r="C3310">
        <v>3</v>
      </c>
    </row>
    <row r="3311" spans="1:3" x14ac:dyDescent="0.25">
      <c r="A3311">
        <v>77133</v>
      </c>
      <c r="B3311">
        <v>4</v>
      </c>
      <c r="C3311">
        <v>16</v>
      </c>
    </row>
    <row r="3312" spans="1:3" x14ac:dyDescent="0.25">
      <c r="A3312">
        <v>77146</v>
      </c>
      <c r="B3312">
        <v>4</v>
      </c>
      <c r="C3312">
        <v>44</v>
      </c>
    </row>
    <row r="3313" spans="1:3" x14ac:dyDescent="0.25">
      <c r="A3313">
        <v>77158</v>
      </c>
      <c r="B3313">
        <v>4</v>
      </c>
      <c r="C3313">
        <v>70</v>
      </c>
    </row>
    <row r="3314" spans="1:3" x14ac:dyDescent="0.25">
      <c r="A3314">
        <v>77170</v>
      </c>
      <c r="B3314">
        <v>4</v>
      </c>
      <c r="C3314">
        <v>90</v>
      </c>
    </row>
    <row r="3315" spans="1:3" x14ac:dyDescent="0.25">
      <c r="A3315">
        <v>77184</v>
      </c>
      <c r="B3315">
        <v>4</v>
      </c>
      <c r="C3315">
        <v>83</v>
      </c>
    </row>
    <row r="3316" spans="1:3" x14ac:dyDescent="0.25">
      <c r="A3316">
        <v>77196</v>
      </c>
      <c r="B3316">
        <v>4</v>
      </c>
      <c r="C3316">
        <v>79</v>
      </c>
    </row>
    <row r="3317" spans="1:3" x14ac:dyDescent="0.25">
      <c r="A3317">
        <v>77208</v>
      </c>
      <c r="B3317">
        <v>4</v>
      </c>
      <c r="C3317">
        <v>83</v>
      </c>
    </row>
    <row r="3318" spans="1:3" x14ac:dyDescent="0.25">
      <c r="A3318">
        <v>77220</v>
      </c>
      <c r="B3318">
        <v>4</v>
      </c>
      <c r="C3318">
        <v>75</v>
      </c>
    </row>
    <row r="3319" spans="1:3" x14ac:dyDescent="0.25">
      <c r="A3319">
        <v>77233</v>
      </c>
      <c r="B3319">
        <v>4</v>
      </c>
      <c r="C3319">
        <v>46</v>
      </c>
    </row>
    <row r="3320" spans="1:3" x14ac:dyDescent="0.25">
      <c r="A3320">
        <v>77245</v>
      </c>
      <c r="B3320">
        <v>4</v>
      </c>
      <c r="C3320">
        <v>39</v>
      </c>
    </row>
    <row r="3321" spans="1:3" x14ac:dyDescent="0.25">
      <c r="A3321">
        <v>77258</v>
      </c>
      <c r="B3321">
        <v>4</v>
      </c>
      <c r="C3321">
        <v>69</v>
      </c>
    </row>
    <row r="3322" spans="1:3" x14ac:dyDescent="0.25">
      <c r="A3322">
        <v>77271</v>
      </c>
      <c r="B3322">
        <v>3</v>
      </c>
      <c r="C3322">
        <v>81</v>
      </c>
    </row>
    <row r="3323" spans="1:3" x14ac:dyDescent="0.25">
      <c r="A3323">
        <v>77283</v>
      </c>
      <c r="B3323">
        <v>4</v>
      </c>
      <c r="C3323">
        <v>66</v>
      </c>
    </row>
    <row r="3324" spans="1:3" x14ac:dyDescent="0.25">
      <c r="A3324">
        <v>77295</v>
      </c>
      <c r="B3324">
        <v>4</v>
      </c>
      <c r="C3324">
        <v>92</v>
      </c>
    </row>
    <row r="3325" spans="1:3" x14ac:dyDescent="0.25">
      <c r="A3325">
        <v>77307</v>
      </c>
      <c r="B3325">
        <v>9</v>
      </c>
      <c r="C3325">
        <v>145</v>
      </c>
    </row>
    <row r="3326" spans="1:3" x14ac:dyDescent="0.25">
      <c r="A3326">
        <v>77322</v>
      </c>
      <c r="B3326">
        <v>4</v>
      </c>
      <c r="C3326">
        <v>203</v>
      </c>
    </row>
    <row r="3327" spans="1:3" x14ac:dyDescent="0.25">
      <c r="A3327">
        <v>77335</v>
      </c>
      <c r="B3327">
        <v>676</v>
      </c>
      <c r="C3327">
        <v>234</v>
      </c>
    </row>
    <row r="3328" spans="1:3" x14ac:dyDescent="0.25">
      <c r="A3328">
        <v>77350</v>
      </c>
      <c r="B3328">
        <v>256</v>
      </c>
      <c r="C3328">
        <v>213</v>
      </c>
    </row>
    <row r="3329" spans="1:3" x14ac:dyDescent="0.25">
      <c r="A3329">
        <v>77366</v>
      </c>
      <c r="B3329">
        <v>678</v>
      </c>
      <c r="C3329">
        <v>236</v>
      </c>
    </row>
    <row r="3330" spans="1:3" x14ac:dyDescent="0.25">
      <c r="A3330">
        <v>77381</v>
      </c>
      <c r="B3330">
        <v>678</v>
      </c>
      <c r="C3330">
        <v>290</v>
      </c>
    </row>
    <row r="3331" spans="1:3" x14ac:dyDescent="0.25">
      <c r="A3331">
        <v>77398</v>
      </c>
      <c r="B3331">
        <v>675</v>
      </c>
      <c r="C3331">
        <v>322</v>
      </c>
    </row>
    <row r="3332" spans="1:3" x14ac:dyDescent="0.25">
      <c r="A3332">
        <v>77413</v>
      </c>
      <c r="B3332">
        <v>675</v>
      </c>
      <c r="C3332">
        <v>354</v>
      </c>
    </row>
    <row r="3333" spans="1:3" x14ac:dyDescent="0.25">
      <c r="A3333">
        <v>77428</v>
      </c>
      <c r="B3333">
        <v>677</v>
      </c>
      <c r="C3333">
        <v>370</v>
      </c>
    </row>
    <row r="3334" spans="1:3" x14ac:dyDescent="0.25">
      <c r="A3334">
        <v>77444</v>
      </c>
      <c r="B3334">
        <v>674</v>
      </c>
      <c r="C3334">
        <v>334</v>
      </c>
    </row>
    <row r="3335" spans="1:3" x14ac:dyDescent="0.25">
      <c r="A3335">
        <v>77460</v>
      </c>
      <c r="B3335">
        <v>675</v>
      </c>
      <c r="C3335">
        <v>264</v>
      </c>
    </row>
    <row r="3336" spans="1:3" x14ac:dyDescent="0.25">
      <c r="A3336">
        <v>77475</v>
      </c>
      <c r="B3336">
        <v>676</v>
      </c>
      <c r="C3336">
        <v>246</v>
      </c>
    </row>
    <row r="3337" spans="1:3" x14ac:dyDescent="0.25">
      <c r="A3337">
        <v>77491</v>
      </c>
      <c r="B3337">
        <v>677</v>
      </c>
      <c r="C3337">
        <v>265</v>
      </c>
    </row>
    <row r="3338" spans="1:3" x14ac:dyDescent="0.25">
      <c r="A3338">
        <v>77506</v>
      </c>
      <c r="B3338">
        <v>680</v>
      </c>
      <c r="C3338">
        <v>301</v>
      </c>
    </row>
    <row r="3339" spans="1:3" x14ac:dyDescent="0.25">
      <c r="A3339">
        <v>77522</v>
      </c>
      <c r="B3339">
        <v>675</v>
      </c>
      <c r="C3339">
        <v>342</v>
      </c>
    </row>
    <row r="3340" spans="1:3" x14ac:dyDescent="0.25">
      <c r="A3340">
        <v>77538</v>
      </c>
      <c r="B3340">
        <v>678</v>
      </c>
      <c r="C3340">
        <v>380</v>
      </c>
    </row>
    <row r="3341" spans="1:3" x14ac:dyDescent="0.25">
      <c r="A3341">
        <v>77553</v>
      </c>
      <c r="B3341">
        <v>680</v>
      </c>
      <c r="C3341">
        <v>412</v>
      </c>
    </row>
    <row r="3342" spans="1:3" x14ac:dyDescent="0.25">
      <c r="A3342">
        <v>77569</v>
      </c>
      <c r="B3342">
        <v>678</v>
      </c>
      <c r="C3342">
        <v>452</v>
      </c>
    </row>
    <row r="3343" spans="1:3" x14ac:dyDescent="0.25">
      <c r="A3343">
        <v>77585</v>
      </c>
      <c r="B3343">
        <v>2</v>
      </c>
      <c r="C3343">
        <v>470</v>
      </c>
    </row>
    <row r="3344" spans="1:3" x14ac:dyDescent="0.25">
      <c r="A3344">
        <v>77598</v>
      </c>
      <c r="B3344">
        <v>677</v>
      </c>
      <c r="C3344">
        <v>446</v>
      </c>
    </row>
    <row r="3345" spans="1:3" x14ac:dyDescent="0.25">
      <c r="A3345">
        <v>77614</v>
      </c>
      <c r="B3345">
        <v>676</v>
      </c>
      <c r="C3345">
        <v>393</v>
      </c>
    </row>
    <row r="3346" spans="1:3" x14ac:dyDescent="0.25">
      <c r="A3346">
        <v>77629</v>
      </c>
      <c r="B3346">
        <v>680</v>
      </c>
      <c r="C3346">
        <v>397</v>
      </c>
    </row>
    <row r="3347" spans="1:3" x14ac:dyDescent="0.25">
      <c r="A3347">
        <v>77644</v>
      </c>
      <c r="B3347">
        <v>676</v>
      </c>
      <c r="C3347">
        <v>437</v>
      </c>
    </row>
    <row r="3348" spans="1:3" x14ac:dyDescent="0.25">
      <c r="A3348">
        <v>77661</v>
      </c>
      <c r="B3348">
        <v>6</v>
      </c>
      <c r="C3348">
        <v>473</v>
      </c>
    </row>
    <row r="3349" spans="1:3" x14ac:dyDescent="0.25">
      <c r="A3349">
        <v>77674</v>
      </c>
      <c r="B3349">
        <v>4</v>
      </c>
      <c r="C3349">
        <v>491</v>
      </c>
    </row>
    <row r="3350" spans="1:3" x14ac:dyDescent="0.25">
      <c r="A3350">
        <v>77687</v>
      </c>
      <c r="B3350">
        <v>7</v>
      </c>
      <c r="C3350">
        <v>512</v>
      </c>
    </row>
    <row r="3351" spans="1:3" x14ac:dyDescent="0.25">
      <c r="A3351">
        <v>77701</v>
      </c>
      <c r="B3351">
        <v>6</v>
      </c>
      <c r="C3351">
        <v>532</v>
      </c>
    </row>
    <row r="3352" spans="1:3" x14ac:dyDescent="0.25">
      <c r="A3352">
        <v>77714</v>
      </c>
      <c r="B3352">
        <v>2</v>
      </c>
      <c r="C3352">
        <v>547</v>
      </c>
    </row>
    <row r="3353" spans="1:3" x14ac:dyDescent="0.25">
      <c r="A3353">
        <v>77728</v>
      </c>
      <c r="B3353">
        <v>3</v>
      </c>
      <c r="C3353">
        <v>534</v>
      </c>
    </row>
    <row r="3354" spans="1:3" x14ac:dyDescent="0.25">
      <c r="A3354">
        <v>77742</v>
      </c>
      <c r="B3354">
        <v>3</v>
      </c>
      <c r="C3354">
        <v>517</v>
      </c>
    </row>
    <row r="3355" spans="1:3" x14ac:dyDescent="0.25">
      <c r="A3355">
        <v>77755</v>
      </c>
      <c r="B3355">
        <v>2</v>
      </c>
      <c r="C3355">
        <v>470</v>
      </c>
    </row>
    <row r="3356" spans="1:3" x14ac:dyDescent="0.25">
      <c r="A3356">
        <v>77768</v>
      </c>
      <c r="B3356">
        <v>679</v>
      </c>
      <c r="C3356">
        <v>381</v>
      </c>
    </row>
    <row r="3357" spans="1:3" x14ac:dyDescent="0.25">
      <c r="A3357">
        <v>77785</v>
      </c>
      <c r="B3357">
        <v>679</v>
      </c>
      <c r="C3357">
        <v>285</v>
      </c>
    </row>
    <row r="3358" spans="1:3" x14ac:dyDescent="0.25">
      <c r="A3358">
        <v>77800</v>
      </c>
      <c r="B3358">
        <v>4</v>
      </c>
      <c r="C3358">
        <v>213</v>
      </c>
    </row>
    <row r="3359" spans="1:3" x14ac:dyDescent="0.25">
      <c r="A3359">
        <v>77813</v>
      </c>
      <c r="B3359">
        <v>4</v>
      </c>
      <c r="C3359">
        <v>186</v>
      </c>
    </row>
    <row r="3360" spans="1:3" x14ac:dyDescent="0.25">
      <c r="A3360">
        <v>77827</v>
      </c>
      <c r="B3360">
        <v>4</v>
      </c>
      <c r="C3360">
        <v>163</v>
      </c>
    </row>
    <row r="3361" spans="1:3" x14ac:dyDescent="0.25">
      <c r="A3361">
        <v>77840</v>
      </c>
      <c r="B3361">
        <v>4</v>
      </c>
      <c r="C3361">
        <v>97</v>
      </c>
    </row>
    <row r="3362" spans="1:3" x14ac:dyDescent="0.25">
      <c r="A3362">
        <v>77853</v>
      </c>
      <c r="B3362">
        <v>4</v>
      </c>
      <c r="C3362">
        <v>50</v>
      </c>
    </row>
    <row r="3363" spans="1:3" x14ac:dyDescent="0.25">
      <c r="A3363">
        <v>77865</v>
      </c>
      <c r="B3363">
        <v>7</v>
      </c>
      <c r="C3363">
        <v>20</v>
      </c>
    </row>
    <row r="3364" spans="1:3" x14ac:dyDescent="0.25">
      <c r="A3364">
        <v>77878</v>
      </c>
      <c r="B3364">
        <v>7</v>
      </c>
      <c r="C3364">
        <v>15</v>
      </c>
    </row>
    <row r="3365" spans="1:3" x14ac:dyDescent="0.25">
      <c r="A3365">
        <v>77890</v>
      </c>
      <c r="B3365">
        <v>9</v>
      </c>
      <c r="C3365">
        <v>14</v>
      </c>
    </row>
    <row r="3366" spans="1:3" x14ac:dyDescent="0.25">
      <c r="A3366">
        <v>77902</v>
      </c>
      <c r="B3366">
        <v>4</v>
      </c>
      <c r="C3366">
        <v>47</v>
      </c>
    </row>
    <row r="3367" spans="1:3" x14ac:dyDescent="0.25">
      <c r="A3367">
        <v>77916</v>
      </c>
      <c r="B3367">
        <v>4</v>
      </c>
      <c r="C3367">
        <v>70</v>
      </c>
    </row>
    <row r="3368" spans="1:3" x14ac:dyDescent="0.25">
      <c r="A3368">
        <v>77928</v>
      </c>
      <c r="B3368">
        <v>4</v>
      </c>
      <c r="C3368">
        <v>89</v>
      </c>
    </row>
    <row r="3369" spans="1:3" x14ac:dyDescent="0.25">
      <c r="A3369">
        <v>77940</v>
      </c>
      <c r="B3369">
        <v>4</v>
      </c>
      <c r="C3369">
        <v>131</v>
      </c>
    </row>
    <row r="3370" spans="1:3" x14ac:dyDescent="0.25">
      <c r="A3370">
        <v>77954</v>
      </c>
      <c r="B3370">
        <v>4</v>
      </c>
      <c r="C3370">
        <v>182</v>
      </c>
    </row>
    <row r="3371" spans="1:3" x14ac:dyDescent="0.25">
      <c r="A3371">
        <v>77967</v>
      </c>
      <c r="B3371">
        <v>680</v>
      </c>
      <c r="C3371">
        <v>225</v>
      </c>
    </row>
    <row r="3372" spans="1:3" x14ac:dyDescent="0.25">
      <c r="A3372">
        <v>77983</v>
      </c>
      <c r="B3372">
        <v>677</v>
      </c>
      <c r="C3372">
        <v>246</v>
      </c>
    </row>
    <row r="3373" spans="1:3" x14ac:dyDescent="0.25">
      <c r="A3373">
        <v>77999</v>
      </c>
      <c r="B3373">
        <v>675</v>
      </c>
      <c r="C3373">
        <v>242</v>
      </c>
    </row>
    <row r="3374" spans="1:3" x14ac:dyDescent="0.25">
      <c r="A3374">
        <v>78014</v>
      </c>
      <c r="B3374">
        <v>676</v>
      </c>
      <c r="C3374">
        <v>237</v>
      </c>
    </row>
    <row r="3375" spans="1:3" x14ac:dyDescent="0.25">
      <c r="A3375">
        <v>78029</v>
      </c>
      <c r="B3375">
        <v>4</v>
      </c>
      <c r="C3375">
        <v>190</v>
      </c>
    </row>
    <row r="3376" spans="1:3" x14ac:dyDescent="0.25">
      <c r="A3376">
        <v>78043</v>
      </c>
      <c r="B3376">
        <v>5</v>
      </c>
      <c r="C3376">
        <v>165</v>
      </c>
    </row>
    <row r="3377" spans="1:3" x14ac:dyDescent="0.25">
      <c r="A3377">
        <v>78057</v>
      </c>
      <c r="B3377">
        <v>4</v>
      </c>
      <c r="C3377">
        <v>179</v>
      </c>
    </row>
    <row r="3378" spans="1:3" x14ac:dyDescent="0.25">
      <c r="A3378">
        <v>78070</v>
      </c>
      <c r="B3378">
        <v>3</v>
      </c>
      <c r="C3378">
        <v>177</v>
      </c>
    </row>
    <row r="3379" spans="1:3" x14ac:dyDescent="0.25">
      <c r="A3379">
        <v>78084</v>
      </c>
      <c r="B3379">
        <v>7</v>
      </c>
      <c r="C3379">
        <v>189</v>
      </c>
    </row>
    <row r="3380" spans="1:3" x14ac:dyDescent="0.25">
      <c r="A3380">
        <v>78097</v>
      </c>
      <c r="B3380">
        <v>677</v>
      </c>
      <c r="C3380">
        <v>219</v>
      </c>
    </row>
    <row r="3381" spans="1:3" x14ac:dyDescent="0.25">
      <c r="A3381">
        <v>78112</v>
      </c>
      <c r="B3381">
        <v>678</v>
      </c>
      <c r="C3381">
        <v>251</v>
      </c>
    </row>
    <row r="3382" spans="1:3" x14ac:dyDescent="0.25">
      <c r="A3382">
        <v>78129</v>
      </c>
      <c r="B3382">
        <v>679</v>
      </c>
      <c r="C3382">
        <v>309</v>
      </c>
    </row>
    <row r="3383" spans="1:3" x14ac:dyDescent="0.25">
      <c r="A3383">
        <v>78144</v>
      </c>
      <c r="B3383">
        <v>677</v>
      </c>
      <c r="C3383">
        <v>391</v>
      </c>
    </row>
    <row r="3384" spans="1:3" x14ac:dyDescent="0.25">
      <c r="A3384">
        <v>78159</v>
      </c>
      <c r="B3384">
        <v>11</v>
      </c>
      <c r="C3384">
        <v>457</v>
      </c>
    </row>
    <row r="3385" spans="1:3" x14ac:dyDescent="0.25">
      <c r="A3385">
        <v>78174</v>
      </c>
      <c r="B3385">
        <v>7</v>
      </c>
      <c r="C3385">
        <v>493</v>
      </c>
    </row>
    <row r="3386" spans="1:3" x14ac:dyDescent="0.25">
      <c r="A3386">
        <v>78188</v>
      </c>
      <c r="B3386">
        <v>2</v>
      </c>
      <c r="C3386">
        <v>512</v>
      </c>
    </row>
    <row r="3387" spans="1:3" x14ac:dyDescent="0.25">
      <c r="A3387">
        <v>78201</v>
      </c>
      <c r="B3387">
        <v>2</v>
      </c>
      <c r="C3387">
        <v>505</v>
      </c>
    </row>
    <row r="3388" spans="1:3" x14ac:dyDescent="0.25">
      <c r="A3388">
        <v>78215</v>
      </c>
      <c r="B3388">
        <v>4</v>
      </c>
      <c r="C3388">
        <v>506</v>
      </c>
    </row>
    <row r="3389" spans="1:3" x14ac:dyDescent="0.25">
      <c r="A3389">
        <v>78228</v>
      </c>
      <c r="B3389">
        <v>7</v>
      </c>
      <c r="C3389">
        <v>542</v>
      </c>
    </row>
    <row r="3390" spans="1:3" x14ac:dyDescent="0.25">
      <c r="A3390">
        <v>78241</v>
      </c>
      <c r="B3390">
        <v>3</v>
      </c>
      <c r="C3390">
        <v>587</v>
      </c>
    </row>
    <row r="3391" spans="1:3" x14ac:dyDescent="0.25">
      <c r="A3391">
        <v>78256</v>
      </c>
      <c r="B3391">
        <v>3</v>
      </c>
      <c r="C3391">
        <v>619</v>
      </c>
    </row>
    <row r="3392" spans="1:3" x14ac:dyDescent="0.25">
      <c r="A3392">
        <v>78269</v>
      </c>
      <c r="B3392">
        <v>3</v>
      </c>
      <c r="C3392">
        <v>639</v>
      </c>
    </row>
    <row r="3393" spans="1:3" x14ac:dyDescent="0.25">
      <c r="A3393">
        <v>78282</v>
      </c>
      <c r="B3393">
        <v>2</v>
      </c>
      <c r="C3393">
        <v>623</v>
      </c>
    </row>
    <row r="3394" spans="1:3" x14ac:dyDescent="0.25">
      <c r="A3394">
        <v>78296</v>
      </c>
      <c r="B3394">
        <v>6</v>
      </c>
      <c r="C3394">
        <v>609</v>
      </c>
    </row>
    <row r="3395" spans="1:3" x14ac:dyDescent="0.25">
      <c r="A3395">
        <v>78309</v>
      </c>
      <c r="B3395">
        <v>3</v>
      </c>
      <c r="C3395">
        <v>609</v>
      </c>
    </row>
    <row r="3396" spans="1:3" x14ac:dyDescent="0.25">
      <c r="A3396">
        <v>78323</v>
      </c>
      <c r="B3396">
        <v>3</v>
      </c>
      <c r="C3396">
        <v>618</v>
      </c>
    </row>
    <row r="3397" spans="1:3" x14ac:dyDescent="0.25">
      <c r="A3397">
        <v>78337</v>
      </c>
      <c r="B3397">
        <v>2</v>
      </c>
      <c r="C3397">
        <v>624</v>
      </c>
    </row>
    <row r="3398" spans="1:3" x14ac:dyDescent="0.25">
      <c r="A3398">
        <v>78350</v>
      </c>
      <c r="B3398">
        <v>3</v>
      </c>
      <c r="C3398">
        <v>579</v>
      </c>
    </row>
    <row r="3399" spans="1:3" x14ac:dyDescent="0.25">
      <c r="A3399">
        <v>78363</v>
      </c>
      <c r="B3399">
        <v>3</v>
      </c>
      <c r="C3399">
        <v>532</v>
      </c>
    </row>
    <row r="3400" spans="1:3" x14ac:dyDescent="0.25">
      <c r="A3400">
        <v>78376</v>
      </c>
      <c r="B3400">
        <v>4</v>
      </c>
      <c r="C3400">
        <v>474</v>
      </c>
    </row>
    <row r="3401" spans="1:3" x14ac:dyDescent="0.25">
      <c r="A3401">
        <v>78391</v>
      </c>
      <c r="B3401">
        <v>679</v>
      </c>
      <c r="C3401">
        <v>406</v>
      </c>
    </row>
    <row r="3402" spans="1:3" x14ac:dyDescent="0.25">
      <c r="A3402">
        <v>78406</v>
      </c>
      <c r="B3402">
        <v>679</v>
      </c>
      <c r="C3402">
        <v>353</v>
      </c>
    </row>
    <row r="3403" spans="1:3" x14ac:dyDescent="0.25">
      <c r="A3403">
        <v>78422</v>
      </c>
      <c r="B3403">
        <v>678</v>
      </c>
      <c r="C3403">
        <v>315</v>
      </c>
    </row>
    <row r="3404" spans="1:3" x14ac:dyDescent="0.25">
      <c r="A3404">
        <v>78437</v>
      </c>
      <c r="B3404">
        <v>675</v>
      </c>
      <c r="C3404">
        <v>304</v>
      </c>
    </row>
    <row r="3405" spans="1:3" x14ac:dyDescent="0.25">
      <c r="A3405">
        <v>78453</v>
      </c>
      <c r="B3405">
        <v>680</v>
      </c>
      <c r="C3405">
        <v>317</v>
      </c>
    </row>
    <row r="3406" spans="1:3" x14ac:dyDescent="0.25">
      <c r="A3406">
        <v>78469</v>
      </c>
      <c r="B3406">
        <v>679</v>
      </c>
      <c r="C3406">
        <v>333</v>
      </c>
    </row>
    <row r="3407" spans="1:3" x14ac:dyDescent="0.25">
      <c r="A3407">
        <v>78484</v>
      </c>
      <c r="B3407">
        <v>679</v>
      </c>
      <c r="C3407">
        <v>354</v>
      </c>
    </row>
    <row r="3408" spans="1:3" x14ac:dyDescent="0.25">
      <c r="A3408">
        <v>78499</v>
      </c>
      <c r="B3408">
        <v>675</v>
      </c>
      <c r="C3408">
        <v>354</v>
      </c>
    </row>
    <row r="3409" spans="1:3" x14ac:dyDescent="0.25">
      <c r="A3409">
        <v>78516</v>
      </c>
      <c r="B3409">
        <v>675</v>
      </c>
      <c r="C3409">
        <v>324</v>
      </c>
    </row>
    <row r="3410" spans="1:3" x14ac:dyDescent="0.25">
      <c r="A3410">
        <v>78531</v>
      </c>
      <c r="B3410">
        <v>680</v>
      </c>
      <c r="C3410">
        <v>277</v>
      </c>
    </row>
    <row r="3411" spans="1:3" x14ac:dyDescent="0.25">
      <c r="A3411">
        <v>78546</v>
      </c>
      <c r="B3411">
        <v>676</v>
      </c>
      <c r="C3411">
        <v>230</v>
      </c>
    </row>
    <row r="3412" spans="1:3" x14ac:dyDescent="0.25">
      <c r="A3412">
        <v>78562</v>
      </c>
      <c r="B3412">
        <v>676</v>
      </c>
      <c r="C3412">
        <v>229</v>
      </c>
    </row>
    <row r="3413" spans="1:3" x14ac:dyDescent="0.25">
      <c r="A3413">
        <v>78577</v>
      </c>
      <c r="B3413">
        <v>677</v>
      </c>
      <c r="C3413">
        <v>275</v>
      </c>
    </row>
    <row r="3414" spans="1:3" x14ac:dyDescent="0.25">
      <c r="A3414">
        <v>78594</v>
      </c>
      <c r="B3414">
        <v>676</v>
      </c>
      <c r="C3414">
        <v>313</v>
      </c>
    </row>
    <row r="3415" spans="1:3" x14ac:dyDescent="0.25">
      <c r="A3415">
        <v>78609</v>
      </c>
      <c r="B3415">
        <v>677</v>
      </c>
      <c r="C3415">
        <v>363</v>
      </c>
    </row>
    <row r="3416" spans="1:3" x14ac:dyDescent="0.25">
      <c r="A3416">
        <v>78624</v>
      </c>
      <c r="B3416">
        <v>673</v>
      </c>
      <c r="C3416">
        <v>402</v>
      </c>
    </row>
    <row r="3417" spans="1:3" x14ac:dyDescent="0.25">
      <c r="A3417">
        <v>78640</v>
      </c>
      <c r="B3417">
        <v>678</v>
      </c>
      <c r="C3417">
        <v>433</v>
      </c>
    </row>
    <row r="3418" spans="1:3" x14ac:dyDescent="0.25">
      <c r="A3418">
        <v>78656</v>
      </c>
      <c r="B3418">
        <v>678</v>
      </c>
      <c r="C3418">
        <v>415</v>
      </c>
    </row>
    <row r="3419" spans="1:3" x14ac:dyDescent="0.25">
      <c r="A3419">
        <v>78671</v>
      </c>
      <c r="B3419">
        <v>675</v>
      </c>
      <c r="C3419">
        <v>400</v>
      </c>
    </row>
    <row r="3420" spans="1:3" x14ac:dyDescent="0.25">
      <c r="A3420">
        <v>78687</v>
      </c>
      <c r="B3420">
        <v>675</v>
      </c>
      <c r="C3420">
        <v>408</v>
      </c>
    </row>
    <row r="3421" spans="1:3" x14ac:dyDescent="0.25">
      <c r="A3421">
        <v>78702</v>
      </c>
      <c r="B3421">
        <v>679</v>
      </c>
      <c r="C3421">
        <v>427</v>
      </c>
    </row>
    <row r="3422" spans="1:3" x14ac:dyDescent="0.25">
      <c r="A3422">
        <v>78718</v>
      </c>
      <c r="B3422">
        <v>679</v>
      </c>
      <c r="C3422">
        <v>438</v>
      </c>
    </row>
    <row r="3423" spans="1:3" x14ac:dyDescent="0.25">
      <c r="A3423">
        <v>78734</v>
      </c>
      <c r="B3423">
        <v>675</v>
      </c>
      <c r="C3423">
        <v>382</v>
      </c>
    </row>
    <row r="3424" spans="1:3" x14ac:dyDescent="0.25">
      <c r="A3424">
        <v>78749</v>
      </c>
      <c r="B3424">
        <v>677</v>
      </c>
      <c r="C3424">
        <v>379</v>
      </c>
    </row>
    <row r="3425" spans="1:3" x14ac:dyDescent="0.25">
      <c r="A3425">
        <v>78765</v>
      </c>
      <c r="B3425">
        <v>674</v>
      </c>
      <c r="C3425">
        <v>370</v>
      </c>
    </row>
    <row r="3426" spans="1:3" x14ac:dyDescent="0.25">
      <c r="A3426">
        <v>78781</v>
      </c>
      <c r="B3426">
        <v>678</v>
      </c>
      <c r="C3426">
        <v>367</v>
      </c>
    </row>
    <row r="3427" spans="1:3" x14ac:dyDescent="0.25">
      <c r="A3427">
        <v>78796</v>
      </c>
      <c r="B3427">
        <v>679</v>
      </c>
      <c r="C3427">
        <v>375</v>
      </c>
    </row>
    <row r="3428" spans="1:3" x14ac:dyDescent="0.25">
      <c r="A3428">
        <v>78812</v>
      </c>
      <c r="B3428">
        <v>679</v>
      </c>
      <c r="C3428">
        <v>370</v>
      </c>
    </row>
    <row r="3429" spans="1:3" x14ac:dyDescent="0.25">
      <c r="A3429">
        <v>78827</v>
      </c>
      <c r="B3429">
        <v>677</v>
      </c>
      <c r="C3429">
        <v>367</v>
      </c>
    </row>
    <row r="3430" spans="1:3" x14ac:dyDescent="0.25">
      <c r="A3430">
        <v>78842</v>
      </c>
      <c r="B3430">
        <v>676</v>
      </c>
      <c r="C3430">
        <v>379</v>
      </c>
    </row>
    <row r="3431" spans="1:3" x14ac:dyDescent="0.25">
      <c r="A3431">
        <v>78859</v>
      </c>
      <c r="B3431">
        <v>676</v>
      </c>
      <c r="C3431">
        <v>391</v>
      </c>
    </row>
    <row r="3432" spans="1:3" x14ac:dyDescent="0.25">
      <c r="A3432">
        <v>78874</v>
      </c>
      <c r="B3432">
        <v>675</v>
      </c>
      <c r="C3432">
        <v>409</v>
      </c>
    </row>
    <row r="3433" spans="1:3" x14ac:dyDescent="0.25">
      <c r="A3433">
        <v>78889</v>
      </c>
      <c r="B3433">
        <v>676</v>
      </c>
      <c r="C3433">
        <v>401</v>
      </c>
    </row>
    <row r="3434" spans="1:3" x14ac:dyDescent="0.25">
      <c r="A3434">
        <v>78905</v>
      </c>
      <c r="B3434">
        <v>678</v>
      </c>
      <c r="C3434">
        <v>402</v>
      </c>
    </row>
    <row r="3435" spans="1:3" x14ac:dyDescent="0.25">
      <c r="A3435">
        <v>78921</v>
      </c>
      <c r="B3435">
        <v>675</v>
      </c>
      <c r="C3435">
        <v>450</v>
      </c>
    </row>
    <row r="3436" spans="1:3" x14ac:dyDescent="0.25">
      <c r="A3436">
        <v>78937</v>
      </c>
      <c r="B3436">
        <v>6</v>
      </c>
      <c r="C3436">
        <v>502</v>
      </c>
    </row>
    <row r="3437" spans="1:3" x14ac:dyDescent="0.25">
      <c r="A3437">
        <v>78950</v>
      </c>
      <c r="B3437">
        <v>7</v>
      </c>
      <c r="C3437">
        <v>537</v>
      </c>
    </row>
    <row r="3438" spans="1:3" x14ac:dyDescent="0.25">
      <c r="A3438">
        <v>78963</v>
      </c>
      <c r="B3438">
        <v>7</v>
      </c>
      <c r="C3438">
        <v>550</v>
      </c>
    </row>
    <row r="3439" spans="1:3" x14ac:dyDescent="0.25">
      <c r="A3439">
        <v>78977</v>
      </c>
      <c r="B3439">
        <v>3</v>
      </c>
      <c r="C3439">
        <v>524</v>
      </c>
    </row>
    <row r="3440" spans="1:3" x14ac:dyDescent="0.25">
      <c r="A3440">
        <v>78991</v>
      </c>
      <c r="B3440">
        <v>675</v>
      </c>
      <c r="C3440">
        <v>431</v>
      </c>
    </row>
    <row r="3441" spans="1:3" x14ac:dyDescent="0.25">
      <c r="A3441">
        <v>79006</v>
      </c>
      <c r="B3441">
        <v>675</v>
      </c>
      <c r="C3441">
        <v>367</v>
      </c>
    </row>
    <row r="3442" spans="1:3" x14ac:dyDescent="0.25">
      <c r="A3442">
        <v>79022</v>
      </c>
      <c r="B3442">
        <v>676</v>
      </c>
      <c r="C3442">
        <v>303</v>
      </c>
    </row>
    <row r="3443" spans="1:3" x14ac:dyDescent="0.25">
      <c r="A3443">
        <v>79037</v>
      </c>
      <c r="B3443">
        <v>679</v>
      </c>
      <c r="C3443">
        <v>259</v>
      </c>
    </row>
    <row r="3444" spans="1:3" x14ac:dyDescent="0.25">
      <c r="A3444">
        <v>79053</v>
      </c>
      <c r="B3444">
        <v>674</v>
      </c>
      <c r="C3444">
        <v>234</v>
      </c>
    </row>
    <row r="3445" spans="1:3" x14ac:dyDescent="0.25">
      <c r="A3445">
        <v>79069</v>
      </c>
      <c r="B3445">
        <v>677</v>
      </c>
      <c r="C3445">
        <v>255</v>
      </c>
    </row>
    <row r="3446" spans="1:3" x14ac:dyDescent="0.25">
      <c r="A3446">
        <v>79084</v>
      </c>
      <c r="B3446">
        <v>679</v>
      </c>
      <c r="C3446">
        <v>292</v>
      </c>
    </row>
    <row r="3447" spans="1:3" x14ac:dyDescent="0.25">
      <c r="A3447">
        <v>79099</v>
      </c>
      <c r="B3447">
        <v>675</v>
      </c>
      <c r="C3447">
        <v>324</v>
      </c>
    </row>
    <row r="3448" spans="1:3" x14ac:dyDescent="0.25">
      <c r="A3448">
        <v>79116</v>
      </c>
      <c r="B3448">
        <v>675</v>
      </c>
      <c r="C3448">
        <v>367</v>
      </c>
    </row>
    <row r="3449" spans="1:3" x14ac:dyDescent="0.25">
      <c r="A3449">
        <v>79131</v>
      </c>
      <c r="B3449">
        <v>679</v>
      </c>
      <c r="C3449">
        <v>400</v>
      </c>
    </row>
    <row r="3450" spans="1:3" x14ac:dyDescent="0.25">
      <c r="A3450">
        <v>79147</v>
      </c>
      <c r="B3450">
        <v>679</v>
      </c>
      <c r="C3450">
        <v>416</v>
      </c>
    </row>
    <row r="3451" spans="1:3" x14ac:dyDescent="0.25">
      <c r="A3451">
        <v>79162</v>
      </c>
      <c r="B3451">
        <v>678</v>
      </c>
      <c r="C3451">
        <v>454</v>
      </c>
    </row>
    <row r="3452" spans="1:3" x14ac:dyDescent="0.25">
      <c r="A3452">
        <v>79177</v>
      </c>
      <c r="B3452">
        <v>2</v>
      </c>
      <c r="C3452">
        <v>489</v>
      </c>
    </row>
    <row r="3453" spans="1:3" x14ac:dyDescent="0.25">
      <c r="A3453">
        <v>79192</v>
      </c>
      <c r="B3453">
        <v>3</v>
      </c>
      <c r="C3453">
        <v>492</v>
      </c>
    </row>
    <row r="3454" spans="1:3" x14ac:dyDescent="0.25">
      <c r="A3454">
        <v>79205</v>
      </c>
      <c r="B3454">
        <v>5</v>
      </c>
      <c r="C3454">
        <v>477</v>
      </c>
    </row>
    <row r="3455" spans="1:3" x14ac:dyDescent="0.25">
      <c r="A3455">
        <v>79218</v>
      </c>
      <c r="B3455">
        <v>3</v>
      </c>
      <c r="C3455">
        <v>470</v>
      </c>
    </row>
    <row r="3456" spans="1:3" x14ac:dyDescent="0.25">
      <c r="A3456">
        <v>79232</v>
      </c>
      <c r="B3456">
        <v>3</v>
      </c>
      <c r="C3456">
        <v>474</v>
      </c>
    </row>
    <row r="3457" spans="1:3" x14ac:dyDescent="0.25">
      <c r="A3457">
        <v>79245</v>
      </c>
      <c r="B3457">
        <v>5</v>
      </c>
      <c r="C3457">
        <v>491</v>
      </c>
    </row>
    <row r="3458" spans="1:3" x14ac:dyDescent="0.25">
      <c r="A3458">
        <v>79259</v>
      </c>
      <c r="B3458">
        <v>3</v>
      </c>
      <c r="C3458">
        <v>513</v>
      </c>
    </row>
    <row r="3459" spans="1:3" x14ac:dyDescent="0.25">
      <c r="A3459">
        <v>79272</v>
      </c>
      <c r="B3459">
        <v>8</v>
      </c>
      <c r="C3459">
        <v>489</v>
      </c>
    </row>
    <row r="3460" spans="1:3" x14ac:dyDescent="0.25">
      <c r="A3460">
        <v>79286</v>
      </c>
      <c r="B3460">
        <v>5</v>
      </c>
      <c r="C3460">
        <v>471</v>
      </c>
    </row>
    <row r="3461" spans="1:3" x14ac:dyDescent="0.25">
      <c r="A3461">
        <v>79299</v>
      </c>
      <c r="B3461">
        <v>2</v>
      </c>
      <c r="C3461">
        <v>480</v>
      </c>
    </row>
    <row r="3462" spans="1:3" x14ac:dyDescent="0.25">
      <c r="A3462">
        <v>79313</v>
      </c>
      <c r="B3462">
        <v>675</v>
      </c>
      <c r="C3462">
        <v>456</v>
      </c>
    </row>
    <row r="3463" spans="1:3" x14ac:dyDescent="0.25">
      <c r="A3463">
        <v>79329</v>
      </c>
      <c r="B3463">
        <v>677</v>
      </c>
      <c r="C3463">
        <v>397</v>
      </c>
    </row>
    <row r="3464" spans="1:3" x14ac:dyDescent="0.25">
      <c r="A3464">
        <v>79344</v>
      </c>
      <c r="B3464">
        <v>676</v>
      </c>
      <c r="C3464">
        <v>343</v>
      </c>
    </row>
    <row r="3465" spans="1:3" x14ac:dyDescent="0.25">
      <c r="A3465">
        <v>79360</v>
      </c>
      <c r="B3465">
        <v>680</v>
      </c>
      <c r="C3465">
        <v>319</v>
      </c>
    </row>
    <row r="3466" spans="1:3" x14ac:dyDescent="0.25">
      <c r="A3466">
        <v>79375</v>
      </c>
      <c r="B3466">
        <v>679</v>
      </c>
      <c r="C3466">
        <v>291</v>
      </c>
    </row>
    <row r="3467" spans="1:3" x14ac:dyDescent="0.25">
      <c r="A3467">
        <v>79391</v>
      </c>
      <c r="B3467">
        <v>675</v>
      </c>
      <c r="C3467">
        <v>299</v>
      </c>
    </row>
    <row r="3468" spans="1:3" x14ac:dyDescent="0.25">
      <c r="A3468">
        <v>79407</v>
      </c>
      <c r="B3468">
        <v>677</v>
      </c>
      <c r="C3468">
        <v>344</v>
      </c>
    </row>
    <row r="3469" spans="1:3" x14ac:dyDescent="0.25">
      <c r="A3469">
        <v>79422</v>
      </c>
      <c r="B3469">
        <v>675</v>
      </c>
      <c r="C3469">
        <v>400</v>
      </c>
    </row>
    <row r="3470" spans="1:3" x14ac:dyDescent="0.25">
      <c r="A3470">
        <v>79437</v>
      </c>
      <c r="B3470">
        <v>675</v>
      </c>
      <c r="C3470">
        <v>404</v>
      </c>
    </row>
    <row r="3471" spans="1:3" x14ac:dyDescent="0.25">
      <c r="A3471">
        <v>79454</v>
      </c>
      <c r="B3471">
        <v>675</v>
      </c>
      <c r="C3471">
        <v>388</v>
      </c>
    </row>
    <row r="3472" spans="1:3" x14ac:dyDescent="0.25">
      <c r="A3472">
        <v>79469</v>
      </c>
      <c r="B3472">
        <v>677</v>
      </c>
      <c r="C3472">
        <v>393</v>
      </c>
    </row>
    <row r="3473" spans="1:3" x14ac:dyDescent="0.25">
      <c r="A3473">
        <v>79484</v>
      </c>
      <c r="B3473">
        <v>678</v>
      </c>
      <c r="C3473">
        <v>363</v>
      </c>
    </row>
    <row r="3474" spans="1:3" x14ac:dyDescent="0.25">
      <c r="A3474">
        <v>79500</v>
      </c>
      <c r="B3474">
        <v>679</v>
      </c>
      <c r="C3474">
        <v>381</v>
      </c>
    </row>
    <row r="3475" spans="1:3" x14ac:dyDescent="0.25">
      <c r="A3475">
        <v>79516</v>
      </c>
      <c r="B3475">
        <v>676</v>
      </c>
      <c r="C3475">
        <v>420</v>
      </c>
    </row>
    <row r="3476" spans="1:3" x14ac:dyDescent="0.25">
      <c r="A3476">
        <v>79532</v>
      </c>
      <c r="B3476">
        <v>3</v>
      </c>
      <c r="C3476">
        <v>468</v>
      </c>
    </row>
    <row r="3477" spans="1:3" x14ac:dyDescent="0.25">
      <c r="A3477">
        <v>79545</v>
      </c>
      <c r="B3477">
        <v>3</v>
      </c>
      <c r="C3477">
        <v>501</v>
      </c>
    </row>
    <row r="3478" spans="1:3" x14ac:dyDescent="0.25">
      <c r="A3478">
        <v>79558</v>
      </c>
      <c r="B3478">
        <v>2</v>
      </c>
      <c r="C3478">
        <v>518</v>
      </c>
    </row>
    <row r="3479" spans="1:3" x14ac:dyDescent="0.25">
      <c r="A3479">
        <v>79571</v>
      </c>
      <c r="B3479">
        <v>6</v>
      </c>
      <c r="C3479">
        <v>485</v>
      </c>
    </row>
    <row r="3480" spans="1:3" x14ac:dyDescent="0.25">
      <c r="A3480">
        <v>79586</v>
      </c>
      <c r="B3480">
        <v>3</v>
      </c>
      <c r="C3480">
        <v>485</v>
      </c>
    </row>
    <row r="3481" spans="1:3" x14ac:dyDescent="0.25">
      <c r="A3481">
        <v>79599</v>
      </c>
      <c r="B3481">
        <v>2</v>
      </c>
      <c r="C3481">
        <v>483</v>
      </c>
    </row>
    <row r="3482" spans="1:3" x14ac:dyDescent="0.25">
      <c r="A3482">
        <v>79612</v>
      </c>
      <c r="B3482">
        <v>6</v>
      </c>
      <c r="C3482">
        <v>489</v>
      </c>
    </row>
    <row r="3483" spans="1:3" x14ac:dyDescent="0.25">
      <c r="A3483">
        <v>79626</v>
      </c>
      <c r="B3483">
        <v>3</v>
      </c>
      <c r="C3483">
        <v>517</v>
      </c>
    </row>
    <row r="3484" spans="1:3" x14ac:dyDescent="0.25">
      <c r="A3484">
        <v>79639</v>
      </c>
      <c r="B3484">
        <v>3</v>
      </c>
      <c r="C3484">
        <v>507</v>
      </c>
    </row>
    <row r="3485" spans="1:3" x14ac:dyDescent="0.25">
      <c r="A3485">
        <v>79653</v>
      </c>
      <c r="B3485">
        <v>7</v>
      </c>
      <c r="C3485">
        <v>486</v>
      </c>
    </row>
    <row r="3486" spans="1:3" x14ac:dyDescent="0.25">
      <c r="A3486">
        <v>79667</v>
      </c>
      <c r="B3486">
        <v>4</v>
      </c>
      <c r="C3486">
        <v>464</v>
      </c>
    </row>
    <row r="3487" spans="1:3" x14ac:dyDescent="0.25">
      <c r="A3487">
        <v>79680</v>
      </c>
      <c r="B3487">
        <v>677</v>
      </c>
      <c r="C3487">
        <v>388</v>
      </c>
    </row>
    <row r="3488" spans="1:3" x14ac:dyDescent="0.25">
      <c r="A3488">
        <v>79695</v>
      </c>
      <c r="B3488">
        <v>680</v>
      </c>
      <c r="C3488">
        <v>224</v>
      </c>
    </row>
    <row r="3489" spans="1:3" x14ac:dyDescent="0.25">
      <c r="A3489">
        <v>79711</v>
      </c>
      <c r="B3489">
        <v>4</v>
      </c>
      <c r="C3489">
        <v>104</v>
      </c>
    </row>
    <row r="3490" spans="1:3" x14ac:dyDescent="0.25">
      <c r="A3490">
        <v>79725</v>
      </c>
      <c r="B3490">
        <v>3</v>
      </c>
      <c r="C3490">
        <v>45</v>
      </c>
    </row>
    <row r="3491" spans="1:3" x14ac:dyDescent="0.25">
      <c r="A3491">
        <v>79737</v>
      </c>
      <c r="B3491">
        <v>3</v>
      </c>
      <c r="C3491">
        <v>38</v>
      </c>
    </row>
    <row r="3492" spans="1:3" x14ac:dyDescent="0.25">
      <c r="A3492">
        <v>79750</v>
      </c>
      <c r="B3492">
        <v>4</v>
      </c>
      <c r="C3492">
        <v>58</v>
      </c>
    </row>
    <row r="3493" spans="1:3" x14ac:dyDescent="0.25">
      <c r="A3493">
        <v>79762</v>
      </c>
      <c r="B3493">
        <v>4</v>
      </c>
      <c r="C3493">
        <v>82</v>
      </c>
    </row>
    <row r="3494" spans="1:3" x14ac:dyDescent="0.25">
      <c r="A3494">
        <v>79774</v>
      </c>
      <c r="B3494">
        <v>6</v>
      </c>
      <c r="C3494">
        <v>93</v>
      </c>
    </row>
    <row r="3495" spans="1:3" x14ac:dyDescent="0.25">
      <c r="A3495">
        <v>79788</v>
      </c>
      <c r="B3495">
        <v>5</v>
      </c>
      <c r="C3495">
        <v>100</v>
      </c>
    </row>
    <row r="3496" spans="1:3" x14ac:dyDescent="0.25">
      <c r="A3496">
        <v>79801</v>
      </c>
      <c r="B3496">
        <v>7</v>
      </c>
      <c r="C3496">
        <v>109</v>
      </c>
    </row>
    <row r="3497" spans="1:3" x14ac:dyDescent="0.25">
      <c r="A3497">
        <v>79814</v>
      </c>
      <c r="B3497">
        <v>4</v>
      </c>
      <c r="C3497">
        <v>138</v>
      </c>
    </row>
    <row r="3498" spans="1:3" x14ac:dyDescent="0.25">
      <c r="A3498">
        <v>79827</v>
      </c>
      <c r="B3498">
        <v>4</v>
      </c>
      <c r="C3498">
        <v>164</v>
      </c>
    </row>
    <row r="3499" spans="1:3" x14ac:dyDescent="0.25">
      <c r="A3499">
        <v>79841</v>
      </c>
      <c r="B3499">
        <v>7</v>
      </c>
      <c r="C3499">
        <v>200</v>
      </c>
    </row>
    <row r="3500" spans="1:3" x14ac:dyDescent="0.25">
      <c r="A3500">
        <v>79855</v>
      </c>
      <c r="B3500">
        <v>678</v>
      </c>
      <c r="C3500">
        <v>235</v>
      </c>
    </row>
    <row r="3501" spans="1:3" x14ac:dyDescent="0.25">
      <c r="A3501">
        <v>79870</v>
      </c>
      <c r="B3501">
        <v>676</v>
      </c>
      <c r="C3501">
        <v>226</v>
      </c>
    </row>
    <row r="3502" spans="1:3" x14ac:dyDescent="0.25">
      <c r="A3502">
        <v>79886</v>
      </c>
      <c r="B3502">
        <v>679</v>
      </c>
      <c r="C3502">
        <v>228</v>
      </c>
    </row>
    <row r="3503" spans="1:3" x14ac:dyDescent="0.25">
      <c r="A3503">
        <v>79901</v>
      </c>
      <c r="B3503">
        <v>4</v>
      </c>
      <c r="C3503">
        <v>206</v>
      </c>
    </row>
    <row r="3504" spans="1:3" x14ac:dyDescent="0.25">
      <c r="A3504">
        <v>79916</v>
      </c>
      <c r="B3504">
        <v>9</v>
      </c>
      <c r="C3504">
        <v>166</v>
      </c>
    </row>
    <row r="3505" spans="1:3" x14ac:dyDescent="0.25">
      <c r="A3505">
        <v>79929</v>
      </c>
      <c r="B3505">
        <v>4</v>
      </c>
      <c r="C3505">
        <v>123</v>
      </c>
    </row>
    <row r="3506" spans="1:3" x14ac:dyDescent="0.25">
      <c r="A3506">
        <v>79942</v>
      </c>
      <c r="B3506">
        <v>4</v>
      </c>
      <c r="C3506">
        <v>89</v>
      </c>
    </row>
    <row r="3507" spans="1:3" x14ac:dyDescent="0.25">
      <c r="A3507">
        <v>79954</v>
      </c>
      <c r="B3507">
        <v>4</v>
      </c>
      <c r="C3507">
        <v>16</v>
      </c>
    </row>
    <row r="3508" spans="1:3" x14ac:dyDescent="0.25">
      <c r="A3508">
        <v>79967</v>
      </c>
      <c r="B3508">
        <v>4</v>
      </c>
      <c r="C3508">
        <v>0</v>
      </c>
    </row>
    <row r="3509" spans="1:3" x14ac:dyDescent="0.25">
      <c r="A3509">
        <v>79979</v>
      </c>
      <c r="B3509">
        <v>4</v>
      </c>
      <c r="C3509">
        <v>0</v>
      </c>
    </row>
    <row r="3510" spans="1:3" x14ac:dyDescent="0.25">
      <c r="A3510">
        <v>79990</v>
      </c>
      <c r="B3510">
        <v>4</v>
      </c>
      <c r="C3510">
        <v>0</v>
      </c>
    </row>
    <row r="3511" spans="1:3" x14ac:dyDescent="0.25">
      <c r="A3511">
        <v>80002</v>
      </c>
      <c r="B3511">
        <v>4</v>
      </c>
      <c r="C3511">
        <v>0</v>
      </c>
    </row>
    <row r="3512" spans="1:3" x14ac:dyDescent="0.25">
      <c r="A3512">
        <v>80013</v>
      </c>
      <c r="B3512">
        <v>4</v>
      </c>
      <c r="C3512">
        <v>3</v>
      </c>
    </row>
    <row r="3513" spans="1:3" x14ac:dyDescent="0.25">
      <c r="A3513">
        <v>80024</v>
      </c>
      <c r="B3513">
        <v>9</v>
      </c>
      <c r="C3513">
        <v>0</v>
      </c>
    </row>
    <row r="3514" spans="1:3" x14ac:dyDescent="0.25">
      <c r="A3514">
        <v>80035</v>
      </c>
      <c r="B3514">
        <v>4</v>
      </c>
      <c r="C3514">
        <v>0</v>
      </c>
    </row>
    <row r="3515" spans="1:3" x14ac:dyDescent="0.25">
      <c r="A3515">
        <v>80048</v>
      </c>
      <c r="B3515">
        <v>3</v>
      </c>
      <c r="C3515">
        <v>5</v>
      </c>
    </row>
    <row r="3516" spans="1:3" x14ac:dyDescent="0.25">
      <c r="A3516">
        <v>80059</v>
      </c>
      <c r="B3516">
        <v>4</v>
      </c>
      <c r="C3516">
        <v>24</v>
      </c>
    </row>
    <row r="3517" spans="1:3" x14ac:dyDescent="0.25">
      <c r="A3517">
        <v>80071</v>
      </c>
      <c r="B3517">
        <v>4</v>
      </c>
      <c r="C3517">
        <v>36</v>
      </c>
    </row>
    <row r="3518" spans="1:3" x14ac:dyDescent="0.25">
      <c r="A3518">
        <v>80083</v>
      </c>
      <c r="B3518">
        <v>4</v>
      </c>
      <c r="C3518">
        <v>43</v>
      </c>
    </row>
    <row r="3519" spans="1:3" x14ac:dyDescent="0.25">
      <c r="A3519">
        <v>80096</v>
      </c>
      <c r="B3519">
        <v>4</v>
      </c>
      <c r="C3519">
        <v>35</v>
      </c>
    </row>
    <row r="3520" spans="1:3" x14ac:dyDescent="0.25">
      <c r="A3520">
        <v>80108</v>
      </c>
      <c r="B3520">
        <v>9</v>
      </c>
      <c r="C3520">
        <v>44</v>
      </c>
    </row>
    <row r="3521" spans="1:3" x14ac:dyDescent="0.25">
      <c r="A3521">
        <v>80121</v>
      </c>
      <c r="B3521">
        <v>4</v>
      </c>
      <c r="C3521">
        <v>64</v>
      </c>
    </row>
    <row r="3522" spans="1:3" x14ac:dyDescent="0.25">
      <c r="A3522">
        <v>80134</v>
      </c>
      <c r="B3522">
        <v>4</v>
      </c>
      <c r="C3522">
        <v>54</v>
      </c>
    </row>
    <row r="3523" spans="1:3" x14ac:dyDescent="0.25">
      <c r="A3523">
        <v>80146</v>
      </c>
      <c r="B3523">
        <v>3</v>
      </c>
      <c r="C3523">
        <v>9</v>
      </c>
    </row>
    <row r="3524" spans="1:3" x14ac:dyDescent="0.25">
      <c r="A3524">
        <v>80157</v>
      </c>
      <c r="B3524">
        <v>4</v>
      </c>
      <c r="C3524">
        <v>3</v>
      </c>
    </row>
    <row r="3525" spans="1:3" x14ac:dyDescent="0.25">
      <c r="A3525">
        <v>80168</v>
      </c>
      <c r="B3525">
        <v>10</v>
      </c>
      <c r="C3525">
        <v>11</v>
      </c>
    </row>
    <row r="3526" spans="1:3" x14ac:dyDescent="0.25">
      <c r="A3526">
        <v>80183</v>
      </c>
      <c r="B3526">
        <v>4</v>
      </c>
      <c r="C3526">
        <v>32</v>
      </c>
    </row>
    <row r="3527" spans="1:3" x14ac:dyDescent="0.25">
      <c r="A3527">
        <v>80195</v>
      </c>
      <c r="B3527">
        <v>5</v>
      </c>
      <c r="C3527">
        <v>33</v>
      </c>
    </row>
    <row r="3528" spans="1:3" x14ac:dyDescent="0.25">
      <c r="A3528">
        <v>80207</v>
      </c>
      <c r="B3528">
        <v>4</v>
      </c>
      <c r="C3528">
        <v>12</v>
      </c>
    </row>
    <row r="3529" spans="1:3" x14ac:dyDescent="0.25">
      <c r="A3529">
        <v>80220</v>
      </c>
      <c r="B3529">
        <v>4</v>
      </c>
      <c r="C3529">
        <v>2</v>
      </c>
    </row>
    <row r="3530" spans="1:3" x14ac:dyDescent="0.25">
      <c r="A3530">
        <v>80231</v>
      </c>
      <c r="B3530">
        <v>7</v>
      </c>
      <c r="C3530">
        <v>0</v>
      </c>
    </row>
    <row r="3531" spans="1:3" x14ac:dyDescent="0.25">
      <c r="A3531">
        <v>80242</v>
      </c>
      <c r="B3531">
        <v>9</v>
      </c>
      <c r="C3531">
        <v>0</v>
      </c>
    </row>
    <row r="3532" spans="1:3" x14ac:dyDescent="0.25">
      <c r="A3532">
        <v>80254</v>
      </c>
      <c r="B3532">
        <v>4</v>
      </c>
      <c r="C3532">
        <v>0</v>
      </c>
    </row>
    <row r="3533" spans="1:3" x14ac:dyDescent="0.25">
      <c r="A3533">
        <v>80266</v>
      </c>
      <c r="B3533">
        <v>4</v>
      </c>
      <c r="C3533">
        <v>0</v>
      </c>
    </row>
    <row r="3534" spans="1:3" x14ac:dyDescent="0.25">
      <c r="A3534">
        <v>80277</v>
      </c>
      <c r="B3534">
        <v>4</v>
      </c>
      <c r="C3534">
        <v>14</v>
      </c>
    </row>
    <row r="3535" spans="1:3" x14ac:dyDescent="0.25">
      <c r="A3535">
        <v>80289</v>
      </c>
      <c r="B3535">
        <v>9</v>
      </c>
      <c r="C3535">
        <v>18</v>
      </c>
    </row>
    <row r="3536" spans="1:3" x14ac:dyDescent="0.25">
      <c r="A3536">
        <v>80302</v>
      </c>
      <c r="B3536">
        <v>5</v>
      </c>
      <c r="C3536">
        <v>40</v>
      </c>
    </row>
    <row r="3537" spans="1:3" x14ac:dyDescent="0.25">
      <c r="A3537">
        <v>80315</v>
      </c>
      <c r="B3537">
        <v>4</v>
      </c>
      <c r="C3537">
        <v>67</v>
      </c>
    </row>
    <row r="3538" spans="1:3" x14ac:dyDescent="0.25">
      <c r="A3538">
        <v>80327</v>
      </c>
      <c r="B3538">
        <v>4</v>
      </c>
      <c r="C3538">
        <v>76</v>
      </c>
    </row>
    <row r="3539" spans="1:3" x14ac:dyDescent="0.25">
      <c r="A3539">
        <v>80339</v>
      </c>
      <c r="B3539">
        <v>4</v>
      </c>
      <c r="C3539">
        <v>64</v>
      </c>
    </row>
    <row r="3540" spans="1:3" x14ac:dyDescent="0.25">
      <c r="A3540">
        <v>80352</v>
      </c>
      <c r="B3540">
        <v>4</v>
      </c>
      <c r="C3540">
        <v>58</v>
      </c>
    </row>
    <row r="3541" spans="1:3" x14ac:dyDescent="0.25">
      <c r="A3541">
        <v>80364</v>
      </c>
      <c r="B3541">
        <v>4</v>
      </c>
      <c r="C3541">
        <v>66</v>
      </c>
    </row>
    <row r="3542" spans="1:3" x14ac:dyDescent="0.25">
      <c r="A3542">
        <v>80376</v>
      </c>
      <c r="B3542">
        <v>4</v>
      </c>
      <c r="C3542">
        <v>80</v>
      </c>
    </row>
    <row r="3543" spans="1:3" x14ac:dyDescent="0.25">
      <c r="A3543">
        <v>80390</v>
      </c>
      <c r="B3543">
        <v>8</v>
      </c>
      <c r="C3543">
        <v>81</v>
      </c>
    </row>
    <row r="3544" spans="1:3" x14ac:dyDescent="0.25">
      <c r="A3544">
        <v>80402</v>
      </c>
      <c r="B3544">
        <v>8</v>
      </c>
      <c r="C3544">
        <v>121</v>
      </c>
    </row>
    <row r="3545" spans="1:3" x14ac:dyDescent="0.25">
      <c r="A3545">
        <v>80415</v>
      </c>
      <c r="B3545">
        <v>4</v>
      </c>
      <c r="C3545">
        <v>198</v>
      </c>
    </row>
    <row r="3546" spans="1:3" x14ac:dyDescent="0.25">
      <c r="A3546">
        <v>80429</v>
      </c>
      <c r="B3546">
        <v>678</v>
      </c>
      <c r="C3546">
        <v>257</v>
      </c>
    </row>
    <row r="3547" spans="1:3" x14ac:dyDescent="0.25">
      <c r="A3547">
        <v>80445</v>
      </c>
      <c r="B3547">
        <v>680</v>
      </c>
      <c r="C3547">
        <v>313</v>
      </c>
    </row>
    <row r="3548" spans="1:3" x14ac:dyDescent="0.25">
      <c r="A3548">
        <v>80460</v>
      </c>
      <c r="B3548">
        <v>676</v>
      </c>
      <c r="C3548">
        <v>346</v>
      </c>
    </row>
    <row r="3549" spans="1:3" x14ac:dyDescent="0.25">
      <c r="A3549">
        <v>80476</v>
      </c>
      <c r="B3549">
        <v>675</v>
      </c>
      <c r="C3549">
        <v>317</v>
      </c>
    </row>
    <row r="3550" spans="1:3" x14ac:dyDescent="0.25">
      <c r="A3550">
        <v>80491</v>
      </c>
      <c r="B3550">
        <v>680</v>
      </c>
      <c r="C3550">
        <v>257</v>
      </c>
    </row>
    <row r="3551" spans="1:3" x14ac:dyDescent="0.25">
      <c r="A3551">
        <v>80506</v>
      </c>
      <c r="B3551">
        <v>4</v>
      </c>
      <c r="C3551">
        <v>209</v>
      </c>
    </row>
    <row r="3552" spans="1:3" x14ac:dyDescent="0.25">
      <c r="A3552">
        <v>80521</v>
      </c>
      <c r="B3552">
        <v>680</v>
      </c>
      <c r="C3552">
        <v>214</v>
      </c>
    </row>
    <row r="3553" spans="1:3" x14ac:dyDescent="0.25">
      <c r="A3553">
        <v>80536</v>
      </c>
      <c r="B3553">
        <v>677</v>
      </c>
      <c r="C3553">
        <v>287</v>
      </c>
    </row>
    <row r="3554" spans="1:3" x14ac:dyDescent="0.25">
      <c r="A3554">
        <v>80551</v>
      </c>
      <c r="B3554">
        <v>676</v>
      </c>
      <c r="C3554">
        <v>372</v>
      </c>
    </row>
    <row r="3555" spans="1:3" x14ac:dyDescent="0.25">
      <c r="A3555">
        <v>80567</v>
      </c>
      <c r="B3555">
        <v>2</v>
      </c>
      <c r="C3555">
        <v>469</v>
      </c>
    </row>
    <row r="3556" spans="1:3" x14ac:dyDescent="0.25">
      <c r="A3556">
        <v>80581</v>
      </c>
      <c r="B3556">
        <v>6</v>
      </c>
      <c r="C3556">
        <v>542</v>
      </c>
    </row>
    <row r="3557" spans="1:3" x14ac:dyDescent="0.25">
      <c r="A3557">
        <v>80594</v>
      </c>
      <c r="B3557">
        <v>3</v>
      </c>
      <c r="C3557">
        <v>599</v>
      </c>
    </row>
    <row r="3558" spans="1:3" x14ac:dyDescent="0.25">
      <c r="A3558">
        <v>80608</v>
      </c>
      <c r="B3558">
        <v>6</v>
      </c>
      <c r="C3558">
        <v>619</v>
      </c>
    </row>
    <row r="3559" spans="1:3" x14ac:dyDescent="0.25">
      <c r="A3559">
        <v>80621</v>
      </c>
      <c r="B3559">
        <v>3</v>
      </c>
      <c r="C3559">
        <v>624</v>
      </c>
    </row>
    <row r="3560" spans="1:3" x14ac:dyDescent="0.25">
      <c r="A3560">
        <v>80634</v>
      </c>
      <c r="B3560">
        <v>7</v>
      </c>
      <c r="C3560">
        <v>604</v>
      </c>
    </row>
    <row r="3561" spans="1:3" x14ac:dyDescent="0.25">
      <c r="A3561">
        <v>80649</v>
      </c>
      <c r="B3561">
        <v>3</v>
      </c>
      <c r="C3561">
        <v>600</v>
      </c>
    </row>
    <row r="3562" spans="1:3" x14ac:dyDescent="0.25">
      <c r="A3562">
        <v>80662</v>
      </c>
      <c r="B3562">
        <v>7</v>
      </c>
      <c r="C3562">
        <v>593</v>
      </c>
    </row>
    <row r="3563" spans="1:3" x14ac:dyDescent="0.25">
      <c r="A3563">
        <v>80675</v>
      </c>
      <c r="B3563">
        <v>7</v>
      </c>
      <c r="C3563">
        <v>610</v>
      </c>
    </row>
    <row r="3564" spans="1:3" x14ac:dyDescent="0.25">
      <c r="A3564">
        <v>80689</v>
      </c>
      <c r="B3564">
        <v>7</v>
      </c>
      <c r="C3564">
        <v>637</v>
      </c>
    </row>
    <row r="3565" spans="1:3" x14ac:dyDescent="0.25">
      <c r="A3565">
        <v>80702</v>
      </c>
      <c r="B3565">
        <v>3</v>
      </c>
      <c r="C3565">
        <v>660</v>
      </c>
    </row>
    <row r="3566" spans="1:3" x14ac:dyDescent="0.25">
      <c r="A3566">
        <v>80716</v>
      </c>
      <c r="B3566">
        <v>3</v>
      </c>
      <c r="C3566">
        <v>648</v>
      </c>
    </row>
    <row r="3567" spans="1:3" x14ac:dyDescent="0.25">
      <c r="A3567">
        <v>80730</v>
      </c>
      <c r="B3567">
        <v>3</v>
      </c>
      <c r="C3567">
        <v>613</v>
      </c>
    </row>
    <row r="3568" spans="1:3" x14ac:dyDescent="0.25">
      <c r="A3568">
        <v>80743</v>
      </c>
      <c r="B3568">
        <v>3</v>
      </c>
      <c r="C3568">
        <v>581</v>
      </c>
    </row>
    <row r="3569" spans="1:3" x14ac:dyDescent="0.25">
      <c r="A3569">
        <v>80756</v>
      </c>
      <c r="B3569">
        <v>3</v>
      </c>
      <c r="C3569">
        <v>565</v>
      </c>
    </row>
    <row r="3570" spans="1:3" x14ac:dyDescent="0.25">
      <c r="A3570">
        <v>80770</v>
      </c>
      <c r="B3570">
        <v>2</v>
      </c>
      <c r="C3570">
        <v>582</v>
      </c>
    </row>
    <row r="3571" spans="1:3" x14ac:dyDescent="0.25">
      <c r="A3571">
        <v>80784</v>
      </c>
      <c r="B3571">
        <v>3</v>
      </c>
      <c r="C3571">
        <v>579</v>
      </c>
    </row>
    <row r="3572" spans="1:3" x14ac:dyDescent="0.25">
      <c r="A3572">
        <v>80797</v>
      </c>
      <c r="B3572">
        <v>2</v>
      </c>
      <c r="C3572">
        <v>581</v>
      </c>
    </row>
    <row r="3573" spans="1:3" x14ac:dyDescent="0.25">
      <c r="A3573">
        <v>80811</v>
      </c>
      <c r="B3573">
        <v>3</v>
      </c>
      <c r="C3573">
        <v>585</v>
      </c>
    </row>
    <row r="3574" spans="1:3" x14ac:dyDescent="0.25">
      <c r="A3574">
        <v>80824</v>
      </c>
      <c r="B3574">
        <v>6</v>
      </c>
      <c r="C3574">
        <v>588</v>
      </c>
    </row>
    <row r="3575" spans="1:3" x14ac:dyDescent="0.25">
      <c r="A3575">
        <v>80837</v>
      </c>
      <c r="B3575">
        <v>3</v>
      </c>
      <c r="C3575">
        <v>598</v>
      </c>
    </row>
    <row r="3576" spans="1:3" x14ac:dyDescent="0.25">
      <c r="A3576">
        <v>80851</v>
      </c>
      <c r="B3576">
        <v>3</v>
      </c>
      <c r="C3576">
        <v>607</v>
      </c>
    </row>
    <row r="3577" spans="1:3" x14ac:dyDescent="0.25">
      <c r="A3577">
        <v>80865</v>
      </c>
      <c r="B3577">
        <v>2</v>
      </c>
      <c r="C3577">
        <v>611</v>
      </c>
    </row>
    <row r="3578" spans="1:3" x14ac:dyDescent="0.25">
      <c r="A3578">
        <v>80878</v>
      </c>
      <c r="B3578">
        <v>2</v>
      </c>
      <c r="C3578">
        <v>605</v>
      </c>
    </row>
    <row r="3579" spans="1:3" x14ac:dyDescent="0.25">
      <c r="A3579">
        <v>80891</v>
      </c>
      <c r="B3579">
        <v>3</v>
      </c>
      <c r="C3579">
        <v>580</v>
      </c>
    </row>
    <row r="3580" spans="1:3" x14ac:dyDescent="0.25">
      <c r="A3580">
        <v>80905</v>
      </c>
      <c r="B3580">
        <v>2</v>
      </c>
      <c r="C3580">
        <v>560</v>
      </c>
    </row>
    <row r="3581" spans="1:3" x14ac:dyDescent="0.25">
      <c r="A3581">
        <v>80919</v>
      </c>
      <c r="B3581">
        <v>6</v>
      </c>
      <c r="C3581">
        <v>543</v>
      </c>
    </row>
    <row r="3582" spans="1:3" x14ac:dyDescent="0.25">
      <c r="A3582">
        <v>80932</v>
      </c>
      <c r="B3582">
        <v>7</v>
      </c>
      <c r="C3582">
        <v>530</v>
      </c>
    </row>
    <row r="3583" spans="1:3" x14ac:dyDescent="0.25">
      <c r="A3583">
        <v>80946</v>
      </c>
      <c r="B3583">
        <v>3</v>
      </c>
      <c r="C3583">
        <v>515</v>
      </c>
    </row>
    <row r="3584" spans="1:3" x14ac:dyDescent="0.25">
      <c r="A3584">
        <v>80959</v>
      </c>
      <c r="B3584">
        <v>5</v>
      </c>
      <c r="C3584">
        <v>493</v>
      </c>
    </row>
    <row r="3585" spans="1:3" x14ac:dyDescent="0.25">
      <c r="A3585">
        <v>80972</v>
      </c>
      <c r="B3585">
        <v>3</v>
      </c>
      <c r="C3585">
        <v>482</v>
      </c>
    </row>
    <row r="3586" spans="1:3" x14ac:dyDescent="0.25">
      <c r="A3586">
        <v>80987</v>
      </c>
      <c r="B3586">
        <v>675</v>
      </c>
      <c r="C3586">
        <v>438</v>
      </c>
    </row>
    <row r="3587" spans="1:3" x14ac:dyDescent="0.25">
      <c r="A3587">
        <v>81002</v>
      </c>
      <c r="B3587">
        <v>676</v>
      </c>
      <c r="C3587">
        <v>356</v>
      </c>
    </row>
    <row r="3588" spans="1:3" x14ac:dyDescent="0.25">
      <c r="A3588">
        <v>81017</v>
      </c>
      <c r="B3588">
        <v>679</v>
      </c>
      <c r="C3588">
        <v>311</v>
      </c>
    </row>
    <row r="3589" spans="1:3" x14ac:dyDescent="0.25">
      <c r="A3589">
        <v>81033</v>
      </c>
      <c r="B3589">
        <v>675</v>
      </c>
      <c r="C3589">
        <v>312</v>
      </c>
    </row>
    <row r="3590" spans="1:3" x14ac:dyDescent="0.25">
      <c r="A3590">
        <v>81049</v>
      </c>
      <c r="B3590">
        <v>676</v>
      </c>
      <c r="C3590">
        <v>289</v>
      </c>
    </row>
    <row r="3591" spans="1:3" x14ac:dyDescent="0.25">
      <c r="A3591">
        <v>81064</v>
      </c>
      <c r="B3591">
        <v>679</v>
      </c>
      <c r="C3591">
        <v>315</v>
      </c>
    </row>
    <row r="3592" spans="1:3" x14ac:dyDescent="0.25">
      <c r="A3592">
        <v>81080</v>
      </c>
      <c r="B3592">
        <v>680</v>
      </c>
      <c r="C3592">
        <v>352</v>
      </c>
    </row>
    <row r="3593" spans="1:3" x14ac:dyDescent="0.25">
      <c r="A3593">
        <v>81095</v>
      </c>
      <c r="B3593">
        <v>675</v>
      </c>
      <c r="C3593">
        <v>399</v>
      </c>
    </row>
    <row r="3594" spans="1:3" x14ac:dyDescent="0.25">
      <c r="A3594">
        <v>81112</v>
      </c>
      <c r="B3594">
        <v>675</v>
      </c>
      <c r="C3594">
        <v>428</v>
      </c>
    </row>
    <row r="3595" spans="1:3" x14ac:dyDescent="0.25">
      <c r="A3595">
        <v>81127</v>
      </c>
      <c r="B3595">
        <v>677</v>
      </c>
      <c r="C3595">
        <v>424</v>
      </c>
    </row>
    <row r="3596" spans="1:3" x14ac:dyDescent="0.25">
      <c r="A3596">
        <v>81142</v>
      </c>
      <c r="B3596">
        <v>677</v>
      </c>
      <c r="C3596">
        <v>374</v>
      </c>
    </row>
    <row r="3597" spans="1:3" x14ac:dyDescent="0.25">
      <c r="A3597">
        <v>81158</v>
      </c>
      <c r="B3597">
        <v>676</v>
      </c>
      <c r="C3597">
        <v>332</v>
      </c>
    </row>
    <row r="3598" spans="1:3" x14ac:dyDescent="0.25">
      <c r="A3598">
        <v>81173</v>
      </c>
      <c r="B3598">
        <v>680</v>
      </c>
      <c r="C3598">
        <v>272</v>
      </c>
    </row>
    <row r="3599" spans="1:3" x14ac:dyDescent="0.25">
      <c r="A3599">
        <v>81189</v>
      </c>
      <c r="B3599">
        <v>677</v>
      </c>
      <c r="C3599">
        <v>221</v>
      </c>
    </row>
    <row r="3600" spans="1:3" x14ac:dyDescent="0.25">
      <c r="A3600">
        <v>81205</v>
      </c>
      <c r="B3600">
        <v>8</v>
      </c>
      <c r="C3600">
        <v>203</v>
      </c>
    </row>
    <row r="3601" spans="1:3" x14ac:dyDescent="0.25">
      <c r="A3601">
        <v>81218</v>
      </c>
      <c r="B3601">
        <v>4</v>
      </c>
      <c r="C3601">
        <v>205</v>
      </c>
    </row>
    <row r="3602" spans="1:3" x14ac:dyDescent="0.25">
      <c r="A3602">
        <v>81231</v>
      </c>
      <c r="B3602">
        <v>677</v>
      </c>
      <c r="C3602">
        <v>221</v>
      </c>
    </row>
    <row r="3603" spans="1:3" x14ac:dyDescent="0.25">
      <c r="A3603">
        <v>81248</v>
      </c>
      <c r="B3603">
        <v>676</v>
      </c>
      <c r="C3603">
        <v>228</v>
      </c>
    </row>
    <row r="3604" spans="1:3" x14ac:dyDescent="0.25">
      <c r="A3604">
        <v>81263</v>
      </c>
      <c r="B3604">
        <v>680</v>
      </c>
      <c r="C3604">
        <v>252</v>
      </c>
    </row>
    <row r="3605" spans="1:3" x14ac:dyDescent="0.25">
      <c r="A3605">
        <v>81278</v>
      </c>
      <c r="B3605">
        <v>680</v>
      </c>
      <c r="C3605">
        <v>289</v>
      </c>
    </row>
    <row r="3606" spans="1:3" x14ac:dyDescent="0.25">
      <c r="A3606">
        <v>81294</v>
      </c>
      <c r="B3606">
        <v>675</v>
      </c>
      <c r="C3606">
        <v>280</v>
      </c>
    </row>
    <row r="3607" spans="1:3" x14ac:dyDescent="0.25">
      <c r="A3607">
        <v>81310</v>
      </c>
      <c r="B3607">
        <v>675</v>
      </c>
      <c r="C3607">
        <v>243</v>
      </c>
    </row>
    <row r="3608" spans="1:3" x14ac:dyDescent="0.25">
      <c r="A3608">
        <v>81326</v>
      </c>
      <c r="B3608">
        <v>4</v>
      </c>
      <c r="C3608">
        <v>177</v>
      </c>
    </row>
    <row r="3609" spans="1:3" x14ac:dyDescent="0.25">
      <c r="A3609">
        <v>81339</v>
      </c>
      <c r="B3609">
        <v>4</v>
      </c>
      <c r="C3609">
        <v>164</v>
      </c>
    </row>
    <row r="3610" spans="1:3" x14ac:dyDescent="0.25">
      <c r="A3610">
        <v>81352</v>
      </c>
      <c r="B3610">
        <v>4</v>
      </c>
      <c r="C3610">
        <v>154</v>
      </c>
    </row>
    <row r="3611" spans="1:3" x14ac:dyDescent="0.25">
      <c r="A3611">
        <v>81366</v>
      </c>
      <c r="B3611">
        <v>4</v>
      </c>
      <c r="C3611">
        <v>173</v>
      </c>
    </row>
    <row r="3612" spans="1:3" x14ac:dyDescent="0.25">
      <c r="A3612">
        <v>81380</v>
      </c>
      <c r="B3612">
        <v>4</v>
      </c>
      <c r="C3612">
        <v>165</v>
      </c>
    </row>
    <row r="3613" spans="1:3" x14ac:dyDescent="0.25">
      <c r="A3613">
        <v>81393</v>
      </c>
      <c r="B3613">
        <v>4</v>
      </c>
      <c r="C3613">
        <v>127</v>
      </c>
    </row>
    <row r="3614" spans="1:3" x14ac:dyDescent="0.25">
      <c r="A3614">
        <v>81406</v>
      </c>
      <c r="B3614">
        <v>9</v>
      </c>
      <c r="C3614">
        <v>77</v>
      </c>
    </row>
    <row r="3615" spans="1:3" x14ac:dyDescent="0.25">
      <c r="A3615">
        <v>81419</v>
      </c>
      <c r="B3615">
        <v>5</v>
      </c>
      <c r="C3615">
        <v>90</v>
      </c>
    </row>
    <row r="3616" spans="1:3" x14ac:dyDescent="0.25">
      <c r="A3616">
        <v>81431</v>
      </c>
      <c r="B3616">
        <v>4</v>
      </c>
      <c r="C3616">
        <v>153</v>
      </c>
    </row>
    <row r="3617" spans="1:3" x14ac:dyDescent="0.25">
      <c r="A3617">
        <v>81445</v>
      </c>
      <c r="B3617">
        <v>675</v>
      </c>
      <c r="C3617">
        <v>236</v>
      </c>
    </row>
    <row r="3618" spans="1:3" x14ac:dyDescent="0.25">
      <c r="A3618">
        <v>81461</v>
      </c>
      <c r="B3618">
        <v>679</v>
      </c>
      <c r="C3618">
        <v>328</v>
      </c>
    </row>
    <row r="3619" spans="1:3" x14ac:dyDescent="0.25">
      <c r="A3619">
        <v>81476</v>
      </c>
      <c r="B3619">
        <v>677</v>
      </c>
      <c r="C3619">
        <v>400</v>
      </c>
    </row>
    <row r="3620" spans="1:3" x14ac:dyDescent="0.25">
      <c r="A3620">
        <v>81491</v>
      </c>
      <c r="B3620">
        <v>679</v>
      </c>
      <c r="C3620">
        <v>455</v>
      </c>
    </row>
    <row r="3621" spans="1:3" x14ac:dyDescent="0.25">
      <c r="A3621">
        <v>81507</v>
      </c>
      <c r="B3621">
        <v>2</v>
      </c>
      <c r="C3621">
        <v>505</v>
      </c>
    </row>
    <row r="3622" spans="1:3" x14ac:dyDescent="0.25">
      <c r="A3622">
        <v>81521</v>
      </c>
      <c r="B3622">
        <v>4</v>
      </c>
      <c r="C3622">
        <v>573</v>
      </c>
    </row>
    <row r="3623" spans="1:3" x14ac:dyDescent="0.25">
      <c r="A3623">
        <v>81534</v>
      </c>
      <c r="B3623">
        <v>9</v>
      </c>
      <c r="C3623">
        <v>635</v>
      </c>
    </row>
    <row r="3624" spans="1:3" x14ac:dyDescent="0.25">
      <c r="A3624">
        <v>81548</v>
      </c>
      <c r="B3624">
        <v>7</v>
      </c>
      <c r="C3624">
        <v>667</v>
      </c>
    </row>
    <row r="3625" spans="1:3" x14ac:dyDescent="0.25">
      <c r="A3625">
        <v>81561</v>
      </c>
      <c r="B3625">
        <v>2</v>
      </c>
      <c r="C3625">
        <v>660</v>
      </c>
    </row>
    <row r="3626" spans="1:3" x14ac:dyDescent="0.25">
      <c r="A3626">
        <v>81574</v>
      </c>
      <c r="B3626">
        <v>2</v>
      </c>
      <c r="C3626">
        <v>592</v>
      </c>
    </row>
    <row r="3627" spans="1:3" x14ac:dyDescent="0.25">
      <c r="A3627">
        <v>81589</v>
      </c>
      <c r="B3627">
        <v>3</v>
      </c>
      <c r="C3627">
        <v>518</v>
      </c>
    </row>
    <row r="3628" spans="1:3" x14ac:dyDescent="0.25">
      <c r="A3628">
        <v>81602</v>
      </c>
      <c r="B3628">
        <v>3</v>
      </c>
      <c r="C3628">
        <v>469</v>
      </c>
    </row>
    <row r="3629" spans="1:3" x14ac:dyDescent="0.25">
      <c r="A3629">
        <v>81615</v>
      </c>
      <c r="B3629">
        <v>3</v>
      </c>
      <c r="C3629">
        <v>463</v>
      </c>
    </row>
    <row r="3630" spans="1:3" x14ac:dyDescent="0.25">
      <c r="A3630">
        <v>81629</v>
      </c>
      <c r="B3630">
        <v>679</v>
      </c>
      <c r="C3630">
        <v>445</v>
      </c>
    </row>
    <row r="3631" spans="1:3" x14ac:dyDescent="0.25">
      <c r="A3631">
        <v>81645</v>
      </c>
      <c r="B3631">
        <v>679</v>
      </c>
      <c r="C3631">
        <v>395</v>
      </c>
    </row>
    <row r="3632" spans="1:3" x14ac:dyDescent="0.25">
      <c r="A3632">
        <v>81660</v>
      </c>
      <c r="B3632">
        <v>675</v>
      </c>
      <c r="C3632">
        <v>296</v>
      </c>
    </row>
    <row r="3633" spans="1:3" x14ac:dyDescent="0.25">
      <c r="A3633">
        <v>81676</v>
      </c>
      <c r="B3633">
        <v>678</v>
      </c>
      <c r="C3633">
        <v>239</v>
      </c>
    </row>
    <row r="3634" spans="1:3" x14ac:dyDescent="0.25">
      <c r="A3634">
        <v>81691</v>
      </c>
      <c r="B3634">
        <v>7</v>
      </c>
      <c r="C3634">
        <v>205</v>
      </c>
    </row>
    <row r="3635" spans="1:3" x14ac:dyDescent="0.25">
      <c r="A3635">
        <v>81704</v>
      </c>
      <c r="B3635">
        <v>674</v>
      </c>
      <c r="C3635">
        <v>217</v>
      </c>
    </row>
    <row r="3636" spans="1:3" x14ac:dyDescent="0.25">
      <c r="A3636">
        <v>81721</v>
      </c>
      <c r="B3636">
        <v>679</v>
      </c>
      <c r="C3636">
        <v>271</v>
      </c>
    </row>
    <row r="3637" spans="1:3" x14ac:dyDescent="0.25">
      <c r="A3637">
        <v>81736</v>
      </c>
      <c r="B3637">
        <v>678</v>
      </c>
      <c r="C3637">
        <v>339</v>
      </c>
    </row>
    <row r="3638" spans="1:3" x14ac:dyDescent="0.25">
      <c r="A3638">
        <v>81752</v>
      </c>
      <c r="B3638">
        <v>675</v>
      </c>
      <c r="C3638">
        <v>378</v>
      </c>
    </row>
    <row r="3639" spans="1:3" x14ac:dyDescent="0.25">
      <c r="A3639">
        <v>81767</v>
      </c>
      <c r="B3639">
        <v>676</v>
      </c>
      <c r="C3639">
        <v>388</v>
      </c>
    </row>
    <row r="3640" spans="1:3" x14ac:dyDescent="0.25">
      <c r="A3640">
        <v>81783</v>
      </c>
      <c r="B3640">
        <v>676</v>
      </c>
      <c r="C3640">
        <v>370</v>
      </c>
    </row>
    <row r="3641" spans="1:3" x14ac:dyDescent="0.25">
      <c r="A3641">
        <v>81799</v>
      </c>
      <c r="B3641">
        <v>679</v>
      </c>
      <c r="C3641">
        <v>342</v>
      </c>
    </row>
    <row r="3642" spans="1:3" x14ac:dyDescent="0.25">
      <c r="A3642">
        <v>81814</v>
      </c>
      <c r="B3642">
        <v>677</v>
      </c>
      <c r="C3642">
        <v>301</v>
      </c>
    </row>
    <row r="3643" spans="1:3" x14ac:dyDescent="0.25">
      <c r="A3643">
        <v>81829</v>
      </c>
      <c r="B3643">
        <v>677</v>
      </c>
      <c r="C3643">
        <v>263</v>
      </c>
    </row>
    <row r="3644" spans="1:3" x14ac:dyDescent="0.25">
      <c r="A3644">
        <v>81846</v>
      </c>
      <c r="B3644">
        <v>675</v>
      </c>
      <c r="C3644">
        <v>237</v>
      </c>
    </row>
    <row r="3645" spans="1:3" x14ac:dyDescent="0.25">
      <c r="A3645">
        <v>81861</v>
      </c>
      <c r="B3645">
        <v>676</v>
      </c>
      <c r="C3645">
        <v>226</v>
      </c>
    </row>
    <row r="3646" spans="1:3" x14ac:dyDescent="0.25">
      <c r="A3646">
        <v>81876</v>
      </c>
      <c r="B3646">
        <v>680</v>
      </c>
      <c r="C3646">
        <v>251</v>
      </c>
    </row>
    <row r="3647" spans="1:3" x14ac:dyDescent="0.25">
      <c r="A3647">
        <v>81892</v>
      </c>
      <c r="B3647">
        <v>678</v>
      </c>
      <c r="C3647">
        <v>281</v>
      </c>
    </row>
    <row r="3648" spans="1:3" x14ac:dyDescent="0.25">
      <c r="A3648">
        <v>81907</v>
      </c>
      <c r="B3648">
        <v>680</v>
      </c>
      <c r="C3648">
        <v>313</v>
      </c>
    </row>
    <row r="3649" spans="1:3" x14ac:dyDescent="0.25">
      <c r="A3649">
        <v>81924</v>
      </c>
      <c r="B3649">
        <v>674</v>
      </c>
      <c r="C3649">
        <v>348</v>
      </c>
    </row>
    <row r="3650" spans="1:3" x14ac:dyDescent="0.25">
      <c r="A3650">
        <v>81939</v>
      </c>
      <c r="B3650">
        <v>678</v>
      </c>
      <c r="C3650">
        <v>367</v>
      </c>
    </row>
    <row r="3651" spans="1:3" x14ac:dyDescent="0.25">
      <c r="A3651">
        <v>81954</v>
      </c>
      <c r="B3651">
        <v>678</v>
      </c>
      <c r="C3651">
        <v>358</v>
      </c>
    </row>
    <row r="3652" spans="1:3" x14ac:dyDescent="0.25">
      <c r="A3652">
        <v>81970</v>
      </c>
      <c r="B3652">
        <v>678</v>
      </c>
      <c r="C3652">
        <v>347</v>
      </c>
    </row>
    <row r="3653" spans="1:3" x14ac:dyDescent="0.25">
      <c r="A3653">
        <v>81986</v>
      </c>
      <c r="B3653">
        <v>676</v>
      </c>
      <c r="C3653">
        <v>351</v>
      </c>
    </row>
    <row r="3654" spans="1:3" x14ac:dyDescent="0.25">
      <c r="A3654">
        <v>82001</v>
      </c>
      <c r="B3654">
        <v>674</v>
      </c>
      <c r="C3654">
        <v>324</v>
      </c>
    </row>
    <row r="3655" spans="1:3" x14ac:dyDescent="0.25">
      <c r="A3655">
        <v>82017</v>
      </c>
      <c r="B3655">
        <v>678</v>
      </c>
      <c r="C3655">
        <v>311</v>
      </c>
    </row>
    <row r="3656" spans="1:3" x14ac:dyDescent="0.25">
      <c r="A3656">
        <v>82032</v>
      </c>
      <c r="B3656">
        <v>677</v>
      </c>
      <c r="C3656">
        <v>305</v>
      </c>
    </row>
    <row r="3657" spans="1:3" x14ac:dyDescent="0.25">
      <c r="A3657">
        <v>82049</v>
      </c>
      <c r="B3657">
        <v>675</v>
      </c>
      <c r="C3657">
        <v>307</v>
      </c>
    </row>
    <row r="3658" spans="1:3" x14ac:dyDescent="0.25">
      <c r="A3658">
        <v>82064</v>
      </c>
      <c r="B3658">
        <v>679</v>
      </c>
      <c r="C3658">
        <v>306</v>
      </c>
    </row>
    <row r="3659" spans="1:3" x14ac:dyDescent="0.25">
      <c r="A3659">
        <v>82079</v>
      </c>
      <c r="B3659">
        <v>680</v>
      </c>
      <c r="C3659">
        <v>262</v>
      </c>
    </row>
    <row r="3660" spans="1:3" x14ac:dyDescent="0.25">
      <c r="A3660">
        <v>82095</v>
      </c>
      <c r="B3660">
        <v>676</v>
      </c>
      <c r="C3660">
        <v>257</v>
      </c>
    </row>
    <row r="3661" spans="1:3" x14ac:dyDescent="0.25">
      <c r="A3661">
        <v>82111</v>
      </c>
      <c r="B3661">
        <v>676</v>
      </c>
      <c r="C3661">
        <v>305</v>
      </c>
    </row>
    <row r="3662" spans="1:3" x14ac:dyDescent="0.25">
      <c r="A3662">
        <v>82126</v>
      </c>
      <c r="B3662">
        <v>674</v>
      </c>
      <c r="C3662">
        <v>324</v>
      </c>
    </row>
    <row r="3663" spans="1:3" x14ac:dyDescent="0.25">
      <c r="A3663">
        <v>82142</v>
      </c>
      <c r="B3663">
        <v>679</v>
      </c>
      <c r="C3663">
        <v>332</v>
      </c>
    </row>
    <row r="3664" spans="1:3" x14ac:dyDescent="0.25">
      <c r="A3664">
        <v>82157</v>
      </c>
      <c r="B3664">
        <v>675</v>
      </c>
      <c r="C3664">
        <v>364</v>
      </c>
    </row>
    <row r="3665" spans="1:3" x14ac:dyDescent="0.25">
      <c r="A3665">
        <v>82172</v>
      </c>
      <c r="B3665">
        <v>676</v>
      </c>
      <c r="C3665">
        <v>423</v>
      </c>
    </row>
    <row r="3666" spans="1:3" x14ac:dyDescent="0.25">
      <c r="A3666">
        <v>82189</v>
      </c>
      <c r="B3666">
        <v>678</v>
      </c>
      <c r="C3666">
        <v>422</v>
      </c>
    </row>
    <row r="3667" spans="1:3" x14ac:dyDescent="0.25">
      <c r="A3667">
        <v>82204</v>
      </c>
      <c r="B3667">
        <v>679</v>
      </c>
      <c r="C3667">
        <v>398</v>
      </c>
    </row>
    <row r="3668" spans="1:3" x14ac:dyDescent="0.25">
      <c r="A3668">
        <v>82220</v>
      </c>
      <c r="B3668">
        <v>675</v>
      </c>
      <c r="C3668">
        <v>351</v>
      </c>
    </row>
    <row r="3669" spans="1:3" x14ac:dyDescent="0.25">
      <c r="A3669">
        <v>82235</v>
      </c>
      <c r="B3669">
        <v>678</v>
      </c>
      <c r="C3669">
        <v>306</v>
      </c>
    </row>
    <row r="3670" spans="1:3" x14ac:dyDescent="0.25">
      <c r="A3670">
        <v>82251</v>
      </c>
      <c r="B3670">
        <v>674</v>
      </c>
      <c r="C3670">
        <v>301</v>
      </c>
    </row>
    <row r="3671" spans="1:3" x14ac:dyDescent="0.25">
      <c r="A3671">
        <v>82267</v>
      </c>
      <c r="B3671">
        <v>678</v>
      </c>
      <c r="C3671">
        <v>337</v>
      </c>
    </row>
    <row r="3672" spans="1:3" x14ac:dyDescent="0.25">
      <c r="A3672">
        <v>82282</v>
      </c>
      <c r="B3672">
        <v>675</v>
      </c>
      <c r="C3672">
        <v>360</v>
      </c>
    </row>
    <row r="3673" spans="1:3" x14ac:dyDescent="0.25">
      <c r="A3673">
        <v>82297</v>
      </c>
      <c r="B3673">
        <v>677</v>
      </c>
      <c r="C3673">
        <v>369</v>
      </c>
    </row>
    <row r="3674" spans="1:3" x14ac:dyDescent="0.25">
      <c r="A3674">
        <v>82314</v>
      </c>
      <c r="B3674">
        <v>674</v>
      </c>
      <c r="C3674">
        <v>393</v>
      </c>
    </row>
    <row r="3675" spans="1:3" x14ac:dyDescent="0.25">
      <c r="A3675">
        <v>82329</v>
      </c>
      <c r="B3675">
        <v>679</v>
      </c>
      <c r="C3675">
        <v>430</v>
      </c>
    </row>
    <row r="3676" spans="1:3" x14ac:dyDescent="0.25">
      <c r="A3676">
        <v>82344</v>
      </c>
      <c r="B3676">
        <v>3</v>
      </c>
      <c r="C3676">
        <v>484</v>
      </c>
    </row>
    <row r="3677" spans="1:3" x14ac:dyDescent="0.25">
      <c r="A3677">
        <v>82358</v>
      </c>
      <c r="B3677">
        <v>3</v>
      </c>
      <c r="C3677">
        <v>535</v>
      </c>
    </row>
    <row r="3678" spans="1:3" x14ac:dyDescent="0.25">
      <c r="A3678">
        <v>82371</v>
      </c>
      <c r="B3678">
        <v>3</v>
      </c>
      <c r="C3678">
        <v>579</v>
      </c>
    </row>
    <row r="3679" spans="1:3" x14ac:dyDescent="0.25">
      <c r="A3679">
        <v>82385</v>
      </c>
      <c r="B3679">
        <v>2</v>
      </c>
      <c r="C3679">
        <v>602</v>
      </c>
    </row>
    <row r="3680" spans="1:3" x14ac:dyDescent="0.25">
      <c r="A3680">
        <v>82399</v>
      </c>
      <c r="B3680">
        <v>2</v>
      </c>
      <c r="C3680">
        <v>621</v>
      </c>
    </row>
    <row r="3681" spans="1:3" x14ac:dyDescent="0.25">
      <c r="A3681">
        <v>82412</v>
      </c>
      <c r="B3681">
        <v>2</v>
      </c>
      <c r="C3681">
        <v>628</v>
      </c>
    </row>
    <row r="3682" spans="1:3" x14ac:dyDescent="0.25">
      <c r="A3682">
        <v>82425</v>
      </c>
      <c r="B3682">
        <v>8</v>
      </c>
      <c r="C3682">
        <v>616</v>
      </c>
    </row>
    <row r="3683" spans="1:3" x14ac:dyDescent="0.25">
      <c r="A3683">
        <v>82439</v>
      </c>
      <c r="B3683">
        <v>3</v>
      </c>
      <c r="C3683">
        <v>599</v>
      </c>
    </row>
    <row r="3684" spans="1:3" x14ac:dyDescent="0.25">
      <c r="A3684">
        <v>82453</v>
      </c>
      <c r="B3684">
        <v>4</v>
      </c>
      <c r="C3684">
        <v>599</v>
      </c>
    </row>
    <row r="3685" spans="1:3" x14ac:dyDescent="0.25">
      <c r="A3685">
        <v>82466</v>
      </c>
      <c r="B3685">
        <v>3</v>
      </c>
      <c r="C3685">
        <v>607</v>
      </c>
    </row>
    <row r="3686" spans="1:3" x14ac:dyDescent="0.25">
      <c r="A3686">
        <v>82480</v>
      </c>
      <c r="B3686">
        <v>8</v>
      </c>
      <c r="C3686">
        <v>598</v>
      </c>
    </row>
    <row r="3687" spans="1:3" x14ac:dyDescent="0.25">
      <c r="A3687">
        <v>82493</v>
      </c>
      <c r="B3687">
        <v>3</v>
      </c>
      <c r="C3687">
        <v>600</v>
      </c>
    </row>
    <row r="3688" spans="1:3" x14ac:dyDescent="0.25">
      <c r="A3688">
        <v>82506</v>
      </c>
      <c r="B3688">
        <v>3</v>
      </c>
      <c r="C3688">
        <v>605</v>
      </c>
    </row>
    <row r="3689" spans="1:3" x14ac:dyDescent="0.25">
      <c r="A3689">
        <v>82521</v>
      </c>
      <c r="B3689">
        <v>3</v>
      </c>
      <c r="C3689">
        <v>590</v>
      </c>
    </row>
    <row r="3690" spans="1:3" x14ac:dyDescent="0.25">
      <c r="A3690">
        <v>82534</v>
      </c>
      <c r="B3690">
        <v>7</v>
      </c>
      <c r="C3690">
        <v>554</v>
      </c>
    </row>
    <row r="3691" spans="1:3" x14ac:dyDescent="0.25">
      <c r="A3691">
        <v>82547</v>
      </c>
      <c r="B3691">
        <v>3</v>
      </c>
      <c r="C3691">
        <v>538</v>
      </c>
    </row>
    <row r="3692" spans="1:3" x14ac:dyDescent="0.25">
      <c r="A3692">
        <v>82561</v>
      </c>
      <c r="B3692">
        <v>7</v>
      </c>
      <c r="C3692">
        <v>528</v>
      </c>
    </row>
    <row r="3693" spans="1:3" x14ac:dyDescent="0.25">
      <c r="A3693">
        <v>82575</v>
      </c>
      <c r="B3693">
        <v>7</v>
      </c>
      <c r="C3693">
        <v>519</v>
      </c>
    </row>
    <row r="3694" spans="1:3" x14ac:dyDescent="0.25">
      <c r="A3694">
        <v>82588</v>
      </c>
      <c r="B3694">
        <v>2</v>
      </c>
      <c r="C3694">
        <v>500</v>
      </c>
    </row>
    <row r="3695" spans="1:3" x14ac:dyDescent="0.25">
      <c r="A3695">
        <v>82601</v>
      </c>
      <c r="B3695">
        <v>677</v>
      </c>
      <c r="C3695">
        <v>453</v>
      </c>
    </row>
    <row r="3696" spans="1:3" x14ac:dyDescent="0.25">
      <c r="A3696">
        <v>82617</v>
      </c>
      <c r="B3696">
        <v>675</v>
      </c>
      <c r="C3696">
        <v>386</v>
      </c>
    </row>
    <row r="3697" spans="1:3" x14ac:dyDescent="0.25">
      <c r="A3697">
        <v>82632</v>
      </c>
      <c r="B3697">
        <v>678</v>
      </c>
      <c r="C3697">
        <v>307</v>
      </c>
    </row>
    <row r="3698" spans="1:3" x14ac:dyDescent="0.25">
      <c r="A3698">
        <v>82649</v>
      </c>
      <c r="B3698">
        <v>675</v>
      </c>
      <c r="C3698">
        <v>267</v>
      </c>
    </row>
    <row r="3699" spans="1:3" x14ac:dyDescent="0.25">
      <c r="A3699">
        <v>82664</v>
      </c>
      <c r="B3699">
        <v>678</v>
      </c>
      <c r="C3699">
        <v>255</v>
      </c>
    </row>
    <row r="3700" spans="1:3" x14ac:dyDescent="0.25">
      <c r="A3700">
        <v>82679</v>
      </c>
      <c r="B3700">
        <v>675</v>
      </c>
      <c r="C3700">
        <v>245</v>
      </c>
    </row>
    <row r="3701" spans="1:3" x14ac:dyDescent="0.25">
      <c r="A3701">
        <v>82695</v>
      </c>
      <c r="B3701">
        <v>679</v>
      </c>
      <c r="C3701">
        <v>250</v>
      </c>
    </row>
    <row r="3702" spans="1:3" x14ac:dyDescent="0.25">
      <c r="A3702">
        <v>82711</v>
      </c>
      <c r="B3702">
        <v>677</v>
      </c>
      <c r="C3702">
        <v>236</v>
      </c>
    </row>
    <row r="3703" spans="1:3" x14ac:dyDescent="0.25">
      <c r="A3703">
        <v>82726</v>
      </c>
      <c r="B3703">
        <v>676</v>
      </c>
      <c r="C3703">
        <v>256</v>
      </c>
    </row>
    <row r="3704" spans="1:3" x14ac:dyDescent="0.25">
      <c r="A3704">
        <v>82742</v>
      </c>
      <c r="B3704">
        <v>676</v>
      </c>
      <c r="C3704">
        <v>302</v>
      </c>
    </row>
    <row r="3705" spans="1:3" x14ac:dyDescent="0.25">
      <c r="A3705">
        <v>82757</v>
      </c>
      <c r="B3705">
        <v>674</v>
      </c>
      <c r="C3705">
        <v>351</v>
      </c>
    </row>
    <row r="3706" spans="1:3" x14ac:dyDescent="0.25">
      <c r="A3706">
        <v>82772</v>
      </c>
      <c r="B3706">
        <v>678</v>
      </c>
      <c r="C3706">
        <v>396</v>
      </c>
    </row>
    <row r="3707" spans="1:3" x14ac:dyDescent="0.25">
      <c r="A3707">
        <v>82789</v>
      </c>
      <c r="B3707">
        <v>676</v>
      </c>
      <c r="C3707">
        <v>415</v>
      </c>
    </row>
    <row r="3708" spans="1:3" x14ac:dyDescent="0.25">
      <c r="A3708">
        <v>82804</v>
      </c>
      <c r="B3708">
        <v>679</v>
      </c>
      <c r="C3708">
        <v>441</v>
      </c>
    </row>
    <row r="3709" spans="1:3" x14ac:dyDescent="0.25">
      <c r="A3709">
        <v>82820</v>
      </c>
      <c r="B3709">
        <v>4</v>
      </c>
      <c r="C3709">
        <v>475</v>
      </c>
    </row>
    <row r="3710" spans="1:3" x14ac:dyDescent="0.25">
      <c r="A3710">
        <v>82833</v>
      </c>
      <c r="B3710">
        <v>7</v>
      </c>
      <c r="C3710">
        <v>497</v>
      </c>
    </row>
    <row r="3711" spans="1:3" x14ac:dyDescent="0.25">
      <c r="A3711">
        <v>82847</v>
      </c>
      <c r="B3711">
        <v>3</v>
      </c>
      <c r="C3711">
        <v>509</v>
      </c>
    </row>
    <row r="3712" spans="1:3" x14ac:dyDescent="0.25">
      <c r="A3712">
        <v>82861</v>
      </c>
      <c r="B3712">
        <v>5</v>
      </c>
      <c r="C3712">
        <v>534</v>
      </c>
    </row>
    <row r="3713" spans="1:3" x14ac:dyDescent="0.25">
      <c r="A3713">
        <v>82874</v>
      </c>
      <c r="B3713">
        <v>3</v>
      </c>
      <c r="C3713">
        <v>552</v>
      </c>
    </row>
    <row r="3714" spans="1:3" x14ac:dyDescent="0.25">
      <c r="A3714">
        <v>82887</v>
      </c>
      <c r="B3714">
        <v>6</v>
      </c>
      <c r="C3714">
        <v>545</v>
      </c>
    </row>
    <row r="3715" spans="1:3" x14ac:dyDescent="0.25">
      <c r="A3715">
        <v>82900</v>
      </c>
      <c r="B3715">
        <v>3</v>
      </c>
      <c r="C3715">
        <v>525</v>
      </c>
    </row>
    <row r="3716" spans="1:3" x14ac:dyDescent="0.25">
      <c r="A3716">
        <v>82915</v>
      </c>
      <c r="B3716">
        <v>3</v>
      </c>
      <c r="C3716">
        <v>513</v>
      </c>
    </row>
    <row r="3717" spans="1:3" x14ac:dyDescent="0.25">
      <c r="A3717">
        <v>82928</v>
      </c>
      <c r="B3717">
        <v>6</v>
      </c>
      <c r="C3717">
        <v>502</v>
      </c>
    </row>
    <row r="3718" spans="1:3" x14ac:dyDescent="0.25">
      <c r="A3718">
        <v>82941</v>
      </c>
      <c r="B3718">
        <v>21</v>
      </c>
      <c r="C3718">
        <v>459</v>
      </c>
    </row>
    <row r="3719" spans="1:3" x14ac:dyDescent="0.25">
      <c r="A3719">
        <v>82956</v>
      </c>
      <c r="B3719">
        <v>680</v>
      </c>
      <c r="C3719">
        <v>381</v>
      </c>
    </row>
    <row r="3720" spans="1:3" x14ac:dyDescent="0.25">
      <c r="A3720">
        <v>82971</v>
      </c>
      <c r="B3720">
        <v>675</v>
      </c>
      <c r="C3720">
        <v>328</v>
      </c>
    </row>
    <row r="3721" spans="1:3" x14ac:dyDescent="0.25">
      <c r="A3721">
        <v>82988</v>
      </c>
      <c r="B3721">
        <v>679</v>
      </c>
      <c r="C3721">
        <v>322</v>
      </c>
    </row>
    <row r="3722" spans="1:3" x14ac:dyDescent="0.25">
      <c r="A3722">
        <v>83003</v>
      </c>
      <c r="B3722">
        <v>677</v>
      </c>
      <c r="C3722">
        <v>325</v>
      </c>
    </row>
    <row r="3723" spans="1:3" x14ac:dyDescent="0.25">
      <c r="A3723">
        <v>83018</v>
      </c>
      <c r="B3723">
        <v>675</v>
      </c>
      <c r="C3723">
        <v>304</v>
      </c>
    </row>
    <row r="3724" spans="1:3" x14ac:dyDescent="0.25">
      <c r="A3724">
        <v>83034</v>
      </c>
      <c r="B3724">
        <v>677</v>
      </c>
      <c r="C3724">
        <v>261</v>
      </c>
    </row>
    <row r="3725" spans="1:3" x14ac:dyDescent="0.25">
      <c r="A3725">
        <v>83050</v>
      </c>
      <c r="B3725">
        <v>679</v>
      </c>
      <c r="C3725">
        <v>234</v>
      </c>
    </row>
    <row r="3726" spans="1:3" x14ac:dyDescent="0.25">
      <c r="A3726">
        <v>83065</v>
      </c>
      <c r="B3726">
        <v>678</v>
      </c>
      <c r="C3726">
        <v>229</v>
      </c>
    </row>
    <row r="3727" spans="1:3" x14ac:dyDescent="0.25">
      <c r="A3727">
        <v>83081</v>
      </c>
      <c r="B3727">
        <v>4</v>
      </c>
      <c r="C3727">
        <v>201</v>
      </c>
    </row>
    <row r="3728" spans="1:3" x14ac:dyDescent="0.25">
      <c r="A3728">
        <v>83094</v>
      </c>
      <c r="B3728">
        <v>7</v>
      </c>
      <c r="C3728">
        <v>187</v>
      </c>
    </row>
    <row r="3729" spans="1:3" x14ac:dyDescent="0.25">
      <c r="A3729">
        <v>83108</v>
      </c>
      <c r="B3729">
        <v>4</v>
      </c>
      <c r="C3729">
        <v>197</v>
      </c>
    </row>
    <row r="3730" spans="1:3" x14ac:dyDescent="0.25">
      <c r="A3730">
        <v>83122</v>
      </c>
      <c r="B3730">
        <v>4</v>
      </c>
      <c r="C3730">
        <v>197</v>
      </c>
    </row>
    <row r="3731" spans="1:3" x14ac:dyDescent="0.25">
      <c r="A3731">
        <v>83135</v>
      </c>
      <c r="B3731">
        <v>6</v>
      </c>
      <c r="C3731">
        <v>181</v>
      </c>
    </row>
    <row r="3732" spans="1:3" x14ac:dyDescent="0.25">
      <c r="A3732">
        <v>83148</v>
      </c>
      <c r="B3732">
        <v>4</v>
      </c>
      <c r="C3732">
        <v>175</v>
      </c>
    </row>
    <row r="3733" spans="1:3" x14ac:dyDescent="0.25">
      <c r="A3733">
        <v>83162</v>
      </c>
      <c r="B3733">
        <v>5</v>
      </c>
      <c r="C3733">
        <v>154</v>
      </c>
    </row>
    <row r="3734" spans="1:3" x14ac:dyDescent="0.25">
      <c r="A3734">
        <v>83176</v>
      </c>
      <c r="B3734">
        <v>4</v>
      </c>
      <c r="C3734">
        <v>116</v>
      </c>
    </row>
    <row r="3735" spans="1:3" x14ac:dyDescent="0.25">
      <c r="A3735">
        <v>83189</v>
      </c>
      <c r="B3735">
        <v>4</v>
      </c>
      <c r="C3735">
        <v>81</v>
      </c>
    </row>
    <row r="3736" spans="1:3" x14ac:dyDescent="0.25">
      <c r="A3736">
        <v>83202</v>
      </c>
      <c r="B3736">
        <v>3</v>
      </c>
      <c r="C3736">
        <v>63</v>
      </c>
    </row>
    <row r="3737" spans="1:3" x14ac:dyDescent="0.25">
      <c r="A3737">
        <v>83214</v>
      </c>
      <c r="B3737">
        <v>4</v>
      </c>
      <c r="C3737">
        <v>69</v>
      </c>
    </row>
    <row r="3738" spans="1:3" x14ac:dyDescent="0.25">
      <c r="A3738">
        <v>83226</v>
      </c>
      <c r="B3738">
        <v>4</v>
      </c>
      <c r="C3738">
        <v>91</v>
      </c>
    </row>
    <row r="3739" spans="1:3" x14ac:dyDescent="0.25">
      <c r="A3739">
        <v>83238</v>
      </c>
      <c r="B3739">
        <v>4</v>
      </c>
      <c r="C3739">
        <v>117</v>
      </c>
    </row>
    <row r="3740" spans="1:3" x14ac:dyDescent="0.25">
      <c r="A3740">
        <v>83253</v>
      </c>
      <c r="B3740">
        <v>9</v>
      </c>
      <c r="C3740">
        <v>148</v>
      </c>
    </row>
    <row r="3741" spans="1:3" x14ac:dyDescent="0.25">
      <c r="A3741">
        <v>83266</v>
      </c>
      <c r="B3741">
        <v>4</v>
      </c>
      <c r="C3741">
        <v>183</v>
      </c>
    </row>
    <row r="3742" spans="1:3" x14ac:dyDescent="0.25">
      <c r="A3742">
        <v>83279</v>
      </c>
      <c r="B3742">
        <v>676</v>
      </c>
      <c r="C3742">
        <v>220</v>
      </c>
    </row>
    <row r="3743" spans="1:3" x14ac:dyDescent="0.25">
      <c r="A3743">
        <v>83295</v>
      </c>
      <c r="B3743">
        <v>676</v>
      </c>
      <c r="C3743">
        <v>249</v>
      </c>
    </row>
    <row r="3744" spans="1:3" x14ac:dyDescent="0.25">
      <c r="A3744">
        <v>83311</v>
      </c>
      <c r="B3744">
        <v>676</v>
      </c>
      <c r="C3744">
        <v>272</v>
      </c>
    </row>
    <row r="3745" spans="1:3" x14ac:dyDescent="0.25">
      <c r="A3745">
        <v>83326</v>
      </c>
      <c r="B3745">
        <v>675</v>
      </c>
      <c r="C3745">
        <v>294</v>
      </c>
    </row>
    <row r="3746" spans="1:3" x14ac:dyDescent="0.25">
      <c r="A3746">
        <v>83342</v>
      </c>
      <c r="B3746">
        <v>675</v>
      </c>
      <c r="C3746">
        <v>319</v>
      </c>
    </row>
    <row r="3747" spans="1:3" x14ac:dyDescent="0.25">
      <c r="A3747">
        <v>83357</v>
      </c>
      <c r="B3747">
        <v>678</v>
      </c>
      <c r="C3747">
        <v>295</v>
      </c>
    </row>
    <row r="3748" spans="1:3" x14ac:dyDescent="0.25">
      <c r="A3748">
        <v>83374</v>
      </c>
      <c r="B3748">
        <v>4</v>
      </c>
      <c r="C3748">
        <v>217</v>
      </c>
    </row>
    <row r="3749" spans="1:3" x14ac:dyDescent="0.25">
      <c r="A3749">
        <v>83387</v>
      </c>
      <c r="B3749">
        <v>8</v>
      </c>
      <c r="C3749">
        <v>187</v>
      </c>
    </row>
    <row r="3750" spans="1:3" x14ac:dyDescent="0.25">
      <c r="A3750">
        <v>83400</v>
      </c>
      <c r="B3750">
        <v>4</v>
      </c>
      <c r="C3750">
        <v>190</v>
      </c>
    </row>
    <row r="3751" spans="1:3" x14ac:dyDescent="0.25">
      <c r="A3751">
        <v>83414</v>
      </c>
      <c r="B3751">
        <v>6</v>
      </c>
      <c r="C3751">
        <v>164</v>
      </c>
    </row>
    <row r="3752" spans="1:3" x14ac:dyDescent="0.25">
      <c r="A3752">
        <v>83427</v>
      </c>
      <c r="B3752">
        <v>4</v>
      </c>
      <c r="C3752">
        <v>148</v>
      </c>
    </row>
    <row r="3753" spans="1:3" x14ac:dyDescent="0.25">
      <c r="A3753">
        <v>83441</v>
      </c>
      <c r="B3753">
        <v>4</v>
      </c>
      <c r="C3753">
        <v>137</v>
      </c>
    </row>
    <row r="3754" spans="1:3" x14ac:dyDescent="0.25">
      <c r="A3754">
        <v>83454</v>
      </c>
      <c r="B3754">
        <v>8</v>
      </c>
      <c r="C3754">
        <v>148</v>
      </c>
    </row>
    <row r="3755" spans="1:3" x14ac:dyDescent="0.25">
      <c r="A3755">
        <v>83468</v>
      </c>
      <c r="B3755">
        <v>4</v>
      </c>
      <c r="C3755">
        <v>189</v>
      </c>
    </row>
    <row r="3756" spans="1:3" x14ac:dyDescent="0.25">
      <c r="A3756">
        <v>83481</v>
      </c>
      <c r="B3756">
        <v>675</v>
      </c>
      <c r="C3756">
        <v>228</v>
      </c>
    </row>
    <row r="3757" spans="1:3" x14ac:dyDescent="0.25">
      <c r="A3757">
        <v>83496</v>
      </c>
      <c r="B3757">
        <v>676</v>
      </c>
      <c r="C3757">
        <v>272</v>
      </c>
    </row>
    <row r="3758" spans="1:3" x14ac:dyDescent="0.25">
      <c r="A3758">
        <v>83513</v>
      </c>
      <c r="B3758">
        <v>678</v>
      </c>
      <c r="C3758">
        <v>318</v>
      </c>
    </row>
    <row r="3759" spans="1:3" x14ac:dyDescent="0.25">
      <c r="A3759">
        <v>83528</v>
      </c>
      <c r="B3759">
        <v>676</v>
      </c>
      <c r="C3759">
        <v>375</v>
      </c>
    </row>
    <row r="3760" spans="1:3" x14ac:dyDescent="0.25">
      <c r="A3760">
        <v>83544</v>
      </c>
      <c r="B3760">
        <v>675</v>
      </c>
      <c r="C3760">
        <v>436</v>
      </c>
    </row>
    <row r="3761" spans="1:3" x14ac:dyDescent="0.25">
      <c r="A3761">
        <v>83559</v>
      </c>
      <c r="B3761">
        <v>3</v>
      </c>
      <c r="C3761">
        <v>484</v>
      </c>
    </row>
    <row r="3762" spans="1:3" x14ac:dyDescent="0.25">
      <c r="A3762">
        <v>83573</v>
      </c>
      <c r="B3762">
        <v>3</v>
      </c>
      <c r="C3762">
        <v>544</v>
      </c>
    </row>
    <row r="3763" spans="1:3" x14ac:dyDescent="0.25">
      <c r="A3763">
        <v>83587</v>
      </c>
      <c r="B3763">
        <v>6</v>
      </c>
      <c r="C3763">
        <v>588</v>
      </c>
    </row>
    <row r="3764" spans="1:3" x14ac:dyDescent="0.25">
      <c r="A3764">
        <v>83600</v>
      </c>
      <c r="B3764">
        <v>2</v>
      </c>
      <c r="C3764">
        <v>636</v>
      </c>
    </row>
    <row r="3765" spans="1:3" x14ac:dyDescent="0.25">
      <c r="A3765">
        <v>83613</v>
      </c>
      <c r="B3765">
        <v>3</v>
      </c>
      <c r="C3765">
        <v>671</v>
      </c>
    </row>
    <row r="3766" spans="1:3" x14ac:dyDescent="0.25">
      <c r="A3766">
        <v>83627</v>
      </c>
      <c r="B3766">
        <v>5</v>
      </c>
      <c r="C3766">
        <v>670</v>
      </c>
    </row>
    <row r="3767" spans="1:3" x14ac:dyDescent="0.25">
      <c r="A3767">
        <v>83641</v>
      </c>
      <c r="B3767">
        <v>4</v>
      </c>
      <c r="C3767">
        <v>671</v>
      </c>
    </row>
    <row r="3768" spans="1:3" x14ac:dyDescent="0.25">
      <c r="A3768">
        <v>83654</v>
      </c>
      <c r="B3768">
        <v>7</v>
      </c>
      <c r="C3768">
        <v>670</v>
      </c>
    </row>
    <row r="3769" spans="1:3" x14ac:dyDescent="0.25">
      <c r="A3769">
        <v>83667</v>
      </c>
      <c r="B3769">
        <v>3</v>
      </c>
      <c r="C3769">
        <v>675</v>
      </c>
    </row>
    <row r="3770" spans="1:3" x14ac:dyDescent="0.25">
      <c r="A3770">
        <v>83681</v>
      </c>
      <c r="B3770">
        <v>7</v>
      </c>
      <c r="C3770">
        <v>670</v>
      </c>
    </row>
    <row r="3771" spans="1:3" x14ac:dyDescent="0.25">
      <c r="A3771">
        <v>83694</v>
      </c>
      <c r="B3771">
        <v>2</v>
      </c>
      <c r="C3771">
        <v>673</v>
      </c>
    </row>
    <row r="3772" spans="1:3" x14ac:dyDescent="0.25">
      <c r="A3772">
        <v>83708</v>
      </c>
      <c r="B3772">
        <v>3</v>
      </c>
      <c r="C3772">
        <v>673</v>
      </c>
    </row>
    <row r="3773" spans="1:3" x14ac:dyDescent="0.25">
      <c r="A3773">
        <v>83722</v>
      </c>
      <c r="B3773">
        <v>3</v>
      </c>
      <c r="C3773">
        <v>675</v>
      </c>
    </row>
    <row r="3774" spans="1:3" x14ac:dyDescent="0.25">
      <c r="A3774">
        <v>83735</v>
      </c>
      <c r="B3774">
        <v>3</v>
      </c>
      <c r="C3774">
        <v>673</v>
      </c>
    </row>
    <row r="3775" spans="1:3" x14ac:dyDescent="0.25">
      <c r="A3775">
        <v>83748</v>
      </c>
      <c r="B3775">
        <v>2</v>
      </c>
      <c r="C3775">
        <v>674</v>
      </c>
    </row>
    <row r="3776" spans="1:3" x14ac:dyDescent="0.25">
      <c r="A3776">
        <v>83762</v>
      </c>
      <c r="B3776">
        <v>3</v>
      </c>
      <c r="C3776">
        <v>672</v>
      </c>
    </row>
    <row r="3777" spans="1:3" x14ac:dyDescent="0.25">
      <c r="A3777">
        <v>83776</v>
      </c>
      <c r="B3777">
        <v>3</v>
      </c>
      <c r="C3777">
        <v>674</v>
      </c>
    </row>
    <row r="3778" spans="1:3" x14ac:dyDescent="0.25">
      <c r="A3778">
        <v>83789</v>
      </c>
      <c r="B3778">
        <v>7</v>
      </c>
      <c r="C3778">
        <v>670</v>
      </c>
    </row>
    <row r="3779" spans="1:3" x14ac:dyDescent="0.25">
      <c r="A3779">
        <v>83803</v>
      </c>
      <c r="B3779">
        <v>2</v>
      </c>
      <c r="C3779">
        <v>674</v>
      </c>
    </row>
    <row r="3780" spans="1:3" x14ac:dyDescent="0.25">
      <c r="A3780">
        <v>83816</v>
      </c>
      <c r="B3780">
        <v>3</v>
      </c>
      <c r="C3780">
        <v>675</v>
      </c>
    </row>
    <row r="3781" spans="1:3" x14ac:dyDescent="0.25">
      <c r="A3781">
        <v>83829</v>
      </c>
      <c r="B3781">
        <v>3</v>
      </c>
      <c r="C3781">
        <v>672</v>
      </c>
    </row>
    <row r="3782" spans="1:3" x14ac:dyDescent="0.25">
      <c r="A3782">
        <v>83844</v>
      </c>
      <c r="B3782">
        <v>5</v>
      </c>
      <c r="C3782">
        <v>667</v>
      </c>
    </row>
    <row r="3783" spans="1:3" x14ac:dyDescent="0.25">
      <c r="A3783">
        <v>83857</v>
      </c>
      <c r="B3783">
        <v>2</v>
      </c>
      <c r="C3783">
        <v>624</v>
      </c>
    </row>
    <row r="3784" spans="1:3" x14ac:dyDescent="0.25">
      <c r="A3784">
        <v>83870</v>
      </c>
      <c r="B3784">
        <v>3</v>
      </c>
      <c r="C3784">
        <v>577</v>
      </c>
    </row>
    <row r="3785" spans="1:3" x14ac:dyDescent="0.25">
      <c r="A3785">
        <v>83884</v>
      </c>
      <c r="B3785">
        <v>3</v>
      </c>
      <c r="C3785">
        <v>567</v>
      </c>
    </row>
    <row r="3786" spans="1:3" x14ac:dyDescent="0.25">
      <c r="A3786">
        <v>83897</v>
      </c>
      <c r="B3786">
        <v>3</v>
      </c>
      <c r="C3786">
        <v>548</v>
      </c>
    </row>
    <row r="3787" spans="1:3" x14ac:dyDescent="0.25">
      <c r="A3787">
        <v>83911</v>
      </c>
      <c r="B3787">
        <v>2</v>
      </c>
      <c r="C3787">
        <v>542</v>
      </c>
    </row>
    <row r="3788" spans="1:3" x14ac:dyDescent="0.25">
      <c r="A3788">
        <v>83924</v>
      </c>
      <c r="B3788">
        <v>3</v>
      </c>
      <c r="C3788">
        <v>538</v>
      </c>
    </row>
    <row r="3789" spans="1:3" x14ac:dyDescent="0.25">
      <c r="A3789">
        <v>83938</v>
      </c>
      <c r="B3789">
        <v>3</v>
      </c>
      <c r="C3789">
        <v>520</v>
      </c>
    </row>
    <row r="3790" spans="1:3" x14ac:dyDescent="0.25">
      <c r="A3790">
        <v>83951</v>
      </c>
      <c r="B3790">
        <v>10</v>
      </c>
      <c r="C3790">
        <v>459</v>
      </c>
    </row>
    <row r="3791" spans="1:3" x14ac:dyDescent="0.25">
      <c r="A3791">
        <v>83965</v>
      </c>
      <c r="B3791">
        <v>676</v>
      </c>
      <c r="C3791">
        <v>394</v>
      </c>
    </row>
    <row r="3792" spans="1:3" x14ac:dyDescent="0.25">
      <c r="A3792">
        <v>83982</v>
      </c>
      <c r="B3792">
        <v>675</v>
      </c>
      <c r="C3792">
        <v>338</v>
      </c>
    </row>
    <row r="3793" spans="1:3" x14ac:dyDescent="0.25">
      <c r="A3793">
        <v>83997</v>
      </c>
      <c r="B3793">
        <v>680</v>
      </c>
      <c r="C3793">
        <v>308</v>
      </c>
    </row>
    <row r="3794" spans="1:3" x14ac:dyDescent="0.25">
      <c r="A3794">
        <v>84013</v>
      </c>
      <c r="B3794">
        <v>679</v>
      </c>
      <c r="C3794">
        <v>291</v>
      </c>
    </row>
    <row r="3795" spans="1:3" x14ac:dyDescent="0.25">
      <c r="A3795">
        <v>84028</v>
      </c>
      <c r="B3795">
        <v>679</v>
      </c>
      <c r="C3795">
        <v>249</v>
      </c>
    </row>
    <row r="3796" spans="1:3" x14ac:dyDescent="0.25">
      <c r="A3796">
        <v>84044</v>
      </c>
      <c r="B3796">
        <v>675</v>
      </c>
      <c r="C3796">
        <v>247</v>
      </c>
    </row>
    <row r="3797" spans="1:3" x14ac:dyDescent="0.25">
      <c r="A3797">
        <v>84060</v>
      </c>
      <c r="B3797">
        <v>675</v>
      </c>
      <c r="C3797">
        <v>268</v>
      </c>
    </row>
    <row r="3798" spans="1:3" x14ac:dyDescent="0.25">
      <c r="A3798">
        <v>84075</v>
      </c>
      <c r="B3798">
        <v>678</v>
      </c>
      <c r="C3798">
        <v>306</v>
      </c>
    </row>
    <row r="3799" spans="1:3" x14ac:dyDescent="0.25">
      <c r="A3799">
        <v>84090</v>
      </c>
      <c r="B3799">
        <v>680</v>
      </c>
      <c r="C3799">
        <v>335</v>
      </c>
    </row>
    <row r="3800" spans="1:3" x14ac:dyDescent="0.25">
      <c r="A3800">
        <v>84107</v>
      </c>
      <c r="B3800">
        <v>678</v>
      </c>
      <c r="C3800">
        <v>333</v>
      </c>
    </row>
    <row r="3801" spans="1:3" x14ac:dyDescent="0.25">
      <c r="A3801">
        <v>84122</v>
      </c>
      <c r="B3801">
        <v>676</v>
      </c>
      <c r="C3801">
        <v>321</v>
      </c>
    </row>
    <row r="3802" spans="1:3" x14ac:dyDescent="0.25">
      <c r="A3802">
        <v>84137</v>
      </c>
      <c r="B3802">
        <v>679</v>
      </c>
      <c r="C3802">
        <v>321</v>
      </c>
    </row>
    <row r="3803" spans="1:3" x14ac:dyDescent="0.25">
      <c r="A3803">
        <v>84153</v>
      </c>
      <c r="B3803">
        <v>680</v>
      </c>
      <c r="C3803">
        <v>267</v>
      </c>
    </row>
    <row r="3804" spans="1:3" x14ac:dyDescent="0.25">
      <c r="A3804">
        <v>84168</v>
      </c>
      <c r="B3804">
        <v>4</v>
      </c>
      <c r="C3804">
        <v>201</v>
      </c>
    </row>
    <row r="3805" spans="1:3" x14ac:dyDescent="0.25">
      <c r="A3805">
        <v>84183</v>
      </c>
      <c r="B3805">
        <v>9</v>
      </c>
      <c r="C3805">
        <v>165</v>
      </c>
    </row>
    <row r="3806" spans="1:3" x14ac:dyDescent="0.25">
      <c r="A3806">
        <v>84196</v>
      </c>
      <c r="B3806">
        <v>3</v>
      </c>
      <c r="C3806">
        <v>143</v>
      </c>
    </row>
    <row r="3807" spans="1:3" x14ac:dyDescent="0.25">
      <c r="A3807">
        <v>84209</v>
      </c>
      <c r="B3807">
        <v>4</v>
      </c>
      <c r="C3807">
        <v>116</v>
      </c>
    </row>
    <row r="3808" spans="1:3" x14ac:dyDescent="0.25">
      <c r="A3808">
        <v>84222</v>
      </c>
      <c r="B3808">
        <v>7</v>
      </c>
      <c r="C3808">
        <v>113</v>
      </c>
    </row>
    <row r="3809" spans="1:3" x14ac:dyDescent="0.25">
      <c r="A3809">
        <v>84236</v>
      </c>
      <c r="B3809">
        <v>4</v>
      </c>
      <c r="C3809">
        <v>126</v>
      </c>
    </row>
    <row r="3810" spans="1:3" x14ac:dyDescent="0.25">
      <c r="A3810">
        <v>84250</v>
      </c>
      <c r="B3810">
        <v>9</v>
      </c>
      <c r="C3810">
        <v>141</v>
      </c>
    </row>
    <row r="3811" spans="1:3" x14ac:dyDescent="0.25">
      <c r="A3811">
        <v>84263</v>
      </c>
      <c r="B3811">
        <v>4</v>
      </c>
      <c r="C3811">
        <v>166</v>
      </c>
    </row>
    <row r="3812" spans="1:3" x14ac:dyDescent="0.25">
      <c r="A3812">
        <v>84277</v>
      </c>
      <c r="B3812">
        <v>5</v>
      </c>
      <c r="C3812">
        <v>133</v>
      </c>
    </row>
    <row r="3813" spans="1:3" x14ac:dyDescent="0.25">
      <c r="A3813">
        <v>84290</v>
      </c>
      <c r="B3813">
        <v>9</v>
      </c>
      <c r="C3813">
        <v>94</v>
      </c>
    </row>
    <row r="3814" spans="1:3" x14ac:dyDescent="0.25">
      <c r="A3814">
        <v>84302</v>
      </c>
      <c r="B3814">
        <v>4</v>
      </c>
      <c r="C3814">
        <v>88</v>
      </c>
    </row>
    <row r="3815" spans="1:3" x14ac:dyDescent="0.25">
      <c r="A3815">
        <v>84316</v>
      </c>
      <c r="B3815">
        <v>4</v>
      </c>
      <c r="C3815">
        <v>107</v>
      </c>
    </row>
    <row r="3816" spans="1:3" x14ac:dyDescent="0.25">
      <c r="A3816">
        <v>84329</v>
      </c>
      <c r="B3816">
        <v>9</v>
      </c>
      <c r="C3816">
        <v>108</v>
      </c>
    </row>
    <row r="3817" spans="1:3" x14ac:dyDescent="0.25">
      <c r="A3817">
        <v>84342</v>
      </c>
      <c r="B3817">
        <v>7</v>
      </c>
      <c r="C3817">
        <v>84</v>
      </c>
    </row>
    <row r="3818" spans="1:3" x14ac:dyDescent="0.25">
      <c r="A3818">
        <v>84355</v>
      </c>
      <c r="B3818">
        <v>6</v>
      </c>
      <c r="C3818">
        <v>35</v>
      </c>
    </row>
    <row r="3819" spans="1:3" x14ac:dyDescent="0.25">
      <c r="A3819">
        <v>84367</v>
      </c>
      <c r="B3819">
        <v>4</v>
      </c>
      <c r="C3819">
        <v>17</v>
      </c>
    </row>
    <row r="3820" spans="1:3" x14ac:dyDescent="0.25">
      <c r="A3820">
        <v>84380</v>
      </c>
      <c r="B3820">
        <v>6</v>
      </c>
      <c r="C3820">
        <v>21</v>
      </c>
    </row>
    <row r="3821" spans="1:3" x14ac:dyDescent="0.25">
      <c r="A3821">
        <v>84392</v>
      </c>
      <c r="B3821">
        <v>4</v>
      </c>
      <c r="C3821">
        <v>24</v>
      </c>
    </row>
    <row r="3822" spans="1:3" x14ac:dyDescent="0.25">
      <c r="A3822">
        <v>84405</v>
      </c>
      <c r="B3822">
        <v>7</v>
      </c>
      <c r="C3822">
        <v>60</v>
      </c>
    </row>
    <row r="3823" spans="1:3" x14ac:dyDescent="0.25">
      <c r="A3823">
        <v>84417</v>
      </c>
      <c r="B3823">
        <v>5</v>
      </c>
      <c r="C3823">
        <v>104</v>
      </c>
    </row>
    <row r="3824" spans="1:3" x14ac:dyDescent="0.25">
      <c r="A3824">
        <v>84430</v>
      </c>
      <c r="B3824">
        <v>3</v>
      </c>
      <c r="C3824">
        <v>119</v>
      </c>
    </row>
    <row r="3825" spans="1:3" x14ac:dyDescent="0.25">
      <c r="A3825">
        <v>84445</v>
      </c>
      <c r="B3825">
        <v>4</v>
      </c>
      <c r="C3825">
        <v>101</v>
      </c>
    </row>
    <row r="3826" spans="1:3" x14ac:dyDescent="0.25">
      <c r="A3826">
        <v>84458</v>
      </c>
      <c r="B3826">
        <v>3</v>
      </c>
      <c r="C3826">
        <v>77</v>
      </c>
    </row>
    <row r="3827" spans="1:3" x14ac:dyDescent="0.25">
      <c r="A3827">
        <v>84470</v>
      </c>
      <c r="B3827">
        <v>9</v>
      </c>
      <c r="C3827">
        <v>51</v>
      </c>
    </row>
    <row r="3828" spans="1:3" x14ac:dyDescent="0.25">
      <c r="A3828">
        <v>84483</v>
      </c>
      <c r="B3828">
        <v>9</v>
      </c>
      <c r="C3828">
        <v>29</v>
      </c>
    </row>
    <row r="3829" spans="1:3" x14ac:dyDescent="0.25">
      <c r="A3829">
        <v>84495</v>
      </c>
      <c r="B3829">
        <v>7</v>
      </c>
      <c r="C3829">
        <v>37</v>
      </c>
    </row>
    <row r="3830" spans="1:3" x14ac:dyDescent="0.25">
      <c r="A3830">
        <v>84508</v>
      </c>
      <c r="B3830">
        <v>6</v>
      </c>
      <c r="C3830">
        <v>46</v>
      </c>
    </row>
    <row r="3831" spans="1:3" x14ac:dyDescent="0.25">
      <c r="A3831">
        <v>84520</v>
      </c>
      <c r="B3831">
        <v>4</v>
      </c>
      <c r="C3831">
        <v>43</v>
      </c>
    </row>
    <row r="3832" spans="1:3" x14ac:dyDescent="0.25">
      <c r="A3832">
        <v>84533</v>
      </c>
      <c r="B3832">
        <v>4</v>
      </c>
      <c r="C3832">
        <v>69</v>
      </c>
    </row>
    <row r="3833" spans="1:3" x14ac:dyDescent="0.25">
      <c r="A3833">
        <v>84545</v>
      </c>
      <c r="B3833">
        <v>4</v>
      </c>
      <c r="C3833">
        <v>103</v>
      </c>
    </row>
    <row r="3834" spans="1:3" x14ac:dyDescent="0.25">
      <c r="A3834">
        <v>84558</v>
      </c>
      <c r="B3834">
        <v>4</v>
      </c>
      <c r="C3834">
        <v>120</v>
      </c>
    </row>
    <row r="3835" spans="1:3" x14ac:dyDescent="0.25">
      <c r="A3835">
        <v>84573</v>
      </c>
      <c r="B3835">
        <v>7</v>
      </c>
      <c r="C3835">
        <v>138</v>
      </c>
    </row>
    <row r="3836" spans="1:3" x14ac:dyDescent="0.25">
      <c r="A3836">
        <v>84586</v>
      </c>
      <c r="B3836">
        <v>4</v>
      </c>
      <c r="C3836">
        <v>145</v>
      </c>
    </row>
    <row r="3837" spans="1:3" x14ac:dyDescent="0.25">
      <c r="A3837">
        <v>84599</v>
      </c>
      <c r="B3837">
        <v>7</v>
      </c>
      <c r="C3837">
        <v>137</v>
      </c>
    </row>
    <row r="3838" spans="1:3" x14ac:dyDescent="0.25">
      <c r="A3838">
        <v>84613</v>
      </c>
      <c r="B3838">
        <v>4</v>
      </c>
      <c r="C3838">
        <v>141</v>
      </c>
    </row>
    <row r="3839" spans="1:3" x14ac:dyDescent="0.25">
      <c r="A3839">
        <v>84626</v>
      </c>
      <c r="B3839">
        <v>4</v>
      </c>
      <c r="C3839">
        <v>175</v>
      </c>
    </row>
    <row r="3840" spans="1:3" x14ac:dyDescent="0.25">
      <c r="A3840">
        <v>84640</v>
      </c>
      <c r="B3840">
        <v>5</v>
      </c>
      <c r="C3840">
        <v>194</v>
      </c>
    </row>
    <row r="3841" spans="1:3" x14ac:dyDescent="0.25">
      <c r="A3841">
        <v>84654</v>
      </c>
      <c r="B3841">
        <v>4</v>
      </c>
      <c r="C3841">
        <v>213</v>
      </c>
    </row>
    <row r="3842" spans="1:3" x14ac:dyDescent="0.25">
      <c r="A3842">
        <v>84667</v>
      </c>
      <c r="B3842">
        <v>679</v>
      </c>
      <c r="C3842">
        <v>243</v>
      </c>
    </row>
    <row r="3843" spans="1:3" x14ac:dyDescent="0.25">
      <c r="A3843">
        <v>84682</v>
      </c>
      <c r="B3843">
        <v>675</v>
      </c>
      <c r="C3843">
        <v>287</v>
      </c>
    </row>
    <row r="3844" spans="1:3" x14ac:dyDescent="0.25">
      <c r="A3844">
        <v>84698</v>
      </c>
      <c r="B3844">
        <v>679</v>
      </c>
      <c r="C3844">
        <v>292</v>
      </c>
    </row>
    <row r="3845" spans="1:3" x14ac:dyDescent="0.25">
      <c r="A3845">
        <v>84714</v>
      </c>
      <c r="B3845">
        <v>679</v>
      </c>
      <c r="C3845">
        <v>292</v>
      </c>
    </row>
    <row r="3846" spans="1:3" x14ac:dyDescent="0.25">
      <c r="A3846">
        <v>84729</v>
      </c>
      <c r="B3846">
        <v>677</v>
      </c>
      <c r="C3846">
        <v>296</v>
      </c>
    </row>
    <row r="3847" spans="1:3" x14ac:dyDescent="0.25">
      <c r="A3847">
        <v>84745</v>
      </c>
      <c r="B3847">
        <v>677</v>
      </c>
      <c r="C3847">
        <v>293</v>
      </c>
    </row>
    <row r="3848" spans="1:3" x14ac:dyDescent="0.25">
      <c r="A3848">
        <v>84760</v>
      </c>
      <c r="B3848">
        <v>677</v>
      </c>
      <c r="C3848">
        <v>228</v>
      </c>
    </row>
    <row r="3849" spans="1:3" x14ac:dyDescent="0.25">
      <c r="A3849">
        <v>84776</v>
      </c>
      <c r="B3849">
        <v>3</v>
      </c>
      <c r="C3849">
        <v>203</v>
      </c>
    </row>
    <row r="3850" spans="1:3" x14ac:dyDescent="0.25">
      <c r="A3850">
        <v>84790</v>
      </c>
      <c r="B3850">
        <v>678</v>
      </c>
      <c r="C3850">
        <v>225</v>
      </c>
    </row>
    <row r="3851" spans="1:3" x14ac:dyDescent="0.25">
      <c r="A3851">
        <v>84805</v>
      </c>
      <c r="B3851">
        <v>676</v>
      </c>
      <c r="C3851">
        <v>240</v>
      </c>
    </row>
    <row r="3852" spans="1:3" x14ac:dyDescent="0.25">
      <c r="A3852">
        <v>84820</v>
      </c>
      <c r="B3852">
        <v>676</v>
      </c>
      <c r="C3852">
        <v>254</v>
      </c>
    </row>
    <row r="3853" spans="1:3" x14ac:dyDescent="0.25">
      <c r="A3853">
        <v>84836</v>
      </c>
      <c r="B3853">
        <v>677</v>
      </c>
      <c r="C3853">
        <v>259</v>
      </c>
    </row>
    <row r="3854" spans="1:3" x14ac:dyDescent="0.25">
      <c r="A3854">
        <v>84852</v>
      </c>
      <c r="B3854">
        <v>675</v>
      </c>
      <c r="C3854">
        <v>301</v>
      </c>
    </row>
    <row r="3855" spans="1:3" x14ac:dyDescent="0.25">
      <c r="A3855">
        <v>84868</v>
      </c>
      <c r="B3855">
        <v>677</v>
      </c>
      <c r="C3855">
        <v>352</v>
      </c>
    </row>
    <row r="3856" spans="1:3" x14ac:dyDescent="0.25">
      <c r="A3856">
        <v>84883</v>
      </c>
      <c r="B3856">
        <v>675</v>
      </c>
      <c r="C3856">
        <v>415</v>
      </c>
    </row>
    <row r="3857" spans="1:3" x14ac:dyDescent="0.25">
      <c r="A3857">
        <v>84898</v>
      </c>
      <c r="B3857">
        <v>8</v>
      </c>
      <c r="C3857">
        <v>483</v>
      </c>
    </row>
    <row r="3858" spans="1:3" x14ac:dyDescent="0.25">
      <c r="A3858">
        <v>84913</v>
      </c>
      <c r="B3858">
        <v>3</v>
      </c>
      <c r="C3858">
        <v>526</v>
      </c>
    </row>
    <row r="3859" spans="1:3" x14ac:dyDescent="0.25">
      <c r="A3859">
        <v>84926</v>
      </c>
      <c r="B3859">
        <v>3</v>
      </c>
      <c r="C3859">
        <v>568</v>
      </c>
    </row>
    <row r="3860" spans="1:3" x14ac:dyDescent="0.25">
      <c r="A3860">
        <v>84939</v>
      </c>
      <c r="B3860">
        <v>2</v>
      </c>
      <c r="C3860">
        <v>601</v>
      </c>
    </row>
    <row r="3861" spans="1:3" x14ac:dyDescent="0.25">
      <c r="A3861">
        <v>84953</v>
      </c>
      <c r="B3861">
        <v>2</v>
      </c>
      <c r="C3861">
        <v>610</v>
      </c>
    </row>
    <row r="3862" spans="1:3" x14ac:dyDescent="0.25">
      <c r="A3862">
        <v>84966</v>
      </c>
      <c r="B3862">
        <v>3</v>
      </c>
      <c r="C3862">
        <v>623</v>
      </c>
    </row>
    <row r="3863" spans="1:3" x14ac:dyDescent="0.25">
      <c r="A3863">
        <v>84980</v>
      </c>
      <c r="B3863">
        <v>3</v>
      </c>
      <c r="C3863">
        <v>646</v>
      </c>
    </row>
    <row r="3864" spans="1:3" x14ac:dyDescent="0.25">
      <c r="A3864">
        <v>84994</v>
      </c>
      <c r="B3864">
        <v>5</v>
      </c>
      <c r="C3864">
        <v>669</v>
      </c>
    </row>
    <row r="3865" spans="1:3" x14ac:dyDescent="0.25">
      <c r="A3865">
        <v>85007</v>
      </c>
      <c r="B3865">
        <v>4</v>
      </c>
      <c r="C3865">
        <v>673</v>
      </c>
    </row>
    <row r="3866" spans="1:3" x14ac:dyDescent="0.25">
      <c r="A3866">
        <v>85020</v>
      </c>
      <c r="B3866">
        <v>7</v>
      </c>
      <c r="C3866">
        <v>669</v>
      </c>
    </row>
    <row r="3867" spans="1:3" x14ac:dyDescent="0.25">
      <c r="A3867">
        <v>85033</v>
      </c>
      <c r="B3867">
        <v>3</v>
      </c>
      <c r="C3867">
        <v>674</v>
      </c>
    </row>
    <row r="3868" spans="1:3" x14ac:dyDescent="0.25">
      <c r="A3868">
        <v>85048</v>
      </c>
      <c r="B3868">
        <v>3</v>
      </c>
      <c r="C3868">
        <v>673</v>
      </c>
    </row>
    <row r="3869" spans="1:3" x14ac:dyDescent="0.25">
      <c r="A3869">
        <v>85061</v>
      </c>
      <c r="B3869">
        <v>3</v>
      </c>
      <c r="C3869">
        <v>673</v>
      </c>
    </row>
    <row r="3870" spans="1:3" x14ac:dyDescent="0.25">
      <c r="A3870">
        <v>85074</v>
      </c>
      <c r="B3870">
        <v>3</v>
      </c>
      <c r="C3870">
        <v>673</v>
      </c>
    </row>
    <row r="3871" spans="1:3" x14ac:dyDescent="0.25">
      <c r="A3871">
        <v>85088</v>
      </c>
      <c r="B3871">
        <v>3</v>
      </c>
      <c r="C3871">
        <v>673</v>
      </c>
    </row>
    <row r="3872" spans="1:3" x14ac:dyDescent="0.25">
      <c r="A3872">
        <v>85101</v>
      </c>
      <c r="B3872">
        <v>3</v>
      </c>
      <c r="C3872">
        <v>672</v>
      </c>
    </row>
    <row r="3873" spans="1:3" x14ac:dyDescent="0.25">
      <c r="A3873">
        <v>85115</v>
      </c>
      <c r="B3873">
        <v>3</v>
      </c>
      <c r="C3873">
        <v>671</v>
      </c>
    </row>
    <row r="3874" spans="1:3" x14ac:dyDescent="0.25">
      <c r="A3874">
        <v>85129</v>
      </c>
      <c r="B3874">
        <v>3</v>
      </c>
      <c r="C3874">
        <v>673</v>
      </c>
    </row>
    <row r="3875" spans="1:3" x14ac:dyDescent="0.25">
      <c r="A3875">
        <v>85142</v>
      </c>
      <c r="B3875">
        <v>2</v>
      </c>
      <c r="C3875">
        <v>672</v>
      </c>
    </row>
    <row r="3876" spans="1:3" x14ac:dyDescent="0.25">
      <c r="A3876">
        <v>85155</v>
      </c>
      <c r="B3876">
        <v>5</v>
      </c>
      <c r="C3876">
        <v>671</v>
      </c>
    </row>
    <row r="3877" spans="1:3" x14ac:dyDescent="0.25">
      <c r="A3877">
        <v>85169</v>
      </c>
      <c r="B3877">
        <v>3</v>
      </c>
      <c r="C3877">
        <v>674</v>
      </c>
    </row>
    <row r="3878" spans="1:3" x14ac:dyDescent="0.25">
      <c r="A3878">
        <v>85183</v>
      </c>
      <c r="B3878">
        <v>3</v>
      </c>
      <c r="C3878">
        <v>671</v>
      </c>
    </row>
    <row r="3879" spans="1:3" x14ac:dyDescent="0.25">
      <c r="A3879">
        <v>85196</v>
      </c>
      <c r="B3879">
        <v>3</v>
      </c>
      <c r="C3879">
        <v>675</v>
      </c>
    </row>
    <row r="3880" spans="1:3" x14ac:dyDescent="0.25">
      <c r="A3880">
        <v>85210</v>
      </c>
      <c r="B3880">
        <v>3</v>
      </c>
      <c r="C3880">
        <v>674</v>
      </c>
    </row>
    <row r="3881" spans="1:3" x14ac:dyDescent="0.25">
      <c r="A3881">
        <v>85223</v>
      </c>
      <c r="B3881">
        <v>2</v>
      </c>
      <c r="C3881">
        <v>673</v>
      </c>
    </row>
    <row r="3882" spans="1:3" x14ac:dyDescent="0.25">
      <c r="A3882">
        <v>85237</v>
      </c>
      <c r="B3882">
        <v>6</v>
      </c>
      <c r="C3882">
        <v>671</v>
      </c>
    </row>
    <row r="3883" spans="1:3" x14ac:dyDescent="0.25">
      <c r="A3883">
        <v>85251</v>
      </c>
      <c r="B3883">
        <v>2</v>
      </c>
      <c r="C3883">
        <v>674</v>
      </c>
    </row>
    <row r="3884" spans="1:3" x14ac:dyDescent="0.25">
      <c r="A3884">
        <v>85264</v>
      </c>
      <c r="B3884">
        <v>3</v>
      </c>
      <c r="C3884">
        <v>674</v>
      </c>
    </row>
    <row r="3885" spans="1:3" x14ac:dyDescent="0.25">
      <c r="A3885">
        <v>85277</v>
      </c>
      <c r="B3885">
        <v>7</v>
      </c>
      <c r="C3885">
        <v>671</v>
      </c>
    </row>
    <row r="3886" spans="1:3" x14ac:dyDescent="0.25">
      <c r="A3886">
        <v>85291</v>
      </c>
      <c r="B3886">
        <v>3</v>
      </c>
      <c r="C3886">
        <v>674</v>
      </c>
    </row>
    <row r="3887" spans="1:3" x14ac:dyDescent="0.25">
      <c r="A3887">
        <v>85305</v>
      </c>
      <c r="B3887">
        <v>3</v>
      </c>
      <c r="C3887">
        <v>673</v>
      </c>
    </row>
    <row r="3888" spans="1:3" x14ac:dyDescent="0.25">
      <c r="A3888">
        <v>85318</v>
      </c>
      <c r="B3888">
        <v>3</v>
      </c>
      <c r="C3888">
        <v>674</v>
      </c>
    </row>
    <row r="3889" spans="1:3" x14ac:dyDescent="0.25">
      <c r="A3889">
        <v>85331</v>
      </c>
      <c r="B3889">
        <v>5</v>
      </c>
      <c r="C3889">
        <v>671</v>
      </c>
    </row>
    <row r="3890" spans="1:3" x14ac:dyDescent="0.25">
      <c r="A3890">
        <v>85345</v>
      </c>
      <c r="B3890">
        <v>3</v>
      </c>
      <c r="C3890">
        <v>674</v>
      </c>
    </row>
    <row r="3891" spans="1:3" x14ac:dyDescent="0.25">
      <c r="A3891">
        <v>85358</v>
      </c>
      <c r="B3891">
        <v>7</v>
      </c>
      <c r="C3891">
        <v>670</v>
      </c>
    </row>
    <row r="3892" spans="1:3" x14ac:dyDescent="0.25">
      <c r="A3892">
        <v>85372</v>
      </c>
      <c r="B3892">
        <v>3</v>
      </c>
      <c r="C3892">
        <v>675</v>
      </c>
    </row>
    <row r="3893" spans="1:3" x14ac:dyDescent="0.25">
      <c r="A3893">
        <v>85386</v>
      </c>
      <c r="B3893">
        <v>3</v>
      </c>
      <c r="C3893">
        <v>673</v>
      </c>
    </row>
    <row r="3894" spans="1:3" x14ac:dyDescent="0.25">
      <c r="A3894">
        <v>85399</v>
      </c>
      <c r="B3894">
        <v>7</v>
      </c>
      <c r="C3894">
        <v>671</v>
      </c>
    </row>
    <row r="3895" spans="1:3" x14ac:dyDescent="0.25">
      <c r="A3895">
        <v>85412</v>
      </c>
      <c r="B3895">
        <v>2</v>
      </c>
      <c r="C3895">
        <v>674</v>
      </c>
    </row>
    <row r="3896" spans="1:3" x14ac:dyDescent="0.25">
      <c r="A3896">
        <v>85426</v>
      </c>
      <c r="B3896">
        <v>3</v>
      </c>
      <c r="C3896">
        <v>674</v>
      </c>
    </row>
    <row r="3897" spans="1:3" x14ac:dyDescent="0.25">
      <c r="A3897">
        <v>85440</v>
      </c>
      <c r="B3897">
        <v>3</v>
      </c>
      <c r="C3897">
        <v>672</v>
      </c>
    </row>
    <row r="3898" spans="1:3" x14ac:dyDescent="0.25">
      <c r="A3898">
        <v>85453</v>
      </c>
      <c r="B3898">
        <v>7</v>
      </c>
      <c r="C3898">
        <v>667</v>
      </c>
    </row>
    <row r="3899" spans="1:3" x14ac:dyDescent="0.25">
      <c r="A3899">
        <v>85467</v>
      </c>
      <c r="B3899">
        <v>3</v>
      </c>
      <c r="C3899">
        <v>662</v>
      </c>
    </row>
    <row r="3900" spans="1:3" x14ac:dyDescent="0.25">
      <c r="A3900">
        <v>85480</v>
      </c>
      <c r="B3900">
        <v>3</v>
      </c>
      <c r="C3900">
        <v>647</v>
      </c>
    </row>
    <row r="3901" spans="1:3" x14ac:dyDescent="0.25">
      <c r="A3901">
        <v>85493</v>
      </c>
      <c r="B3901">
        <v>2</v>
      </c>
      <c r="C3901">
        <v>617</v>
      </c>
    </row>
    <row r="3902" spans="1:3" x14ac:dyDescent="0.25">
      <c r="A3902">
        <v>85508</v>
      </c>
      <c r="B3902">
        <v>3</v>
      </c>
      <c r="C3902">
        <v>565</v>
      </c>
    </row>
    <row r="3903" spans="1:3" x14ac:dyDescent="0.25">
      <c r="A3903">
        <v>85521</v>
      </c>
      <c r="B3903">
        <v>2</v>
      </c>
      <c r="C3903">
        <v>505</v>
      </c>
    </row>
    <row r="3904" spans="1:3" x14ac:dyDescent="0.25">
      <c r="A3904">
        <v>85534</v>
      </c>
      <c r="B3904">
        <v>675</v>
      </c>
      <c r="C3904">
        <v>440</v>
      </c>
    </row>
    <row r="3905" spans="1:3" x14ac:dyDescent="0.25">
      <c r="A3905">
        <v>85550</v>
      </c>
      <c r="B3905">
        <v>679</v>
      </c>
      <c r="C3905">
        <v>379</v>
      </c>
    </row>
    <row r="3906" spans="1:3" x14ac:dyDescent="0.25">
      <c r="A3906">
        <v>85565</v>
      </c>
      <c r="B3906">
        <v>679</v>
      </c>
      <c r="C3906">
        <v>318</v>
      </c>
    </row>
    <row r="3907" spans="1:3" x14ac:dyDescent="0.25">
      <c r="A3907">
        <v>85581</v>
      </c>
      <c r="B3907">
        <v>680</v>
      </c>
      <c r="C3907">
        <v>291</v>
      </c>
    </row>
    <row r="3908" spans="1:3" x14ac:dyDescent="0.25">
      <c r="A3908">
        <v>85597</v>
      </c>
      <c r="B3908">
        <v>677</v>
      </c>
      <c r="C3908">
        <v>296</v>
      </c>
    </row>
    <row r="3909" spans="1:3" x14ac:dyDescent="0.25">
      <c r="A3909">
        <v>85612</v>
      </c>
      <c r="B3909">
        <v>679</v>
      </c>
      <c r="C3909">
        <v>306</v>
      </c>
    </row>
    <row r="3910" spans="1:3" x14ac:dyDescent="0.25">
      <c r="A3910">
        <v>85627</v>
      </c>
      <c r="B3910">
        <v>679</v>
      </c>
      <c r="C3910">
        <v>308</v>
      </c>
    </row>
    <row r="3911" spans="1:3" x14ac:dyDescent="0.25">
      <c r="A3911">
        <v>85644</v>
      </c>
      <c r="B3911">
        <v>677</v>
      </c>
      <c r="C3911">
        <v>324</v>
      </c>
    </row>
    <row r="3912" spans="1:3" x14ac:dyDescent="0.25">
      <c r="A3912">
        <v>85659</v>
      </c>
      <c r="B3912">
        <v>676</v>
      </c>
      <c r="C3912">
        <v>330</v>
      </c>
    </row>
    <row r="3913" spans="1:3" x14ac:dyDescent="0.25">
      <c r="A3913">
        <v>85675</v>
      </c>
      <c r="B3913">
        <v>680</v>
      </c>
      <c r="C3913">
        <v>303</v>
      </c>
    </row>
    <row r="3914" spans="1:3" x14ac:dyDescent="0.25">
      <c r="A3914">
        <v>85690</v>
      </c>
      <c r="B3914">
        <v>677</v>
      </c>
      <c r="C3914">
        <v>262</v>
      </c>
    </row>
    <row r="3915" spans="1:3" x14ac:dyDescent="0.25">
      <c r="A3915">
        <v>85706</v>
      </c>
      <c r="B3915">
        <v>678</v>
      </c>
      <c r="C3915">
        <v>235</v>
      </c>
    </row>
    <row r="3916" spans="1:3" x14ac:dyDescent="0.25">
      <c r="A3916">
        <v>85722</v>
      </c>
      <c r="B3916">
        <v>6</v>
      </c>
      <c r="C3916">
        <v>204</v>
      </c>
    </row>
    <row r="3917" spans="1:3" x14ac:dyDescent="0.25">
      <c r="A3917">
        <v>85735</v>
      </c>
      <c r="B3917">
        <v>7</v>
      </c>
      <c r="C3917">
        <v>158</v>
      </c>
    </row>
    <row r="3918" spans="1:3" x14ac:dyDescent="0.25">
      <c r="A3918">
        <v>85748</v>
      </c>
      <c r="B3918">
        <v>7</v>
      </c>
      <c r="C3918">
        <v>100</v>
      </c>
    </row>
    <row r="3919" spans="1:3" x14ac:dyDescent="0.25">
      <c r="A3919">
        <v>85762</v>
      </c>
      <c r="B3919">
        <v>4</v>
      </c>
      <c r="C3919">
        <v>63</v>
      </c>
    </row>
    <row r="3920" spans="1:3" x14ac:dyDescent="0.25">
      <c r="A3920">
        <v>85775</v>
      </c>
      <c r="B3920">
        <v>4</v>
      </c>
      <c r="C3920">
        <v>84</v>
      </c>
    </row>
    <row r="3921" spans="1:3" x14ac:dyDescent="0.25">
      <c r="A3921">
        <v>85787</v>
      </c>
      <c r="B3921">
        <v>8</v>
      </c>
      <c r="C3921">
        <v>121</v>
      </c>
    </row>
    <row r="3922" spans="1:3" x14ac:dyDescent="0.25">
      <c r="A3922">
        <v>85800</v>
      </c>
      <c r="B3922">
        <v>3</v>
      </c>
      <c r="C3922">
        <v>159</v>
      </c>
    </row>
    <row r="3923" spans="1:3" x14ac:dyDescent="0.25">
      <c r="A3923">
        <v>85814</v>
      </c>
      <c r="B3923">
        <v>4</v>
      </c>
      <c r="C3923">
        <v>205</v>
      </c>
    </row>
    <row r="3924" spans="1:3" x14ac:dyDescent="0.25">
      <c r="A3924">
        <v>85827</v>
      </c>
      <c r="B3924">
        <v>678</v>
      </c>
      <c r="C3924">
        <v>239</v>
      </c>
    </row>
    <row r="3925" spans="1:3" x14ac:dyDescent="0.25">
      <c r="A3925">
        <v>85843</v>
      </c>
      <c r="B3925">
        <v>679</v>
      </c>
      <c r="C3925">
        <v>259</v>
      </c>
    </row>
    <row r="3926" spans="1:3" x14ac:dyDescent="0.25">
      <c r="A3926">
        <v>85859</v>
      </c>
      <c r="B3926">
        <v>680</v>
      </c>
      <c r="C3926">
        <v>260</v>
      </c>
    </row>
    <row r="3927" spans="1:3" x14ac:dyDescent="0.25">
      <c r="A3927">
        <v>85874</v>
      </c>
      <c r="B3927">
        <v>680</v>
      </c>
      <c r="C3927">
        <v>321</v>
      </c>
    </row>
    <row r="3928" spans="1:3" x14ac:dyDescent="0.25">
      <c r="A3928">
        <v>85890</v>
      </c>
      <c r="B3928">
        <v>677</v>
      </c>
      <c r="C3928">
        <v>400</v>
      </c>
    </row>
    <row r="3929" spans="1:3" x14ac:dyDescent="0.25">
      <c r="A3929">
        <v>85906</v>
      </c>
      <c r="B3929">
        <v>7</v>
      </c>
      <c r="C3929">
        <v>457</v>
      </c>
    </row>
    <row r="3930" spans="1:3" x14ac:dyDescent="0.25">
      <c r="A3930">
        <v>85919</v>
      </c>
      <c r="B3930">
        <v>7</v>
      </c>
      <c r="C3930">
        <v>479</v>
      </c>
    </row>
    <row r="3931" spans="1:3" x14ac:dyDescent="0.25">
      <c r="A3931">
        <v>85933</v>
      </c>
      <c r="B3931">
        <v>3</v>
      </c>
      <c r="C3931">
        <v>472</v>
      </c>
    </row>
    <row r="3932" spans="1:3" x14ac:dyDescent="0.25">
      <c r="A3932">
        <v>85946</v>
      </c>
      <c r="B3932">
        <v>680</v>
      </c>
      <c r="C3932">
        <v>444</v>
      </c>
    </row>
    <row r="3933" spans="1:3" x14ac:dyDescent="0.25">
      <c r="A3933">
        <v>85961</v>
      </c>
      <c r="B3933">
        <v>8</v>
      </c>
      <c r="C3933">
        <v>475</v>
      </c>
    </row>
    <row r="3934" spans="1:3" x14ac:dyDescent="0.25">
      <c r="A3934">
        <v>85976</v>
      </c>
      <c r="B3934">
        <v>3</v>
      </c>
      <c r="C3934">
        <v>526</v>
      </c>
    </row>
    <row r="3935" spans="1:3" x14ac:dyDescent="0.25">
      <c r="A3935">
        <v>85989</v>
      </c>
      <c r="B3935">
        <v>3</v>
      </c>
      <c r="C3935">
        <v>540</v>
      </c>
    </row>
    <row r="3936" spans="1:3" x14ac:dyDescent="0.25">
      <c r="A3936">
        <v>86002</v>
      </c>
      <c r="B3936">
        <v>3</v>
      </c>
      <c r="C3936">
        <v>523</v>
      </c>
    </row>
    <row r="3937" spans="1:3" x14ac:dyDescent="0.25">
      <c r="A3937">
        <v>86016</v>
      </c>
      <c r="B3937">
        <v>675</v>
      </c>
      <c r="C3937">
        <v>449</v>
      </c>
    </row>
    <row r="3938" spans="1:3" x14ac:dyDescent="0.25">
      <c r="A3938">
        <v>86031</v>
      </c>
      <c r="B3938">
        <v>675</v>
      </c>
      <c r="C3938">
        <v>335</v>
      </c>
    </row>
    <row r="3939" spans="1:3" x14ac:dyDescent="0.25">
      <c r="A3939">
        <v>86047</v>
      </c>
      <c r="B3939">
        <v>677</v>
      </c>
      <c r="C3939">
        <v>236</v>
      </c>
    </row>
    <row r="3940" spans="1:3" x14ac:dyDescent="0.25">
      <c r="A3940">
        <v>86063</v>
      </c>
      <c r="B3940">
        <v>10</v>
      </c>
      <c r="C3940">
        <v>145</v>
      </c>
    </row>
    <row r="3941" spans="1:3" x14ac:dyDescent="0.25">
      <c r="A3941">
        <v>86077</v>
      </c>
      <c r="B3941">
        <v>4</v>
      </c>
      <c r="C3941">
        <v>128</v>
      </c>
    </row>
    <row r="3942" spans="1:3" x14ac:dyDescent="0.25">
      <c r="A3942">
        <v>86090</v>
      </c>
      <c r="B3942">
        <v>9</v>
      </c>
      <c r="C3942">
        <v>140</v>
      </c>
    </row>
    <row r="3943" spans="1:3" x14ac:dyDescent="0.25">
      <c r="A3943">
        <v>86105</v>
      </c>
      <c r="B3943">
        <v>4</v>
      </c>
      <c r="C3943">
        <v>123</v>
      </c>
    </row>
    <row r="3944" spans="1:3" x14ac:dyDescent="0.25">
      <c r="A3944">
        <v>86118</v>
      </c>
      <c r="B3944">
        <v>4</v>
      </c>
      <c r="C3944">
        <v>88</v>
      </c>
    </row>
    <row r="3945" spans="1:3" x14ac:dyDescent="0.25">
      <c r="A3945">
        <v>86130</v>
      </c>
      <c r="B3945">
        <v>7</v>
      </c>
      <c r="C3945">
        <v>48</v>
      </c>
    </row>
    <row r="3946" spans="1:3" x14ac:dyDescent="0.25">
      <c r="A3946">
        <v>86142</v>
      </c>
      <c r="B3946">
        <v>4</v>
      </c>
      <c r="C3946">
        <v>17</v>
      </c>
    </row>
    <row r="3947" spans="1:3" x14ac:dyDescent="0.25">
      <c r="A3947">
        <v>86155</v>
      </c>
      <c r="B3947">
        <v>4</v>
      </c>
      <c r="C3947">
        <v>2</v>
      </c>
    </row>
    <row r="3948" spans="1:3" x14ac:dyDescent="0.25">
      <c r="A3948">
        <v>86166</v>
      </c>
      <c r="B3948">
        <v>4</v>
      </c>
      <c r="C3948">
        <v>0</v>
      </c>
    </row>
    <row r="3949" spans="1:3" x14ac:dyDescent="0.25">
      <c r="A3949">
        <v>86178</v>
      </c>
      <c r="B3949">
        <v>4</v>
      </c>
      <c r="C3949">
        <v>1</v>
      </c>
    </row>
    <row r="3950" spans="1:3" x14ac:dyDescent="0.25">
      <c r="A3950">
        <v>86190</v>
      </c>
      <c r="B3950">
        <v>6</v>
      </c>
      <c r="C3950">
        <v>0</v>
      </c>
    </row>
    <row r="3951" spans="1:3" x14ac:dyDescent="0.25">
      <c r="A3951">
        <v>86201</v>
      </c>
      <c r="B3951">
        <v>4</v>
      </c>
      <c r="C3951">
        <v>0</v>
      </c>
    </row>
    <row r="3952" spans="1:3" x14ac:dyDescent="0.25">
      <c r="A3952">
        <v>86212</v>
      </c>
      <c r="B3952">
        <v>4</v>
      </c>
      <c r="C3952">
        <v>2</v>
      </c>
    </row>
    <row r="3953" spans="1:3" x14ac:dyDescent="0.25">
      <c r="A3953">
        <v>86223</v>
      </c>
      <c r="B3953">
        <v>3</v>
      </c>
      <c r="C3953">
        <v>22</v>
      </c>
    </row>
    <row r="3954" spans="1:3" x14ac:dyDescent="0.25">
      <c r="A3954">
        <v>86237</v>
      </c>
      <c r="B3954">
        <v>4</v>
      </c>
      <c r="C3954">
        <v>32</v>
      </c>
    </row>
    <row r="3955" spans="1:3" x14ac:dyDescent="0.25">
      <c r="A3955">
        <v>86249</v>
      </c>
      <c r="B3955">
        <v>5</v>
      </c>
      <c r="C3955">
        <v>12</v>
      </c>
    </row>
    <row r="3956" spans="1:3" x14ac:dyDescent="0.25">
      <c r="A3956">
        <v>86261</v>
      </c>
      <c r="B3956">
        <v>4</v>
      </c>
      <c r="C3956">
        <v>14</v>
      </c>
    </row>
    <row r="3957" spans="1:3" x14ac:dyDescent="0.25">
      <c r="A3957">
        <v>86274</v>
      </c>
      <c r="B3957">
        <v>4</v>
      </c>
      <c r="C3957">
        <v>21</v>
      </c>
    </row>
    <row r="3958" spans="1:3" x14ac:dyDescent="0.25">
      <c r="A3958">
        <v>86286</v>
      </c>
      <c r="B3958">
        <v>5</v>
      </c>
      <c r="C3958">
        <v>32</v>
      </c>
    </row>
    <row r="3959" spans="1:3" x14ac:dyDescent="0.25">
      <c r="A3959">
        <v>86298</v>
      </c>
      <c r="B3959">
        <v>8</v>
      </c>
      <c r="C3959">
        <v>74</v>
      </c>
    </row>
    <row r="3960" spans="1:3" x14ac:dyDescent="0.25">
      <c r="A3960">
        <v>86311</v>
      </c>
      <c r="B3960">
        <v>7</v>
      </c>
      <c r="C3960">
        <v>144</v>
      </c>
    </row>
    <row r="3961" spans="1:3" x14ac:dyDescent="0.25">
      <c r="A3961">
        <v>86325</v>
      </c>
      <c r="B3961">
        <v>4</v>
      </c>
      <c r="C3961">
        <v>208</v>
      </c>
    </row>
    <row r="3962" spans="1:3" x14ac:dyDescent="0.25">
      <c r="A3962">
        <v>86338</v>
      </c>
      <c r="B3962">
        <v>680</v>
      </c>
      <c r="C3962">
        <v>262</v>
      </c>
    </row>
    <row r="3963" spans="1:3" x14ac:dyDescent="0.25">
      <c r="A3963">
        <v>86353</v>
      </c>
      <c r="B3963">
        <v>680</v>
      </c>
      <c r="C3963">
        <v>338</v>
      </c>
    </row>
    <row r="3964" spans="1:3" x14ac:dyDescent="0.25">
      <c r="A3964">
        <v>86370</v>
      </c>
      <c r="B3964">
        <v>675</v>
      </c>
      <c r="C3964">
        <v>377</v>
      </c>
    </row>
    <row r="3965" spans="1:3" x14ac:dyDescent="0.25">
      <c r="A3965">
        <v>86385</v>
      </c>
      <c r="B3965">
        <v>680</v>
      </c>
      <c r="C3965">
        <v>382</v>
      </c>
    </row>
    <row r="3966" spans="1:3" x14ac:dyDescent="0.25">
      <c r="A3966">
        <v>86401</v>
      </c>
      <c r="B3966">
        <v>675</v>
      </c>
      <c r="C3966">
        <v>406</v>
      </c>
    </row>
    <row r="3967" spans="1:3" x14ac:dyDescent="0.25">
      <c r="A3967">
        <v>86416</v>
      </c>
      <c r="B3967">
        <v>676</v>
      </c>
      <c r="C3967">
        <v>420</v>
      </c>
    </row>
    <row r="3968" spans="1:3" x14ac:dyDescent="0.25">
      <c r="A3968">
        <v>86431</v>
      </c>
      <c r="B3968">
        <v>7</v>
      </c>
      <c r="C3968">
        <v>474</v>
      </c>
    </row>
    <row r="3969" spans="1:3" x14ac:dyDescent="0.25">
      <c r="A3969">
        <v>86446</v>
      </c>
      <c r="B3969">
        <v>3</v>
      </c>
      <c r="C3969">
        <v>548</v>
      </c>
    </row>
    <row r="3970" spans="1:3" x14ac:dyDescent="0.25">
      <c r="A3970">
        <v>86459</v>
      </c>
      <c r="B3970">
        <v>3</v>
      </c>
      <c r="C3970">
        <v>597</v>
      </c>
    </row>
    <row r="3971" spans="1:3" x14ac:dyDescent="0.25">
      <c r="A3971">
        <v>86472</v>
      </c>
      <c r="B3971">
        <v>5</v>
      </c>
      <c r="C3971">
        <v>608</v>
      </c>
    </row>
    <row r="3972" spans="1:3" x14ac:dyDescent="0.25">
      <c r="A3972">
        <v>86486</v>
      </c>
      <c r="B3972">
        <v>7</v>
      </c>
      <c r="C3972">
        <v>585</v>
      </c>
    </row>
    <row r="3973" spans="1:3" x14ac:dyDescent="0.25">
      <c r="A3973">
        <v>86499</v>
      </c>
      <c r="B3973">
        <v>3</v>
      </c>
      <c r="C3973">
        <v>552</v>
      </c>
    </row>
    <row r="3974" spans="1:3" x14ac:dyDescent="0.25">
      <c r="A3974">
        <v>86513</v>
      </c>
      <c r="B3974">
        <v>2</v>
      </c>
      <c r="C3974">
        <v>569</v>
      </c>
    </row>
    <row r="3975" spans="1:3" x14ac:dyDescent="0.25">
      <c r="A3975">
        <v>86526</v>
      </c>
      <c r="B3975">
        <v>3</v>
      </c>
      <c r="C3975">
        <v>603</v>
      </c>
    </row>
    <row r="3976" spans="1:3" x14ac:dyDescent="0.25">
      <c r="A3976">
        <v>86540</v>
      </c>
      <c r="B3976">
        <v>3</v>
      </c>
      <c r="C3976">
        <v>656</v>
      </c>
    </row>
    <row r="3977" spans="1:3" x14ac:dyDescent="0.25">
      <c r="A3977">
        <v>86553</v>
      </c>
      <c r="B3977">
        <v>3</v>
      </c>
      <c r="C3977">
        <v>672</v>
      </c>
    </row>
    <row r="3978" spans="1:3" x14ac:dyDescent="0.25">
      <c r="A3978">
        <v>86566</v>
      </c>
      <c r="B3978">
        <v>2</v>
      </c>
      <c r="C3978">
        <v>675</v>
      </c>
    </row>
    <row r="3979" spans="1:3" x14ac:dyDescent="0.25">
      <c r="A3979">
        <v>86581</v>
      </c>
      <c r="B3979">
        <v>3</v>
      </c>
      <c r="C3979">
        <v>675</v>
      </c>
    </row>
    <row r="3980" spans="1:3" x14ac:dyDescent="0.25">
      <c r="A3980">
        <v>86594</v>
      </c>
      <c r="B3980">
        <v>7</v>
      </c>
      <c r="C3980">
        <v>670</v>
      </c>
    </row>
    <row r="3981" spans="1:3" x14ac:dyDescent="0.25">
      <c r="A3981">
        <v>86607</v>
      </c>
      <c r="B3981">
        <v>3</v>
      </c>
      <c r="C3981">
        <v>665</v>
      </c>
    </row>
    <row r="3982" spans="1:3" x14ac:dyDescent="0.25">
      <c r="A3982">
        <v>86621</v>
      </c>
      <c r="B3982">
        <v>2</v>
      </c>
      <c r="C3982">
        <v>629</v>
      </c>
    </row>
    <row r="3983" spans="1:3" x14ac:dyDescent="0.25">
      <c r="A3983">
        <v>86635</v>
      </c>
      <c r="B3983">
        <v>3</v>
      </c>
      <c r="C3983">
        <v>566</v>
      </c>
    </row>
    <row r="3984" spans="1:3" x14ac:dyDescent="0.25">
      <c r="A3984">
        <v>86648</v>
      </c>
      <c r="B3984">
        <v>3</v>
      </c>
      <c r="C3984">
        <v>485</v>
      </c>
    </row>
    <row r="3985" spans="1:3" x14ac:dyDescent="0.25">
      <c r="A3985">
        <v>86662</v>
      </c>
      <c r="B3985">
        <v>678</v>
      </c>
      <c r="C3985">
        <v>442</v>
      </c>
    </row>
    <row r="3986" spans="1:3" x14ac:dyDescent="0.25">
      <c r="A3986">
        <v>86677</v>
      </c>
      <c r="B3986">
        <v>675</v>
      </c>
      <c r="C3986">
        <v>397</v>
      </c>
    </row>
    <row r="3987" spans="1:3" x14ac:dyDescent="0.25">
      <c r="A3987">
        <v>86692</v>
      </c>
      <c r="B3987">
        <v>680</v>
      </c>
      <c r="C3987">
        <v>358</v>
      </c>
    </row>
    <row r="3988" spans="1:3" x14ac:dyDescent="0.25">
      <c r="A3988">
        <v>86709</v>
      </c>
      <c r="B3988">
        <v>679</v>
      </c>
      <c r="C3988">
        <v>346</v>
      </c>
    </row>
    <row r="3989" spans="1:3" x14ac:dyDescent="0.25">
      <c r="A3989">
        <v>86724</v>
      </c>
      <c r="B3989">
        <v>679</v>
      </c>
      <c r="C3989">
        <v>316</v>
      </c>
    </row>
    <row r="3990" spans="1:3" x14ac:dyDescent="0.25">
      <c r="A3990">
        <v>86739</v>
      </c>
      <c r="B3990">
        <v>679</v>
      </c>
      <c r="C3990">
        <v>295</v>
      </c>
    </row>
    <row r="3991" spans="1:3" x14ac:dyDescent="0.25">
      <c r="A3991">
        <v>86755</v>
      </c>
      <c r="B3991">
        <v>678</v>
      </c>
      <c r="C3991">
        <v>266</v>
      </c>
    </row>
    <row r="3992" spans="1:3" x14ac:dyDescent="0.25">
      <c r="A3992">
        <v>86771</v>
      </c>
      <c r="B3992">
        <v>4</v>
      </c>
      <c r="C3992">
        <v>175</v>
      </c>
    </row>
    <row r="3993" spans="1:3" x14ac:dyDescent="0.25">
      <c r="A3993">
        <v>86785</v>
      </c>
      <c r="B3993">
        <v>4</v>
      </c>
      <c r="C3993">
        <v>113</v>
      </c>
    </row>
    <row r="3994" spans="1:3" x14ac:dyDescent="0.25">
      <c r="A3994">
        <v>86798</v>
      </c>
      <c r="B3994">
        <v>4</v>
      </c>
      <c r="C3994">
        <v>91</v>
      </c>
    </row>
    <row r="3995" spans="1:3" x14ac:dyDescent="0.25">
      <c r="A3995">
        <v>86810</v>
      </c>
      <c r="B3995">
        <v>4</v>
      </c>
      <c r="C3995">
        <v>83</v>
      </c>
    </row>
    <row r="3996" spans="1:3" x14ac:dyDescent="0.25">
      <c r="A3996">
        <v>86822</v>
      </c>
      <c r="B3996">
        <v>6</v>
      </c>
      <c r="C3996">
        <v>60</v>
      </c>
    </row>
    <row r="3997" spans="1:3" x14ac:dyDescent="0.25">
      <c r="A3997">
        <v>86836</v>
      </c>
      <c r="B3997">
        <v>9</v>
      </c>
      <c r="C3997">
        <v>30</v>
      </c>
    </row>
    <row r="3998" spans="1:3" x14ac:dyDescent="0.25">
      <c r="A3998">
        <v>86848</v>
      </c>
      <c r="B3998">
        <v>4</v>
      </c>
      <c r="C3998">
        <v>14</v>
      </c>
    </row>
    <row r="3999" spans="1:3" x14ac:dyDescent="0.25">
      <c r="A3999">
        <v>86860</v>
      </c>
      <c r="B3999">
        <v>3</v>
      </c>
      <c r="C3999">
        <v>0</v>
      </c>
    </row>
    <row r="4000" spans="1:3" x14ac:dyDescent="0.25">
      <c r="A4000">
        <v>86872</v>
      </c>
      <c r="B4000">
        <v>7</v>
      </c>
      <c r="C4000">
        <v>0</v>
      </c>
    </row>
    <row r="4001" spans="1:3" x14ac:dyDescent="0.25">
      <c r="A4001">
        <v>86883</v>
      </c>
      <c r="B4001">
        <v>4</v>
      </c>
      <c r="C4001">
        <v>0</v>
      </c>
    </row>
    <row r="4002" spans="1:3" x14ac:dyDescent="0.25">
      <c r="A4002">
        <v>86894</v>
      </c>
      <c r="B4002">
        <v>4</v>
      </c>
      <c r="C4002">
        <v>0</v>
      </c>
    </row>
    <row r="4003" spans="1:3" x14ac:dyDescent="0.25">
      <c r="A4003">
        <v>86906</v>
      </c>
      <c r="B4003">
        <v>9</v>
      </c>
      <c r="C4003">
        <v>0</v>
      </c>
    </row>
    <row r="4004" spans="1:3" x14ac:dyDescent="0.25">
      <c r="A4004">
        <v>86918</v>
      </c>
      <c r="B4004">
        <v>5</v>
      </c>
      <c r="C4004">
        <v>7</v>
      </c>
    </row>
    <row r="4005" spans="1:3" x14ac:dyDescent="0.25">
      <c r="A4005">
        <v>86929</v>
      </c>
      <c r="B4005">
        <v>4</v>
      </c>
      <c r="C4005">
        <v>24</v>
      </c>
    </row>
    <row r="4006" spans="1:3" x14ac:dyDescent="0.25">
      <c r="A4006">
        <v>86941</v>
      </c>
      <c r="B4006">
        <v>4</v>
      </c>
      <c r="C4006">
        <v>28</v>
      </c>
    </row>
    <row r="4007" spans="1:3" x14ac:dyDescent="0.25">
      <c r="A4007">
        <v>86953</v>
      </c>
      <c r="B4007">
        <v>5</v>
      </c>
      <c r="C4007">
        <v>27</v>
      </c>
    </row>
    <row r="4008" spans="1:3" x14ac:dyDescent="0.25">
      <c r="A4008">
        <v>86966</v>
      </c>
      <c r="B4008">
        <v>7</v>
      </c>
      <c r="C4008">
        <v>12</v>
      </c>
    </row>
    <row r="4009" spans="1:3" x14ac:dyDescent="0.25">
      <c r="A4009">
        <v>86979</v>
      </c>
      <c r="B4009">
        <v>4</v>
      </c>
      <c r="C4009">
        <v>27</v>
      </c>
    </row>
    <row r="4010" spans="1:3" x14ac:dyDescent="0.25">
      <c r="A4010">
        <v>86991</v>
      </c>
      <c r="B4010">
        <v>4</v>
      </c>
      <c r="C4010">
        <v>69</v>
      </c>
    </row>
    <row r="4011" spans="1:3" x14ac:dyDescent="0.25">
      <c r="A4011">
        <v>87004</v>
      </c>
      <c r="B4011">
        <v>4</v>
      </c>
      <c r="C4011">
        <v>120</v>
      </c>
    </row>
    <row r="4012" spans="1:3" x14ac:dyDescent="0.25">
      <c r="A4012">
        <v>87017</v>
      </c>
      <c r="B4012">
        <v>4</v>
      </c>
      <c r="C4012">
        <v>164</v>
      </c>
    </row>
    <row r="4013" spans="1:3" x14ac:dyDescent="0.25">
      <c r="A4013">
        <v>87030</v>
      </c>
      <c r="B4013">
        <v>676</v>
      </c>
      <c r="C4013">
        <v>217</v>
      </c>
    </row>
    <row r="4014" spans="1:3" x14ac:dyDescent="0.25">
      <c r="A4014">
        <v>87047</v>
      </c>
      <c r="B4014">
        <v>677</v>
      </c>
      <c r="C4014">
        <v>277</v>
      </c>
    </row>
    <row r="4015" spans="1:3" x14ac:dyDescent="0.25">
      <c r="A4015">
        <v>87062</v>
      </c>
      <c r="B4015">
        <v>678</v>
      </c>
      <c r="C4015">
        <v>351</v>
      </c>
    </row>
    <row r="4016" spans="1:3" x14ac:dyDescent="0.25">
      <c r="A4016">
        <v>87077</v>
      </c>
      <c r="B4016">
        <v>3</v>
      </c>
      <c r="C4016">
        <v>456</v>
      </c>
    </row>
    <row r="4017" spans="1:3" x14ac:dyDescent="0.25">
      <c r="A4017">
        <v>87091</v>
      </c>
      <c r="B4017">
        <v>2</v>
      </c>
      <c r="C4017">
        <v>540</v>
      </c>
    </row>
    <row r="4018" spans="1:3" x14ac:dyDescent="0.25">
      <c r="A4018">
        <v>87105</v>
      </c>
      <c r="B4018">
        <v>7</v>
      </c>
      <c r="C4018">
        <v>640</v>
      </c>
    </row>
    <row r="4019" spans="1:3" x14ac:dyDescent="0.25">
      <c r="A4019">
        <v>87118</v>
      </c>
      <c r="B4019">
        <v>3</v>
      </c>
      <c r="C4019">
        <v>674</v>
      </c>
    </row>
    <row r="4020" spans="1:3" x14ac:dyDescent="0.25">
      <c r="A4020">
        <v>87132</v>
      </c>
      <c r="B4020">
        <v>7</v>
      </c>
      <c r="C4020">
        <v>671</v>
      </c>
    </row>
    <row r="4021" spans="1:3" x14ac:dyDescent="0.25">
      <c r="A4021">
        <v>87145</v>
      </c>
      <c r="B4021">
        <v>3</v>
      </c>
      <c r="C4021">
        <v>674</v>
      </c>
    </row>
    <row r="4022" spans="1:3" x14ac:dyDescent="0.25">
      <c r="A4022">
        <v>87158</v>
      </c>
      <c r="B4022">
        <v>4</v>
      </c>
      <c r="C4022">
        <v>671</v>
      </c>
    </row>
    <row r="4023" spans="1:3" x14ac:dyDescent="0.25">
      <c r="A4023">
        <v>87173</v>
      </c>
      <c r="B4023">
        <v>5</v>
      </c>
      <c r="C4023">
        <v>670</v>
      </c>
    </row>
    <row r="4024" spans="1:3" x14ac:dyDescent="0.25">
      <c r="A4024">
        <v>87186</v>
      </c>
      <c r="B4024">
        <v>5</v>
      </c>
      <c r="C4024">
        <v>672</v>
      </c>
    </row>
    <row r="4025" spans="1:3" x14ac:dyDescent="0.25">
      <c r="A4025">
        <v>87199</v>
      </c>
      <c r="B4025">
        <v>3</v>
      </c>
      <c r="C4025">
        <v>673</v>
      </c>
    </row>
    <row r="4026" spans="1:3" x14ac:dyDescent="0.25">
      <c r="A4026">
        <v>87213</v>
      </c>
      <c r="B4026">
        <v>3</v>
      </c>
      <c r="C4026">
        <v>675</v>
      </c>
    </row>
    <row r="4027" spans="1:3" x14ac:dyDescent="0.25">
      <c r="A4027">
        <v>87226</v>
      </c>
      <c r="B4027">
        <v>3</v>
      </c>
      <c r="C4027">
        <v>675</v>
      </c>
    </row>
    <row r="4028" spans="1:3" x14ac:dyDescent="0.25">
      <c r="A4028">
        <v>87240</v>
      </c>
      <c r="B4028">
        <v>3</v>
      </c>
      <c r="C4028">
        <v>673</v>
      </c>
    </row>
    <row r="4029" spans="1:3" x14ac:dyDescent="0.25">
      <c r="A4029">
        <v>87254</v>
      </c>
      <c r="B4029">
        <v>3</v>
      </c>
      <c r="C4029">
        <v>675</v>
      </c>
    </row>
    <row r="4030" spans="1:3" x14ac:dyDescent="0.25">
      <c r="A4030">
        <v>87267</v>
      </c>
      <c r="B4030">
        <v>3</v>
      </c>
      <c r="C4030">
        <v>674</v>
      </c>
    </row>
    <row r="4031" spans="1:3" x14ac:dyDescent="0.25">
      <c r="A4031">
        <v>87280</v>
      </c>
      <c r="B4031">
        <v>2</v>
      </c>
      <c r="C4031">
        <v>672</v>
      </c>
    </row>
    <row r="4032" spans="1:3" x14ac:dyDescent="0.25">
      <c r="A4032">
        <v>87293</v>
      </c>
      <c r="B4032">
        <v>3</v>
      </c>
      <c r="C4032">
        <v>673</v>
      </c>
    </row>
    <row r="4033" spans="1:3" x14ac:dyDescent="0.25">
      <c r="A4033">
        <v>87308</v>
      </c>
      <c r="B4033">
        <v>5</v>
      </c>
      <c r="C4033">
        <v>671</v>
      </c>
    </row>
    <row r="4034" spans="1:3" x14ac:dyDescent="0.25">
      <c r="A4034">
        <v>87321</v>
      </c>
      <c r="B4034">
        <v>3</v>
      </c>
      <c r="C4034">
        <v>672</v>
      </c>
    </row>
    <row r="4035" spans="1:3" x14ac:dyDescent="0.25">
      <c r="A4035">
        <v>87334</v>
      </c>
      <c r="B4035">
        <v>2</v>
      </c>
      <c r="C4035">
        <v>673</v>
      </c>
    </row>
    <row r="4036" spans="1:3" x14ac:dyDescent="0.25">
      <c r="A4036">
        <v>87348</v>
      </c>
      <c r="B4036">
        <v>3</v>
      </c>
      <c r="C4036">
        <v>674</v>
      </c>
    </row>
    <row r="4037" spans="1:3" x14ac:dyDescent="0.25">
      <c r="A4037">
        <v>87361</v>
      </c>
      <c r="B4037">
        <v>2</v>
      </c>
      <c r="C4037">
        <v>672</v>
      </c>
    </row>
    <row r="4038" spans="1:3" x14ac:dyDescent="0.25">
      <c r="A4038">
        <v>87375</v>
      </c>
      <c r="B4038">
        <v>4</v>
      </c>
      <c r="C4038">
        <v>672</v>
      </c>
    </row>
    <row r="4039" spans="1:3" x14ac:dyDescent="0.25">
      <c r="A4039">
        <v>87389</v>
      </c>
      <c r="B4039">
        <v>7</v>
      </c>
      <c r="C4039">
        <v>671</v>
      </c>
    </row>
    <row r="4040" spans="1:3" x14ac:dyDescent="0.25">
      <c r="A4040">
        <v>87402</v>
      </c>
      <c r="B4040">
        <v>7</v>
      </c>
      <c r="C4040">
        <v>671</v>
      </c>
    </row>
    <row r="4041" spans="1:3" x14ac:dyDescent="0.25">
      <c r="A4041">
        <v>87415</v>
      </c>
      <c r="B4041">
        <v>3</v>
      </c>
      <c r="C4041">
        <v>674</v>
      </c>
    </row>
    <row r="4042" spans="1:3" x14ac:dyDescent="0.25">
      <c r="A4042">
        <v>87429</v>
      </c>
      <c r="B4042">
        <v>7</v>
      </c>
      <c r="C4042">
        <v>670</v>
      </c>
    </row>
    <row r="4043" spans="1:3" x14ac:dyDescent="0.25">
      <c r="A4043">
        <v>87443</v>
      </c>
      <c r="B4043">
        <v>3</v>
      </c>
      <c r="C4043">
        <v>674</v>
      </c>
    </row>
    <row r="4044" spans="1:3" x14ac:dyDescent="0.25">
      <c r="A4044">
        <v>87456</v>
      </c>
      <c r="B4044">
        <v>2</v>
      </c>
      <c r="C4044">
        <v>674</v>
      </c>
    </row>
    <row r="4045" spans="1:3" x14ac:dyDescent="0.25">
      <c r="A4045">
        <v>87470</v>
      </c>
      <c r="B4045">
        <v>3</v>
      </c>
      <c r="C4045">
        <v>675</v>
      </c>
    </row>
    <row r="4046" spans="1:3" x14ac:dyDescent="0.25">
      <c r="A4046">
        <v>87483</v>
      </c>
      <c r="B4046">
        <v>2</v>
      </c>
      <c r="C4046">
        <v>672</v>
      </c>
    </row>
    <row r="4047" spans="1:3" x14ac:dyDescent="0.25">
      <c r="A4047">
        <v>87496</v>
      </c>
      <c r="B4047">
        <v>3</v>
      </c>
      <c r="C4047">
        <v>673</v>
      </c>
    </row>
    <row r="4048" spans="1:3" x14ac:dyDescent="0.25">
      <c r="A4048">
        <v>87511</v>
      </c>
      <c r="B4048">
        <v>2</v>
      </c>
      <c r="C4048">
        <v>675</v>
      </c>
    </row>
    <row r="4049" spans="1:3" x14ac:dyDescent="0.25">
      <c r="A4049">
        <v>87524</v>
      </c>
      <c r="B4049">
        <v>3</v>
      </c>
      <c r="C4049">
        <v>674</v>
      </c>
    </row>
    <row r="4050" spans="1:3" x14ac:dyDescent="0.25">
      <c r="A4050">
        <v>87537</v>
      </c>
      <c r="B4050">
        <v>3</v>
      </c>
      <c r="C4050">
        <v>674</v>
      </c>
    </row>
    <row r="4051" spans="1:3" x14ac:dyDescent="0.25">
      <c r="A4051">
        <v>87550</v>
      </c>
      <c r="B4051">
        <v>3</v>
      </c>
      <c r="C4051">
        <v>672</v>
      </c>
    </row>
    <row r="4052" spans="1:3" x14ac:dyDescent="0.25">
      <c r="A4052">
        <v>87564</v>
      </c>
      <c r="B4052">
        <v>5</v>
      </c>
      <c r="C4052">
        <v>670</v>
      </c>
    </row>
    <row r="4053" spans="1:3" x14ac:dyDescent="0.25">
      <c r="A4053">
        <v>87578</v>
      </c>
      <c r="B4053">
        <v>3</v>
      </c>
      <c r="C4053">
        <v>674</v>
      </c>
    </row>
    <row r="4054" spans="1:3" x14ac:dyDescent="0.25">
      <c r="A4054">
        <v>87591</v>
      </c>
      <c r="B4054">
        <v>3</v>
      </c>
      <c r="C4054">
        <v>657</v>
      </c>
    </row>
    <row r="4055" spans="1:3" x14ac:dyDescent="0.25">
      <c r="A4055">
        <v>87605</v>
      </c>
      <c r="B4055">
        <v>3</v>
      </c>
      <c r="C4055">
        <v>599</v>
      </c>
    </row>
    <row r="4056" spans="1:3" x14ac:dyDescent="0.25">
      <c r="A4056">
        <v>87618</v>
      </c>
      <c r="B4056">
        <v>3</v>
      </c>
      <c r="C4056">
        <v>574</v>
      </c>
    </row>
    <row r="4057" spans="1:3" x14ac:dyDescent="0.25">
      <c r="A4057">
        <v>87631</v>
      </c>
      <c r="B4057">
        <v>9</v>
      </c>
      <c r="C4057">
        <v>542</v>
      </c>
    </row>
    <row r="4058" spans="1:3" x14ac:dyDescent="0.25">
      <c r="A4058">
        <v>87646</v>
      </c>
      <c r="B4058">
        <v>2</v>
      </c>
      <c r="C4058">
        <v>508</v>
      </c>
    </row>
    <row r="4059" spans="1:3" x14ac:dyDescent="0.25">
      <c r="A4059">
        <v>87659</v>
      </c>
      <c r="B4059">
        <v>2</v>
      </c>
      <c r="C4059">
        <v>471</v>
      </c>
    </row>
    <row r="4060" spans="1:3" x14ac:dyDescent="0.25">
      <c r="A4060">
        <v>87672</v>
      </c>
      <c r="B4060">
        <v>680</v>
      </c>
      <c r="C4060">
        <v>409</v>
      </c>
    </row>
    <row r="4061" spans="1:3" x14ac:dyDescent="0.25">
      <c r="A4061">
        <v>87688</v>
      </c>
      <c r="B4061">
        <v>675</v>
      </c>
      <c r="C4061">
        <v>356</v>
      </c>
    </row>
    <row r="4062" spans="1:3" x14ac:dyDescent="0.25">
      <c r="A4062">
        <v>87704</v>
      </c>
      <c r="B4062">
        <v>677</v>
      </c>
      <c r="C4062">
        <v>325</v>
      </c>
    </row>
    <row r="4063" spans="1:3" x14ac:dyDescent="0.25">
      <c r="A4063">
        <v>87719</v>
      </c>
      <c r="B4063">
        <v>677</v>
      </c>
      <c r="C4063">
        <v>337</v>
      </c>
    </row>
    <row r="4064" spans="1:3" x14ac:dyDescent="0.25">
      <c r="A4064">
        <v>87735</v>
      </c>
      <c r="B4064">
        <v>675</v>
      </c>
      <c r="C4064">
        <v>352</v>
      </c>
    </row>
    <row r="4065" spans="1:3" x14ac:dyDescent="0.25">
      <c r="A4065">
        <v>87750</v>
      </c>
      <c r="B4065">
        <v>678</v>
      </c>
      <c r="C4065">
        <v>442</v>
      </c>
    </row>
    <row r="4066" spans="1:3" x14ac:dyDescent="0.25">
      <c r="A4066">
        <v>87767</v>
      </c>
      <c r="B4066">
        <v>3</v>
      </c>
      <c r="C4066">
        <v>552</v>
      </c>
    </row>
    <row r="4067" spans="1:3" x14ac:dyDescent="0.25">
      <c r="A4067">
        <v>87780</v>
      </c>
      <c r="B4067">
        <v>3</v>
      </c>
      <c r="C4067">
        <v>583</v>
      </c>
    </row>
    <row r="4068" spans="1:3" x14ac:dyDescent="0.25">
      <c r="A4068">
        <v>87793</v>
      </c>
      <c r="B4068">
        <v>4</v>
      </c>
      <c r="C4068">
        <v>534</v>
      </c>
    </row>
    <row r="4069" spans="1:3" x14ac:dyDescent="0.25">
      <c r="A4069">
        <v>87806</v>
      </c>
      <c r="B4069">
        <v>2</v>
      </c>
      <c r="C4069">
        <v>470</v>
      </c>
    </row>
    <row r="4070" spans="1:3" x14ac:dyDescent="0.25">
      <c r="A4070">
        <v>87820</v>
      </c>
      <c r="B4070">
        <v>680</v>
      </c>
      <c r="C4070">
        <v>431</v>
      </c>
    </row>
    <row r="4071" spans="1:3" x14ac:dyDescent="0.25">
      <c r="A4071">
        <v>87836</v>
      </c>
      <c r="B4071">
        <v>677</v>
      </c>
      <c r="C4071">
        <v>418</v>
      </c>
    </row>
    <row r="4072" spans="1:3" x14ac:dyDescent="0.25">
      <c r="A4072">
        <v>87852</v>
      </c>
      <c r="B4072">
        <v>679</v>
      </c>
      <c r="C4072">
        <v>378</v>
      </c>
    </row>
    <row r="4073" spans="1:3" x14ac:dyDescent="0.25">
      <c r="A4073">
        <v>87867</v>
      </c>
      <c r="B4073">
        <v>677</v>
      </c>
      <c r="C4073">
        <v>360</v>
      </c>
    </row>
    <row r="4074" spans="1:3" x14ac:dyDescent="0.25">
      <c r="A4074">
        <v>87882</v>
      </c>
      <c r="B4074">
        <v>680</v>
      </c>
      <c r="C4074">
        <v>261</v>
      </c>
    </row>
    <row r="4075" spans="1:3" x14ac:dyDescent="0.25">
      <c r="A4075">
        <v>87898</v>
      </c>
      <c r="B4075">
        <v>4</v>
      </c>
      <c r="C4075">
        <v>128</v>
      </c>
    </row>
    <row r="4076" spans="1:3" x14ac:dyDescent="0.25">
      <c r="A4076">
        <v>87912</v>
      </c>
      <c r="B4076">
        <v>4</v>
      </c>
      <c r="C4076">
        <v>51</v>
      </c>
    </row>
    <row r="4077" spans="1:3" x14ac:dyDescent="0.25">
      <c r="A4077">
        <v>87924</v>
      </c>
      <c r="B4077">
        <v>6</v>
      </c>
      <c r="C4077">
        <v>27</v>
      </c>
    </row>
    <row r="4078" spans="1:3" x14ac:dyDescent="0.25">
      <c r="A4078">
        <v>87937</v>
      </c>
      <c r="B4078">
        <v>6</v>
      </c>
      <c r="C4078">
        <v>26</v>
      </c>
    </row>
    <row r="4079" spans="1:3" x14ac:dyDescent="0.25">
      <c r="A4079">
        <v>87949</v>
      </c>
      <c r="B4079">
        <v>8</v>
      </c>
      <c r="C4079">
        <v>16</v>
      </c>
    </row>
    <row r="4080" spans="1:3" x14ac:dyDescent="0.25">
      <c r="A4080">
        <v>87961</v>
      </c>
      <c r="B4080">
        <v>7</v>
      </c>
      <c r="C4080">
        <v>4</v>
      </c>
    </row>
    <row r="4081" spans="1:3" x14ac:dyDescent="0.25">
      <c r="A4081">
        <v>87973</v>
      </c>
      <c r="B4081">
        <v>4</v>
      </c>
      <c r="C4081">
        <v>0</v>
      </c>
    </row>
    <row r="4082" spans="1:3" x14ac:dyDescent="0.25">
      <c r="A4082">
        <v>87985</v>
      </c>
      <c r="B4082">
        <v>4</v>
      </c>
      <c r="C4082">
        <v>0</v>
      </c>
    </row>
    <row r="4083" spans="1:3" x14ac:dyDescent="0.25">
      <c r="A4083">
        <v>87996</v>
      </c>
      <c r="B4083">
        <v>5</v>
      </c>
      <c r="C4083">
        <v>0</v>
      </c>
    </row>
    <row r="4084" spans="1:3" x14ac:dyDescent="0.25">
      <c r="A4084">
        <v>88007</v>
      </c>
      <c r="B4084">
        <v>4</v>
      </c>
      <c r="C4084">
        <v>1</v>
      </c>
    </row>
    <row r="4085" spans="1:3" x14ac:dyDescent="0.25">
      <c r="A4085">
        <v>88018</v>
      </c>
      <c r="B4085">
        <v>4</v>
      </c>
      <c r="C4085">
        <v>0</v>
      </c>
    </row>
    <row r="4086" spans="1:3" x14ac:dyDescent="0.25">
      <c r="A4086">
        <v>88030</v>
      </c>
      <c r="B4086">
        <v>4</v>
      </c>
      <c r="C4086">
        <v>3</v>
      </c>
    </row>
    <row r="4087" spans="1:3" x14ac:dyDescent="0.25">
      <c r="A4087">
        <v>88042</v>
      </c>
      <c r="B4087">
        <v>4</v>
      </c>
      <c r="C4087">
        <v>0</v>
      </c>
    </row>
    <row r="4088" spans="1:3" x14ac:dyDescent="0.25">
      <c r="A4088">
        <v>88053</v>
      </c>
      <c r="B4088">
        <v>8</v>
      </c>
      <c r="C4088">
        <v>0</v>
      </c>
    </row>
    <row r="4089" spans="1:3" x14ac:dyDescent="0.25">
      <c r="A4089">
        <v>88065</v>
      </c>
      <c r="B4089">
        <v>4</v>
      </c>
      <c r="C4089">
        <v>0</v>
      </c>
    </row>
    <row r="4090" spans="1:3" x14ac:dyDescent="0.25">
      <c r="A4090">
        <v>88076</v>
      </c>
      <c r="B4090">
        <v>4</v>
      </c>
      <c r="C4090">
        <v>0</v>
      </c>
    </row>
    <row r="4091" spans="1:3" x14ac:dyDescent="0.25">
      <c r="A4091">
        <v>88087</v>
      </c>
      <c r="B4091">
        <v>4</v>
      </c>
      <c r="C4091">
        <v>0</v>
      </c>
    </row>
    <row r="4092" spans="1:3" x14ac:dyDescent="0.25">
      <c r="A4092">
        <v>88099</v>
      </c>
      <c r="B4092">
        <v>7</v>
      </c>
      <c r="C4092">
        <v>0</v>
      </c>
    </row>
    <row r="4093" spans="1:3" x14ac:dyDescent="0.25">
      <c r="A4093">
        <v>88111</v>
      </c>
      <c r="B4093">
        <v>6</v>
      </c>
      <c r="C4093">
        <v>0</v>
      </c>
    </row>
    <row r="4094" spans="1:3" x14ac:dyDescent="0.25">
      <c r="A4094">
        <v>88122</v>
      </c>
      <c r="B4094">
        <v>4</v>
      </c>
      <c r="C4094">
        <v>2</v>
      </c>
    </row>
    <row r="4095" spans="1:3" x14ac:dyDescent="0.25">
      <c r="A4095">
        <v>88133</v>
      </c>
      <c r="B4095">
        <v>7</v>
      </c>
      <c r="C4095">
        <v>0</v>
      </c>
    </row>
    <row r="4096" spans="1:3" x14ac:dyDescent="0.25">
      <c r="A4096">
        <v>88144</v>
      </c>
      <c r="B4096">
        <v>4</v>
      </c>
      <c r="C4096">
        <v>0</v>
      </c>
    </row>
    <row r="4097" spans="1:3" x14ac:dyDescent="0.25">
      <c r="A4097">
        <v>88156</v>
      </c>
      <c r="B4097">
        <v>7</v>
      </c>
      <c r="C4097">
        <v>0</v>
      </c>
    </row>
    <row r="4098" spans="1:3" x14ac:dyDescent="0.25">
      <c r="A4098">
        <v>88168</v>
      </c>
      <c r="B4098">
        <v>4</v>
      </c>
      <c r="C4098">
        <v>0</v>
      </c>
    </row>
    <row r="4099" spans="1:3" x14ac:dyDescent="0.25">
      <c r="A4099">
        <v>88179</v>
      </c>
      <c r="B4099">
        <v>4</v>
      </c>
      <c r="C4099">
        <v>0</v>
      </c>
    </row>
    <row r="4100" spans="1:3" x14ac:dyDescent="0.25">
      <c r="A4100">
        <v>88190</v>
      </c>
      <c r="B4100">
        <v>4</v>
      </c>
      <c r="C4100">
        <v>2</v>
      </c>
    </row>
    <row r="4101" spans="1:3" x14ac:dyDescent="0.25">
      <c r="A4101">
        <v>88202</v>
      </c>
      <c r="B4101">
        <v>4</v>
      </c>
      <c r="C4101">
        <v>1</v>
      </c>
    </row>
    <row r="4102" spans="1:3" x14ac:dyDescent="0.25">
      <c r="A4102">
        <v>88213</v>
      </c>
      <c r="B4102">
        <v>4</v>
      </c>
      <c r="C4102">
        <v>0</v>
      </c>
    </row>
    <row r="4103" spans="1:3" x14ac:dyDescent="0.25">
      <c r="A4103">
        <v>88224</v>
      </c>
      <c r="B4103">
        <v>4</v>
      </c>
      <c r="C4103">
        <v>3</v>
      </c>
    </row>
    <row r="4104" spans="1:3" x14ac:dyDescent="0.25">
      <c r="A4104">
        <v>88237</v>
      </c>
      <c r="B4104">
        <v>9</v>
      </c>
      <c r="C4104">
        <v>0</v>
      </c>
    </row>
    <row r="4105" spans="1:3" x14ac:dyDescent="0.25">
      <c r="A4105">
        <v>88248</v>
      </c>
      <c r="B4105">
        <v>4</v>
      </c>
      <c r="C4105">
        <v>0</v>
      </c>
    </row>
    <row r="4106" spans="1:3" x14ac:dyDescent="0.25">
      <c r="A4106">
        <v>88259</v>
      </c>
      <c r="B4106">
        <v>6</v>
      </c>
      <c r="C4106">
        <v>0</v>
      </c>
    </row>
    <row r="4107" spans="1:3" x14ac:dyDescent="0.25">
      <c r="A4107">
        <v>88270</v>
      </c>
      <c r="B4107">
        <v>4</v>
      </c>
      <c r="C4107">
        <v>0</v>
      </c>
    </row>
    <row r="4108" spans="1:3" x14ac:dyDescent="0.25">
      <c r="A4108">
        <v>88282</v>
      </c>
      <c r="B4108">
        <v>9</v>
      </c>
      <c r="C4108">
        <v>0</v>
      </c>
    </row>
    <row r="4109" spans="1:3" x14ac:dyDescent="0.25">
      <c r="A4109">
        <v>88293</v>
      </c>
      <c r="B4109">
        <v>4</v>
      </c>
      <c r="C4109">
        <v>2</v>
      </c>
    </row>
    <row r="4110" spans="1:3" x14ac:dyDescent="0.25">
      <c r="A4110">
        <v>88305</v>
      </c>
      <c r="B4110">
        <v>4</v>
      </c>
      <c r="C4110">
        <v>0</v>
      </c>
    </row>
    <row r="4111" spans="1:3" x14ac:dyDescent="0.25">
      <c r="A4111">
        <v>88316</v>
      </c>
      <c r="B4111">
        <v>4</v>
      </c>
      <c r="C4111">
        <v>1</v>
      </c>
    </row>
    <row r="4112" spans="1:3" x14ac:dyDescent="0.25">
      <c r="A4112">
        <v>88328</v>
      </c>
      <c r="B4112">
        <v>4</v>
      </c>
      <c r="C4112">
        <v>0</v>
      </c>
    </row>
    <row r="4113" spans="1:3" x14ac:dyDescent="0.25">
      <c r="A4113">
        <v>88339</v>
      </c>
      <c r="B4113">
        <v>5</v>
      </c>
      <c r="C4113">
        <v>0</v>
      </c>
    </row>
    <row r="4114" spans="1:3" x14ac:dyDescent="0.25">
      <c r="A4114">
        <v>88350</v>
      </c>
      <c r="B4114">
        <v>4</v>
      </c>
      <c r="C4114">
        <v>0</v>
      </c>
    </row>
    <row r="4115" spans="1:3" x14ac:dyDescent="0.25">
      <c r="A4115">
        <v>88361</v>
      </c>
      <c r="B4115">
        <v>4</v>
      </c>
      <c r="C4115">
        <v>0</v>
      </c>
    </row>
    <row r="4116" spans="1:3" x14ac:dyDescent="0.25">
      <c r="A4116">
        <v>88374</v>
      </c>
      <c r="B4116">
        <v>4</v>
      </c>
      <c r="C4116">
        <v>0</v>
      </c>
    </row>
    <row r="4117" spans="1:3" x14ac:dyDescent="0.25">
      <c r="A4117">
        <v>88385</v>
      </c>
      <c r="B4117">
        <v>5</v>
      </c>
      <c r="C4117">
        <v>0</v>
      </c>
    </row>
    <row r="4118" spans="1:3" x14ac:dyDescent="0.25">
      <c r="A4118">
        <v>88396</v>
      </c>
      <c r="B4118">
        <v>7</v>
      </c>
      <c r="C4118">
        <v>0</v>
      </c>
    </row>
    <row r="4119" spans="1:3" x14ac:dyDescent="0.25">
      <c r="A4119">
        <v>88408</v>
      </c>
      <c r="B4119">
        <v>4</v>
      </c>
      <c r="C4119">
        <v>0</v>
      </c>
    </row>
    <row r="4120" spans="1:3" x14ac:dyDescent="0.25">
      <c r="A4120">
        <v>88419</v>
      </c>
      <c r="B4120">
        <v>4</v>
      </c>
      <c r="C4120">
        <v>0</v>
      </c>
    </row>
    <row r="4121" spans="1:3" x14ac:dyDescent="0.25">
      <c r="A4121">
        <v>88430</v>
      </c>
      <c r="B4121">
        <v>4</v>
      </c>
      <c r="C4121">
        <v>0</v>
      </c>
    </row>
    <row r="4122" spans="1:3" x14ac:dyDescent="0.25">
      <c r="A4122">
        <v>88442</v>
      </c>
      <c r="B4122">
        <v>9</v>
      </c>
      <c r="C4122">
        <v>0</v>
      </c>
    </row>
    <row r="4123" spans="1:3" x14ac:dyDescent="0.25">
      <c r="A4123">
        <v>88454</v>
      </c>
      <c r="B4123">
        <v>4</v>
      </c>
      <c r="C4123">
        <v>0</v>
      </c>
    </row>
    <row r="4124" spans="1:3" x14ac:dyDescent="0.25">
      <c r="A4124">
        <v>88465</v>
      </c>
      <c r="B4124">
        <v>6</v>
      </c>
      <c r="C4124">
        <v>11</v>
      </c>
    </row>
    <row r="4125" spans="1:3" x14ac:dyDescent="0.25">
      <c r="A4125">
        <v>88477</v>
      </c>
      <c r="B4125">
        <v>4</v>
      </c>
      <c r="C4125">
        <v>45</v>
      </c>
    </row>
    <row r="4126" spans="1:3" x14ac:dyDescent="0.25">
      <c r="A4126">
        <v>88489</v>
      </c>
      <c r="B4126">
        <v>6</v>
      </c>
      <c r="C4126">
        <v>74</v>
      </c>
    </row>
    <row r="4127" spans="1:3" x14ac:dyDescent="0.25">
      <c r="A4127">
        <v>88503</v>
      </c>
      <c r="B4127">
        <v>4</v>
      </c>
      <c r="C4127">
        <v>101</v>
      </c>
    </row>
    <row r="4128" spans="1:3" x14ac:dyDescent="0.25">
      <c r="A4128">
        <v>88516</v>
      </c>
      <c r="B4128">
        <v>6</v>
      </c>
      <c r="C4128">
        <v>186</v>
      </c>
    </row>
    <row r="4129" spans="1:3" x14ac:dyDescent="0.25">
      <c r="A4129">
        <v>88529</v>
      </c>
      <c r="B4129">
        <v>679</v>
      </c>
      <c r="C4129">
        <v>307</v>
      </c>
    </row>
    <row r="4130" spans="1:3" x14ac:dyDescent="0.25">
      <c r="A4130">
        <v>88545</v>
      </c>
      <c r="B4130">
        <v>680</v>
      </c>
      <c r="C4130">
        <v>419</v>
      </c>
    </row>
    <row r="4131" spans="1:3" x14ac:dyDescent="0.25">
      <c r="A4131">
        <v>88560</v>
      </c>
      <c r="B4131">
        <v>3</v>
      </c>
      <c r="C4131">
        <v>464</v>
      </c>
    </row>
    <row r="4132" spans="1:3" x14ac:dyDescent="0.25">
      <c r="A4132">
        <v>88574</v>
      </c>
      <c r="B4132">
        <v>2</v>
      </c>
      <c r="C4132">
        <v>474</v>
      </c>
    </row>
    <row r="4133" spans="1:3" x14ac:dyDescent="0.25">
      <c r="A4133">
        <v>88588</v>
      </c>
      <c r="B4133">
        <v>679</v>
      </c>
      <c r="C4133">
        <v>453</v>
      </c>
    </row>
    <row r="4134" spans="1:3" x14ac:dyDescent="0.25">
      <c r="A4134">
        <v>88603</v>
      </c>
      <c r="B4134">
        <v>679</v>
      </c>
      <c r="C4134">
        <v>400</v>
      </c>
    </row>
    <row r="4135" spans="1:3" x14ac:dyDescent="0.25">
      <c r="A4135">
        <v>88619</v>
      </c>
      <c r="B4135">
        <v>680</v>
      </c>
      <c r="C4135">
        <v>355</v>
      </c>
    </row>
    <row r="4136" spans="1:3" x14ac:dyDescent="0.25">
      <c r="A4136">
        <v>88635</v>
      </c>
      <c r="B4136">
        <v>677</v>
      </c>
      <c r="C4136">
        <v>303</v>
      </c>
    </row>
    <row r="4137" spans="1:3" x14ac:dyDescent="0.25">
      <c r="A4137">
        <v>88650</v>
      </c>
      <c r="B4137">
        <v>4</v>
      </c>
      <c r="C4137">
        <v>200</v>
      </c>
    </row>
    <row r="4138" spans="1:3" x14ac:dyDescent="0.25">
      <c r="A4138">
        <v>88664</v>
      </c>
      <c r="B4138">
        <v>4</v>
      </c>
      <c r="C4138">
        <v>150</v>
      </c>
    </row>
    <row r="4139" spans="1:3" x14ac:dyDescent="0.25">
      <c r="A4139">
        <v>88677</v>
      </c>
      <c r="B4139">
        <v>4</v>
      </c>
      <c r="C4139">
        <v>141</v>
      </c>
    </row>
    <row r="4140" spans="1:3" x14ac:dyDescent="0.25">
      <c r="A4140">
        <v>88690</v>
      </c>
      <c r="B4140">
        <v>4</v>
      </c>
      <c r="C4140">
        <v>134</v>
      </c>
    </row>
    <row r="4141" spans="1:3" x14ac:dyDescent="0.25">
      <c r="A4141">
        <v>88705</v>
      </c>
      <c r="B4141">
        <v>4</v>
      </c>
      <c r="C4141">
        <v>137</v>
      </c>
    </row>
    <row r="4142" spans="1:3" x14ac:dyDescent="0.25">
      <c r="A4142">
        <v>88718</v>
      </c>
      <c r="B4142">
        <v>4</v>
      </c>
      <c r="C4142">
        <v>117</v>
      </c>
    </row>
    <row r="4143" spans="1:3" x14ac:dyDescent="0.25">
      <c r="A4143">
        <v>88731</v>
      </c>
      <c r="B4143">
        <v>4</v>
      </c>
      <c r="C4143">
        <v>87</v>
      </c>
    </row>
    <row r="4144" spans="1:3" x14ac:dyDescent="0.25">
      <c r="A4144">
        <v>88743</v>
      </c>
      <c r="B4144">
        <v>4</v>
      </c>
      <c r="C4144">
        <v>50</v>
      </c>
    </row>
    <row r="4145" spans="1:3" x14ac:dyDescent="0.25">
      <c r="A4145">
        <v>88756</v>
      </c>
      <c r="B4145">
        <v>4</v>
      </c>
      <c r="C4145">
        <v>15</v>
      </c>
    </row>
    <row r="4146" spans="1:3" x14ac:dyDescent="0.25">
      <c r="A4146">
        <v>88769</v>
      </c>
      <c r="B4146">
        <v>4</v>
      </c>
      <c r="C4146">
        <v>0</v>
      </c>
    </row>
    <row r="4147" spans="1:3" x14ac:dyDescent="0.25">
      <c r="A4147">
        <v>88780</v>
      </c>
      <c r="B4147">
        <v>4</v>
      </c>
      <c r="C4147">
        <v>0</v>
      </c>
    </row>
    <row r="4148" spans="1:3" x14ac:dyDescent="0.25">
      <c r="A4148">
        <v>88792</v>
      </c>
      <c r="B4148">
        <v>4</v>
      </c>
      <c r="C4148">
        <v>1</v>
      </c>
    </row>
    <row r="4149" spans="1:3" x14ac:dyDescent="0.25">
      <c r="A4149">
        <v>88803</v>
      </c>
      <c r="B4149">
        <v>4</v>
      </c>
      <c r="C4149">
        <v>0</v>
      </c>
    </row>
    <row r="4150" spans="1:3" x14ac:dyDescent="0.25">
      <c r="A4150">
        <v>88814</v>
      </c>
      <c r="B4150">
        <v>4</v>
      </c>
      <c r="C4150">
        <v>0</v>
      </c>
    </row>
    <row r="4151" spans="1:3" x14ac:dyDescent="0.25">
      <c r="A4151">
        <v>88825</v>
      </c>
      <c r="B4151">
        <v>5</v>
      </c>
      <c r="C4151">
        <v>0</v>
      </c>
    </row>
    <row r="4152" spans="1:3" x14ac:dyDescent="0.25">
      <c r="A4152">
        <v>88838</v>
      </c>
      <c r="B4152">
        <v>4</v>
      </c>
      <c r="C4152">
        <v>0</v>
      </c>
    </row>
    <row r="4153" spans="1:3" x14ac:dyDescent="0.25">
      <c r="A4153">
        <v>88849</v>
      </c>
      <c r="B4153">
        <v>4</v>
      </c>
      <c r="C4153">
        <v>0</v>
      </c>
    </row>
    <row r="4154" spans="1:3" x14ac:dyDescent="0.25">
      <c r="A4154">
        <v>88860</v>
      </c>
      <c r="B4154">
        <v>5</v>
      </c>
      <c r="C4154">
        <v>5</v>
      </c>
    </row>
    <row r="4155" spans="1:3" x14ac:dyDescent="0.25">
      <c r="A4155">
        <v>88871</v>
      </c>
      <c r="B4155">
        <v>4</v>
      </c>
      <c r="C4155">
        <v>15</v>
      </c>
    </row>
    <row r="4156" spans="1:3" x14ac:dyDescent="0.25">
      <c r="A4156">
        <v>88884</v>
      </c>
      <c r="B4156">
        <v>4</v>
      </c>
      <c r="C4156">
        <v>29</v>
      </c>
    </row>
    <row r="4157" spans="1:3" x14ac:dyDescent="0.25">
      <c r="A4157">
        <v>88896</v>
      </c>
      <c r="B4157">
        <v>5</v>
      </c>
      <c r="C4157">
        <v>61</v>
      </c>
    </row>
    <row r="4158" spans="1:3" x14ac:dyDescent="0.25">
      <c r="A4158">
        <v>88909</v>
      </c>
      <c r="B4158">
        <v>8</v>
      </c>
      <c r="C4158">
        <v>91</v>
      </c>
    </row>
    <row r="4159" spans="1:3" x14ac:dyDescent="0.25">
      <c r="A4159">
        <v>88922</v>
      </c>
      <c r="B4159">
        <v>4</v>
      </c>
      <c r="C4159">
        <v>124</v>
      </c>
    </row>
    <row r="4160" spans="1:3" x14ac:dyDescent="0.25">
      <c r="A4160">
        <v>88935</v>
      </c>
      <c r="B4160">
        <v>9</v>
      </c>
      <c r="C4160">
        <v>141</v>
      </c>
    </row>
    <row r="4161" spans="1:3" x14ac:dyDescent="0.25">
      <c r="A4161">
        <v>88948</v>
      </c>
      <c r="B4161">
        <v>4</v>
      </c>
      <c r="C4161">
        <v>113</v>
      </c>
    </row>
    <row r="4162" spans="1:3" x14ac:dyDescent="0.25">
      <c r="A4162">
        <v>88962</v>
      </c>
      <c r="B4162">
        <v>4</v>
      </c>
      <c r="C4162">
        <v>98</v>
      </c>
    </row>
    <row r="4163" spans="1:3" x14ac:dyDescent="0.25">
      <c r="A4163">
        <v>88975</v>
      </c>
      <c r="B4163">
        <v>3</v>
      </c>
      <c r="C4163">
        <v>97</v>
      </c>
    </row>
    <row r="4164" spans="1:3" x14ac:dyDescent="0.25">
      <c r="A4164">
        <v>88987</v>
      </c>
      <c r="B4164">
        <v>4</v>
      </c>
      <c r="C4164">
        <v>106</v>
      </c>
    </row>
    <row r="4165" spans="1:3" x14ac:dyDescent="0.25">
      <c r="A4165">
        <v>89000</v>
      </c>
      <c r="B4165">
        <v>4</v>
      </c>
      <c r="C4165">
        <v>127</v>
      </c>
    </row>
    <row r="4166" spans="1:3" x14ac:dyDescent="0.25">
      <c r="A4166">
        <v>89014</v>
      </c>
      <c r="B4166">
        <v>3</v>
      </c>
      <c r="C4166">
        <v>145</v>
      </c>
    </row>
    <row r="4167" spans="1:3" x14ac:dyDescent="0.25">
      <c r="A4167">
        <v>89027</v>
      </c>
      <c r="B4167">
        <v>3</v>
      </c>
      <c r="C4167">
        <v>151</v>
      </c>
    </row>
    <row r="4168" spans="1:3" x14ac:dyDescent="0.25">
      <c r="A4168">
        <v>89041</v>
      </c>
      <c r="B4168">
        <v>4</v>
      </c>
      <c r="C4168">
        <v>172</v>
      </c>
    </row>
    <row r="4169" spans="1:3" x14ac:dyDescent="0.25">
      <c r="A4169">
        <v>89055</v>
      </c>
      <c r="B4169">
        <v>4</v>
      </c>
      <c r="C4169">
        <v>179</v>
      </c>
    </row>
    <row r="4170" spans="1:3" x14ac:dyDescent="0.25">
      <c r="A4170">
        <v>89068</v>
      </c>
      <c r="B4170">
        <v>4</v>
      </c>
      <c r="C4170">
        <v>186</v>
      </c>
    </row>
    <row r="4171" spans="1:3" x14ac:dyDescent="0.25">
      <c r="A4171">
        <v>89081</v>
      </c>
      <c r="B4171">
        <v>679</v>
      </c>
      <c r="C4171">
        <v>212</v>
      </c>
    </row>
    <row r="4172" spans="1:3" x14ac:dyDescent="0.25">
      <c r="A4172">
        <v>89098</v>
      </c>
      <c r="B4172">
        <v>677</v>
      </c>
      <c r="C4172">
        <v>275</v>
      </c>
    </row>
    <row r="4173" spans="1:3" x14ac:dyDescent="0.25">
      <c r="A4173">
        <v>89113</v>
      </c>
      <c r="B4173">
        <v>677</v>
      </c>
      <c r="C4173">
        <v>333</v>
      </c>
    </row>
    <row r="4174" spans="1:3" x14ac:dyDescent="0.25">
      <c r="A4174">
        <v>89128</v>
      </c>
      <c r="B4174">
        <v>675</v>
      </c>
      <c r="C4174">
        <v>382</v>
      </c>
    </row>
    <row r="4175" spans="1:3" x14ac:dyDescent="0.25">
      <c r="A4175">
        <v>89144</v>
      </c>
      <c r="B4175">
        <v>676</v>
      </c>
      <c r="C4175">
        <v>402</v>
      </c>
    </row>
    <row r="4176" spans="1:3" x14ac:dyDescent="0.25">
      <c r="A4176">
        <v>89159</v>
      </c>
      <c r="B4176">
        <v>677</v>
      </c>
      <c r="C4176">
        <v>424</v>
      </c>
    </row>
    <row r="4177" spans="1:3" x14ac:dyDescent="0.25">
      <c r="A4177">
        <v>89176</v>
      </c>
      <c r="B4177">
        <v>675</v>
      </c>
      <c r="C4177">
        <v>439</v>
      </c>
    </row>
    <row r="4178" spans="1:3" x14ac:dyDescent="0.25">
      <c r="A4178">
        <v>89191</v>
      </c>
      <c r="B4178">
        <v>676</v>
      </c>
      <c r="C4178">
        <v>407</v>
      </c>
    </row>
    <row r="4179" spans="1:3" x14ac:dyDescent="0.25">
      <c r="A4179">
        <v>89206</v>
      </c>
      <c r="B4179">
        <v>675</v>
      </c>
      <c r="C4179">
        <v>362</v>
      </c>
    </row>
    <row r="4180" spans="1:3" x14ac:dyDescent="0.25">
      <c r="A4180">
        <v>89222</v>
      </c>
      <c r="B4180">
        <v>676</v>
      </c>
      <c r="C4180">
        <v>344</v>
      </c>
    </row>
    <row r="4181" spans="1:3" x14ac:dyDescent="0.25">
      <c r="A4181">
        <v>89238</v>
      </c>
      <c r="B4181">
        <v>678</v>
      </c>
      <c r="C4181">
        <v>354</v>
      </c>
    </row>
    <row r="4182" spans="1:3" x14ac:dyDescent="0.25">
      <c r="A4182">
        <v>89253</v>
      </c>
      <c r="B4182">
        <v>676</v>
      </c>
      <c r="C4182">
        <v>361</v>
      </c>
    </row>
    <row r="4183" spans="1:3" x14ac:dyDescent="0.25">
      <c r="A4183">
        <v>89269</v>
      </c>
      <c r="B4183">
        <v>679</v>
      </c>
      <c r="C4183">
        <v>351</v>
      </c>
    </row>
    <row r="4184" spans="1:3" x14ac:dyDescent="0.25">
      <c r="A4184">
        <v>89284</v>
      </c>
      <c r="B4184">
        <v>675</v>
      </c>
      <c r="C4184">
        <v>365</v>
      </c>
    </row>
    <row r="4185" spans="1:3" x14ac:dyDescent="0.25">
      <c r="A4185">
        <v>89300</v>
      </c>
      <c r="B4185">
        <v>677</v>
      </c>
      <c r="C4185">
        <v>387</v>
      </c>
    </row>
    <row r="4186" spans="1:3" x14ac:dyDescent="0.25">
      <c r="A4186">
        <v>89316</v>
      </c>
      <c r="B4186">
        <v>677</v>
      </c>
      <c r="C4186">
        <v>421</v>
      </c>
    </row>
    <row r="4187" spans="1:3" x14ac:dyDescent="0.25">
      <c r="A4187">
        <v>89331</v>
      </c>
      <c r="B4187">
        <v>678</v>
      </c>
      <c r="C4187">
        <v>445</v>
      </c>
    </row>
    <row r="4188" spans="1:3" x14ac:dyDescent="0.25">
      <c r="A4188">
        <v>89347</v>
      </c>
      <c r="B4188">
        <v>679</v>
      </c>
      <c r="C4188">
        <v>454</v>
      </c>
    </row>
    <row r="4189" spans="1:3" x14ac:dyDescent="0.25">
      <c r="A4189">
        <v>89362</v>
      </c>
      <c r="B4189">
        <v>677</v>
      </c>
      <c r="C4189">
        <v>435</v>
      </c>
    </row>
    <row r="4190" spans="1:3" x14ac:dyDescent="0.25">
      <c r="A4190">
        <v>89378</v>
      </c>
      <c r="B4190">
        <v>679</v>
      </c>
      <c r="C4190">
        <v>417</v>
      </c>
    </row>
    <row r="4191" spans="1:3" x14ac:dyDescent="0.25">
      <c r="A4191">
        <v>89394</v>
      </c>
      <c r="B4191">
        <v>677</v>
      </c>
      <c r="C4191">
        <v>442</v>
      </c>
    </row>
    <row r="4192" spans="1:3" x14ac:dyDescent="0.25">
      <c r="A4192">
        <v>89409</v>
      </c>
      <c r="B4192">
        <v>2</v>
      </c>
      <c r="C4192">
        <v>484</v>
      </c>
    </row>
    <row r="4193" spans="1:3" x14ac:dyDescent="0.25">
      <c r="A4193">
        <v>89422</v>
      </c>
      <c r="B4193">
        <v>7</v>
      </c>
      <c r="C4193">
        <v>508</v>
      </c>
    </row>
    <row r="4194" spans="1:3" x14ac:dyDescent="0.25">
      <c r="A4194">
        <v>89437</v>
      </c>
      <c r="B4194">
        <v>3</v>
      </c>
      <c r="C4194">
        <v>502</v>
      </c>
    </row>
    <row r="4195" spans="1:3" x14ac:dyDescent="0.25">
      <c r="A4195">
        <v>89450</v>
      </c>
      <c r="B4195">
        <v>3</v>
      </c>
      <c r="C4195">
        <v>490</v>
      </c>
    </row>
    <row r="4196" spans="1:3" x14ac:dyDescent="0.25">
      <c r="A4196">
        <v>89463</v>
      </c>
      <c r="B4196">
        <v>4</v>
      </c>
      <c r="C4196">
        <v>465</v>
      </c>
    </row>
    <row r="4197" spans="1:3" x14ac:dyDescent="0.25">
      <c r="A4197">
        <v>89477</v>
      </c>
      <c r="B4197">
        <v>8</v>
      </c>
      <c r="C4197">
        <v>459</v>
      </c>
    </row>
    <row r="4198" spans="1:3" x14ac:dyDescent="0.25">
      <c r="A4198">
        <v>89490</v>
      </c>
      <c r="B4198">
        <v>10</v>
      </c>
      <c r="C4198">
        <v>458</v>
      </c>
    </row>
    <row r="4199" spans="1:3" x14ac:dyDescent="0.25">
      <c r="A4199">
        <v>89505</v>
      </c>
      <c r="B4199">
        <v>675</v>
      </c>
      <c r="C4199">
        <v>444</v>
      </c>
    </row>
    <row r="4200" spans="1:3" x14ac:dyDescent="0.25">
      <c r="A4200">
        <v>89521</v>
      </c>
      <c r="B4200">
        <v>675</v>
      </c>
      <c r="C4200">
        <v>453</v>
      </c>
    </row>
    <row r="4201" spans="1:3" x14ac:dyDescent="0.25">
      <c r="A4201">
        <v>89536</v>
      </c>
      <c r="B4201">
        <v>4</v>
      </c>
      <c r="C4201">
        <v>465</v>
      </c>
    </row>
    <row r="4202" spans="1:3" x14ac:dyDescent="0.25">
      <c r="A4202">
        <v>89549</v>
      </c>
      <c r="B4202">
        <v>2</v>
      </c>
      <c r="C4202">
        <v>482</v>
      </c>
    </row>
    <row r="4203" spans="1:3" x14ac:dyDescent="0.25">
      <c r="A4203">
        <v>89564</v>
      </c>
      <c r="B4203">
        <v>3</v>
      </c>
      <c r="C4203">
        <v>488</v>
      </c>
    </row>
    <row r="4204" spans="1:3" x14ac:dyDescent="0.25">
      <c r="A4204">
        <v>89577</v>
      </c>
      <c r="B4204">
        <v>6</v>
      </c>
      <c r="C4204">
        <v>477</v>
      </c>
    </row>
    <row r="4205" spans="1:3" x14ac:dyDescent="0.25">
      <c r="A4205">
        <v>89590</v>
      </c>
      <c r="B4205">
        <v>7</v>
      </c>
      <c r="C4205">
        <v>467</v>
      </c>
    </row>
    <row r="4206" spans="1:3" x14ac:dyDescent="0.25">
      <c r="A4206">
        <v>89604</v>
      </c>
      <c r="B4206">
        <v>3</v>
      </c>
      <c r="C4206">
        <v>465</v>
      </c>
    </row>
    <row r="4207" spans="1:3" x14ac:dyDescent="0.25">
      <c r="A4207">
        <v>89617</v>
      </c>
      <c r="B4207">
        <v>674</v>
      </c>
      <c r="C4207">
        <v>449</v>
      </c>
    </row>
    <row r="4208" spans="1:3" x14ac:dyDescent="0.25">
      <c r="A4208">
        <v>89633</v>
      </c>
      <c r="B4208">
        <v>676</v>
      </c>
      <c r="C4208">
        <v>427</v>
      </c>
    </row>
    <row r="4209" spans="1:3" x14ac:dyDescent="0.25">
      <c r="A4209">
        <v>89649</v>
      </c>
      <c r="B4209">
        <v>678</v>
      </c>
      <c r="C4209">
        <v>416</v>
      </c>
    </row>
    <row r="4210" spans="1:3" x14ac:dyDescent="0.25">
      <c r="A4210">
        <v>89664</v>
      </c>
      <c r="B4210">
        <v>680</v>
      </c>
      <c r="C4210">
        <v>392</v>
      </c>
    </row>
    <row r="4211" spans="1:3" x14ac:dyDescent="0.25">
      <c r="A4211">
        <v>89679</v>
      </c>
      <c r="B4211">
        <v>677</v>
      </c>
      <c r="C4211">
        <v>368</v>
      </c>
    </row>
    <row r="4212" spans="1:3" x14ac:dyDescent="0.25">
      <c r="A4212">
        <v>89695</v>
      </c>
      <c r="B4212">
        <v>680</v>
      </c>
      <c r="C4212">
        <v>356</v>
      </c>
    </row>
    <row r="4213" spans="1:3" x14ac:dyDescent="0.25">
      <c r="A4213">
        <v>89711</v>
      </c>
      <c r="B4213">
        <v>677</v>
      </c>
      <c r="C4213">
        <v>374</v>
      </c>
    </row>
    <row r="4214" spans="1:3" x14ac:dyDescent="0.25">
      <c r="A4214">
        <v>89726</v>
      </c>
      <c r="B4214">
        <v>680</v>
      </c>
      <c r="C4214">
        <v>375</v>
      </c>
    </row>
    <row r="4215" spans="1:3" x14ac:dyDescent="0.25">
      <c r="A4215">
        <v>89742</v>
      </c>
      <c r="B4215">
        <v>678</v>
      </c>
      <c r="C4215">
        <v>363</v>
      </c>
    </row>
    <row r="4216" spans="1:3" x14ac:dyDescent="0.25">
      <c r="A4216">
        <v>89757</v>
      </c>
      <c r="B4216">
        <v>677</v>
      </c>
      <c r="C4216">
        <v>347</v>
      </c>
    </row>
    <row r="4217" spans="1:3" x14ac:dyDescent="0.25">
      <c r="A4217">
        <v>89774</v>
      </c>
      <c r="B4217">
        <v>678</v>
      </c>
      <c r="C4217">
        <v>327</v>
      </c>
    </row>
    <row r="4218" spans="1:3" x14ac:dyDescent="0.25">
      <c r="A4218">
        <v>89789</v>
      </c>
      <c r="B4218">
        <v>679</v>
      </c>
      <c r="C4218">
        <v>354</v>
      </c>
    </row>
    <row r="4219" spans="1:3" x14ac:dyDescent="0.25">
      <c r="A4219">
        <v>89804</v>
      </c>
      <c r="B4219">
        <v>680</v>
      </c>
      <c r="C4219">
        <v>406</v>
      </c>
    </row>
    <row r="4220" spans="1:3" x14ac:dyDescent="0.25">
      <c r="A4220">
        <v>89820</v>
      </c>
      <c r="B4220">
        <v>680</v>
      </c>
      <c r="C4220">
        <v>440</v>
      </c>
    </row>
    <row r="4221" spans="1:3" x14ac:dyDescent="0.25">
      <c r="A4221">
        <v>89836</v>
      </c>
      <c r="B4221">
        <v>6</v>
      </c>
      <c r="C4221">
        <v>459</v>
      </c>
    </row>
    <row r="4222" spans="1:3" x14ac:dyDescent="0.25">
      <c r="A4222">
        <v>89849</v>
      </c>
      <c r="B4222">
        <v>3</v>
      </c>
      <c r="C4222">
        <v>480</v>
      </c>
    </row>
    <row r="4223" spans="1:3" x14ac:dyDescent="0.25">
      <c r="A4223">
        <v>89863</v>
      </c>
      <c r="B4223">
        <v>3</v>
      </c>
      <c r="C4223">
        <v>489</v>
      </c>
    </row>
    <row r="4224" spans="1:3" x14ac:dyDescent="0.25">
      <c r="A4224">
        <v>89876</v>
      </c>
      <c r="B4224">
        <v>2</v>
      </c>
      <c r="C4224">
        <v>491</v>
      </c>
    </row>
    <row r="4225" spans="1:3" x14ac:dyDescent="0.25">
      <c r="A4225">
        <v>89889</v>
      </c>
      <c r="B4225">
        <v>3</v>
      </c>
      <c r="C4225">
        <v>467</v>
      </c>
    </row>
    <row r="4226" spans="1:3" x14ac:dyDescent="0.25">
      <c r="A4226">
        <v>89904</v>
      </c>
      <c r="B4226">
        <v>678</v>
      </c>
      <c r="C4226">
        <v>419</v>
      </c>
    </row>
    <row r="4227" spans="1:3" x14ac:dyDescent="0.25">
      <c r="A4227">
        <v>89919</v>
      </c>
      <c r="B4227">
        <v>677</v>
      </c>
      <c r="C4227">
        <v>348</v>
      </c>
    </row>
    <row r="4228" spans="1:3" x14ac:dyDescent="0.25">
      <c r="A4228">
        <v>89934</v>
      </c>
      <c r="B4228">
        <v>676</v>
      </c>
      <c r="C4228">
        <v>330</v>
      </c>
    </row>
    <row r="4229" spans="1:3" x14ac:dyDescent="0.25">
      <c r="A4229">
        <v>89950</v>
      </c>
      <c r="B4229">
        <v>680</v>
      </c>
      <c r="C4229">
        <v>336</v>
      </c>
    </row>
    <row r="4230" spans="1:3" x14ac:dyDescent="0.25">
      <c r="A4230">
        <v>89966</v>
      </c>
      <c r="B4230">
        <v>676</v>
      </c>
      <c r="C4230">
        <v>313</v>
      </c>
    </row>
    <row r="4231" spans="1:3" x14ac:dyDescent="0.25">
      <c r="A4231">
        <v>89981</v>
      </c>
      <c r="B4231">
        <v>676</v>
      </c>
      <c r="C4231">
        <v>276</v>
      </c>
    </row>
    <row r="4232" spans="1:3" x14ac:dyDescent="0.25">
      <c r="A4232">
        <v>89997</v>
      </c>
      <c r="B4232">
        <v>677</v>
      </c>
      <c r="C4232">
        <v>256</v>
      </c>
    </row>
    <row r="4233" spans="1:3" x14ac:dyDescent="0.25">
      <c r="A4233">
        <v>90012</v>
      </c>
      <c r="B4233">
        <v>680</v>
      </c>
      <c r="C4233">
        <v>266</v>
      </c>
    </row>
    <row r="4234" spans="1:3" x14ac:dyDescent="0.25">
      <c r="A4234">
        <v>90028</v>
      </c>
      <c r="B4234">
        <v>675</v>
      </c>
      <c r="C4234">
        <v>285</v>
      </c>
    </row>
    <row r="4235" spans="1:3" x14ac:dyDescent="0.25">
      <c r="A4235">
        <v>90044</v>
      </c>
      <c r="B4235">
        <v>680</v>
      </c>
      <c r="C4235">
        <v>294</v>
      </c>
    </row>
    <row r="4236" spans="1:3" x14ac:dyDescent="0.25">
      <c r="A4236">
        <v>90059</v>
      </c>
      <c r="B4236">
        <v>677</v>
      </c>
      <c r="C4236">
        <v>228</v>
      </c>
    </row>
    <row r="4237" spans="1:3" x14ac:dyDescent="0.25">
      <c r="A4237">
        <v>90075</v>
      </c>
      <c r="B4237">
        <v>4</v>
      </c>
      <c r="C4237">
        <v>174</v>
      </c>
    </row>
    <row r="4238" spans="1:3" x14ac:dyDescent="0.25">
      <c r="A4238">
        <v>90088</v>
      </c>
      <c r="B4238">
        <v>5</v>
      </c>
      <c r="C4238">
        <v>181</v>
      </c>
    </row>
    <row r="4239" spans="1:3" x14ac:dyDescent="0.25">
      <c r="A4239">
        <v>90102</v>
      </c>
      <c r="B4239">
        <v>4</v>
      </c>
      <c r="C4239">
        <v>195</v>
      </c>
    </row>
    <row r="4240" spans="1:3" x14ac:dyDescent="0.25">
      <c r="A4240">
        <v>90116</v>
      </c>
      <c r="B4240">
        <v>4</v>
      </c>
      <c r="C4240">
        <v>205</v>
      </c>
    </row>
    <row r="4241" spans="1:3" x14ac:dyDescent="0.25">
      <c r="A4241">
        <v>90129</v>
      </c>
      <c r="B4241">
        <v>4</v>
      </c>
      <c r="C4241">
        <v>206</v>
      </c>
    </row>
    <row r="4242" spans="1:3" x14ac:dyDescent="0.25">
      <c r="A4242">
        <v>90142</v>
      </c>
      <c r="B4242">
        <v>8</v>
      </c>
      <c r="C4242">
        <v>191</v>
      </c>
    </row>
    <row r="4243" spans="1:3" x14ac:dyDescent="0.25">
      <c r="A4243">
        <v>90156</v>
      </c>
      <c r="B4243">
        <v>4</v>
      </c>
      <c r="C4243">
        <v>166</v>
      </c>
    </row>
    <row r="4244" spans="1:3" x14ac:dyDescent="0.25">
      <c r="A4244">
        <v>90170</v>
      </c>
      <c r="B4244">
        <v>7</v>
      </c>
      <c r="C4244">
        <v>121</v>
      </c>
    </row>
    <row r="4245" spans="1:3" x14ac:dyDescent="0.25">
      <c r="A4245">
        <v>90183</v>
      </c>
      <c r="B4245">
        <v>4</v>
      </c>
      <c r="C4245">
        <v>91</v>
      </c>
    </row>
    <row r="4246" spans="1:3" x14ac:dyDescent="0.25">
      <c r="A4246">
        <v>90195</v>
      </c>
      <c r="B4246">
        <v>4</v>
      </c>
      <c r="C4246">
        <v>96</v>
      </c>
    </row>
    <row r="4247" spans="1:3" x14ac:dyDescent="0.25">
      <c r="A4247">
        <v>90208</v>
      </c>
      <c r="B4247">
        <v>4</v>
      </c>
      <c r="C4247">
        <v>103</v>
      </c>
    </row>
    <row r="4248" spans="1:3" x14ac:dyDescent="0.25">
      <c r="A4248">
        <v>90221</v>
      </c>
      <c r="B4248">
        <v>7</v>
      </c>
      <c r="C4248">
        <v>108</v>
      </c>
    </row>
    <row r="4249" spans="1:3" x14ac:dyDescent="0.25">
      <c r="A4249">
        <v>90235</v>
      </c>
      <c r="B4249">
        <v>4</v>
      </c>
      <c r="C4249">
        <v>103</v>
      </c>
    </row>
    <row r="4250" spans="1:3" x14ac:dyDescent="0.25">
      <c r="A4250">
        <v>90249</v>
      </c>
      <c r="B4250">
        <v>4</v>
      </c>
      <c r="C4250">
        <v>89</v>
      </c>
    </row>
    <row r="4251" spans="1:3" x14ac:dyDescent="0.25">
      <c r="A4251">
        <v>90261</v>
      </c>
      <c r="B4251">
        <v>4</v>
      </c>
      <c r="C4251">
        <v>86</v>
      </c>
    </row>
    <row r="4252" spans="1:3" x14ac:dyDescent="0.25">
      <c r="A4252">
        <v>90273</v>
      </c>
      <c r="B4252">
        <v>4</v>
      </c>
      <c r="C4252">
        <v>93</v>
      </c>
    </row>
    <row r="4253" spans="1:3" x14ac:dyDescent="0.25">
      <c r="A4253">
        <v>90286</v>
      </c>
      <c r="B4253">
        <v>4</v>
      </c>
      <c r="C4253">
        <v>95</v>
      </c>
    </row>
    <row r="4254" spans="1:3" x14ac:dyDescent="0.25">
      <c r="A4254">
        <v>90299</v>
      </c>
      <c r="B4254">
        <v>4</v>
      </c>
      <c r="C4254">
        <v>102</v>
      </c>
    </row>
    <row r="4255" spans="1:3" x14ac:dyDescent="0.25">
      <c r="A4255">
        <v>90312</v>
      </c>
      <c r="B4255">
        <v>4</v>
      </c>
      <c r="C4255">
        <v>115</v>
      </c>
    </row>
    <row r="4256" spans="1:3" x14ac:dyDescent="0.25">
      <c r="A4256">
        <v>90326</v>
      </c>
      <c r="B4256">
        <v>4</v>
      </c>
      <c r="C4256">
        <v>135</v>
      </c>
    </row>
    <row r="4257" spans="1:3" x14ac:dyDescent="0.25">
      <c r="A4257">
        <v>90339</v>
      </c>
      <c r="B4257">
        <v>6</v>
      </c>
      <c r="C4257">
        <v>144</v>
      </c>
    </row>
    <row r="4258" spans="1:3" x14ac:dyDescent="0.25">
      <c r="A4258">
        <v>90352</v>
      </c>
      <c r="B4258">
        <v>9</v>
      </c>
      <c r="C4258">
        <v>153</v>
      </c>
    </row>
    <row r="4259" spans="1:3" x14ac:dyDescent="0.25">
      <c r="A4259">
        <v>90366</v>
      </c>
      <c r="B4259">
        <v>4</v>
      </c>
      <c r="C4259">
        <v>160</v>
      </c>
    </row>
    <row r="4260" spans="1:3" x14ac:dyDescent="0.25">
      <c r="A4260">
        <v>90380</v>
      </c>
      <c r="B4260">
        <v>6</v>
      </c>
      <c r="C4260">
        <v>169</v>
      </c>
    </row>
    <row r="4261" spans="1:3" x14ac:dyDescent="0.25">
      <c r="A4261">
        <v>90393</v>
      </c>
      <c r="B4261">
        <v>10</v>
      </c>
      <c r="C4261">
        <v>182</v>
      </c>
    </row>
    <row r="4262" spans="1:3" x14ac:dyDescent="0.25">
      <c r="A4262">
        <v>90407</v>
      </c>
      <c r="B4262">
        <v>4</v>
      </c>
      <c r="C4262">
        <v>189</v>
      </c>
    </row>
    <row r="4263" spans="1:3" x14ac:dyDescent="0.25">
      <c r="A4263">
        <v>90421</v>
      </c>
      <c r="B4263">
        <v>679</v>
      </c>
      <c r="C4263">
        <v>220</v>
      </c>
    </row>
    <row r="4264" spans="1:3" x14ac:dyDescent="0.25">
      <c r="A4264">
        <v>90437</v>
      </c>
      <c r="B4264">
        <v>680</v>
      </c>
      <c r="C4264">
        <v>332</v>
      </c>
    </row>
    <row r="4265" spans="1:3" x14ac:dyDescent="0.25">
      <c r="A4265">
        <v>90452</v>
      </c>
      <c r="B4265">
        <v>2</v>
      </c>
      <c r="C4265">
        <v>500</v>
      </c>
    </row>
    <row r="4266" spans="1:3" x14ac:dyDescent="0.25">
      <c r="A4266">
        <v>90466</v>
      </c>
      <c r="B4266">
        <v>3</v>
      </c>
      <c r="C4266">
        <v>592</v>
      </c>
    </row>
    <row r="4267" spans="1:3" x14ac:dyDescent="0.25">
      <c r="A4267">
        <v>90479</v>
      </c>
      <c r="B4267">
        <v>3</v>
      </c>
      <c r="C4267">
        <v>627</v>
      </c>
    </row>
    <row r="4268" spans="1:3" x14ac:dyDescent="0.25">
      <c r="A4268">
        <v>90492</v>
      </c>
      <c r="B4268">
        <v>7</v>
      </c>
      <c r="C4268">
        <v>624</v>
      </c>
    </row>
    <row r="4269" spans="1:3" x14ac:dyDescent="0.25">
      <c r="A4269">
        <v>90507</v>
      </c>
      <c r="B4269">
        <v>3</v>
      </c>
      <c r="C4269">
        <v>599</v>
      </c>
    </row>
    <row r="4270" spans="1:3" x14ac:dyDescent="0.25">
      <c r="A4270">
        <v>90520</v>
      </c>
      <c r="B4270">
        <v>3</v>
      </c>
      <c r="C4270">
        <v>548</v>
      </c>
    </row>
    <row r="4271" spans="1:3" x14ac:dyDescent="0.25">
      <c r="A4271">
        <v>90533</v>
      </c>
      <c r="B4271">
        <v>3</v>
      </c>
      <c r="C4271">
        <v>491</v>
      </c>
    </row>
    <row r="4272" spans="1:3" x14ac:dyDescent="0.25">
      <c r="A4272">
        <v>90547</v>
      </c>
      <c r="B4272">
        <v>5</v>
      </c>
      <c r="C4272">
        <v>461</v>
      </c>
    </row>
    <row r="4273" spans="1:3" x14ac:dyDescent="0.25">
      <c r="A4273">
        <v>90560</v>
      </c>
      <c r="B4273">
        <v>7</v>
      </c>
      <c r="C4273">
        <v>479</v>
      </c>
    </row>
    <row r="4274" spans="1:3" x14ac:dyDescent="0.25">
      <c r="A4274">
        <v>90574</v>
      </c>
      <c r="B4274">
        <v>3</v>
      </c>
      <c r="C4274">
        <v>500</v>
      </c>
    </row>
    <row r="4275" spans="1:3" x14ac:dyDescent="0.25">
      <c r="A4275">
        <v>90588</v>
      </c>
      <c r="B4275">
        <v>3</v>
      </c>
      <c r="C4275">
        <v>522</v>
      </c>
    </row>
    <row r="4276" spans="1:3" x14ac:dyDescent="0.25">
      <c r="A4276">
        <v>90601</v>
      </c>
      <c r="B4276">
        <v>2</v>
      </c>
      <c r="C4276">
        <v>551</v>
      </c>
    </row>
    <row r="4277" spans="1:3" x14ac:dyDescent="0.25">
      <c r="A4277">
        <v>90614</v>
      </c>
      <c r="B4277">
        <v>5</v>
      </c>
      <c r="C4277">
        <v>543</v>
      </c>
    </row>
    <row r="4278" spans="1:3" x14ac:dyDescent="0.25">
      <c r="A4278">
        <v>90629</v>
      </c>
      <c r="B4278">
        <v>3</v>
      </c>
      <c r="C4278">
        <v>501</v>
      </c>
    </row>
    <row r="4279" spans="1:3" x14ac:dyDescent="0.25">
      <c r="A4279">
        <v>90642</v>
      </c>
      <c r="B4279">
        <v>3</v>
      </c>
      <c r="C4279">
        <v>475</v>
      </c>
    </row>
    <row r="4280" spans="1:3" x14ac:dyDescent="0.25">
      <c r="A4280">
        <v>90655</v>
      </c>
      <c r="B4280">
        <v>677</v>
      </c>
      <c r="C4280">
        <v>443</v>
      </c>
    </row>
    <row r="4281" spans="1:3" x14ac:dyDescent="0.25">
      <c r="A4281">
        <v>90671</v>
      </c>
      <c r="B4281">
        <v>675</v>
      </c>
      <c r="C4281">
        <v>402</v>
      </c>
    </row>
    <row r="4282" spans="1:3" x14ac:dyDescent="0.25">
      <c r="A4282">
        <v>90686</v>
      </c>
      <c r="B4282">
        <v>680</v>
      </c>
      <c r="C4282">
        <v>361</v>
      </c>
    </row>
    <row r="4283" spans="1:3" x14ac:dyDescent="0.25">
      <c r="A4283">
        <v>90702</v>
      </c>
      <c r="B4283">
        <v>679</v>
      </c>
      <c r="C4283">
        <v>352</v>
      </c>
    </row>
    <row r="4284" spans="1:3" x14ac:dyDescent="0.25">
      <c r="A4284">
        <v>90718</v>
      </c>
      <c r="B4284">
        <v>678</v>
      </c>
      <c r="C4284">
        <v>376</v>
      </c>
    </row>
    <row r="4285" spans="1:3" x14ac:dyDescent="0.25">
      <c r="A4285">
        <v>90733</v>
      </c>
      <c r="B4285">
        <v>680</v>
      </c>
      <c r="C4285">
        <v>429</v>
      </c>
    </row>
    <row r="4286" spans="1:3" x14ac:dyDescent="0.25">
      <c r="A4286">
        <v>90748</v>
      </c>
      <c r="B4286">
        <v>6</v>
      </c>
      <c r="C4286">
        <v>482</v>
      </c>
    </row>
    <row r="4287" spans="1:3" x14ac:dyDescent="0.25">
      <c r="A4287">
        <v>90763</v>
      </c>
      <c r="B4287">
        <v>3</v>
      </c>
      <c r="C4287">
        <v>514</v>
      </c>
    </row>
    <row r="4288" spans="1:3" x14ac:dyDescent="0.25">
      <c r="A4288">
        <v>90776</v>
      </c>
      <c r="B4288">
        <v>3</v>
      </c>
      <c r="C4288">
        <v>533</v>
      </c>
    </row>
    <row r="4289" spans="1:3" x14ac:dyDescent="0.25">
      <c r="A4289">
        <v>90789</v>
      </c>
      <c r="B4289">
        <v>9</v>
      </c>
      <c r="C4289">
        <v>553</v>
      </c>
    </row>
    <row r="4290" spans="1:3" x14ac:dyDescent="0.25">
      <c r="A4290">
        <v>90803</v>
      </c>
      <c r="B4290">
        <v>3</v>
      </c>
      <c r="C4290">
        <v>595</v>
      </c>
    </row>
    <row r="4291" spans="1:3" x14ac:dyDescent="0.25">
      <c r="A4291">
        <v>90816</v>
      </c>
      <c r="B4291">
        <v>5</v>
      </c>
      <c r="C4291">
        <v>603</v>
      </c>
    </row>
    <row r="4292" spans="1:3" x14ac:dyDescent="0.25">
      <c r="A4292">
        <v>90830</v>
      </c>
      <c r="B4292">
        <v>3</v>
      </c>
      <c r="C4292">
        <v>608</v>
      </c>
    </row>
    <row r="4293" spans="1:3" x14ac:dyDescent="0.25">
      <c r="A4293">
        <v>90844</v>
      </c>
      <c r="B4293">
        <v>3</v>
      </c>
      <c r="C4293">
        <v>616</v>
      </c>
    </row>
    <row r="4294" spans="1:3" x14ac:dyDescent="0.25">
      <c r="A4294">
        <v>90857</v>
      </c>
      <c r="B4294">
        <v>8</v>
      </c>
      <c r="C4294">
        <v>606</v>
      </c>
    </row>
    <row r="4295" spans="1:3" x14ac:dyDescent="0.25">
      <c r="A4295">
        <v>90870</v>
      </c>
      <c r="B4295">
        <v>3</v>
      </c>
      <c r="C4295">
        <v>571</v>
      </c>
    </row>
    <row r="4296" spans="1:3" x14ac:dyDescent="0.25">
      <c r="A4296">
        <v>90884</v>
      </c>
      <c r="B4296">
        <v>3</v>
      </c>
      <c r="C4296">
        <v>568</v>
      </c>
    </row>
    <row r="4297" spans="1:3" x14ac:dyDescent="0.25">
      <c r="A4297">
        <v>90898</v>
      </c>
      <c r="B4297">
        <v>2</v>
      </c>
      <c r="C4297">
        <v>585</v>
      </c>
    </row>
    <row r="4298" spans="1:3" x14ac:dyDescent="0.25">
      <c r="A4298">
        <v>90911</v>
      </c>
      <c r="B4298">
        <v>3</v>
      </c>
      <c r="C4298">
        <v>608</v>
      </c>
    </row>
    <row r="4299" spans="1:3" x14ac:dyDescent="0.25">
      <c r="A4299">
        <v>90925</v>
      </c>
      <c r="B4299">
        <v>3</v>
      </c>
      <c r="C4299">
        <v>619</v>
      </c>
    </row>
    <row r="4300" spans="1:3" x14ac:dyDescent="0.25">
      <c r="A4300">
        <v>90938</v>
      </c>
      <c r="B4300">
        <v>7</v>
      </c>
      <c r="C4300">
        <v>616</v>
      </c>
    </row>
    <row r="4301" spans="1:3" x14ac:dyDescent="0.25">
      <c r="A4301">
        <v>90951</v>
      </c>
      <c r="B4301">
        <v>3</v>
      </c>
      <c r="C4301">
        <v>646</v>
      </c>
    </row>
    <row r="4302" spans="1:3" x14ac:dyDescent="0.25">
      <c r="A4302">
        <v>90966</v>
      </c>
      <c r="B4302">
        <v>3</v>
      </c>
      <c r="C4302">
        <v>674</v>
      </c>
    </row>
    <row r="4303" spans="1:3" x14ac:dyDescent="0.25">
      <c r="A4303">
        <v>90979</v>
      </c>
      <c r="B4303">
        <v>7</v>
      </c>
      <c r="C4303">
        <v>671</v>
      </c>
    </row>
    <row r="4304" spans="1:3" x14ac:dyDescent="0.25">
      <c r="A4304">
        <v>90992</v>
      </c>
      <c r="B4304">
        <v>4</v>
      </c>
      <c r="C4304">
        <v>671</v>
      </c>
    </row>
    <row r="4305" spans="1:3" x14ac:dyDescent="0.25">
      <c r="A4305">
        <v>91005</v>
      </c>
      <c r="B4305">
        <v>3</v>
      </c>
      <c r="C4305">
        <v>673</v>
      </c>
    </row>
    <row r="4306" spans="1:3" x14ac:dyDescent="0.25">
      <c r="A4306">
        <v>91019</v>
      </c>
      <c r="B4306">
        <v>3</v>
      </c>
      <c r="C4306">
        <v>670</v>
      </c>
    </row>
    <row r="4307" spans="1:3" x14ac:dyDescent="0.25">
      <c r="A4307">
        <v>91033</v>
      </c>
      <c r="B4307">
        <v>3</v>
      </c>
      <c r="C4307">
        <v>615</v>
      </c>
    </row>
    <row r="4308" spans="1:3" x14ac:dyDescent="0.25">
      <c r="A4308">
        <v>91046</v>
      </c>
      <c r="B4308">
        <v>5</v>
      </c>
      <c r="C4308">
        <v>548</v>
      </c>
    </row>
    <row r="4309" spans="1:3" x14ac:dyDescent="0.25">
      <c r="A4309">
        <v>91060</v>
      </c>
      <c r="B4309">
        <v>7</v>
      </c>
      <c r="C4309">
        <v>465</v>
      </c>
    </row>
    <row r="4310" spans="1:3" x14ac:dyDescent="0.25">
      <c r="A4310">
        <v>91073</v>
      </c>
      <c r="B4310">
        <v>680</v>
      </c>
      <c r="C4310">
        <v>388</v>
      </c>
    </row>
    <row r="4311" spans="1:3" x14ac:dyDescent="0.25">
      <c r="A4311">
        <v>91088</v>
      </c>
      <c r="B4311">
        <v>677</v>
      </c>
      <c r="C4311">
        <v>335</v>
      </c>
    </row>
    <row r="4312" spans="1:3" x14ac:dyDescent="0.25">
      <c r="A4312">
        <v>91105</v>
      </c>
      <c r="B4312">
        <v>678</v>
      </c>
      <c r="C4312">
        <v>295</v>
      </c>
    </row>
    <row r="4313" spans="1:3" x14ac:dyDescent="0.25">
      <c r="A4313">
        <v>91120</v>
      </c>
      <c r="B4313">
        <v>678</v>
      </c>
      <c r="C4313">
        <v>249</v>
      </c>
    </row>
    <row r="4314" spans="1:3" x14ac:dyDescent="0.25">
      <c r="A4314">
        <v>91136</v>
      </c>
      <c r="B4314">
        <v>3</v>
      </c>
      <c r="C4314">
        <v>186</v>
      </c>
    </row>
    <row r="4315" spans="1:3" x14ac:dyDescent="0.25">
      <c r="A4315">
        <v>91149</v>
      </c>
      <c r="B4315">
        <v>3</v>
      </c>
      <c r="C4315">
        <v>173</v>
      </c>
    </row>
    <row r="4316" spans="1:3" x14ac:dyDescent="0.25">
      <c r="A4316">
        <v>91163</v>
      </c>
      <c r="B4316">
        <v>7</v>
      </c>
      <c r="C4316">
        <v>186</v>
      </c>
    </row>
    <row r="4317" spans="1:3" x14ac:dyDescent="0.25">
      <c r="A4317">
        <v>91176</v>
      </c>
      <c r="B4317">
        <v>4</v>
      </c>
      <c r="C4317">
        <v>209</v>
      </c>
    </row>
    <row r="4318" spans="1:3" x14ac:dyDescent="0.25">
      <c r="A4318">
        <v>91190</v>
      </c>
      <c r="B4318">
        <v>676</v>
      </c>
      <c r="C4318">
        <v>229</v>
      </c>
    </row>
    <row r="4319" spans="1:3" x14ac:dyDescent="0.25">
      <c r="A4319">
        <v>91205</v>
      </c>
      <c r="B4319">
        <v>676</v>
      </c>
      <c r="C4319">
        <v>235</v>
      </c>
    </row>
    <row r="4320" spans="1:3" x14ac:dyDescent="0.25">
      <c r="A4320">
        <v>91220</v>
      </c>
      <c r="B4320">
        <v>675</v>
      </c>
      <c r="C4320">
        <v>240</v>
      </c>
    </row>
    <row r="4321" spans="1:3" x14ac:dyDescent="0.25">
      <c r="A4321">
        <v>91237</v>
      </c>
      <c r="B4321">
        <v>676</v>
      </c>
      <c r="C4321">
        <v>230</v>
      </c>
    </row>
    <row r="4322" spans="1:3" x14ac:dyDescent="0.25">
      <c r="A4322">
        <v>91252</v>
      </c>
      <c r="B4322">
        <v>677</v>
      </c>
      <c r="C4322">
        <v>231</v>
      </c>
    </row>
    <row r="4323" spans="1:3" x14ac:dyDescent="0.25">
      <c r="A4323">
        <v>91268</v>
      </c>
      <c r="B4323">
        <v>674</v>
      </c>
      <c r="C4323">
        <v>243</v>
      </c>
    </row>
    <row r="4324" spans="1:3" x14ac:dyDescent="0.25">
      <c r="A4324">
        <v>91283</v>
      </c>
      <c r="B4324">
        <v>678</v>
      </c>
      <c r="C4324">
        <v>246</v>
      </c>
    </row>
    <row r="4325" spans="1:3" x14ac:dyDescent="0.25">
      <c r="A4325">
        <v>91299</v>
      </c>
      <c r="B4325">
        <v>678</v>
      </c>
      <c r="C4325">
        <v>279</v>
      </c>
    </row>
    <row r="4326" spans="1:3" x14ac:dyDescent="0.25">
      <c r="A4326">
        <v>91315</v>
      </c>
      <c r="B4326">
        <v>679</v>
      </c>
      <c r="C4326">
        <v>330</v>
      </c>
    </row>
    <row r="4327" spans="1:3" x14ac:dyDescent="0.25">
      <c r="A4327">
        <v>91330</v>
      </c>
      <c r="B4327">
        <v>676</v>
      </c>
      <c r="C4327">
        <v>324</v>
      </c>
    </row>
    <row r="4328" spans="1:3" x14ac:dyDescent="0.25">
      <c r="A4328">
        <v>91345</v>
      </c>
      <c r="B4328">
        <v>676</v>
      </c>
      <c r="C4328">
        <v>312</v>
      </c>
    </row>
    <row r="4329" spans="1:3" x14ac:dyDescent="0.25">
      <c r="A4329">
        <v>91362</v>
      </c>
      <c r="B4329">
        <v>677</v>
      </c>
      <c r="C4329">
        <v>264</v>
      </c>
    </row>
    <row r="4330" spans="1:3" x14ac:dyDescent="0.25">
      <c r="A4330">
        <v>91377</v>
      </c>
      <c r="B4330">
        <v>677</v>
      </c>
      <c r="C4330">
        <v>219</v>
      </c>
    </row>
    <row r="4331" spans="1:3" x14ac:dyDescent="0.25">
      <c r="A4331">
        <v>91393</v>
      </c>
      <c r="B4331">
        <v>4</v>
      </c>
      <c r="C4331">
        <v>196</v>
      </c>
    </row>
    <row r="4332" spans="1:3" x14ac:dyDescent="0.25">
      <c r="A4332">
        <v>91406</v>
      </c>
      <c r="B4332">
        <v>4</v>
      </c>
      <c r="C4332">
        <v>186</v>
      </c>
    </row>
    <row r="4333" spans="1:3" x14ac:dyDescent="0.25">
      <c r="A4333">
        <v>91419</v>
      </c>
      <c r="B4333">
        <v>4</v>
      </c>
      <c r="C4333">
        <v>185</v>
      </c>
    </row>
    <row r="4334" spans="1:3" x14ac:dyDescent="0.25">
      <c r="A4334">
        <v>91433</v>
      </c>
      <c r="B4334">
        <v>4</v>
      </c>
      <c r="C4334">
        <v>149</v>
      </c>
    </row>
    <row r="4335" spans="1:3" x14ac:dyDescent="0.25">
      <c r="A4335">
        <v>91447</v>
      </c>
      <c r="B4335">
        <v>4</v>
      </c>
      <c r="C4335">
        <v>90</v>
      </c>
    </row>
    <row r="4336" spans="1:3" x14ac:dyDescent="0.25">
      <c r="A4336">
        <v>91459</v>
      </c>
      <c r="B4336">
        <v>4</v>
      </c>
      <c r="C4336">
        <v>91</v>
      </c>
    </row>
    <row r="4337" spans="1:3" x14ac:dyDescent="0.25">
      <c r="A4337">
        <v>91471</v>
      </c>
      <c r="B4337">
        <v>4</v>
      </c>
      <c r="C4337">
        <v>108</v>
      </c>
    </row>
    <row r="4338" spans="1:3" x14ac:dyDescent="0.25">
      <c r="A4338">
        <v>91485</v>
      </c>
      <c r="B4338">
        <v>9</v>
      </c>
      <c r="C4338">
        <v>158</v>
      </c>
    </row>
    <row r="4339" spans="1:3" x14ac:dyDescent="0.25">
      <c r="A4339">
        <v>91499</v>
      </c>
      <c r="B4339">
        <v>679</v>
      </c>
      <c r="C4339">
        <v>223</v>
      </c>
    </row>
    <row r="4340" spans="1:3" x14ac:dyDescent="0.25">
      <c r="A4340">
        <v>91514</v>
      </c>
      <c r="B4340">
        <v>675</v>
      </c>
      <c r="C4340">
        <v>263</v>
      </c>
    </row>
    <row r="4341" spans="1:3" x14ac:dyDescent="0.25">
      <c r="A4341">
        <v>91530</v>
      </c>
      <c r="B4341">
        <v>676</v>
      </c>
      <c r="C4341">
        <v>292</v>
      </c>
    </row>
    <row r="4342" spans="1:3" x14ac:dyDescent="0.25">
      <c r="A4342">
        <v>91545</v>
      </c>
      <c r="B4342">
        <v>680</v>
      </c>
      <c r="C4342">
        <v>313</v>
      </c>
    </row>
    <row r="4343" spans="1:3" x14ac:dyDescent="0.25">
      <c r="A4343">
        <v>91561</v>
      </c>
      <c r="B4343">
        <v>677</v>
      </c>
      <c r="C4343">
        <v>338</v>
      </c>
    </row>
    <row r="4344" spans="1:3" x14ac:dyDescent="0.25">
      <c r="A4344">
        <v>91577</v>
      </c>
      <c r="B4344">
        <v>679</v>
      </c>
      <c r="C4344">
        <v>336</v>
      </c>
    </row>
    <row r="4345" spans="1:3" x14ac:dyDescent="0.25">
      <c r="A4345">
        <v>91592</v>
      </c>
      <c r="B4345">
        <v>680</v>
      </c>
      <c r="C4345">
        <v>320</v>
      </c>
    </row>
    <row r="4346" spans="1:3" x14ac:dyDescent="0.25">
      <c r="A4346">
        <v>91608</v>
      </c>
      <c r="B4346">
        <v>675</v>
      </c>
      <c r="C4346">
        <v>323</v>
      </c>
    </row>
    <row r="4347" spans="1:3" x14ac:dyDescent="0.25">
      <c r="A4347">
        <v>91623</v>
      </c>
      <c r="B4347">
        <v>677</v>
      </c>
      <c r="C4347">
        <v>324</v>
      </c>
    </row>
    <row r="4348" spans="1:3" x14ac:dyDescent="0.25">
      <c r="A4348">
        <v>91639</v>
      </c>
      <c r="B4348">
        <v>680</v>
      </c>
      <c r="C4348">
        <v>371</v>
      </c>
    </row>
    <row r="4349" spans="1:3" x14ac:dyDescent="0.25">
      <c r="A4349">
        <v>91655</v>
      </c>
      <c r="B4349">
        <v>679</v>
      </c>
      <c r="C4349">
        <v>408</v>
      </c>
    </row>
    <row r="4350" spans="1:3" x14ac:dyDescent="0.25">
      <c r="A4350">
        <v>91670</v>
      </c>
      <c r="B4350">
        <v>678</v>
      </c>
      <c r="C4350">
        <v>441</v>
      </c>
    </row>
    <row r="4351" spans="1:3" x14ac:dyDescent="0.25">
      <c r="A4351">
        <v>91685</v>
      </c>
      <c r="B4351">
        <v>680</v>
      </c>
      <c r="C4351">
        <v>437</v>
      </c>
    </row>
    <row r="4352" spans="1:3" x14ac:dyDescent="0.25">
      <c r="A4352">
        <v>91702</v>
      </c>
      <c r="B4352">
        <v>680</v>
      </c>
      <c r="C4352">
        <v>397</v>
      </c>
    </row>
    <row r="4353" spans="1:3" x14ac:dyDescent="0.25">
      <c r="A4353">
        <v>91717</v>
      </c>
      <c r="B4353">
        <v>675</v>
      </c>
      <c r="C4353">
        <v>363</v>
      </c>
    </row>
    <row r="4354" spans="1:3" x14ac:dyDescent="0.25">
      <c r="A4354">
        <v>91732</v>
      </c>
      <c r="B4354">
        <v>678</v>
      </c>
      <c r="C4354">
        <v>324</v>
      </c>
    </row>
    <row r="4355" spans="1:3" x14ac:dyDescent="0.25">
      <c r="A4355">
        <v>91748</v>
      </c>
      <c r="B4355">
        <v>679</v>
      </c>
      <c r="C4355">
        <v>335</v>
      </c>
    </row>
    <row r="4356" spans="1:3" x14ac:dyDescent="0.25">
      <c r="A4356">
        <v>91764</v>
      </c>
      <c r="B4356">
        <v>680</v>
      </c>
      <c r="C4356">
        <v>360</v>
      </c>
    </row>
    <row r="4357" spans="1:3" x14ac:dyDescent="0.25">
      <c r="A4357">
        <v>91780</v>
      </c>
      <c r="B4357">
        <v>679</v>
      </c>
      <c r="C4357">
        <v>392</v>
      </c>
    </row>
    <row r="4358" spans="1:3" x14ac:dyDescent="0.25">
      <c r="A4358">
        <v>91795</v>
      </c>
      <c r="B4358">
        <v>679</v>
      </c>
      <c r="C4358">
        <v>398</v>
      </c>
    </row>
    <row r="4359" spans="1:3" x14ac:dyDescent="0.25">
      <c r="A4359">
        <v>91810</v>
      </c>
      <c r="B4359">
        <v>677</v>
      </c>
      <c r="C4359">
        <v>425</v>
      </c>
    </row>
    <row r="4360" spans="1:3" x14ac:dyDescent="0.25">
      <c r="A4360">
        <v>91827</v>
      </c>
      <c r="B4360">
        <v>3</v>
      </c>
      <c r="C4360">
        <v>478</v>
      </c>
    </row>
    <row r="4361" spans="1:3" x14ac:dyDescent="0.25">
      <c r="A4361">
        <v>91840</v>
      </c>
      <c r="B4361">
        <v>2</v>
      </c>
      <c r="C4361">
        <v>514</v>
      </c>
    </row>
    <row r="4362" spans="1:3" x14ac:dyDescent="0.25">
      <c r="A4362">
        <v>91853</v>
      </c>
      <c r="B4362">
        <v>3</v>
      </c>
      <c r="C4362">
        <v>536</v>
      </c>
    </row>
    <row r="4363" spans="1:3" x14ac:dyDescent="0.25">
      <c r="A4363">
        <v>91867</v>
      </c>
      <c r="B4363">
        <v>4</v>
      </c>
      <c r="C4363">
        <v>531</v>
      </c>
    </row>
    <row r="4364" spans="1:3" x14ac:dyDescent="0.25">
      <c r="A4364">
        <v>91880</v>
      </c>
      <c r="B4364">
        <v>2</v>
      </c>
      <c r="C4364">
        <v>497</v>
      </c>
    </row>
    <row r="4365" spans="1:3" x14ac:dyDescent="0.25">
      <c r="A4365">
        <v>91894</v>
      </c>
      <c r="B4365">
        <v>679</v>
      </c>
      <c r="C4365">
        <v>448</v>
      </c>
    </row>
    <row r="4366" spans="1:3" x14ac:dyDescent="0.25">
      <c r="A4366">
        <v>91910</v>
      </c>
      <c r="B4366">
        <v>678</v>
      </c>
      <c r="C4366">
        <v>387</v>
      </c>
    </row>
    <row r="4367" spans="1:3" x14ac:dyDescent="0.25">
      <c r="A4367">
        <v>91925</v>
      </c>
      <c r="B4367">
        <v>674</v>
      </c>
      <c r="C4367">
        <v>328</v>
      </c>
    </row>
    <row r="4368" spans="1:3" x14ac:dyDescent="0.25">
      <c r="A4368">
        <v>91940</v>
      </c>
      <c r="B4368">
        <v>676</v>
      </c>
      <c r="C4368">
        <v>292</v>
      </c>
    </row>
    <row r="4369" spans="1:3" x14ac:dyDescent="0.25">
      <c r="A4369">
        <v>91956</v>
      </c>
      <c r="B4369">
        <v>679</v>
      </c>
      <c r="C4369">
        <v>270</v>
      </c>
    </row>
    <row r="4370" spans="1:3" x14ac:dyDescent="0.25">
      <c r="A4370">
        <v>91972</v>
      </c>
      <c r="B4370">
        <v>680</v>
      </c>
      <c r="C4370">
        <v>232</v>
      </c>
    </row>
    <row r="4371" spans="1:3" x14ac:dyDescent="0.25">
      <c r="A4371">
        <v>91987</v>
      </c>
      <c r="B4371">
        <v>7</v>
      </c>
      <c r="C4371">
        <v>196</v>
      </c>
    </row>
    <row r="4372" spans="1:3" x14ac:dyDescent="0.25">
      <c r="A4372">
        <v>92001</v>
      </c>
      <c r="B4372">
        <v>4</v>
      </c>
      <c r="C4372">
        <v>172</v>
      </c>
    </row>
    <row r="4373" spans="1:3" x14ac:dyDescent="0.25">
      <c r="A4373">
        <v>92014</v>
      </c>
      <c r="B4373">
        <v>4</v>
      </c>
      <c r="C4373">
        <v>155</v>
      </c>
    </row>
    <row r="4374" spans="1:3" x14ac:dyDescent="0.25">
      <c r="A4374">
        <v>92028</v>
      </c>
      <c r="B4374">
        <v>4</v>
      </c>
      <c r="C4374">
        <v>134</v>
      </c>
    </row>
    <row r="4375" spans="1:3" x14ac:dyDescent="0.25">
      <c r="A4375">
        <v>92042</v>
      </c>
      <c r="B4375">
        <v>7</v>
      </c>
      <c r="C4375">
        <v>120</v>
      </c>
    </row>
    <row r="4376" spans="1:3" x14ac:dyDescent="0.25">
      <c r="A4376">
        <v>92055</v>
      </c>
      <c r="B4376">
        <v>3</v>
      </c>
      <c r="C4376">
        <v>130</v>
      </c>
    </row>
    <row r="4377" spans="1:3" x14ac:dyDescent="0.25">
      <c r="A4377">
        <v>92068</v>
      </c>
      <c r="B4377">
        <v>4</v>
      </c>
      <c r="C4377">
        <v>121</v>
      </c>
    </row>
    <row r="4378" spans="1:3" x14ac:dyDescent="0.25">
      <c r="A4378">
        <v>92082</v>
      </c>
      <c r="B4378">
        <v>4</v>
      </c>
      <c r="C4378">
        <v>108</v>
      </c>
    </row>
    <row r="4379" spans="1:3" x14ac:dyDescent="0.25">
      <c r="A4379">
        <v>92096</v>
      </c>
      <c r="B4379">
        <v>4</v>
      </c>
      <c r="C4379">
        <v>117</v>
      </c>
    </row>
    <row r="4380" spans="1:3" x14ac:dyDescent="0.25">
      <c r="A4380">
        <v>92109</v>
      </c>
      <c r="B4380">
        <v>4</v>
      </c>
      <c r="C4380">
        <v>150</v>
      </c>
    </row>
    <row r="4381" spans="1:3" x14ac:dyDescent="0.25">
      <c r="A4381">
        <v>92123</v>
      </c>
      <c r="B4381">
        <v>4</v>
      </c>
      <c r="C4381">
        <v>183</v>
      </c>
    </row>
    <row r="4382" spans="1:3" x14ac:dyDescent="0.25">
      <c r="A4382">
        <v>92136</v>
      </c>
      <c r="B4382">
        <v>678</v>
      </c>
      <c r="C4382">
        <v>212</v>
      </c>
    </row>
    <row r="4383" spans="1:3" x14ac:dyDescent="0.25">
      <c r="A4383">
        <v>92151</v>
      </c>
      <c r="B4383">
        <v>679</v>
      </c>
      <c r="C4383">
        <v>251</v>
      </c>
    </row>
    <row r="4384" spans="1:3" x14ac:dyDescent="0.25">
      <c r="A4384">
        <v>92168</v>
      </c>
      <c r="B4384">
        <v>679</v>
      </c>
      <c r="C4384">
        <v>279</v>
      </c>
    </row>
    <row r="4385" spans="1:3" x14ac:dyDescent="0.25">
      <c r="A4385">
        <v>92183</v>
      </c>
      <c r="B4385">
        <v>680</v>
      </c>
      <c r="C4385">
        <v>310</v>
      </c>
    </row>
    <row r="4386" spans="1:3" x14ac:dyDescent="0.25">
      <c r="A4386">
        <v>92198</v>
      </c>
      <c r="B4386">
        <v>680</v>
      </c>
      <c r="C4386">
        <v>331</v>
      </c>
    </row>
    <row r="4387" spans="1:3" x14ac:dyDescent="0.25">
      <c r="A4387">
        <v>92214</v>
      </c>
      <c r="B4387">
        <v>675</v>
      </c>
      <c r="C4387">
        <v>351</v>
      </c>
    </row>
    <row r="4388" spans="1:3" x14ac:dyDescent="0.25">
      <c r="A4388">
        <v>92230</v>
      </c>
      <c r="B4388">
        <v>679</v>
      </c>
      <c r="C4388">
        <v>367</v>
      </c>
    </row>
    <row r="4389" spans="1:3" x14ac:dyDescent="0.25">
      <c r="A4389">
        <v>92246</v>
      </c>
      <c r="B4389">
        <v>676</v>
      </c>
      <c r="C4389">
        <v>389</v>
      </c>
    </row>
    <row r="4390" spans="1:3" x14ac:dyDescent="0.25">
      <c r="A4390">
        <v>92261</v>
      </c>
      <c r="B4390">
        <v>677</v>
      </c>
      <c r="C4390">
        <v>422</v>
      </c>
    </row>
    <row r="4391" spans="1:3" x14ac:dyDescent="0.25">
      <c r="A4391">
        <v>92276</v>
      </c>
      <c r="B4391">
        <v>4</v>
      </c>
      <c r="C4391">
        <v>460</v>
      </c>
    </row>
    <row r="4392" spans="1:3" x14ac:dyDescent="0.25">
      <c r="A4392">
        <v>92290</v>
      </c>
      <c r="B4392">
        <v>3</v>
      </c>
      <c r="C4392">
        <v>478</v>
      </c>
    </row>
    <row r="4393" spans="1:3" x14ac:dyDescent="0.25">
      <c r="A4393">
        <v>92304</v>
      </c>
      <c r="B4393">
        <v>2</v>
      </c>
      <c r="C4393">
        <v>472</v>
      </c>
    </row>
    <row r="4394" spans="1:3" x14ac:dyDescent="0.25">
      <c r="A4394">
        <v>92317</v>
      </c>
      <c r="B4394">
        <v>675</v>
      </c>
      <c r="C4394">
        <v>383</v>
      </c>
    </row>
    <row r="4395" spans="1:3" x14ac:dyDescent="0.25">
      <c r="A4395">
        <v>92333</v>
      </c>
      <c r="B4395">
        <v>677</v>
      </c>
      <c r="C4395">
        <v>312</v>
      </c>
    </row>
    <row r="4396" spans="1:3" x14ac:dyDescent="0.25">
      <c r="A4396">
        <v>92348</v>
      </c>
      <c r="B4396">
        <v>678</v>
      </c>
      <c r="C4396">
        <v>291</v>
      </c>
    </row>
    <row r="4397" spans="1:3" x14ac:dyDescent="0.25">
      <c r="A4397">
        <v>92364</v>
      </c>
      <c r="B4397">
        <v>675</v>
      </c>
      <c r="C4397">
        <v>295</v>
      </c>
    </row>
    <row r="4398" spans="1:3" x14ac:dyDescent="0.25">
      <c r="A4398">
        <v>92380</v>
      </c>
      <c r="B4398">
        <v>676</v>
      </c>
      <c r="C4398">
        <v>314</v>
      </c>
    </row>
    <row r="4399" spans="1:3" x14ac:dyDescent="0.25">
      <c r="A4399">
        <v>92395</v>
      </c>
      <c r="B4399">
        <v>679</v>
      </c>
      <c r="C4399">
        <v>329</v>
      </c>
    </row>
    <row r="4400" spans="1:3" x14ac:dyDescent="0.25">
      <c r="A4400">
        <v>92410</v>
      </c>
      <c r="B4400">
        <v>678</v>
      </c>
      <c r="C4400">
        <v>238</v>
      </c>
    </row>
    <row r="4401" spans="1:3" x14ac:dyDescent="0.25">
      <c r="A4401">
        <v>92427</v>
      </c>
      <c r="B4401">
        <v>7</v>
      </c>
      <c r="C4401">
        <v>37</v>
      </c>
    </row>
    <row r="4402" spans="1:3" x14ac:dyDescent="0.25">
      <c r="A4402">
        <v>92439</v>
      </c>
      <c r="B4402">
        <v>4</v>
      </c>
      <c r="C4402">
        <v>3</v>
      </c>
    </row>
    <row r="4403" spans="1:3" x14ac:dyDescent="0.25">
      <c r="A4403">
        <v>92450</v>
      </c>
      <c r="B4403">
        <v>5</v>
      </c>
      <c r="C4403">
        <v>0</v>
      </c>
    </row>
    <row r="4404" spans="1:3" x14ac:dyDescent="0.25">
      <c r="A4404">
        <v>92462</v>
      </c>
      <c r="B4404">
        <v>4</v>
      </c>
      <c r="C4404">
        <v>1</v>
      </c>
    </row>
    <row r="4405" spans="1:3" x14ac:dyDescent="0.25">
      <c r="A4405">
        <v>92473</v>
      </c>
      <c r="B4405">
        <v>4</v>
      </c>
      <c r="C4405">
        <v>0</v>
      </c>
    </row>
    <row r="4406" spans="1:3" x14ac:dyDescent="0.25">
      <c r="A4406">
        <v>92484</v>
      </c>
      <c r="B4406">
        <v>4</v>
      </c>
      <c r="C4406">
        <v>0</v>
      </c>
    </row>
    <row r="4407" spans="1:3" x14ac:dyDescent="0.25">
      <c r="A4407">
        <v>92496</v>
      </c>
      <c r="B4407">
        <v>8</v>
      </c>
      <c r="C4407">
        <v>0</v>
      </c>
    </row>
    <row r="4408" spans="1:3" x14ac:dyDescent="0.25">
      <c r="A4408">
        <v>92508</v>
      </c>
      <c r="B4408">
        <v>7</v>
      </c>
      <c r="C4408">
        <v>0</v>
      </c>
    </row>
    <row r="4409" spans="1:3" x14ac:dyDescent="0.25">
      <c r="A4409">
        <v>92519</v>
      </c>
      <c r="B4409">
        <v>5</v>
      </c>
      <c r="C4409">
        <v>0</v>
      </c>
    </row>
    <row r="4410" spans="1:3" x14ac:dyDescent="0.25">
      <c r="A4410">
        <v>92530</v>
      </c>
      <c r="B4410">
        <v>4</v>
      </c>
      <c r="C4410">
        <v>0</v>
      </c>
    </row>
    <row r="4411" spans="1:3" x14ac:dyDescent="0.25">
      <c r="A4411">
        <v>92541</v>
      </c>
      <c r="B4411">
        <v>4</v>
      </c>
      <c r="C4411">
        <v>1</v>
      </c>
    </row>
    <row r="4412" spans="1:3" x14ac:dyDescent="0.25">
      <c r="A4412">
        <v>92553</v>
      </c>
      <c r="B4412">
        <v>6</v>
      </c>
      <c r="C4412">
        <v>0</v>
      </c>
    </row>
    <row r="4413" spans="1:3" x14ac:dyDescent="0.25">
      <c r="A4413">
        <v>92565</v>
      </c>
      <c r="B4413">
        <v>4</v>
      </c>
      <c r="C4413">
        <v>0</v>
      </c>
    </row>
    <row r="4414" spans="1:3" x14ac:dyDescent="0.25">
      <c r="A4414">
        <v>92576</v>
      </c>
      <c r="B4414">
        <v>4</v>
      </c>
      <c r="C4414">
        <v>1</v>
      </c>
    </row>
    <row r="4415" spans="1:3" x14ac:dyDescent="0.25">
      <c r="A4415">
        <v>92588</v>
      </c>
      <c r="B4415">
        <v>4</v>
      </c>
      <c r="C4415">
        <v>0</v>
      </c>
    </row>
    <row r="4416" spans="1:3" x14ac:dyDescent="0.25">
      <c r="A4416">
        <v>92599</v>
      </c>
      <c r="B4416">
        <v>4</v>
      </c>
      <c r="C4416">
        <v>0</v>
      </c>
    </row>
    <row r="4417" spans="1:3" x14ac:dyDescent="0.25">
      <c r="A4417">
        <v>92610</v>
      </c>
      <c r="B4417">
        <v>3</v>
      </c>
      <c r="C4417">
        <v>0</v>
      </c>
    </row>
    <row r="4418" spans="1:3" x14ac:dyDescent="0.25">
      <c r="A4418">
        <v>92621</v>
      </c>
      <c r="B4418">
        <v>4</v>
      </c>
      <c r="C4418">
        <v>1</v>
      </c>
    </row>
    <row r="4419" spans="1:3" x14ac:dyDescent="0.25">
      <c r="A4419">
        <v>92634</v>
      </c>
      <c r="B4419">
        <v>4</v>
      </c>
      <c r="C4419">
        <v>0</v>
      </c>
    </row>
    <row r="4420" spans="1:3" x14ac:dyDescent="0.25">
      <c r="A4420">
        <v>92645</v>
      </c>
      <c r="B4420">
        <v>4</v>
      </c>
      <c r="C4420">
        <v>6</v>
      </c>
    </row>
    <row r="4421" spans="1:3" x14ac:dyDescent="0.25">
      <c r="A4421">
        <v>92656</v>
      </c>
      <c r="B4421">
        <v>9</v>
      </c>
      <c r="C4421">
        <v>42</v>
      </c>
    </row>
    <row r="4422" spans="1:3" x14ac:dyDescent="0.25">
      <c r="A4422">
        <v>92668</v>
      </c>
      <c r="B4422">
        <v>4</v>
      </c>
      <c r="C4422">
        <v>98</v>
      </c>
    </row>
    <row r="4423" spans="1:3" x14ac:dyDescent="0.25">
      <c r="A4423">
        <v>92681</v>
      </c>
      <c r="B4423">
        <v>4</v>
      </c>
      <c r="C4423">
        <v>159</v>
      </c>
    </row>
    <row r="4424" spans="1:3" x14ac:dyDescent="0.25">
      <c r="A4424">
        <v>92695</v>
      </c>
      <c r="B4424">
        <v>675</v>
      </c>
      <c r="C4424">
        <v>228</v>
      </c>
    </row>
    <row r="4425" spans="1:3" x14ac:dyDescent="0.25">
      <c r="A4425">
        <v>92710</v>
      </c>
      <c r="B4425">
        <v>679</v>
      </c>
      <c r="C4425">
        <v>257</v>
      </c>
    </row>
    <row r="4426" spans="1:3" x14ac:dyDescent="0.25">
      <c r="A4426">
        <v>92726</v>
      </c>
      <c r="B4426">
        <v>679</v>
      </c>
      <c r="C4426">
        <v>224</v>
      </c>
    </row>
    <row r="4427" spans="1:3" x14ac:dyDescent="0.25">
      <c r="A4427">
        <v>92741</v>
      </c>
      <c r="B4427">
        <v>4</v>
      </c>
      <c r="C4427">
        <v>209</v>
      </c>
    </row>
    <row r="4428" spans="1:3" x14ac:dyDescent="0.25">
      <c r="A4428">
        <v>92754</v>
      </c>
      <c r="B4428">
        <v>4</v>
      </c>
      <c r="C4428">
        <v>185</v>
      </c>
    </row>
    <row r="4429" spans="1:3" x14ac:dyDescent="0.25">
      <c r="A4429">
        <v>92769</v>
      </c>
      <c r="B4429">
        <v>7</v>
      </c>
      <c r="C4429">
        <v>177</v>
      </c>
    </row>
    <row r="4430" spans="1:3" x14ac:dyDescent="0.25">
      <c r="A4430">
        <v>92782</v>
      </c>
      <c r="B4430">
        <v>4</v>
      </c>
      <c r="C4430">
        <v>151</v>
      </c>
    </row>
    <row r="4431" spans="1:3" x14ac:dyDescent="0.25">
      <c r="A4431">
        <v>92795</v>
      </c>
      <c r="B4431">
        <v>4</v>
      </c>
      <c r="C4431">
        <v>127</v>
      </c>
    </row>
    <row r="4432" spans="1:3" x14ac:dyDescent="0.25">
      <c r="A4432">
        <v>92809</v>
      </c>
      <c r="B4432">
        <v>4</v>
      </c>
      <c r="C4432">
        <v>104</v>
      </c>
    </row>
    <row r="4433" spans="1:3" x14ac:dyDescent="0.25">
      <c r="A4433">
        <v>92822</v>
      </c>
      <c r="B4433">
        <v>4</v>
      </c>
      <c r="C4433">
        <v>111</v>
      </c>
    </row>
    <row r="4434" spans="1:3" x14ac:dyDescent="0.25">
      <c r="A4434">
        <v>92836</v>
      </c>
      <c r="B4434">
        <v>4</v>
      </c>
      <c r="C4434">
        <v>149</v>
      </c>
    </row>
    <row r="4435" spans="1:3" x14ac:dyDescent="0.25">
      <c r="A4435">
        <v>92850</v>
      </c>
      <c r="B4435">
        <v>4</v>
      </c>
      <c r="C4435">
        <v>174</v>
      </c>
    </row>
    <row r="4436" spans="1:3" x14ac:dyDescent="0.25">
      <c r="A4436">
        <v>92863</v>
      </c>
      <c r="B4436">
        <v>8</v>
      </c>
      <c r="C4436">
        <v>186</v>
      </c>
    </row>
    <row r="4437" spans="1:3" x14ac:dyDescent="0.25">
      <c r="A4437">
        <v>92876</v>
      </c>
      <c r="B4437">
        <v>4</v>
      </c>
      <c r="C4437">
        <v>205</v>
      </c>
    </row>
    <row r="4438" spans="1:3" x14ac:dyDescent="0.25">
      <c r="A4438">
        <v>92890</v>
      </c>
      <c r="B4438">
        <v>675</v>
      </c>
      <c r="C4438">
        <v>224</v>
      </c>
    </row>
    <row r="4439" spans="1:3" x14ac:dyDescent="0.25">
      <c r="A4439">
        <v>92906</v>
      </c>
      <c r="B4439">
        <v>676</v>
      </c>
      <c r="C4439">
        <v>244</v>
      </c>
    </row>
    <row r="4440" spans="1:3" x14ac:dyDescent="0.25">
      <c r="A4440">
        <v>92921</v>
      </c>
      <c r="B4440">
        <v>680</v>
      </c>
      <c r="C4440">
        <v>228</v>
      </c>
    </row>
    <row r="4441" spans="1:3" x14ac:dyDescent="0.25">
      <c r="A4441">
        <v>92937</v>
      </c>
      <c r="B4441">
        <v>4</v>
      </c>
      <c r="C4441">
        <v>211</v>
      </c>
    </row>
    <row r="4442" spans="1:3" x14ac:dyDescent="0.25">
      <c r="A4442">
        <v>92950</v>
      </c>
      <c r="B4442">
        <v>679</v>
      </c>
      <c r="C4442">
        <v>223</v>
      </c>
    </row>
    <row r="4443" spans="1:3" x14ac:dyDescent="0.25">
      <c r="A4443">
        <v>92966</v>
      </c>
      <c r="B4443">
        <v>676</v>
      </c>
      <c r="C4443">
        <v>237</v>
      </c>
    </row>
    <row r="4444" spans="1:3" x14ac:dyDescent="0.25">
      <c r="A4444">
        <v>92982</v>
      </c>
      <c r="B4444">
        <v>678</v>
      </c>
      <c r="C4444">
        <v>223</v>
      </c>
    </row>
    <row r="4445" spans="1:3" x14ac:dyDescent="0.25">
      <c r="A4445">
        <v>92997</v>
      </c>
      <c r="B4445">
        <v>7</v>
      </c>
      <c r="C4445">
        <v>201</v>
      </c>
    </row>
    <row r="4446" spans="1:3" x14ac:dyDescent="0.25">
      <c r="A4446">
        <v>93010</v>
      </c>
      <c r="B4446">
        <v>4</v>
      </c>
      <c r="C4446">
        <v>183</v>
      </c>
    </row>
    <row r="4447" spans="1:3" x14ac:dyDescent="0.25">
      <c r="A4447">
        <v>93025</v>
      </c>
      <c r="B4447">
        <v>3</v>
      </c>
      <c r="C4447">
        <v>168</v>
      </c>
    </row>
    <row r="4448" spans="1:3" x14ac:dyDescent="0.25">
      <c r="A4448">
        <v>93038</v>
      </c>
      <c r="B4448">
        <v>4</v>
      </c>
      <c r="C4448">
        <v>152</v>
      </c>
    </row>
    <row r="4449" spans="1:3" x14ac:dyDescent="0.25">
      <c r="A4449">
        <v>93051</v>
      </c>
      <c r="B4449">
        <v>7</v>
      </c>
      <c r="C4449">
        <v>131</v>
      </c>
    </row>
    <row r="4450" spans="1:3" x14ac:dyDescent="0.25">
      <c r="A4450">
        <v>93065</v>
      </c>
      <c r="B4450">
        <v>4</v>
      </c>
      <c r="C4450">
        <v>71</v>
      </c>
    </row>
    <row r="4451" spans="1:3" x14ac:dyDescent="0.25">
      <c r="A4451">
        <v>93077</v>
      </c>
      <c r="B4451">
        <v>4</v>
      </c>
      <c r="C4451">
        <v>50</v>
      </c>
    </row>
    <row r="4452" spans="1:3" x14ac:dyDescent="0.25">
      <c r="A4452">
        <v>93089</v>
      </c>
      <c r="B4452">
        <v>4</v>
      </c>
      <c r="C4452">
        <v>94</v>
      </c>
    </row>
    <row r="4453" spans="1:3" x14ac:dyDescent="0.25">
      <c r="A4453">
        <v>93103</v>
      </c>
      <c r="B4453">
        <v>4</v>
      </c>
      <c r="C4453">
        <v>167</v>
      </c>
    </row>
    <row r="4454" spans="1:3" x14ac:dyDescent="0.25">
      <c r="A4454">
        <v>93116</v>
      </c>
      <c r="B4454">
        <v>675</v>
      </c>
      <c r="C4454">
        <v>237</v>
      </c>
    </row>
    <row r="4455" spans="1:3" x14ac:dyDescent="0.25">
      <c r="A4455">
        <v>93131</v>
      </c>
      <c r="B4455">
        <v>675</v>
      </c>
      <c r="C4455">
        <v>277</v>
      </c>
    </row>
    <row r="4456" spans="1:3" x14ac:dyDescent="0.25">
      <c r="A4456">
        <v>93147</v>
      </c>
      <c r="B4456">
        <v>680</v>
      </c>
      <c r="C4456">
        <v>304</v>
      </c>
    </row>
    <row r="4457" spans="1:3" x14ac:dyDescent="0.25">
      <c r="A4457">
        <v>93163</v>
      </c>
      <c r="B4457">
        <v>678</v>
      </c>
      <c r="C4457">
        <v>339</v>
      </c>
    </row>
    <row r="4458" spans="1:3" x14ac:dyDescent="0.25">
      <c r="A4458">
        <v>93178</v>
      </c>
      <c r="B4458">
        <v>678</v>
      </c>
      <c r="C4458">
        <v>367</v>
      </c>
    </row>
    <row r="4459" spans="1:3" x14ac:dyDescent="0.25">
      <c r="A4459">
        <v>93194</v>
      </c>
      <c r="B4459">
        <v>678</v>
      </c>
      <c r="C4459">
        <v>374</v>
      </c>
    </row>
    <row r="4460" spans="1:3" x14ac:dyDescent="0.25">
      <c r="A4460">
        <v>93209</v>
      </c>
      <c r="B4460">
        <v>678</v>
      </c>
      <c r="C4460">
        <v>376</v>
      </c>
    </row>
    <row r="4461" spans="1:3" x14ac:dyDescent="0.25">
      <c r="A4461">
        <v>93225</v>
      </c>
      <c r="B4461">
        <v>678</v>
      </c>
      <c r="C4461">
        <v>380</v>
      </c>
    </row>
    <row r="4462" spans="1:3" x14ac:dyDescent="0.25">
      <c r="A4462">
        <v>93241</v>
      </c>
      <c r="B4462">
        <v>678</v>
      </c>
      <c r="C4462">
        <v>335</v>
      </c>
    </row>
    <row r="4463" spans="1:3" x14ac:dyDescent="0.25">
      <c r="A4463">
        <v>93256</v>
      </c>
      <c r="B4463">
        <v>677</v>
      </c>
      <c r="C4463">
        <v>274</v>
      </c>
    </row>
    <row r="4464" spans="1:3" x14ac:dyDescent="0.25">
      <c r="A4464">
        <v>93272</v>
      </c>
      <c r="B4464">
        <v>677</v>
      </c>
      <c r="C4464">
        <v>233</v>
      </c>
    </row>
    <row r="4465" spans="1:3" x14ac:dyDescent="0.25">
      <c r="A4465">
        <v>93287</v>
      </c>
      <c r="B4465">
        <v>680</v>
      </c>
      <c r="C4465">
        <v>222</v>
      </c>
    </row>
    <row r="4466" spans="1:3" x14ac:dyDescent="0.25">
      <c r="A4466">
        <v>93303</v>
      </c>
      <c r="B4466">
        <v>677</v>
      </c>
      <c r="C4466">
        <v>268</v>
      </c>
    </row>
    <row r="4467" spans="1:3" x14ac:dyDescent="0.25">
      <c r="A4467">
        <v>93319</v>
      </c>
      <c r="B4467">
        <v>676</v>
      </c>
      <c r="C4467">
        <v>310</v>
      </c>
    </row>
    <row r="4468" spans="1:3" x14ac:dyDescent="0.25">
      <c r="A4468">
        <v>93334</v>
      </c>
      <c r="B4468">
        <v>676</v>
      </c>
      <c r="C4468">
        <v>332</v>
      </c>
    </row>
    <row r="4469" spans="1:3" x14ac:dyDescent="0.25">
      <c r="A4469">
        <v>93349</v>
      </c>
      <c r="B4469">
        <v>680</v>
      </c>
      <c r="C4469">
        <v>324</v>
      </c>
    </row>
    <row r="4470" spans="1:3" x14ac:dyDescent="0.25">
      <c r="A4470">
        <v>93366</v>
      </c>
      <c r="B4470">
        <v>679</v>
      </c>
      <c r="C4470">
        <v>332</v>
      </c>
    </row>
    <row r="4471" spans="1:3" x14ac:dyDescent="0.25">
      <c r="A4471">
        <v>93381</v>
      </c>
      <c r="B4471">
        <v>678</v>
      </c>
      <c r="C4471">
        <v>343</v>
      </c>
    </row>
    <row r="4472" spans="1:3" x14ac:dyDescent="0.25">
      <c r="A4472">
        <v>93396</v>
      </c>
      <c r="B4472">
        <v>677</v>
      </c>
      <c r="C4472">
        <v>355</v>
      </c>
    </row>
    <row r="4473" spans="1:3" x14ac:dyDescent="0.25">
      <c r="A4473">
        <v>93412</v>
      </c>
      <c r="B4473">
        <v>676</v>
      </c>
      <c r="C4473">
        <v>365</v>
      </c>
    </row>
    <row r="4474" spans="1:3" x14ac:dyDescent="0.25">
      <c r="A4474">
        <v>93428</v>
      </c>
      <c r="B4474">
        <v>676</v>
      </c>
      <c r="C4474">
        <v>390</v>
      </c>
    </row>
    <row r="4475" spans="1:3" x14ac:dyDescent="0.25">
      <c r="A4475">
        <v>93444</v>
      </c>
      <c r="B4475">
        <v>676</v>
      </c>
      <c r="C4475">
        <v>445</v>
      </c>
    </row>
    <row r="4476" spans="1:3" x14ac:dyDescent="0.25">
      <c r="A4476">
        <v>93459</v>
      </c>
      <c r="B4476">
        <v>7</v>
      </c>
      <c r="C4476">
        <v>505</v>
      </c>
    </row>
    <row r="4477" spans="1:3" x14ac:dyDescent="0.25">
      <c r="A4477">
        <v>93472</v>
      </c>
      <c r="B4477">
        <v>2</v>
      </c>
      <c r="C4477">
        <v>545</v>
      </c>
    </row>
    <row r="4478" spans="1:3" x14ac:dyDescent="0.25">
      <c r="A4478">
        <v>93486</v>
      </c>
      <c r="B4478">
        <v>7</v>
      </c>
      <c r="C4478">
        <v>561</v>
      </c>
    </row>
    <row r="4479" spans="1:3" x14ac:dyDescent="0.25">
      <c r="A4479">
        <v>93500</v>
      </c>
      <c r="B4479">
        <v>3</v>
      </c>
      <c r="C4479">
        <v>594</v>
      </c>
    </row>
    <row r="4480" spans="1:3" x14ac:dyDescent="0.25">
      <c r="A4480">
        <v>93513</v>
      </c>
      <c r="B4480">
        <v>7</v>
      </c>
      <c r="C4480">
        <v>602</v>
      </c>
    </row>
    <row r="4481" spans="1:3" x14ac:dyDescent="0.25">
      <c r="A4481">
        <v>93527</v>
      </c>
      <c r="B4481">
        <v>2</v>
      </c>
      <c r="C4481">
        <v>619</v>
      </c>
    </row>
    <row r="4482" spans="1:3" x14ac:dyDescent="0.25">
      <c r="A4482">
        <v>93540</v>
      </c>
      <c r="B4482">
        <v>4</v>
      </c>
      <c r="C4482">
        <v>654</v>
      </c>
    </row>
    <row r="4483" spans="1:3" x14ac:dyDescent="0.25">
      <c r="A4483">
        <v>93553</v>
      </c>
      <c r="B4483">
        <v>3</v>
      </c>
      <c r="C4483">
        <v>672</v>
      </c>
    </row>
    <row r="4484" spans="1:3" x14ac:dyDescent="0.25">
      <c r="A4484">
        <v>93568</v>
      </c>
      <c r="B4484">
        <v>7</v>
      </c>
      <c r="C4484">
        <v>671</v>
      </c>
    </row>
    <row r="4485" spans="1:3" x14ac:dyDescent="0.25">
      <c r="A4485">
        <v>93581</v>
      </c>
      <c r="B4485">
        <v>6</v>
      </c>
      <c r="C4485">
        <v>671</v>
      </c>
    </row>
    <row r="4486" spans="1:3" x14ac:dyDescent="0.25">
      <c r="A4486">
        <v>93594</v>
      </c>
      <c r="B4486">
        <v>8</v>
      </c>
      <c r="C4486">
        <v>671</v>
      </c>
    </row>
    <row r="4487" spans="1:3" x14ac:dyDescent="0.25">
      <c r="A4487">
        <v>93607</v>
      </c>
      <c r="B4487">
        <v>3</v>
      </c>
      <c r="C4487">
        <v>672</v>
      </c>
    </row>
    <row r="4488" spans="1:3" x14ac:dyDescent="0.25">
      <c r="A4488">
        <v>93621</v>
      </c>
      <c r="B4488">
        <v>3</v>
      </c>
      <c r="C4488">
        <v>674</v>
      </c>
    </row>
    <row r="4489" spans="1:3" x14ac:dyDescent="0.25">
      <c r="A4489">
        <v>93635</v>
      </c>
      <c r="B4489">
        <v>5</v>
      </c>
      <c r="C4489">
        <v>671</v>
      </c>
    </row>
    <row r="4490" spans="1:3" x14ac:dyDescent="0.25">
      <c r="A4490">
        <v>93648</v>
      </c>
      <c r="B4490">
        <v>7</v>
      </c>
      <c r="C4490">
        <v>670</v>
      </c>
    </row>
    <row r="4491" spans="1:3" x14ac:dyDescent="0.25">
      <c r="A4491">
        <v>93662</v>
      </c>
      <c r="B4491">
        <v>3</v>
      </c>
      <c r="C4491">
        <v>674</v>
      </c>
    </row>
    <row r="4492" spans="1:3" x14ac:dyDescent="0.25">
      <c r="A4492">
        <v>93675</v>
      </c>
      <c r="B4492">
        <v>7</v>
      </c>
      <c r="C4492">
        <v>670</v>
      </c>
    </row>
    <row r="4493" spans="1:3" x14ac:dyDescent="0.25">
      <c r="A4493">
        <v>93688</v>
      </c>
      <c r="B4493">
        <v>3</v>
      </c>
      <c r="C4493">
        <v>674</v>
      </c>
    </row>
    <row r="4494" spans="1:3" x14ac:dyDescent="0.25">
      <c r="A4494">
        <v>93703</v>
      </c>
      <c r="B4494">
        <v>2</v>
      </c>
      <c r="C4494">
        <v>673</v>
      </c>
    </row>
    <row r="4495" spans="1:3" x14ac:dyDescent="0.25">
      <c r="A4495">
        <v>93716</v>
      </c>
      <c r="B4495">
        <v>3</v>
      </c>
      <c r="C4495">
        <v>674</v>
      </c>
    </row>
    <row r="4496" spans="1:3" x14ac:dyDescent="0.25">
      <c r="A4496">
        <v>93729</v>
      </c>
      <c r="B4496">
        <v>8</v>
      </c>
      <c r="C4496">
        <v>671</v>
      </c>
    </row>
    <row r="4497" spans="1:3" x14ac:dyDescent="0.25">
      <c r="A4497">
        <v>93743</v>
      </c>
      <c r="B4497">
        <v>5</v>
      </c>
      <c r="C4497">
        <v>670</v>
      </c>
    </row>
    <row r="4498" spans="1:3" x14ac:dyDescent="0.25">
      <c r="A4498">
        <v>93757</v>
      </c>
      <c r="B4498">
        <v>7</v>
      </c>
      <c r="C4498">
        <v>671</v>
      </c>
    </row>
    <row r="4499" spans="1:3" x14ac:dyDescent="0.25">
      <c r="A4499">
        <v>93770</v>
      </c>
      <c r="B4499">
        <v>3</v>
      </c>
      <c r="C4499">
        <v>675</v>
      </c>
    </row>
    <row r="4500" spans="1:3" x14ac:dyDescent="0.25">
      <c r="A4500">
        <v>93784</v>
      </c>
      <c r="B4500">
        <v>4</v>
      </c>
      <c r="C4500">
        <v>671</v>
      </c>
    </row>
    <row r="4501" spans="1:3" x14ac:dyDescent="0.25">
      <c r="A4501">
        <v>93797</v>
      </c>
      <c r="B4501">
        <v>3</v>
      </c>
      <c r="C4501">
        <v>673</v>
      </c>
    </row>
    <row r="4502" spans="1:3" x14ac:dyDescent="0.25">
      <c r="A4502">
        <v>93810</v>
      </c>
      <c r="B4502">
        <v>2</v>
      </c>
      <c r="C4502">
        <v>639</v>
      </c>
    </row>
    <row r="4503" spans="1:3" x14ac:dyDescent="0.25">
      <c r="A4503">
        <v>93825</v>
      </c>
      <c r="B4503">
        <v>3</v>
      </c>
      <c r="C4503">
        <v>589</v>
      </c>
    </row>
    <row r="4504" spans="1:3" x14ac:dyDescent="0.25">
      <c r="A4504">
        <v>93838</v>
      </c>
      <c r="B4504">
        <v>2</v>
      </c>
      <c r="C4504">
        <v>528</v>
      </c>
    </row>
    <row r="4505" spans="1:3" x14ac:dyDescent="0.25">
      <c r="A4505">
        <v>93851</v>
      </c>
      <c r="B4505">
        <v>3</v>
      </c>
      <c r="C4505">
        <v>464</v>
      </c>
    </row>
    <row r="4506" spans="1:3" x14ac:dyDescent="0.25">
      <c r="A4506">
        <v>93864</v>
      </c>
      <c r="B4506">
        <v>679</v>
      </c>
      <c r="C4506">
        <v>421</v>
      </c>
    </row>
    <row r="4507" spans="1:3" x14ac:dyDescent="0.25">
      <c r="A4507">
        <v>93880</v>
      </c>
      <c r="B4507">
        <v>679</v>
      </c>
      <c r="C4507">
        <v>384</v>
      </c>
    </row>
    <row r="4508" spans="1:3" x14ac:dyDescent="0.25">
      <c r="A4508">
        <v>93896</v>
      </c>
      <c r="B4508">
        <v>679</v>
      </c>
      <c r="C4508">
        <v>399</v>
      </c>
    </row>
    <row r="4509" spans="1:3" x14ac:dyDescent="0.25">
      <c r="A4509">
        <v>93912</v>
      </c>
      <c r="B4509">
        <v>679</v>
      </c>
      <c r="C4509">
        <v>428</v>
      </c>
    </row>
    <row r="4510" spans="1:3" x14ac:dyDescent="0.25">
      <c r="A4510">
        <v>93927</v>
      </c>
      <c r="B4510">
        <v>675</v>
      </c>
      <c r="C4510">
        <v>451</v>
      </c>
    </row>
    <row r="4511" spans="1:3" x14ac:dyDescent="0.25">
      <c r="A4511">
        <v>93942</v>
      </c>
      <c r="B4511">
        <v>676</v>
      </c>
      <c r="C4511">
        <v>442</v>
      </c>
    </row>
    <row r="4512" spans="1:3" x14ac:dyDescent="0.25">
      <c r="A4512">
        <v>93959</v>
      </c>
      <c r="B4512">
        <v>675</v>
      </c>
      <c r="C4512">
        <v>437</v>
      </c>
    </row>
    <row r="4513" spans="1:3" x14ac:dyDescent="0.25">
      <c r="A4513">
        <v>93974</v>
      </c>
      <c r="B4513">
        <v>680</v>
      </c>
      <c r="C4513">
        <v>404</v>
      </c>
    </row>
    <row r="4514" spans="1:3" x14ac:dyDescent="0.25">
      <c r="A4514">
        <v>93989</v>
      </c>
      <c r="B4514">
        <v>678</v>
      </c>
      <c r="C4514">
        <v>385</v>
      </c>
    </row>
    <row r="4515" spans="1:3" x14ac:dyDescent="0.25">
      <c r="A4515">
        <v>94005</v>
      </c>
      <c r="B4515">
        <v>679</v>
      </c>
      <c r="C4515">
        <v>371</v>
      </c>
    </row>
    <row r="4516" spans="1:3" x14ac:dyDescent="0.25">
      <c r="A4516">
        <v>94020</v>
      </c>
      <c r="B4516">
        <v>680</v>
      </c>
      <c r="C4516">
        <v>389</v>
      </c>
    </row>
    <row r="4517" spans="1:3" x14ac:dyDescent="0.25">
      <c r="A4517">
        <v>94036</v>
      </c>
      <c r="B4517">
        <v>677</v>
      </c>
      <c r="C4517">
        <v>417</v>
      </c>
    </row>
    <row r="4518" spans="1:3" x14ac:dyDescent="0.25">
      <c r="A4518">
        <v>94052</v>
      </c>
      <c r="B4518">
        <v>2</v>
      </c>
      <c r="C4518">
        <v>479</v>
      </c>
    </row>
    <row r="4519" spans="1:3" x14ac:dyDescent="0.25">
      <c r="A4519">
        <v>94065</v>
      </c>
      <c r="B4519">
        <v>3</v>
      </c>
      <c r="C4519">
        <v>552</v>
      </c>
    </row>
    <row r="4520" spans="1:3" x14ac:dyDescent="0.25">
      <c r="A4520">
        <v>94078</v>
      </c>
      <c r="B4520">
        <v>7</v>
      </c>
      <c r="C4520">
        <v>570</v>
      </c>
    </row>
    <row r="4521" spans="1:3" x14ac:dyDescent="0.25">
      <c r="A4521">
        <v>94093</v>
      </c>
      <c r="B4521">
        <v>6</v>
      </c>
      <c r="C4521">
        <v>573</v>
      </c>
    </row>
    <row r="4522" spans="1:3" x14ac:dyDescent="0.25">
      <c r="A4522">
        <v>94106</v>
      </c>
      <c r="B4522">
        <v>2</v>
      </c>
      <c r="C4522">
        <v>566</v>
      </c>
    </row>
    <row r="4523" spans="1:3" x14ac:dyDescent="0.25">
      <c r="A4523">
        <v>94119</v>
      </c>
      <c r="B4523">
        <v>7</v>
      </c>
      <c r="C4523">
        <v>558</v>
      </c>
    </row>
    <row r="4524" spans="1:3" x14ac:dyDescent="0.25">
      <c r="A4524">
        <v>94133</v>
      </c>
      <c r="B4524">
        <v>4</v>
      </c>
      <c r="C4524">
        <v>572</v>
      </c>
    </row>
    <row r="4525" spans="1:3" x14ac:dyDescent="0.25">
      <c r="A4525">
        <v>94146</v>
      </c>
      <c r="B4525">
        <v>2</v>
      </c>
      <c r="C4525">
        <v>574</v>
      </c>
    </row>
    <row r="4526" spans="1:3" x14ac:dyDescent="0.25">
      <c r="A4526">
        <v>94160</v>
      </c>
      <c r="B4526">
        <v>5</v>
      </c>
      <c r="C4526">
        <v>551</v>
      </c>
    </row>
    <row r="4527" spans="1:3" x14ac:dyDescent="0.25">
      <c r="A4527">
        <v>94174</v>
      </c>
      <c r="B4527">
        <v>3</v>
      </c>
      <c r="C4527">
        <v>540</v>
      </c>
    </row>
    <row r="4528" spans="1:3" x14ac:dyDescent="0.25">
      <c r="A4528">
        <v>94187</v>
      </c>
      <c r="B4528">
        <v>6</v>
      </c>
      <c r="C4528">
        <v>559</v>
      </c>
    </row>
    <row r="4529" spans="1:3" x14ac:dyDescent="0.25">
      <c r="A4529">
        <v>94200</v>
      </c>
      <c r="B4529">
        <v>3</v>
      </c>
      <c r="C4529">
        <v>598</v>
      </c>
    </row>
    <row r="4530" spans="1:3" x14ac:dyDescent="0.25">
      <c r="A4530">
        <v>94214</v>
      </c>
      <c r="B4530">
        <v>5</v>
      </c>
      <c r="C4530">
        <v>579</v>
      </c>
    </row>
    <row r="4531" spans="1:3" x14ac:dyDescent="0.25">
      <c r="A4531">
        <v>94228</v>
      </c>
      <c r="B4531">
        <v>4</v>
      </c>
      <c r="C4531">
        <v>539</v>
      </c>
    </row>
    <row r="4532" spans="1:3" x14ac:dyDescent="0.25">
      <c r="A4532">
        <v>94241</v>
      </c>
      <c r="B4532">
        <v>2</v>
      </c>
      <c r="C4532">
        <v>494</v>
      </c>
    </row>
    <row r="4533" spans="1:3" x14ac:dyDescent="0.25">
      <c r="A4533">
        <v>94255</v>
      </c>
      <c r="B4533">
        <v>679</v>
      </c>
      <c r="C4533">
        <v>456</v>
      </c>
    </row>
    <row r="4534" spans="1:3" x14ac:dyDescent="0.25">
      <c r="A4534">
        <v>94270</v>
      </c>
      <c r="B4534">
        <v>679</v>
      </c>
      <c r="C4534">
        <v>413</v>
      </c>
    </row>
    <row r="4535" spans="1:3" x14ac:dyDescent="0.25">
      <c r="A4535">
        <v>94285</v>
      </c>
      <c r="B4535">
        <v>677</v>
      </c>
      <c r="C4535">
        <v>353</v>
      </c>
    </row>
    <row r="4536" spans="1:3" x14ac:dyDescent="0.25">
      <c r="A4536">
        <v>94302</v>
      </c>
      <c r="B4536">
        <v>679</v>
      </c>
      <c r="C4536">
        <v>305</v>
      </c>
    </row>
    <row r="4537" spans="1:3" x14ac:dyDescent="0.25">
      <c r="A4537">
        <v>94317</v>
      </c>
      <c r="B4537">
        <v>680</v>
      </c>
      <c r="C4537">
        <v>254</v>
      </c>
    </row>
    <row r="4538" spans="1:3" x14ac:dyDescent="0.25">
      <c r="A4538">
        <v>94332</v>
      </c>
      <c r="B4538">
        <v>677</v>
      </c>
      <c r="C4538">
        <v>220</v>
      </c>
    </row>
    <row r="4539" spans="1:3" x14ac:dyDescent="0.25">
      <c r="A4539">
        <v>94348</v>
      </c>
      <c r="B4539">
        <v>4</v>
      </c>
      <c r="C4539">
        <v>199</v>
      </c>
    </row>
    <row r="4540" spans="1:3" x14ac:dyDescent="0.25">
      <c r="A4540">
        <v>94362</v>
      </c>
      <c r="B4540">
        <v>4</v>
      </c>
      <c r="C4540">
        <v>185</v>
      </c>
    </row>
    <row r="4541" spans="1:3" x14ac:dyDescent="0.25">
      <c r="A4541">
        <v>94375</v>
      </c>
      <c r="B4541">
        <v>4</v>
      </c>
      <c r="C4541">
        <v>170</v>
      </c>
    </row>
    <row r="4542" spans="1:3" x14ac:dyDescent="0.25">
      <c r="A4542">
        <v>94389</v>
      </c>
      <c r="B4542">
        <v>4</v>
      </c>
      <c r="C4542">
        <v>151</v>
      </c>
    </row>
    <row r="4543" spans="1:3" x14ac:dyDescent="0.25">
      <c r="A4543">
        <v>94402</v>
      </c>
      <c r="B4543">
        <v>7</v>
      </c>
      <c r="C4543">
        <v>125</v>
      </c>
    </row>
    <row r="4544" spans="1:3" x14ac:dyDescent="0.25">
      <c r="A4544">
        <v>94415</v>
      </c>
      <c r="B4544">
        <v>9</v>
      </c>
      <c r="C4544">
        <v>98</v>
      </c>
    </row>
    <row r="4545" spans="1:3" x14ac:dyDescent="0.25">
      <c r="A4545">
        <v>94429</v>
      </c>
      <c r="B4545">
        <v>4</v>
      </c>
      <c r="C4545">
        <v>65</v>
      </c>
    </row>
    <row r="4546" spans="1:3" x14ac:dyDescent="0.25">
      <c r="A4546">
        <v>94441</v>
      </c>
      <c r="B4546">
        <v>6</v>
      </c>
      <c r="C4546">
        <v>37</v>
      </c>
    </row>
    <row r="4547" spans="1:3" x14ac:dyDescent="0.25">
      <c r="A4547">
        <v>94453</v>
      </c>
      <c r="B4547">
        <v>4</v>
      </c>
      <c r="C4547">
        <v>0</v>
      </c>
    </row>
    <row r="4548" spans="1:3" x14ac:dyDescent="0.25">
      <c r="A4548">
        <v>94465</v>
      </c>
      <c r="B4548">
        <v>4</v>
      </c>
      <c r="C4548">
        <v>0</v>
      </c>
    </row>
    <row r="4549" spans="1:3" x14ac:dyDescent="0.25">
      <c r="A4549">
        <v>94476</v>
      </c>
      <c r="B4549">
        <v>7</v>
      </c>
      <c r="C4549">
        <v>0</v>
      </c>
    </row>
    <row r="4550" spans="1:3" x14ac:dyDescent="0.25">
      <c r="A4550">
        <v>94487</v>
      </c>
      <c r="B4550">
        <v>8</v>
      </c>
      <c r="C4550">
        <v>0</v>
      </c>
    </row>
    <row r="4551" spans="1:3" x14ac:dyDescent="0.25">
      <c r="A4551">
        <v>94499</v>
      </c>
      <c r="B4551">
        <v>6</v>
      </c>
      <c r="C4551">
        <v>0</v>
      </c>
    </row>
    <row r="4552" spans="1:3" x14ac:dyDescent="0.25">
      <c r="A4552">
        <v>94511</v>
      </c>
      <c r="B4552">
        <v>4</v>
      </c>
      <c r="C4552">
        <v>0</v>
      </c>
    </row>
    <row r="4553" spans="1:3" x14ac:dyDescent="0.25">
      <c r="A4553">
        <v>94522</v>
      </c>
      <c r="B4553">
        <v>4</v>
      </c>
      <c r="C4553">
        <v>0</v>
      </c>
    </row>
    <row r="4554" spans="1:3" x14ac:dyDescent="0.25">
      <c r="A4554">
        <v>94533</v>
      </c>
      <c r="B4554">
        <v>4</v>
      </c>
      <c r="C4554">
        <v>2</v>
      </c>
    </row>
    <row r="4555" spans="1:3" x14ac:dyDescent="0.25">
      <c r="A4555">
        <v>94544</v>
      </c>
      <c r="B4555">
        <v>7</v>
      </c>
      <c r="C4555">
        <v>0</v>
      </c>
    </row>
    <row r="4556" spans="1:3" x14ac:dyDescent="0.25">
      <c r="A4556">
        <v>94557</v>
      </c>
      <c r="B4556">
        <v>9</v>
      </c>
      <c r="C4556">
        <v>0</v>
      </c>
    </row>
    <row r="4557" spans="1:3" x14ac:dyDescent="0.25">
      <c r="A4557">
        <v>94568</v>
      </c>
      <c r="B4557">
        <v>4</v>
      </c>
      <c r="C4557">
        <v>0</v>
      </c>
    </row>
    <row r="4558" spans="1:3" x14ac:dyDescent="0.25">
      <c r="A4558">
        <v>94579</v>
      </c>
      <c r="B4558">
        <v>4</v>
      </c>
      <c r="C4558">
        <v>3</v>
      </c>
    </row>
    <row r="4559" spans="1:3" x14ac:dyDescent="0.25">
      <c r="A4559">
        <v>94590</v>
      </c>
      <c r="B4559">
        <v>7</v>
      </c>
      <c r="C4559">
        <v>6</v>
      </c>
    </row>
    <row r="4560" spans="1:3" x14ac:dyDescent="0.25">
      <c r="A4560">
        <v>94602</v>
      </c>
      <c r="B4560">
        <v>4</v>
      </c>
      <c r="C4560">
        <v>15</v>
      </c>
    </row>
    <row r="4561" spans="1:3" x14ac:dyDescent="0.25">
      <c r="A4561">
        <v>94614</v>
      </c>
      <c r="B4561">
        <v>4</v>
      </c>
      <c r="C4561">
        <v>28</v>
      </c>
    </row>
    <row r="4562" spans="1:3" x14ac:dyDescent="0.25">
      <c r="A4562">
        <v>94627</v>
      </c>
      <c r="B4562">
        <v>9</v>
      </c>
      <c r="C4562">
        <v>51</v>
      </c>
    </row>
    <row r="4563" spans="1:3" x14ac:dyDescent="0.25">
      <c r="A4563">
        <v>94640</v>
      </c>
      <c r="B4563">
        <v>4</v>
      </c>
      <c r="C4563">
        <v>87</v>
      </c>
    </row>
    <row r="4564" spans="1:3" x14ac:dyDescent="0.25">
      <c r="A4564">
        <v>94652</v>
      </c>
      <c r="B4564">
        <v>4</v>
      </c>
      <c r="C4564">
        <v>96</v>
      </c>
    </row>
    <row r="4565" spans="1:3" x14ac:dyDescent="0.25">
      <c r="A4565">
        <v>94664</v>
      </c>
      <c r="B4565">
        <v>4</v>
      </c>
      <c r="C4565">
        <v>103</v>
      </c>
    </row>
    <row r="4566" spans="1:3" x14ac:dyDescent="0.25">
      <c r="A4566">
        <v>94678</v>
      </c>
      <c r="B4566">
        <v>6</v>
      </c>
      <c r="C4566">
        <v>112</v>
      </c>
    </row>
    <row r="4567" spans="1:3" x14ac:dyDescent="0.25">
      <c r="A4567">
        <v>94692</v>
      </c>
      <c r="B4567">
        <v>3</v>
      </c>
      <c r="C4567">
        <v>95</v>
      </c>
    </row>
    <row r="4568" spans="1:3" x14ac:dyDescent="0.25">
      <c r="A4568">
        <v>94704</v>
      </c>
      <c r="B4568">
        <v>4</v>
      </c>
      <c r="C4568">
        <v>75</v>
      </c>
    </row>
    <row r="4569" spans="1:3" x14ac:dyDescent="0.25">
      <c r="A4569">
        <v>94716</v>
      </c>
      <c r="B4569">
        <v>4</v>
      </c>
      <c r="C4569">
        <v>55</v>
      </c>
    </row>
    <row r="4570" spans="1:3" x14ac:dyDescent="0.25">
      <c r="A4570">
        <v>94729</v>
      </c>
      <c r="B4570">
        <v>4</v>
      </c>
      <c r="C4570">
        <v>43</v>
      </c>
    </row>
    <row r="4571" spans="1:3" x14ac:dyDescent="0.25">
      <c r="A4571">
        <v>94741</v>
      </c>
      <c r="B4571">
        <v>8</v>
      </c>
      <c r="C4571">
        <v>44</v>
      </c>
    </row>
    <row r="4572" spans="1:3" x14ac:dyDescent="0.25">
      <c r="A4572">
        <v>94753</v>
      </c>
      <c r="B4572">
        <v>4</v>
      </c>
      <c r="C4572">
        <v>57</v>
      </c>
    </row>
    <row r="4573" spans="1:3" x14ac:dyDescent="0.25">
      <c r="A4573">
        <v>94767</v>
      </c>
      <c r="B4573">
        <v>4</v>
      </c>
      <c r="C4573">
        <v>53</v>
      </c>
    </row>
    <row r="4574" spans="1:3" x14ac:dyDescent="0.25">
      <c r="A4574">
        <v>94779</v>
      </c>
      <c r="B4574">
        <v>4</v>
      </c>
      <c r="C4574">
        <v>34</v>
      </c>
    </row>
    <row r="4575" spans="1:3" x14ac:dyDescent="0.25">
      <c r="A4575">
        <v>94791</v>
      </c>
      <c r="B4575">
        <v>4</v>
      </c>
      <c r="C4575">
        <v>35</v>
      </c>
    </row>
    <row r="4576" spans="1:3" x14ac:dyDescent="0.25">
      <c r="A4576">
        <v>94803</v>
      </c>
      <c r="B4576">
        <v>4</v>
      </c>
      <c r="C4576">
        <v>44</v>
      </c>
    </row>
    <row r="4577" spans="1:3" x14ac:dyDescent="0.25">
      <c r="A4577">
        <v>94816</v>
      </c>
      <c r="B4577">
        <v>6</v>
      </c>
      <c r="C4577">
        <v>65</v>
      </c>
    </row>
    <row r="4578" spans="1:3" x14ac:dyDescent="0.25">
      <c r="A4578">
        <v>94829</v>
      </c>
      <c r="B4578">
        <v>6</v>
      </c>
      <c r="C4578">
        <v>92</v>
      </c>
    </row>
    <row r="4579" spans="1:3" x14ac:dyDescent="0.25">
      <c r="A4579">
        <v>94841</v>
      </c>
      <c r="B4579">
        <v>7</v>
      </c>
      <c r="C4579">
        <v>129</v>
      </c>
    </row>
    <row r="4580" spans="1:3" x14ac:dyDescent="0.25">
      <c r="A4580">
        <v>94855</v>
      </c>
      <c r="B4580">
        <v>7</v>
      </c>
      <c r="C4580">
        <v>173</v>
      </c>
    </row>
    <row r="4581" spans="1:3" x14ac:dyDescent="0.25">
      <c r="A4581">
        <v>94868</v>
      </c>
      <c r="B4581">
        <v>7</v>
      </c>
      <c r="C4581">
        <v>199</v>
      </c>
    </row>
    <row r="4582" spans="1:3" x14ac:dyDescent="0.25">
      <c r="A4582">
        <v>94881</v>
      </c>
      <c r="B4582">
        <v>680</v>
      </c>
      <c r="C4582">
        <v>214</v>
      </c>
    </row>
    <row r="4583" spans="1:3" x14ac:dyDescent="0.25">
      <c r="A4583">
        <v>94898</v>
      </c>
      <c r="B4583">
        <v>676</v>
      </c>
      <c r="C4583">
        <v>234</v>
      </c>
    </row>
    <row r="4584" spans="1:3" x14ac:dyDescent="0.25">
      <c r="A4584">
        <v>94913</v>
      </c>
      <c r="B4584">
        <v>674</v>
      </c>
      <c r="C4584">
        <v>255</v>
      </c>
    </row>
    <row r="4585" spans="1:3" x14ac:dyDescent="0.25">
      <c r="A4585">
        <v>94928</v>
      </c>
      <c r="B4585">
        <v>675</v>
      </c>
      <c r="C4585">
        <v>252</v>
      </c>
    </row>
    <row r="4586" spans="1:3" x14ac:dyDescent="0.25">
      <c r="A4586">
        <v>94944</v>
      </c>
      <c r="B4586">
        <v>679</v>
      </c>
      <c r="C4586">
        <v>243</v>
      </c>
    </row>
    <row r="4587" spans="1:3" x14ac:dyDescent="0.25">
      <c r="A4587">
        <v>94960</v>
      </c>
      <c r="B4587">
        <v>677</v>
      </c>
      <c r="C4587">
        <v>230</v>
      </c>
    </row>
    <row r="4588" spans="1:3" x14ac:dyDescent="0.25">
      <c r="A4588">
        <v>94976</v>
      </c>
      <c r="B4588">
        <v>675</v>
      </c>
      <c r="C4588">
        <v>242</v>
      </c>
    </row>
    <row r="4589" spans="1:3" x14ac:dyDescent="0.25">
      <c r="A4589">
        <v>94991</v>
      </c>
      <c r="B4589">
        <v>679</v>
      </c>
      <c r="C4589">
        <v>266</v>
      </c>
    </row>
    <row r="4590" spans="1:3" x14ac:dyDescent="0.25">
      <c r="A4590">
        <v>95006</v>
      </c>
      <c r="B4590">
        <v>678</v>
      </c>
      <c r="C4590">
        <v>312</v>
      </c>
    </row>
    <row r="4591" spans="1:3" x14ac:dyDescent="0.25">
      <c r="A4591">
        <v>95023</v>
      </c>
      <c r="B4591">
        <v>675</v>
      </c>
      <c r="C4591">
        <v>362</v>
      </c>
    </row>
    <row r="4592" spans="1:3" x14ac:dyDescent="0.25">
      <c r="A4592">
        <v>95038</v>
      </c>
      <c r="B4592">
        <v>680</v>
      </c>
      <c r="C4592">
        <v>406</v>
      </c>
    </row>
    <row r="4593" spans="1:3" x14ac:dyDescent="0.25">
      <c r="A4593">
        <v>95053</v>
      </c>
      <c r="B4593">
        <v>680</v>
      </c>
      <c r="C4593">
        <v>425</v>
      </c>
    </row>
    <row r="4594" spans="1:3" x14ac:dyDescent="0.25">
      <c r="A4594">
        <v>95069</v>
      </c>
      <c r="B4594">
        <v>679</v>
      </c>
      <c r="C4594">
        <v>439</v>
      </c>
    </row>
    <row r="4595" spans="1:3" x14ac:dyDescent="0.25">
      <c r="A4595">
        <v>95084</v>
      </c>
      <c r="B4595">
        <v>677</v>
      </c>
      <c r="C4595">
        <v>440</v>
      </c>
    </row>
    <row r="4596" spans="1:3" x14ac:dyDescent="0.25">
      <c r="A4596">
        <v>95100</v>
      </c>
      <c r="B4596">
        <v>678</v>
      </c>
      <c r="C4596">
        <v>445</v>
      </c>
    </row>
    <row r="4597" spans="1:3" x14ac:dyDescent="0.25">
      <c r="A4597">
        <v>95116</v>
      </c>
      <c r="B4597">
        <v>678</v>
      </c>
      <c r="C4597">
        <v>445</v>
      </c>
    </row>
    <row r="4598" spans="1:3" x14ac:dyDescent="0.25">
      <c r="A4598">
        <v>95131</v>
      </c>
      <c r="B4598">
        <v>679</v>
      </c>
      <c r="C4598">
        <v>431</v>
      </c>
    </row>
    <row r="4599" spans="1:3" x14ac:dyDescent="0.25">
      <c r="A4599">
        <v>95147</v>
      </c>
      <c r="B4599">
        <v>677</v>
      </c>
      <c r="C4599">
        <v>422</v>
      </c>
    </row>
    <row r="4600" spans="1:3" x14ac:dyDescent="0.25">
      <c r="A4600">
        <v>95163</v>
      </c>
      <c r="B4600">
        <v>678</v>
      </c>
      <c r="C4600">
        <v>427</v>
      </c>
    </row>
    <row r="4601" spans="1:3" x14ac:dyDescent="0.25">
      <c r="A4601">
        <v>95178</v>
      </c>
      <c r="B4601">
        <v>678</v>
      </c>
      <c r="C4601">
        <v>451</v>
      </c>
    </row>
    <row r="4602" spans="1:3" x14ac:dyDescent="0.25">
      <c r="A4602">
        <v>95194</v>
      </c>
      <c r="B4602">
        <v>2</v>
      </c>
      <c r="C4602">
        <v>467</v>
      </c>
    </row>
    <row r="4603" spans="1:3" x14ac:dyDescent="0.25">
      <c r="A4603">
        <v>95207</v>
      </c>
      <c r="B4603">
        <v>3</v>
      </c>
      <c r="C4603">
        <v>477</v>
      </c>
    </row>
    <row r="4604" spans="1:3" x14ac:dyDescent="0.25">
      <c r="A4604">
        <v>95221</v>
      </c>
      <c r="B4604">
        <v>4</v>
      </c>
      <c r="C4604">
        <v>484</v>
      </c>
    </row>
    <row r="4605" spans="1:3" x14ac:dyDescent="0.25">
      <c r="A4605">
        <v>95235</v>
      </c>
      <c r="B4605">
        <v>5</v>
      </c>
      <c r="C4605">
        <v>496</v>
      </c>
    </row>
    <row r="4606" spans="1:3" x14ac:dyDescent="0.25">
      <c r="A4606">
        <v>95248</v>
      </c>
      <c r="B4606">
        <v>3</v>
      </c>
      <c r="C4606">
        <v>507</v>
      </c>
    </row>
    <row r="4607" spans="1:3" x14ac:dyDescent="0.25">
      <c r="A4607">
        <v>95261</v>
      </c>
      <c r="B4607">
        <v>3</v>
      </c>
      <c r="C4607">
        <v>503</v>
      </c>
    </row>
    <row r="4608" spans="1:3" x14ac:dyDescent="0.25">
      <c r="A4608">
        <v>95275</v>
      </c>
      <c r="B4608">
        <v>3</v>
      </c>
      <c r="C4608">
        <v>503</v>
      </c>
    </row>
    <row r="4609" spans="1:3" x14ac:dyDescent="0.25">
      <c r="A4609">
        <v>95289</v>
      </c>
      <c r="B4609">
        <v>3</v>
      </c>
      <c r="C4609">
        <v>514</v>
      </c>
    </row>
    <row r="4610" spans="1:3" x14ac:dyDescent="0.25">
      <c r="A4610">
        <v>95302</v>
      </c>
      <c r="B4610">
        <v>7</v>
      </c>
      <c r="C4610">
        <v>513</v>
      </c>
    </row>
    <row r="4611" spans="1:3" x14ac:dyDescent="0.25">
      <c r="A4611">
        <v>95315</v>
      </c>
      <c r="B4611">
        <v>2</v>
      </c>
      <c r="C4611">
        <v>509</v>
      </c>
    </row>
    <row r="4612" spans="1:3" x14ac:dyDescent="0.25">
      <c r="A4612">
        <v>95329</v>
      </c>
      <c r="B4612">
        <v>2</v>
      </c>
      <c r="C4612">
        <v>490</v>
      </c>
    </row>
    <row r="4613" spans="1:3" x14ac:dyDescent="0.25">
      <c r="A4613">
        <v>95342</v>
      </c>
      <c r="B4613">
        <v>3</v>
      </c>
      <c r="C4613">
        <v>468</v>
      </c>
    </row>
    <row r="4614" spans="1:3" x14ac:dyDescent="0.25">
      <c r="A4614">
        <v>95356</v>
      </c>
      <c r="B4614">
        <v>2</v>
      </c>
      <c r="C4614">
        <v>469</v>
      </c>
    </row>
    <row r="4615" spans="1:3" x14ac:dyDescent="0.25">
      <c r="A4615">
        <v>95370</v>
      </c>
      <c r="B4615">
        <v>8</v>
      </c>
      <c r="C4615">
        <v>460</v>
      </c>
    </row>
    <row r="4616" spans="1:3" x14ac:dyDescent="0.25">
      <c r="A4616">
        <v>95383</v>
      </c>
      <c r="B4616">
        <v>7</v>
      </c>
      <c r="C4616">
        <v>467</v>
      </c>
    </row>
    <row r="4617" spans="1:3" x14ac:dyDescent="0.25">
      <c r="A4617">
        <v>95396</v>
      </c>
      <c r="B4617">
        <v>3</v>
      </c>
      <c r="C4617">
        <v>488</v>
      </c>
    </row>
    <row r="4618" spans="1:3" x14ac:dyDescent="0.25">
      <c r="A4618">
        <v>95410</v>
      </c>
      <c r="B4618">
        <v>3</v>
      </c>
      <c r="C4618">
        <v>515</v>
      </c>
    </row>
    <row r="4619" spans="1:3" x14ac:dyDescent="0.25">
      <c r="A4619">
        <v>95424</v>
      </c>
      <c r="B4619">
        <v>3</v>
      </c>
      <c r="C4619">
        <v>541</v>
      </c>
    </row>
    <row r="4620" spans="1:3" x14ac:dyDescent="0.25">
      <c r="A4620">
        <v>95437</v>
      </c>
      <c r="B4620">
        <v>3</v>
      </c>
      <c r="C4620">
        <v>556</v>
      </c>
    </row>
    <row r="4621" spans="1:3" x14ac:dyDescent="0.25">
      <c r="A4621">
        <v>95451</v>
      </c>
      <c r="B4621">
        <v>3</v>
      </c>
      <c r="C4621">
        <v>560</v>
      </c>
    </row>
    <row r="4622" spans="1:3" x14ac:dyDescent="0.25">
      <c r="A4622">
        <v>95464</v>
      </c>
      <c r="B4622">
        <v>2</v>
      </c>
      <c r="C4622">
        <v>554</v>
      </c>
    </row>
    <row r="4623" spans="1:3" x14ac:dyDescent="0.25">
      <c r="A4623">
        <v>95477</v>
      </c>
      <c r="B4623">
        <v>4</v>
      </c>
      <c r="C4623">
        <v>548</v>
      </c>
    </row>
    <row r="4624" spans="1:3" x14ac:dyDescent="0.25">
      <c r="A4624">
        <v>95492</v>
      </c>
      <c r="B4624">
        <v>7</v>
      </c>
      <c r="C4624">
        <v>548</v>
      </c>
    </row>
    <row r="4625" spans="1:3" x14ac:dyDescent="0.25">
      <c r="A4625">
        <v>95505</v>
      </c>
      <c r="B4625">
        <v>3</v>
      </c>
      <c r="C4625">
        <v>564</v>
      </c>
    </row>
    <row r="4626" spans="1:3" x14ac:dyDescent="0.25">
      <c r="A4626">
        <v>95518</v>
      </c>
      <c r="B4626">
        <v>6</v>
      </c>
      <c r="C4626">
        <v>587</v>
      </c>
    </row>
    <row r="4627" spans="1:3" x14ac:dyDescent="0.25">
      <c r="A4627">
        <v>95532</v>
      </c>
      <c r="B4627">
        <v>5</v>
      </c>
      <c r="C4627">
        <v>614</v>
      </c>
    </row>
    <row r="4628" spans="1:3" x14ac:dyDescent="0.25">
      <c r="A4628">
        <v>95545</v>
      </c>
      <c r="B4628">
        <v>5</v>
      </c>
      <c r="C4628">
        <v>617</v>
      </c>
    </row>
    <row r="4629" spans="1:3" x14ac:dyDescent="0.25">
      <c r="A4629">
        <v>95559</v>
      </c>
      <c r="B4629">
        <v>2</v>
      </c>
      <c r="C4629">
        <v>597</v>
      </c>
    </row>
    <row r="4630" spans="1:3" x14ac:dyDescent="0.25">
      <c r="A4630">
        <v>95572</v>
      </c>
      <c r="B4630">
        <v>3</v>
      </c>
      <c r="C4630">
        <v>586</v>
      </c>
    </row>
    <row r="4631" spans="1:3" x14ac:dyDescent="0.25">
      <c r="A4631">
        <v>95586</v>
      </c>
      <c r="B4631">
        <v>7</v>
      </c>
      <c r="C4631">
        <v>591</v>
      </c>
    </row>
    <row r="4632" spans="1:3" x14ac:dyDescent="0.25">
      <c r="A4632">
        <v>95599</v>
      </c>
      <c r="B4632">
        <v>7</v>
      </c>
      <c r="C4632">
        <v>603</v>
      </c>
    </row>
    <row r="4633" spans="1:3" x14ac:dyDescent="0.25">
      <c r="A4633">
        <v>95612</v>
      </c>
      <c r="B4633">
        <v>2</v>
      </c>
      <c r="C4633">
        <v>589</v>
      </c>
    </row>
    <row r="4634" spans="1:3" x14ac:dyDescent="0.25">
      <c r="A4634">
        <v>95627</v>
      </c>
      <c r="B4634">
        <v>3</v>
      </c>
      <c r="C4634">
        <v>568</v>
      </c>
    </row>
    <row r="4635" spans="1:3" x14ac:dyDescent="0.25">
      <c r="A4635">
        <v>95640</v>
      </c>
      <c r="B4635">
        <v>6</v>
      </c>
      <c r="C4635">
        <v>560</v>
      </c>
    </row>
    <row r="4636" spans="1:3" x14ac:dyDescent="0.25">
      <c r="A4636">
        <v>95653</v>
      </c>
      <c r="B4636">
        <v>3</v>
      </c>
      <c r="C4636">
        <v>564</v>
      </c>
    </row>
    <row r="4637" spans="1:3" x14ac:dyDescent="0.25">
      <c r="A4637">
        <v>95667</v>
      </c>
      <c r="B4637">
        <v>3</v>
      </c>
      <c r="C4637">
        <v>555</v>
      </c>
    </row>
    <row r="4638" spans="1:3" x14ac:dyDescent="0.25">
      <c r="A4638">
        <v>95680</v>
      </c>
      <c r="B4638">
        <v>4</v>
      </c>
      <c r="C4638">
        <v>531</v>
      </c>
    </row>
    <row r="4639" spans="1:3" x14ac:dyDescent="0.25">
      <c r="A4639">
        <v>95694</v>
      </c>
      <c r="B4639">
        <v>2</v>
      </c>
      <c r="C4639">
        <v>521</v>
      </c>
    </row>
    <row r="4640" spans="1:3" x14ac:dyDescent="0.25">
      <c r="A4640">
        <v>95708</v>
      </c>
      <c r="B4640">
        <v>6</v>
      </c>
      <c r="C4640">
        <v>506</v>
      </c>
    </row>
    <row r="4641" spans="1:3" x14ac:dyDescent="0.25">
      <c r="A4641">
        <v>95721</v>
      </c>
      <c r="B4641">
        <v>3</v>
      </c>
      <c r="C4641">
        <v>503</v>
      </c>
    </row>
    <row r="4642" spans="1:3" x14ac:dyDescent="0.25">
      <c r="A4642">
        <v>95734</v>
      </c>
      <c r="B4642">
        <v>3</v>
      </c>
      <c r="C4642">
        <v>518</v>
      </c>
    </row>
    <row r="4643" spans="1:3" x14ac:dyDescent="0.25">
      <c r="A4643">
        <v>95748</v>
      </c>
      <c r="B4643">
        <v>3</v>
      </c>
      <c r="C4643">
        <v>567</v>
      </c>
    </row>
    <row r="4644" spans="1:3" x14ac:dyDescent="0.25">
      <c r="A4644">
        <v>95762</v>
      </c>
      <c r="B4644">
        <v>4</v>
      </c>
      <c r="C4644">
        <v>629</v>
      </c>
    </row>
    <row r="4645" spans="1:3" x14ac:dyDescent="0.25">
      <c r="A4645">
        <v>95775</v>
      </c>
      <c r="B4645">
        <v>7</v>
      </c>
      <c r="C4645">
        <v>668</v>
      </c>
    </row>
    <row r="4646" spans="1:3" x14ac:dyDescent="0.25">
      <c r="A4646">
        <v>95789</v>
      </c>
      <c r="B4646">
        <v>3</v>
      </c>
      <c r="C4646">
        <v>673</v>
      </c>
    </row>
    <row r="4647" spans="1:3" x14ac:dyDescent="0.25">
      <c r="A4647">
        <v>95802</v>
      </c>
      <c r="B4647">
        <v>2</v>
      </c>
      <c r="C4647">
        <v>673</v>
      </c>
    </row>
    <row r="4648" spans="1:3" x14ac:dyDescent="0.25">
      <c r="A4648">
        <v>95815</v>
      </c>
      <c r="B4648">
        <v>6</v>
      </c>
      <c r="C4648">
        <v>664</v>
      </c>
    </row>
    <row r="4649" spans="1:3" x14ac:dyDescent="0.25">
      <c r="A4649">
        <v>95830</v>
      </c>
      <c r="B4649">
        <v>3</v>
      </c>
      <c r="C4649">
        <v>645</v>
      </c>
    </row>
    <row r="4650" spans="1:3" x14ac:dyDescent="0.25">
      <c r="A4650">
        <v>95843</v>
      </c>
      <c r="B4650">
        <v>3</v>
      </c>
      <c r="C4650">
        <v>618</v>
      </c>
    </row>
    <row r="4651" spans="1:3" x14ac:dyDescent="0.25">
      <c r="A4651">
        <v>95856</v>
      </c>
      <c r="B4651">
        <v>7</v>
      </c>
      <c r="C4651">
        <v>598</v>
      </c>
    </row>
    <row r="4652" spans="1:3" x14ac:dyDescent="0.25">
      <c r="A4652">
        <v>95869</v>
      </c>
      <c r="B4652">
        <v>3</v>
      </c>
      <c r="C4652">
        <v>569</v>
      </c>
    </row>
    <row r="4653" spans="1:3" x14ac:dyDescent="0.25">
      <c r="A4653">
        <v>95883</v>
      </c>
      <c r="B4653">
        <v>7</v>
      </c>
      <c r="C4653">
        <v>563</v>
      </c>
    </row>
    <row r="4654" spans="1:3" x14ac:dyDescent="0.25">
      <c r="A4654">
        <v>95897</v>
      </c>
      <c r="B4654">
        <v>2</v>
      </c>
      <c r="C4654">
        <v>574</v>
      </c>
    </row>
    <row r="4655" spans="1:3" x14ac:dyDescent="0.25">
      <c r="A4655">
        <v>95910</v>
      </c>
      <c r="B4655">
        <v>2</v>
      </c>
      <c r="C4655">
        <v>568</v>
      </c>
    </row>
    <row r="4656" spans="1:3" x14ac:dyDescent="0.25">
      <c r="A4656">
        <v>95924</v>
      </c>
      <c r="B4656">
        <v>3</v>
      </c>
      <c r="C4656">
        <v>554</v>
      </c>
    </row>
    <row r="4657" spans="1:3" x14ac:dyDescent="0.25">
      <c r="A4657">
        <v>95937</v>
      </c>
      <c r="B4657">
        <v>6</v>
      </c>
      <c r="C4657">
        <v>539</v>
      </c>
    </row>
    <row r="4658" spans="1:3" x14ac:dyDescent="0.25">
      <c r="A4658">
        <v>95950</v>
      </c>
      <c r="B4658">
        <v>3</v>
      </c>
      <c r="C4658">
        <v>531</v>
      </c>
    </row>
    <row r="4659" spans="1:3" x14ac:dyDescent="0.25">
      <c r="A4659">
        <v>95965</v>
      </c>
      <c r="B4659">
        <v>3</v>
      </c>
      <c r="C4659">
        <v>523</v>
      </c>
    </row>
    <row r="4660" spans="1:3" x14ac:dyDescent="0.25">
      <c r="A4660">
        <v>95978</v>
      </c>
      <c r="B4660">
        <v>5</v>
      </c>
      <c r="C4660">
        <v>530</v>
      </c>
    </row>
    <row r="4661" spans="1:3" x14ac:dyDescent="0.25">
      <c r="A4661">
        <v>95991</v>
      </c>
      <c r="B4661">
        <v>7</v>
      </c>
      <c r="C4661">
        <v>524</v>
      </c>
    </row>
    <row r="4662" spans="1:3" x14ac:dyDescent="0.25">
      <c r="A4662">
        <v>96005</v>
      </c>
      <c r="B4662">
        <v>6</v>
      </c>
      <c r="C4662">
        <v>506</v>
      </c>
    </row>
    <row r="4663" spans="1:3" x14ac:dyDescent="0.25">
      <c r="A4663">
        <v>96018</v>
      </c>
      <c r="B4663">
        <v>5</v>
      </c>
      <c r="C4663">
        <v>502</v>
      </c>
    </row>
    <row r="4664" spans="1:3" x14ac:dyDescent="0.25">
      <c r="A4664">
        <v>96032</v>
      </c>
      <c r="B4664">
        <v>2</v>
      </c>
      <c r="C4664">
        <v>502</v>
      </c>
    </row>
    <row r="4665" spans="1:3" x14ac:dyDescent="0.25">
      <c r="A4665">
        <v>96046</v>
      </c>
      <c r="B4665">
        <v>3</v>
      </c>
      <c r="C4665">
        <v>486</v>
      </c>
    </row>
    <row r="4666" spans="1:3" x14ac:dyDescent="0.25">
      <c r="A4666">
        <v>96059</v>
      </c>
      <c r="B4666">
        <v>3</v>
      </c>
      <c r="C4666">
        <v>476</v>
      </c>
    </row>
    <row r="4667" spans="1:3" x14ac:dyDescent="0.25">
      <c r="A4667">
        <v>96072</v>
      </c>
      <c r="B4667">
        <v>3</v>
      </c>
      <c r="C4667">
        <v>469</v>
      </c>
    </row>
    <row r="4668" spans="1:3" x14ac:dyDescent="0.25">
      <c r="A4668">
        <v>96087</v>
      </c>
      <c r="B4668">
        <v>676</v>
      </c>
      <c r="C4668">
        <v>452</v>
      </c>
    </row>
    <row r="4669" spans="1:3" x14ac:dyDescent="0.25">
      <c r="A4669">
        <v>96102</v>
      </c>
      <c r="B4669">
        <v>677</v>
      </c>
      <c r="C4669">
        <v>421</v>
      </c>
    </row>
    <row r="4670" spans="1:3" x14ac:dyDescent="0.25">
      <c r="A4670">
        <v>96117</v>
      </c>
      <c r="B4670">
        <v>676</v>
      </c>
      <c r="C4670">
        <v>401</v>
      </c>
    </row>
    <row r="4671" spans="1:3" x14ac:dyDescent="0.25">
      <c r="A4671">
        <v>96133</v>
      </c>
      <c r="B4671">
        <v>675</v>
      </c>
      <c r="C4671">
        <v>382</v>
      </c>
    </row>
    <row r="4672" spans="1:3" x14ac:dyDescent="0.25">
      <c r="A4672">
        <v>96148</v>
      </c>
      <c r="B4672">
        <v>677</v>
      </c>
      <c r="C4672">
        <v>378</v>
      </c>
    </row>
    <row r="4673" spans="1:3" x14ac:dyDescent="0.25">
      <c r="A4673">
        <v>96164</v>
      </c>
      <c r="B4673">
        <v>677</v>
      </c>
      <c r="C4673">
        <v>360</v>
      </c>
    </row>
    <row r="4674" spans="1:3" x14ac:dyDescent="0.25">
      <c r="A4674">
        <v>96180</v>
      </c>
      <c r="B4674">
        <v>676</v>
      </c>
      <c r="C4674">
        <v>338</v>
      </c>
    </row>
    <row r="4675" spans="1:3" x14ac:dyDescent="0.25">
      <c r="A4675">
        <v>96195</v>
      </c>
      <c r="B4675">
        <v>679</v>
      </c>
      <c r="C4675">
        <v>324</v>
      </c>
    </row>
    <row r="4676" spans="1:3" x14ac:dyDescent="0.25">
      <c r="A4676">
        <v>96210</v>
      </c>
      <c r="B4676">
        <v>680</v>
      </c>
      <c r="C4676">
        <v>304</v>
      </c>
    </row>
    <row r="4677" spans="1:3" x14ac:dyDescent="0.25">
      <c r="A4677">
        <v>96227</v>
      </c>
      <c r="B4677">
        <v>679</v>
      </c>
      <c r="C4677">
        <v>267</v>
      </c>
    </row>
    <row r="4678" spans="1:3" x14ac:dyDescent="0.25">
      <c r="A4678">
        <v>96242</v>
      </c>
      <c r="B4678">
        <v>4</v>
      </c>
      <c r="C4678">
        <v>201</v>
      </c>
    </row>
    <row r="4679" spans="1:3" x14ac:dyDescent="0.25">
      <c r="A4679">
        <v>96256</v>
      </c>
      <c r="B4679">
        <v>4</v>
      </c>
      <c r="C4679">
        <v>163</v>
      </c>
    </row>
    <row r="4680" spans="1:3" x14ac:dyDescent="0.25">
      <c r="A4680">
        <v>96269</v>
      </c>
      <c r="B4680">
        <v>4</v>
      </c>
      <c r="C4680">
        <v>157</v>
      </c>
    </row>
    <row r="4681" spans="1:3" x14ac:dyDescent="0.25">
      <c r="A4681">
        <v>96282</v>
      </c>
      <c r="B4681">
        <v>4</v>
      </c>
      <c r="C4681">
        <v>180</v>
      </c>
    </row>
    <row r="4682" spans="1:3" x14ac:dyDescent="0.25">
      <c r="A4682">
        <v>96296</v>
      </c>
      <c r="B4682">
        <v>9</v>
      </c>
      <c r="C4682">
        <v>203</v>
      </c>
    </row>
    <row r="4683" spans="1:3" x14ac:dyDescent="0.25">
      <c r="A4683">
        <v>96310</v>
      </c>
      <c r="B4683">
        <v>675</v>
      </c>
      <c r="C4683">
        <v>219</v>
      </c>
    </row>
    <row r="4684" spans="1:3" x14ac:dyDescent="0.25">
      <c r="A4684">
        <v>96325</v>
      </c>
      <c r="B4684">
        <v>677</v>
      </c>
      <c r="C4684">
        <v>237</v>
      </c>
    </row>
    <row r="4685" spans="1:3" x14ac:dyDescent="0.25">
      <c r="A4685">
        <v>96340</v>
      </c>
      <c r="B4685">
        <v>678</v>
      </c>
      <c r="C4685">
        <v>303</v>
      </c>
    </row>
    <row r="4686" spans="1:3" x14ac:dyDescent="0.25">
      <c r="A4686">
        <v>96357</v>
      </c>
      <c r="B4686">
        <v>676</v>
      </c>
      <c r="C4686">
        <v>402</v>
      </c>
    </row>
    <row r="4687" spans="1:3" x14ac:dyDescent="0.25">
      <c r="A4687">
        <v>96372</v>
      </c>
      <c r="B4687">
        <v>3</v>
      </c>
      <c r="C4687">
        <v>534</v>
      </c>
    </row>
    <row r="4688" spans="1:3" x14ac:dyDescent="0.25">
      <c r="A4688">
        <v>96386</v>
      </c>
      <c r="B4688">
        <v>4</v>
      </c>
      <c r="C4688">
        <v>650</v>
      </c>
    </row>
    <row r="4689" spans="1:3" x14ac:dyDescent="0.25">
      <c r="A4689">
        <v>96399</v>
      </c>
      <c r="B4689">
        <v>6</v>
      </c>
      <c r="C4689">
        <v>669</v>
      </c>
    </row>
    <row r="4690" spans="1:3" x14ac:dyDescent="0.25">
      <c r="A4690">
        <v>96412</v>
      </c>
      <c r="B4690">
        <v>3</v>
      </c>
      <c r="C4690">
        <v>674</v>
      </c>
    </row>
    <row r="4691" spans="1:3" x14ac:dyDescent="0.25">
      <c r="A4691">
        <v>96427</v>
      </c>
      <c r="B4691">
        <v>3</v>
      </c>
      <c r="C4691">
        <v>674</v>
      </c>
    </row>
    <row r="4692" spans="1:3" x14ac:dyDescent="0.25">
      <c r="A4692">
        <v>96440</v>
      </c>
      <c r="B4692">
        <v>2</v>
      </c>
      <c r="C4692">
        <v>675</v>
      </c>
    </row>
    <row r="4693" spans="1:3" x14ac:dyDescent="0.25">
      <c r="A4693">
        <v>96453</v>
      </c>
      <c r="B4693">
        <v>3</v>
      </c>
      <c r="C4693">
        <v>674</v>
      </c>
    </row>
    <row r="4694" spans="1:3" x14ac:dyDescent="0.25">
      <c r="A4694">
        <v>96466</v>
      </c>
      <c r="B4694">
        <v>6</v>
      </c>
      <c r="C4694">
        <v>671</v>
      </c>
    </row>
    <row r="4695" spans="1:3" x14ac:dyDescent="0.25">
      <c r="A4695">
        <v>96480</v>
      </c>
      <c r="B4695">
        <v>5</v>
      </c>
      <c r="C4695">
        <v>670</v>
      </c>
    </row>
    <row r="4696" spans="1:3" x14ac:dyDescent="0.25">
      <c r="A4696">
        <v>96494</v>
      </c>
      <c r="B4696">
        <v>2</v>
      </c>
      <c r="C4696">
        <v>672</v>
      </c>
    </row>
    <row r="4697" spans="1:3" x14ac:dyDescent="0.25">
      <c r="A4697">
        <v>96507</v>
      </c>
      <c r="B4697">
        <v>3</v>
      </c>
      <c r="C4697">
        <v>674</v>
      </c>
    </row>
    <row r="4698" spans="1:3" x14ac:dyDescent="0.25">
      <c r="A4698">
        <v>96521</v>
      </c>
      <c r="B4698">
        <v>3</v>
      </c>
      <c r="C4698">
        <v>666</v>
      </c>
    </row>
    <row r="4699" spans="1:3" x14ac:dyDescent="0.25">
      <c r="A4699">
        <v>96534</v>
      </c>
      <c r="B4699">
        <v>3</v>
      </c>
      <c r="C4699">
        <v>626</v>
      </c>
    </row>
    <row r="4700" spans="1:3" x14ac:dyDescent="0.25">
      <c r="A4700">
        <v>96547</v>
      </c>
      <c r="B4700">
        <v>8</v>
      </c>
      <c r="C4700">
        <v>586</v>
      </c>
    </row>
    <row r="4701" spans="1:3" x14ac:dyDescent="0.25">
      <c r="A4701">
        <v>96562</v>
      </c>
      <c r="B4701">
        <v>3</v>
      </c>
      <c r="C4701">
        <v>555</v>
      </c>
    </row>
    <row r="4702" spans="1:3" x14ac:dyDescent="0.25">
      <c r="A4702">
        <v>96575</v>
      </c>
      <c r="B4702">
        <v>7</v>
      </c>
      <c r="C4702">
        <v>529</v>
      </c>
    </row>
    <row r="4703" spans="1:3" x14ac:dyDescent="0.25">
      <c r="A4703">
        <v>96588</v>
      </c>
      <c r="B4703">
        <v>2</v>
      </c>
      <c r="C4703">
        <v>505</v>
      </c>
    </row>
    <row r="4704" spans="1:3" x14ac:dyDescent="0.25">
      <c r="A4704">
        <v>96602</v>
      </c>
      <c r="B4704">
        <v>3</v>
      </c>
      <c r="C4704">
        <v>465</v>
      </c>
    </row>
    <row r="4705" spans="1:3" x14ac:dyDescent="0.25">
      <c r="A4705">
        <v>96615</v>
      </c>
      <c r="B4705">
        <v>677</v>
      </c>
      <c r="C4705">
        <v>443</v>
      </c>
    </row>
    <row r="4706" spans="1:3" x14ac:dyDescent="0.25">
      <c r="A4706">
        <v>96631</v>
      </c>
      <c r="B4706">
        <v>675</v>
      </c>
      <c r="C4706">
        <v>434</v>
      </c>
    </row>
    <row r="4707" spans="1:3" x14ac:dyDescent="0.25">
      <c r="A4707">
        <v>96647</v>
      </c>
      <c r="B4707">
        <v>677</v>
      </c>
      <c r="C4707">
        <v>415</v>
      </c>
    </row>
    <row r="4708" spans="1:3" x14ac:dyDescent="0.25">
      <c r="A4708">
        <v>96662</v>
      </c>
      <c r="B4708">
        <v>677</v>
      </c>
      <c r="C4708">
        <v>384</v>
      </c>
    </row>
    <row r="4709" spans="1:3" x14ac:dyDescent="0.25">
      <c r="A4709">
        <v>96677</v>
      </c>
      <c r="B4709">
        <v>675</v>
      </c>
      <c r="C4709">
        <v>313</v>
      </c>
    </row>
    <row r="4710" spans="1:3" x14ac:dyDescent="0.25">
      <c r="A4710">
        <v>96694</v>
      </c>
      <c r="B4710">
        <v>6</v>
      </c>
      <c r="C4710">
        <v>173</v>
      </c>
    </row>
    <row r="4711" spans="1:3" x14ac:dyDescent="0.25">
      <c r="A4711">
        <v>96707</v>
      </c>
      <c r="B4711">
        <v>9</v>
      </c>
      <c r="C4711">
        <v>98</v>
      </c>
    </row>
    <row r="4712" spans="1:3" x14ac:dyDescent="0.25">
      <c r="A4712">
        <v>96719</v>
      </c>
      <c r="B4712">
        <v>4</v>
      </c>
      <c r="C4712">
        <v>88</v>
      </c>
    </row>
    <row r="4713" spans="1:3" x14ac:dyDescent="0.25">
      <c r="A4713">
        <v>96732</v>
      </c>
      <c r="B4713">
        <v>4</v>
      </c>
      <c r="C4713">
        <v>75</v>
      </c>
    </row>
    <row r="4714" spans="1:3" x14ac:dyDescent="0.25">
      <c r="A4714">
        <v>96744</v>
      </c>
      <c r="B4714">
        <v>4</v>
      </c>
      <c r="C4714">
        <v>43</v>
      </c>
    </row>
    <row r="4715" spans="1:3" x14ac:dyDescent="0.25">
      <c r="A4715">
        <v>96757</v>
      </c>
      <c r="B4715">
        <v>5</v>
      </c>
      <c r="C4715">
        <v>18</v>
      </c>
    </row>
    <row r="4716" spans="1:3" x14ac:dyDescent="0.25">
      <c r="A4716">
        <v>96770</v>
      </c>
      <c r="B4716">
        <v>4</v>
      </c>
      <c r="C4716">
        <v>48</v>
      </c>
    </row>
    <row r="4717" spans="1:3" x14ac:dyDescent="0.25">
      <c r="A4717">
        <v>96782</v>
      </c>
      <c r="B4717">
        <v>4</v>
      </c>
      <c r="C4717">
        <v>97</v>
      </c>
    </row>
    <row r="4718" spans="1:3" x14ac:dyDescent="0.25">
      <c r="A4718">
        <v>96794</v>
      </c>
      <c r="B4718">
        <v>4</v>
      </c>
      <c r="C4718">
        <v>165</v>
      </c>
    </row>
    <row r="4719" spans="1:3" x14ac:dyDescent="0.25">
      <c r="A4719">
        <v>96807</v>
      </c>
      <c r="B4719">
        <v>677</v>
      </c>
      <c r="C4719">
        <v>217</v>
      </c>
    </row>
    <row r="4720" spans="1:3" x14ac:dyDescent="0.25">
      <c r="A4720">
        <v>96824</v>
      </c>
      <c r="B4720">
        <v>678</v>
      </c>
      <c r="C4720">
        <v>251</v>
      </c>
    </row>
    <row r="4721" spans="1:3" x14ac:dyDescent="0.25">
      <c r="A4721">
        <v>96839</v>
      </c>
      <c r="B4721">
        <v>678</v>
      </c>
      <c r="C4721">
        <v>259</v>
      </c>
    </row>
    <row r="4722" spans="1:3" x14ac:dyDescent="0.25">
      <c r="A4722">
        <v>96855</v>
      </c>
      <c r="B4722">
        <v>675</v>
      </c>
      <c r="C4722">
        <v>274</v>
      </c>
    </row>
    <row r="4723" spans="1:3" x14ac:dyDescent="0.25">
      <c r="A4723">
        <v>96870</v>
      </c>
      <c r="B4723">
        <v>680</v>
      </c>
      <c r="C4723">
        <v>294</v>
      </c>
    </row>
    <row r="4724" spans="1:3" x14ac:dyDescent="0.25">
      <c r="A4724">
        <v>96886</v>
      </c>
      <c r="B4724">
        <v>677</v>
      </c>
      <c r="C4724">
        <v>306</v>
      </c>
    </row>
    <row r="4725" spans="1:3" x14ac:dyDescent="0.25">
      <c r="A4725">
        <v>96902</v>
      </c>
      <c r="B4725">
        <v>675</v>
      </c>
      <c r="C4725">
        <v>341</v>
      </c>
    </row>
    <row r="4726" spans="1:3" x14ac:dyDescent="0.25">
      <c r="A4726">
        <v>96917</v>
      </c>
      <c r="B4726">
        <v>676</v>
      </c>
      <c r="C4726">
        <v>381</v>
      </c>
    </row>
    <row r="4727" spans="1:3" x14ac:dyDescent="0.25">
      <c r="A4727">
        <v>96932</v>
      </c>
      <c r="B4727">
        <v>676</v>
      </c>
      <c r="C4727">
        <v>403</v>
      </c>
    </row>
    <row r="4728" spans="1:3" x14ac:dyDescent="0.25">
      <c r="A4728">
        <v>96948</v>
      </c>
      <c r="B4728">
        <v>678</v>
      </c>
      <c r="C4728">
        <v>411</v>
      </c>
    </row>
    <row r="4729" spans="1:3" x14ac:dyDescent="0.25">
      <c r="A4729">
        <v>96964</v>
      </c>
      <c r="B4729">
        <v>676</v>
      </c>
      <c r="C4729">
        <v>410</v>
      </c>
    </row>
    <row r="4730" spans="1:3" x14ac:dyDescent="0.25">
      <c r="A4730">
        <v>96979</v>
      </c>
      <c r="B4730">
        <v>680</v>
      </c>
      <c r="C4730">
        <v>424</v>
      </c>
    </row>
    <row r="4731" spans="1:3" x14ac:dyDescent="0.25">
      <c r="A4731">
        <v>96995</v>
      </c>
      <c r="B4731">
        <v>680</v>
      </c>
      <c r="C4731">
        <v>440</v>
      </c>
    </row>
    <row r="4732" spans="1:3" x14ac:dyDescent="0.25">
      <c r="A4732">
        <v>97010</v>
      </c>
      <c r="B4732">
        <v>7</v>
      </c>
      <c r="C4732">
        <v>456</v>
      </c>
    </row>
    <row r="4733" spans="1:3" x14ac:dyDescent="0.25">
      <c r="A4733">
        <v>97025</v>
      </c>
      <c r="B4733">
        <v>6</v>
      </c>
      <c r="C4733">
        <v>527</v>
      </c>
    </row>
    <row r="4734" spans="1:3" x14ac:dyDescent="0.25">
      <c r="A4734">
        <v>97038</v>
      </c>
      <c r="B4734">
        <v>7</v>
      </c>
      <c r="C4734">
        <v>609</v>
      </c>
    </row>
    <row r="4735" spans="1:3" x14ac:dyDescent="0.25">
      <c r="A4735">
        <v>97051</v>
      </c>
      <c r="B4735">
        <v>7</v>
      </c>
      <c r="C4735">
        <v>652</v>
      </c>
    </row>
    <row r="4736" spans="1:3" x14ac:dyDescent="0.25">
      <c r="A4736">
        <v>97064</v>
      </c>
      <c r="B4736">
        <v>5</v>
      </c>
      <c r="C4736">
        <v>655</v>
      </c>
    </row>
    <row r="4737" spans="1:3" x14ac:dyDescent="0.25">
      <c r="A4737">
        <v>97078</v>
      </c>
      <c r="B4737">
        <v>3</v>
      </c>
      <c r="C4737">
        <v>627</v>
      </c>
    </row>
    <row r="4738" spans="1:3" x14ac:dyDescent="0.25">
      <c r="A4738">
        <v>97092</v>
      </c>
      <c r="B4738">
        <v>3</v>
      </c>
      <c r="C4738">
        <v>593</v>
      </c>
    </row>
    <row r="4739" spans="1:3" x14ac:dyDescent="0.25">
      <c r="A4739">
        <v>97105</v>
      </c>
      <c r="B4739">
        <v>3</v>
      </c>
      <c r="C4739">
        <v>559</v>
      </c>
    </row>
    <row r="4740" spans="1:3" x14ac:dyDescent="0.25">
      <c r="A4740">
        <v>97119</v>
      </c>
      <c r="B4740">
        <v>3</v>
      </c>
      <c r="C4740">
        <v>538</v>
      </c>
    </row>
    <row r="4741" spans="1:3" x14ac:dyDescent="0.25">
      <c r="A4741">
        <v>97132</v>
      </c>
      <c r="B4741">
        <v>3</v>
      </c>
      <c r="C4741">
        <v>526</v>
      </c>
    </row>
    <row r="4742" spans="1:3" x14ac:dyDescent="0.25">
      <c r="A4742">
        <v>97145</v>
      </c>
      <c r="B4742">
        <v>4</v>
      </c>
      <c r="C4742">
        <v>515</v>
      </c>
    </row>
    <row r="4743" spans="1:3" x14ac:dyDescent="0.25">
      <c r="A4743">
        <v>97160</v>
      </c>
      <c r="B4743">
        <v>2</v>
      </c>
      <c r="C4743">
        <v>503</v>
      </c>
    </row>
    <row r="4744" spans="1:3" x14ac:dyDescent="0.25">
      <c r="A4744">
        <v>97173</v>
      </c>
      <c r="B4744">
        <v>2</v>
      </c>
      <c r="C4744">
        <v>484</v>
      </c>
    </row>
    <row r="4745" spans="1:3" x14ac:dyDescent="0.25">
      <c r="A4745">
        <v>97186</v>
      </c>
      <c r="B4745">
        <v>8</v>
      </c>
      <c r="C4745">
        <v>459</v>
      </c>
    </row>
    <row r="4746" spans="1:3" x14ac:dyDescent="0.25">
      <c r="A4746">
        <v>97200</v>
      </c>
      <c r="B4746">
        <v>678</v>
      </c>
      <c r="C4746">
        <v>440</v>
      </c>
    </row>
    <row r="4747" spans="1:3" x14ac:dyDescent="0.25">
      <c r="A4747">
        <v>97215</v>
      </c>
      <c r="B4747">
        <v>677</v>
      </c>
      <c r="C4747">
        <v>418</v>
      </c>
    </row>
    <row r="4748" spans="1:3" x14ac:dyDescent="0.25">
      <c r="A4748">
        <v>97231</v>
      </c>
      <c r="B4748">
        <v>675</v>
      </c>
      <c r="C4748">
        <v>355</v>
      </c>
    </row>
    <row r="4749" spans="1:3" x14ac:dyDescent="0.25">
      <c r="A4749">
        <v>97247</v>
      </c>
      <c r="B4749">
        <v>678</v>
      </c>
      <c r="C4749">
        <v>283</v>
      </c>
    </row>
    <row r="4750" spans="1:3" x14ac:dyDescent="0.25">
      <c r="A4750">
        <v>97262</v>
      </c>
      <c r="B4750">
        <v>679</v>
      </c>
      <c r="C4750">
        <v>242</v>
      </c>
    </row>
    <row r="4751" spans="1:3" x14ac:dyDescent="0.25">
      <c r="A4751">
        <v>97277</v>
      </c>
      <c r="B4751">
        <v>4</v>
      </c>
      <c r="C4751">
        <v>196</v>
      </c>
    </row>
    <row r="4752" spans="1:3" x14ac:dyDescent="0.25">
      <c r="A4752">
        <v>97292</v>
      </c>
      <c r="B4752">
        <v>4</v>
      </c>
      <c r="C4752">
        <v>153</v>
      </c>
    </row>
    <row r="4753" spans="1:3" x14ac:dyDescent="0.25">
      <c r="A4753">
        <v>97305</v>
      </c>
      <c r="B4753">
        <v>4</v>
      </c>
      <c r="C4753">
        <v>123</v>
      </c>
    </row>
    <row r="4754" spans="1:3" x14ac:dyDescent="0.25">
      <c r="A4754">
        <v>97318</v>
      </c>
      <c r="B4754">
        <v>4</v>
      </c>
      <c r="C4754">
        <v>104</v>
      </c>
    </row>
    <row r="4755" spans="1:3" x14ac:dyDescent="0.25">
      <c r="A4755">
        <v>97332</v>
      </c>
      <c r="B4755">
        <v>4</v>
      </c>
      <c r="C4755">
        <v>100</v>
      </c>
    </row>
    <row r="4756" spans="1:3" x14ac:dyDescent="0.25">
      <c r="A4756">
        <v>97345</v>
      </c>
      <c r="B4756">
        <v>3</v>
      </c>
      <c r="C4756">
        <v>110</v>
      </c>
    </row>
    <row r="4757" spans="1:3" x14ac:dyDescent="0.25">
      <c r="A4757">
        <v>97359</v>
      </c>
      <c r="B4757">
        <v>7</v>
      </c>
      <c r="C4757">
        <v>126</v>
      </c>
    </row>
    <row r="4758" spans="1:3" x14ac:dyDescent="0.25">
      <c r="A4758">
        <v>97373</v>
      </c>
      <c r="B4758">
        <v>4</v>
      </c>
      <c r="C4758">
        <v>153</v>
      </c>
    </row>
    <row r="4759" spans="1:3" x14ac:dyDescent="0.25">
      <c r="A4759">
        <v>97386</v>
      </c>
      <c r="B4759">
        <v>7</v>
      </c>
      <c r="C4759">
        <v>164</v>
      </c>
    </row>
    <row r="4760" spans="1:3" x14ac:dyDescent="0.25">
      <c r="A4760">
        <v>97399</v>
      </c>
      <c r="B4760">
        <v>4</v>
      </c>
      <c r="C4760">
        <v>186</v>
      </c>
    </row>
    <row r="4761" spans="1:3" x14ac:dyDescent="0.25">
      <c r="A4761">
        <v>97413</v>
      </c>
      <c r="B4761">
        <v>4</v>
      </c>
      <c r="C4761">
        <v>200</v>
      </c>
    </row>
    <row r="4762" spans="1:3" x14ac:dyDescent="0.25">
      <c r="A4762">
        <v>97427</v>
      </c>
      <c r="B4762">
        <v>368</v>
      </c>
      <c r="C4762">
        <v>212</v>
      </c>
    </row>
    <row r="4763" spans="1:3" x14ac:dyDescent="0.25">
      <c r="A4763">
        <v>97442</v>
      </c>
      <c r="B4763">
        <v>676</v>
      </c>
      <c r="C4763">
        <v>225</v>
      </c>
    </row>
    <row r="4764" spans="1:3" x14ac:dyDescent="0.25">
      <c r="A4764">
        <v>97458</v>
      </c>
      <c r="B4764">
        <v>675</v>
      </c>
      <c r="C4764">
        <v>220</v>
      </c>
    </row>
    <row r="4765" spans="1:3" x14ac:dyDescent="0.25">
      <c r="A4765">
        <v>97473</v>
      </c>
      <c r="B4765">
        <v>7</v>
      </c>
      <c r="C4765">
        <v>202</v>
      </c>
    </row>
    <row r="4766" spans="1:3" x14ac:dyDescent="0.25">
      <c r="A4766">
        <v>97487</v>
      </c>
      <c r="B4766">
        <v>4</v>
      </c>
      <c r="C4766">
        <v>170</v>
      </c>
    </row>
    <row r="4767" spans="1:3" x14ac:dyDescent="0.25">
      <c r="A4767">
        <v>97501</v>
      </c>
      <c r="B4767">
        <v>4</v>
      </c>
      <c r="C4767">
        <v>122</v>
      </c>
    </row>
    <row r="4768" spans="1:3" x14ac:dyDescent="0.25">
      <c r="A4768">
        <v>97514</v>
      </c>
      <c r="B4768">
        <v>4</v>
      </c>
      <c r="C4768">
        <v>116</v>
      </c>
    </row>
    <row r="4769" spans="1:3" x14ac:dyDescent="0.25">
      <c r="A4769">
        <v>97527</v>
      </c>
      <c r="B4769">
        <v>4</v>
      </c>
      <c r="C4769">
        <v>188</v>
      </c>
    </row>
    <row r="4770" spans="1:3" x14ac:dyDescent="0.25">
      <c r="A4770">
        <v>97541</v>
      </c>
      <c r="B4770">
        <v>675</v>
      </c>
      <c r="C4770">
        <v>274</v>
      </c>
    </row>
    <row r="4771" spans="1:3" x14ac:dyDescent="0.25">
      <c r="A4771">
        <v>97557</v>
      </c>
      <c r="B4771">
        <v>679</v>
      </c>
      <c r="C4771">
        <v>341</v>
      </c>
    </row>
    <row r="4772" spans="1:3" x14ac:dyDescent="0.25">
      <c r="A4772">
        <v>97572</v>
      </c>
      <c r="B4772">
        <v>675</v>
      </c>
      <c r="C4772">
        <v>360</v>
      </c>
    </row>
    <row r="4773" spans="1:3" x14ac:dyDescent="0.25">
      <c r="A4773">
        <v>97588</v>
      </c>
      <c r="B4773">
        <v>676</v>
      </c>
      <c r="C4773">
        <v>368</v>
      </c>
    </row>
    <row r="4774" spans="1:3" x14ac:dyDescent="0.25">
      <c r="A4774">
        <v>97603</v>
      </c>
      <c r="B4774">
        <v>679</v>
      </c>
      <c r="C4774">
        <v>361</v>
      </c>
    </row>
    <row r="4775" spans="1:3" x14ac:dyDescent="0.25">
      <c r="A4775">
        <v>97619</v>
      </c>
      <c r="B4775">
        <v>677</v>
      </c>
      <c r="C4775">
        <v>342</v>
      </c>
    </row>
    <row r="4776" spans="1:3" x14ac:dyDescent="0.25">
      <c r="A4776">
        <v>97635</v>
      </c>
      <c r="B4776">
        <v>677</v>
      </c>
      <c r="C4776">
        <v>322</v>
      </c>
    </row>
    <row r="4777" spans="1:3" x14ac:dyDescent="0.25">
      <c r="A4777">
        <v>97650</v>
      </c>
      <c r="B4777">
        <v>677</v>
      </c>
      <c r="C4777">
        <v>283</v>
      </c>
    </row>
    <row r="4778" spans="1:3" x14ac:dyDescent="0.25">
      <c r="A4778">
        <v>97666</v>
      </c>
      <c r="B4778">
        <v>679</v>
      </c>
      <c r="C4778">
        <v>226</v>
      </c>
    </row>
    <row r="4779" spans="1:3" x14ac:dyDescent="0.25">
      <c r="A4779">
        <v>97681</v>
      </c>
      <c r="B4779">
        <v>6</v>
      </c>
      <c r="C4779">
        <v>158</v>
      </c>
    </row>
    <row r="4780" spans="1:3" x14ac:dyDescent="0.25">
      <c r="A4780">
        <v>97695</v>
      </c>
      <c r="B4780">
        <v>5</v>
      </c>
      <c r="C4780">
        <v>128</v>
      </c>
    </row>
    <row r="4781" spans="1:3" x14ac:dyDescent="0.25">
      <c r="A4781">
        <v>97709</v>
      </c>
      <c r="B4781">
        <v>4</v>
      </c>
      <c r="C4781">
        <v>105</v>
      </c>
    </row>
    <row r="4782" spans="1:3" x14ac:dyDescent="0.25">
      <c r="A4782">
        <v>97722</v>
      </c>
      <c r="B4782">
        <v>8</v>
      </c>
      <c r="C4782">
        <v>72</v>
      </c>
    </row>
    <row r="4783" spans="1:3" x14ac:dyDescent="0.25">
      <c r="A4783">
        <v>97734</v>
      </c>
      <c r="B4783">
        <v>6</v>
      </c>
      <c r="C4783">
        <v>30</v>
      </c>
    </row>
    <row r="4784" spans="1:3" x14ac:dyDescent="0.25">
      <c r="A4784">
        <v>97746</v>
      </c>
      <c r="B4784">
        <v>4</v>
      </c>
      <c r="C4784">
        <v>0</v>
      </c>
    </row>
    <row r="4785" spans="1:3" x14ac:dyDescent="0.25">
      <c r="A4785">
        <v>97759</v>
      </c>
      <c r="B4785">
        <v>8</v>
      </c>
      <c r="C4785">
        <v>0</v>
      </c>
    </row>
    <row r="4786" spans="1:3" x14ac:dyDescent="0.25">
      <c r="A4786">
        <v>97770</v>
      </c>
      <c r="B4786">
        <v>4</v>
      </c>
      <c r="C4786">
        <v>3</v>
      </c>
    </row>
    <row r="4787" spans="1:3" x14ac:dyDescent="0.25">
      <c r="A4787">
        <v>97781</v>
      </c>
      <c r="B4787">
        <v>4</v>
      </c>
      <c r="C4787">
        <v>0</v>
      </c>
    </row>
    <row r="4788" spans="1:3" x14ac:dyDescent="0.25">
      <c r="A4788">
        <v>97793</v>
      </c>
      <c r="B4788">
        <v>4</v>
      </c>
      <c r="C4788">
        <v>2</v>
      </c>
    </row>
    <row r="4789" spans="1:3" x14ac:dyDescent="0.25">
      <c r="A4789">
        <v>97804</v>
      </c>
      <c r="B4789">
        <v>8</v>
      </c>
      <c r="C4789">
        <v>0</v>
      </c>
    </row>
    <row r="4790" spans="1:3" x14ac:dyDescent="0.25">
      <c r="A4790">
        <v>97815</v>
      </c>
      <c r="B4790">
        <v>7</v>
      </c>
      <c r="C4790">
        <v>0</v>
      </c>
    </row>
    <row r="4791" spans="1:3" x14ac:dyDescent="0.25">
      <c r="A4791">
        <v>97827</v>
      </c>
      <c r="B4791">
        <v>4</v>
      </c>
      <c r="C4791">
        <v>0</v>
      </c>
    </row>
    <row r="4792" spans="1:3" x14ac:dyDescent="0.25">
      <c r="A4792">
        <v>97839</v>
      </c>
      <c r="B4792">
        <v>4</v>
      </c>
      <c r="C4792">
        <v>2</v>
      </c>
    </row>
    <row r="4793" spans="1:3" x14ac:dyDescent="0.25">
      <c r="A4793">
        <v>97850</v>
      </c>
      <c r="B4793">
        <v>6</v>
      </c>
      <c r="C4793">
        <v>0</v>
      </c>
    </row>
    <row r="4794" spans="1:3" x14ac:dyDescent="0.25">
      <c r="A4794">
        <v>97861</v>
      </c>
      <c r="B4794">
        <v>4</v>
      </c>
      <c r="C4794">
        <v>0</v>
      </c>
    </row>
    <row r="4795" spans="1:3" x14ac:dyDescent="0.25">
      <c r="A4795">
        <v>97872</v>
      </c>
      <c r="B4795">
        <v>9</v>
      </c>
      <c r="C4795">
        <v>0</v>
      </c>
    </row>
    <row r="4796" spans="1:3" x14ac:dyDescent="0.25">
      <c r="A4796">
        <v>97885</v>
      </c>
      <c r="B4796">
        <v>8</v>
      </c>
      <c r="C4796">
        <v>0</v>
      </c>
    </row>
    <row r="4797" spans="1:3" x14ac:dyDescent="0.25">
      <c r="A4797">
        <v>97896</v>
      </c>
      <c r="B4797">
        <v>4</v>
      </c>
      <c r="C4797">
        <v>1</v>
      </c>
    </row>
    <row r="4798" spans="1:3" x14ac:dyDescent="0.25">
      <c r="A4798">
        <v>97907</v>
      </c>
      <c r="B4798">
        <v>8</v>
      </c>
      <c r="C4798">
        <v>0</v>
      </c>
    </row>
    <row r="4799" spans="1:3" x14ac:dyDescent="0.25">
      <c r="A4799">
        <v>97918</v>
      </c>
      <c r="B4799">
        <v>4</v>
      </c>
      <c r="C4799">
        <v>0</v>
      </c>
    </row>
    <row r="4800" spans="1:3" x14ac:dyDescent="0.25">
      <c r="A4800">
        <v>97930</v>
      </c>
      <c r="B4800">
        <v>7</v>
      </c>
      <c r="C4800">
        <v>0</v>
      </c>
    </row>
    <row r="4801" spans="1:3" x14ac:dyDescent="0.25">
      <c r="A4801">
        <v>97941</v>
      </c>
      <c r="B4801">
        <v>4</v>
      </c>
      <c r="C4801">
        <v>0</v>
      </c>
    </row>
    <row r="4802" spans="1:3" x14ac:dyDescent="0.25">
      <c r="A4802">
        <v>97953</v>
      </c>
      <c r="B4802">
        <v>8</v>
      </c>
      <c r="C4802">
        <v>0</v>
      </c>
    </row>
    <row r="4803" spans="1:3" x14ac:dyDescent="0.25">
      <c r="A4803">
        <v>97965</v>
      </c>
      <c r="B4803">
        <v>3</v>
      </c>
      <c r="C4803">
        <v>2</v>
      </c>
    </row>
    <row r="4804" spans="1:3" x14ac:dyDescent="0.25">
      <c r="A4804">
        <v>97976</v>
      </c>
      <c r="B4804">
        <v>9</v>
      </c>
      <c r="C4804">
        <v>0</v>
      </c>
    </row>
    <row r="4805" spans="1:3" x14ac:dyDescent="0.25">
      <c r="A4805">
        <v>97987</v>
      </c>
      <c r="B4805">
        <v>6</v>
      </c>
      <c r="C4805">
        <v>0</v>
      </c>
    </row>
    <row r="4806" spans="1:3" x14ac:dyDescent="0.25">
      <c r="A4806">
        <v>97998</v>
      </c>
      <c r="B4806">
        <v>4</v>
      </c>
      <c r="C4806">
        <v>0</v>
      </c>
    </row>
    <row r="4807" spans="1:3" x14ac:dyDescent="0.25">
      <c r="A4807">
        <v>98010</v>
      </c>
      <c r="B4807">
        <v>4</v>
      </c>
      <c r="C4807">
        <v>0</v>
      </c>
    </row>
    <row r="4808" spans="1:3" x14ac:dyDescent="0.25">
      <c r="A4808">
        <v>98022</v>
      </c>
      <c r="B4808">
        <v>5</v>
      </c>
      <c r="C4808">
        <v>0</v>
      </c>
    </row>
    <row r="4809" spans="1:3" x14ac:dyDescent="0.25">
      <c r="A4809">
        <v>98033</v>
      </c>
      <c r="B4809">
        <v>4</v>
      </c>
      <c r="C4809">
        <v>0</v>
      </c>
    </row>
    <row r="4810" spans="1:3" x14ac:dyDescent="0.25">
      <c r="A4810">
        <v>98044</v>
      </c>
      <c r="B4810">
        <v>4</v>
      </c>
      <c r="C4810">
        <v>0</v>
      </c>
    </row>
    <row r="4811" spans="1:3" x14ac:dyDescent="0.25">
      <c r="A4811">
        <v>98056</v>
      </c>
      <c r="B4811">
        <v>7</v>
      </c>
      <c r="C4811">
        <v>2</v>
      </c>
    </row>
    <row r="4812" spans="1:3" x14ac:dyDescent="0.25">
      <c r="A4812">
        <v>98067</v>
      </c>
      <c r="B4812">
        <v>3</v>
      </c>
      <c r="C4812">
        <v>37</v>
      </c>
    </row>
    <row r="4813" spans="1:3" x14ac:dyDescent="0.25">
      <c r="A4813">
        <v>98079</v>
      </c>
      <c r="B4813">
        <v>4</v>
      </c>
      <c r="C4813">
        <v>77</v>
      </c>
    </row>
    <row r="4814" spans="1:3" x14ac:dyDescent="0.25">
      <c r="A4814">
        <v>98093</v>
      </c>
      <c r="B4814">
        <v>9</v>
      </c>
      <c r="C4814">
        <v>108</v>
      </c>
    </row>
    <row r="4815" spans="1:3" x14ac:dyDescent="0.25">
      <c r="A4815">
        <v>98106</v>
      </c>
      <c r="B4815">
        <v>4</v>
      </c>
      <c r="C4815">
        <v>111</v>
      </c>
    </row>
    <row r="4816" spans="1:3" x14ac:dyDescent="0.25">
      <c r="A4816">
        <v>98119</v>
      </c>
      <c r="B4816">
        <v>4</v>
      </c>
      <c r="C4816">
        <v>85</v>
      </c>
    </row>
    <row r="4817" spans="1:3" x14ac:dyDescent="0.25">
      <c r="A4817">
        <v>98131</v>
      </c>
      <c r="B4817">
        <v>4</v>
      </c>
      <c r="C4817">
        <v>10</v>
      </c>
    </row>
    <row r="4818" spans="1:3" x14ac:dyDescent="0.25">
      <c r="A4818">
        <v>98144</v>
      </c>
      <c r="B4818">
        <v>4</v>
      </c>
      <c r="C4818">
        <v>0</v>
      </c>
    </row>
    <row r="4819" spans="1:3" x14ac:dyDescent="0.25">
      <c r="A4819">
        <v>98156</v>
      </c>
      <c r="B4819">
        <v>5</v>
      </c>
      <c r="C4819">
        <v>0</v>
      </c>
    </row>
    <row r="4820" spans="1:3" x14ac:dyDescent="0.25">
      <c r="A4820">
        <v>98167</v>
      </c>
      <c r="B4820">
        <v>4</v>
      </c>
      <c r="C4820">
        <v>2</v>
      </c>
    </row>
    <row r="4821" spans="1:3" x14ac:dyDescent="0.25">
      <c r="A4821">
        <v>98179</v>
      </c>
      <c r="B4821">
        <v>6</v>
      </c>
      <c r="C4821">
        <v>9</v>
      </c>
    </row>
    <row r="4822" spans="1:3" x14ac:dyDescent="0.25">
      <c r="A4822">
        <v>98190</v>
      </c>
      <c r="B4822">
        <v>4</v>
      </c>
      <c r="C4822">
        <v>37</v>
      </c>
    </row>
    <row r="4823" spans="1:3" x14ac:dyDescent="0.25">
      <c r="A4823">
        <v>98202</v>
      </c>
      <c r="B4823">
        <v>4</v>
      </c>
      <c r="C4823">
        <v>75</v>
      </c>
    </row>
    <row r="4824" spans="1:3" x14ac:dyDescent="0.25">
      <c r="A4824">
        <v>98214</v>
      </c>
      <c r="B4824">
        <v>3</v>
      </c>
      <c r="C4824">
        <v>109</v>
      </c>
    </row>
    <row r="4825" spans="1:3" x14ac:dyDescent="0.25">
      <c r="A4825">
        <v>98229</v>
      </c>
      <c r="B4825">
        <v>4</v>
      </c>
      <c r="C4825">
        <v>147</v>
      </c>
    </row>
    <row r="4826" spans="1:3" x14ac:dyDescent="0.25">
      <c r="A4826">
        <v>98242</v>
      </c>
      <c r="B4826">
        <v>4</v>
      </c>
      <c r="C4826">
        <v>182</v>
      </c>
    </row>
    <row r="4827" spans="1:3" x14ac:dyDescent="0.25">
      <c r="A4827">
        <v>98255</v>
      </c>
      <c r="B4827">
        <v>9</v>
      </c>
      <c r="C4827">
        <v>196</v>
      </c>
    </row>
    <row r="4828" spans="1:3" x14ac:dyDescent="0.25">
      <c r="A4828">
        <v>98269</v>
      </c>
      <c r="B4828">
        <v>7</v>
      </c>
      <c r="C4828">
        <v>198</v>
      </c>
    </row>
    <row r="4829" spans="1:3" x14ac:dyDescent="0.25">
      <c r="A4829">
        <v>98283</v>
      </c>
      <c r="B4829">
        <v>4</v>
      </c>
      <c r="C4829">
        <v>188</v>
      </c>
    </row>
    <row r="4830" spans="1:3" x14ac:dyDescent="0.25">
      <c r="A4830">
        <v>98296</v>
      </c>
      <c r="B4830">
        <v>4</v>
      </c>
      <c r="C4830">
        <v>175</v>
      </c>
    </row>
    <row r="4831" spans="1:3" x14ac:dyDescent="0.25">
      <c r="A4831">
        <v>98310</v>
      </c>
      <c r="B4831">
        <v>4</v>
      </c>
      <c r="C4831">
        <v>181</v>
      </c>
    </row>
    <row r="4832" spans="1:3" x14ac:dyDescent="0.25">
      <c r="A4832">
        <v>98323</v>
      </c>
      <c r="B4832">
        <v>4</v>
      </c>
      <c r="C4832">
        <v>203</v>
      </c>
    </row>
    <row r="4833" spans="1:3" x14ac:dyDescent="0.25">
      <c r="A4833">
        <v>98336</v>
      </c>
      <c r="B4833">
        <v>678</v>
      </c>
      <c r="C4833">
        <v>226</v>
      </c>
    </row>
    <row r="4834" spans="1:3" x14ac:dyDescent="0.25">
      <c r="A4834">
        <v>98353</v>
      </c>
      <c r="B4834">
        <v>677</v>
      </c>
      <c r="C4834">
        <v>251</v>
      </c>
    </row>
    <row r="4835" spans="1:3" x14ac:dyDescent="0.25">
      <c r="A4835">
        <v>98368</v>
      </c>
      <c r="B4835">
        <v>675</v>
      </c>
      <c r="C4835">
        <v>266</v>
      </c>
    </row>
    <row r="4836" spans="1:3" x14ac:dyDescent="0.25">
      <c r="A4836">
        <v>98383</v>
      </c>
      <c r="B4836">
        <v>678</v>
      </c>
      <c r="C4836">
        <v>289</v>
      </c>
    </row>
    <row r="4837" spans="1:3" x14ac:dyDescent="0.25">
      <c r="A4837">
        <v>98399</v>
      </c>
      <c r="B4837">
        <v>679</v>
      </c>
      <c r="C4837">
        <v>317</v>
      </c>
    </row>
    <row r="4838" spans="1:3" x14ac:dyDescent="0.25">
      <c r="A4838">
        <v>98414</v>
      </c>
      <c r="B4838">
        <v>676</v>
      </c>
      <c r="C4838">
        <v>334</v>
      </c>
    </row>
    <row r="4839" spans="1:3" x14ac:dyDescent="0.25">
      <c r="A4839">
        <v>98430</v>
      </c>
      <c r="B4839">
        <v>678</v>
      </c>
      <c r="C4839">
        <v>341</v>
      </c>
    </row>
    <row r="4840" spans="1:3" x14ac:dyDescent="0.25">
      <c r="A4840">
        <v>98446</v>
      </c>
      <c r="B4840">
        <v>676</v>
      </c>
      <c r="C4840">
        <v>334</v>
      </c>
    </row>
    <row r="4841" spans="1:3" x14ac:dyDescent="0.25">
      <c r="A4841">
        <v>98461</v>
      </c>
      <c r="B4841">
        <v>679</v>
      </c>
      <c r="C4841">
        <v>343</v>
      </c>
    </row>
    <row r="4842" spans="1:3" x14ac:dyDescent="0.25">
      <c r="A4842">
        <v>98477</v>
      </c>
      <c r="B4842">
        <v>677</v>
      </c>
      <c r="C4842">
        <v>344</v>
      </c>
    </row>
    <row r="4843" spans="1:3" x14ac:dyDescent="0.25">
      <c r="A4843">
        <v>98493</v>
      </c>
      <c r="B4843">
        <v>676</v>
      </c>
      <c r="C4843">
        <v>357</v>
      </c>
    </row>
    <row r="4844" spans="1:3" x14ac:dyDescent="0.25">
      <c r="A4844">
        <v>98508</v>
      </c>
      <c r="B4844">
        <v>675</v>
      </c>
      <c r="C4844">
        <v>360</v>
      </c>
    </row>
    <row r="4845" spans="1:3" x14ac:dyDescent="0.25">
      <c r="A4845">
        <v>98524</v>
      </c>
      <c r="B4845">
        <v>679</v>
      </c>
      <c r="C4845">
        <v>357</v>
      </c>
    </row>
    <row r="4846" spans="1:3" x14ac:dyDescent="0.25">
      <c r="A4846">
        <v>98539</v>
      </c>
      <c r="B4846">
        <v>675</v>
      </c>
      <c r="C4846">
        <v>408</v>
      </c>
    </row>
    <row r="4847" spans="1:3" x14ac:dyDescent="0.25">
      <c r="A4847">
        <v>98555</v>
      </c>
      <c r="B4847">
        <v>3</v>
      </c>
      <c r="C4847">
        <v>531</v>
      </c>
    </row>
    <row r="4848" spans="1:3" x14ac:dyDescent="0.25">
      <c r="A4848">
        <v>98569</v>
      </c>
      <c r="B4848">
        <v>3</v>
      </c>
      <c r="C4848">
        <v>616</v>
      </c>
    </row>
    <row r="4849" spans="1:3" x14ac:dyDescent="0.25">
      <c r="A4849">
        <v>98582</v>
      </c>
      <c r="B4849">
        <v>3</v>
      </c>
      <c r="C4849">
        <v>669</v>
      </c>
    </row>
    <row r="4850" spans="1:3" x14ac:dyDescent="0.25">
      <c r="A4850">
        <v>98595</v>
      </c>
      <c r="B4850">
        <v>3</v>
      </c>
      <c r="C4850">
        <v>673</v>
      </c>
    </row>
    <row r="4851" spans="1:3" x14ac:dyDescent="0.25">
      <c r="A4851">
        <v>98609</v>
      </c>
      <c r="B4851">
        <v>6</v>
      </c>
      <c r="C4851">
        <v>671</v>
      </c>
    </row>
    <row r="4852" spans="1:3" x14ac:dyDescent="0.25">
      <c r="A4852">
        <v>98623</v>
      </c>
      <c r="B4852">
        <v>3</v>
      </c>
      <c r="C4852">
        <v>673</v>
      </c>
    </row>
    <row r="4853" spans="1:3" x14ac:dyDescent="0.25">
      <c r="A4853">
        <v>98636</v>
      </c>
      <c r="B4853">
        <v>5</v>
      </c>
      <c r="C4853">
        <v>671</v>
      </c>
    </row>
    <row r="4854" spans="1:3" x14ac:dyDescent="0.25">
      <c r="A4854">
        <v>98650</v>
      </c>
      <c r="B4854">
        <v>6</v>
      </c>
      <c r="C4854">
        <v>667</v>
      </c>
    </row>
    <row r="4855" spans="1:3" x14ac:dyDescent="0.25">
      <c r="A4855">
        <v>98663</v>
      </c>
      <c r="B4855">
        <v>3</v>
      </c>
      <c r="C4855">
        <v>674</v>
      </c>
    </row>
    <row r="4856" spans="1:3" x14ac:dyDescent="0.25">
      <c r="A4856">
        <v>98676</v>
      </c>
      <c r="B4856">
        <v>3</v>
      </c>
      <c r="C4856">
        <v>670</v>
      </c>
    </row>
    <row r="4857" spans="1:3" x14ac:dyDescent="0.25">
      <c r="A4857">
        <v>98691</v>
      </c>
      <c r="B4857">
        <v>2</v>
      </c>
      <c r="C4857">
        <v>657</v>
      </c>
    </row>
    <row r="4858" spans="1:3" x14ac:dyDescent="0.25">
      <c r="A4858">
        <v>98704</v>
      </c>
      <c r="B4858">
        <v>2</v>
      </c>
      <c r="C4858">
        <v>639</v>
      </c>
    </row>
    <row r="4859" spans="1:3" x14ac:dyDescent="0.25">
      <c r="A4859">
        <v>98717</v>
      </c>
      <c r="B4859">
        <v>3</v>
      </c>
      <c r="C4859">
        <v>630</v>
      </c>
    </row>
    <row r="4860" spans="1:3" x14ac:dyDescent="0.25">
      <c r="A4860">
        <v>98731</v>
      </c>
      <c r="B4860">
        <v>6</v>
      </c>
      <c r="C4860">
        <v>608</v>
      </c>
    </row>
    <row r="4861" spans="1:3" x14ac:dyDescent="0.25">
      <c r="A4861">
        <v>98744</v>
      </c>
      <c r="B4861">
        <v>4</v>
      </c>
      <c r="C4861">
        <v>596</v>
      </c>
    </row>
    <row r="4862" spans="1:3" x14ac:dyDescent="0.25">
      <c r="A4862">
        <v>98758</v>
      </c>
      <c r="B4862">
        <v>3</v>
      </c>
      <c r="C4862">
        <v>595</v>
      </c>
    </row>
    <row r="4863" spans="1:3" x14ac:dyDescent="0.25">
      <c r="A4863">
        <v>98771</v>
      </c>
      <c r="B4863">
        <v>3</v>
      </c>
      <c r="C4863">
        <v>594</v>
      </c>
    </row>
    <row r="4864" spans="1:3" x14ac:dyDescent="0.25">
      <c r="A4864">
        <v>98785</v>
      </c>
      <c r="B4864">
        <v>3</v>
      </c>
      <c r="C4864">
        <v>610</v>
      </c>
    </row>
    <row r="4865" spans="1:3" x14ac:dyDescent="0.25">
      <c r="A4865">
        <v>98798</v>
      </c>
      <c r="B4865">
        <v>6</v>
      </c>
      <c r="C4865">
        <v>605</v>
      </c>
    </row>
    <row r="4866" spans="1:3" x14ac:dyDescent="0.25">
      <c r="A4866">
        <v>98811</v>
      </c>
      <c r="B4866">
        <v>6</v>
      </c>
      <c r="C4866">
        <v>613</v>
      </c>
    </row>
    <row r="4867" spans="1:3" x14ac:dyDescent="0.25">
      <c r="A4867">
        <v>98826</v>
      </c>
      <c r="B4867">
        <v>3</v>
      </c>
      <c r="C4867">
        <v>622</v>
      </c>
    </row>
    <row r="4868" spans="1:3" x14ac:dyDescent="0.25">
      <c r="A4868">
        <v>98839</v>
      </c>
      <c r="B4868">
        <v>3</v>
      </c>
      <c r="C4868">
        <v>609</v>
      </c>
    </row>
    <row r="4869" spans="1:3" x14ac:dyDescent="0.25">
      <c r="A4869">
        <v>98852</v>
      </c>
      <c r="B4869">
        <v>2</v>
      </c>
      <c r="C4869">
        <v>626</v>
      </c>
    </row>
    <row r="4870" spans="1:3" x14ac:dyDescent="0.25">
      <c r="A4870">
        <v>98866</v>
      </c>
      <c r="B4870">
        <v>6</v>
      </c>
      <c r="C4870">
        <v>670</v>
      </c>
    </row>
    <row r="4871" spans="1:3" x14ac:dyDescent="0.25">
      <c r="A4871">
        <v>98879</v>
      </c>
      <c r="B4871">
        <v>7</v>
      </c>
      <c r="C4871">
        <v>671</v>
      </c>
    </row>
    <row r="4872" spans="1:3" x14ac:dyDescent="0.25">
      <c r="A4872">
        <v>98893</v>
      </c>
      <c r="B4872">
        <v>7</v>
      </c>
      <c r="C4872">
        <v>670</v>
      </c>
    </row>
    <row r="4873" spans="1:3" x14ac:dyDescent="0.25">
      <c r="A4873">
        <v>98907</v>
      </c>
      <c r="B4873">
        <v>3</v>
      </c>
      <c r="C4873">
        <v>671</v>
      </c>
    </row>
    <row r="4874" spans="1:3" x14ac:dyDescent="0.25">
      <c r="A4874">
        <v>98920</v>
      </c>
      <c r="B4874">
        <v>7</v>
      </c>
      <c r="C4874">
        <v>670</v>
      </c>
    </row>
    <row r="4875" spans="1:3" x14ac:dyDescent="0.25">
      <c r="A4875">
        <v>98933</v>
      </c>
      <c r="B4875">
        <v>7</v>
      </c>
      <c r="C4875">
        <v>671</v>
      </c>
    </row>
    <row r="4876" spans="1:3" x14ac:dyDescent="0.25">
      <c r="A4876">
        <v>98947</v>
      </c>
      <c r="B4876">
        <v>3</v>
      </c>
      <c r="C4876">
        <v>671</v>
      </c>
    </row>
    <row r="4877" spans="1:3" x14ac:dyDescent="0.25">
      <c r="A4877">
        <v>98961</v>
      </c>
      <c r="B4877">
        <v>3</v>
      </c>
      <c r="C4877">
        <v>674</v>
      </c>
    </row>
    <row r="4878" spans="1:3" x14ac:dyDescent="0.25">
      <c r="A4878">
        <v>98974</v>
      </c>
      <c r="B4878">
        <v>3</v>
      </c>
      <c r="C4878">
        <v>672</v>
      </c>
    </row>
    <row r="4879" spans="1:3" x14ac:dyDescent="0.25">
      <c r="A4879">
        <v>98988</v>
      </c>
      <c r="B4879">
        <v>3</v>
      </c>
      <c r="C4879">
        <v>672</v>
      </c>
    </row>
    <row r="4880" spans="1:3" x14ac:dyDescent="0.25">
      <c r="A4880">
        <v>99001</v>
      </c>
      <c r="B4880">
        <v>3</v>
      </c>
      <c r="C4880">
        <v>673</v>
      </c>
    </row>
    <row r="4881" spans="1:3" x14ac:dyDescent="0.25">
      <c r="A4881">
        <v>99015</v>
      </c>
      <c r="B4881">
        <v>6</v>
      </c>
      <c r="C4881">
        <v>671</v>
      </c>
    </row>
    <row r="4882" spans="1:3" x14ac:dyDescent="0.25">
      <c r="A4882">
        <v>99028</v>
      </c>
      <c r="B4882">
        <v>2</v>
      </c>
      <c r="C4882">
        <v>674</v>
      </c>
    </row>
    <row r="4883" spans="1:3" x14ac:dyDescent="0.25">
      <c r="A4883">
        <v>99042</v>
      </c>
      <c r="B4883">
        <v>6</v>
      </c>
      <c r="C4883">
        <v>670</v>
      </c>
    </row>
    <row r="4884" spans="1:3" x14ac:dyDescent="0.25">
      <c r="A4884">
        <v>99055</v>
      </c>
      <c r="B4884">
        <v>7</v>
      </c>
      <c r="C4884">
        <v>670</v>
      </c>
    </row>
    <row r="4885" spans="1:3" x14ac:dyDescent="0.25">
      <c r="A4885">
        <v>99068</v>
      </c>
      <c r="B4885">
        <v>4</v>
      </c>
      <c r="C4885">
        <v>671</v>
      </c>
    </row>
    <row r="4886" spans="1:3" x14ac:dyDescent="0.25">
      <c r="A4886">
        <v>99083</v>
      </c>
      <c r="B4886">
        <v>7</v>
      </c>
      <c r="C4886">
        <v>670</v>
      </c>
    </row>
    <row r="4887" spans="1:3" x14ac:dyDescent="0.25">
      <c r="A4887">
        <v>99096</v>
      </c>
      <c r="B4887">
        <v>3</v>
      </c>
      <c r="C4887">
        <v>672</v>
      </c>
    </row>
    <row r="4888" spans="1:3" x14ac:dyDescent="0.25">
      <c r="A4888">
        <v>99109</v>
      </c>
      <c r="B4888">
        <v>3</v>
      </c>
      <c r="C4888">
        <v>672</v>
      </c>
    </row>
    <row r="4889" spans="1:3" x14ac:dyDescent="0.25">
      <c r="A4889">
        <v>99123</v>
      </c>
      <c r="B4889">
        <v>3</v>
      </c>
      <c r="C4889">
        <v>673</v>
      </c>
    </row>
    <row r="4890" spans="1:3" x14ac:dyDescent="0.25">
      <c r="A4890">
        <v>99136</v>
      </c>
      <c r="B4890">
        <v>3</v>
      </c>
      <c r="C4890">
        <v>675</v>
      </c>
    </row>
    <row r="4891" spans="1:3" x14ac:dyDescent="0.25">
      <c r="A4891">
        <v>99150</v>
      </c>
      <c r="B4891">
        <v>3</v>
      </c>
      <c r="C4891">
        <v>674</v>
      </c>
    </row>
    <row r="4892" spans="1:3" x14ac:dyDescent="0.25">
      <c r="A4892">
        <v>99164</v>
      </c>
      <c r="B4892">
        <v>7</v>
      </c>
      <c r="C4892">
        <v>671</v>
      </c>
    </row>
    <row r="4893" spans="1:3" x14ac:dyDescent="0.25">
      <c r="A4893">
        <v>99177</v>
      </c>
      <c r="B4893">
        <v>3</v>
      </c>
      <c r="C4893">
        <v>675</v>
      </c>
    </row>
    <row r="4894" spans="1:3" x14ac:dyDescent="0.25">
      <c r="A4894">
        <v>99190</v>
      </c>
      <c r="B4894">
        <v>4</v>
      </c>
      <c r="C4894">
        <v>672</v>
      </c>
    </row>
    <row r="4895" spans="1:3" x14ac:dyDescent="0.25">
      <c r="A4895">
        <v>99204</v>
      </c>
      <c r="B4895">
        <v>5</v>
      </c>
      <c r="C4895">
        <v>672</v>
      </c>
    </row>
    <row r="4896" spans="1:3" x14ac:dyDescent="0.25">
      <c r="A4896">
        <v>99218</v>
      </c>
      <c r="B4896">
        <v>6</v>
      </c>
      <c r="C4896">
        <v>670</v>
      </c>
    </row>
    <row r="4897" spans="1:3" x14ac:dyDescent="0.25">
      <c r="A4897">
        <v>99231</v>
      </c>
      <c r="B4897">
        <v>3</v>
      </c>
      <c r="C4897">
        <v>666</v>
      </c>
    </row>
    <row r="4898" spans="1:3" x14ac:dyDescent="0.25">
      <c r="A4898">
        <v>99245</v>
      </c>
      <c r="B4898">
        <v>3</v>
      </c>
      <c r="C4898">
        <v>615</v>
      </c>
    </row>
    <row r="4899" spans="1:3" x14ac:dyDescent="0.25">
      <c r="A4899">
        <v>99258</v>
      </c>
      <c r="B4899">
        <v>4</v>
      </c>
      <c r="C4899">
        <v>539</v>
      </c>
    </row>
    <row r="4900" spans="1:3" x14ac:dyDescent="0.25">
      <c r="A4900">
        <v>99271</v>
      </c>
      <c r="B4900">
        <v>6</v>
      </c>
      <c r="C4900">
        <v>464</v>
      </c>
    </row>
    <row r="4901" spans="1:3" x14ac:dyDescent="0.25">
      <c r="A4901">
        <v>99286</v>
      </c>
      <c r="B4901">
        <v>676</v>
      </c>
      <c r="C4901">
        <v>443</v>
      </c>
    </row>
    <row r="4902" spans="1:3" x14ac:dyDescent="0.25">
      <c r="A4902">
        <v>99301</v>
      </c>
      <c r="B4902">
        <v>4</v>
      </c>
      <c r="C4902">
        <v>459</v>
      </c>
    </row>
    <row r="4903" spans="1:3" x14ac:dyDescent="0.25">
      <c r="A4903">
        <v>99314</v>
      </c>
      <c r="B4903">
        <v>679</v>
      </c>
      <c r="C4903">
        <v>433</v>
      </c>
    </row>
    <row r="4904" spans="1:3" x14ac:dyDescent="0.25">
      <c r="A4904">
        <v>99330</v>
      </c>
      <c r="B4904">
        <v>678</v>
      </c>
      <c r="C4904">
        <v>386</v>
      </c>
    </row>
    <row r="4905" spans="1:3" x14ac:dyDescent="0.25">
      <c r="A4905">
        <v>99345</v>
      </c>
      <c r="B4905">
        <v>680</v>
      </c>
      <c r="C4905">
        <v>342</v>
      </c>
    </row>
    <row r="4906" spans="1:3" x14ac:dyDescent="0.25">
      <c r="A4906">
        <v>99361</v>
      </c>
      <c r="B4906">
        <v>679</v>
      </c>
      <c r="C4906">
        <v>322</v>
      </c>
    </row>
    <row r="4907" spans="1:3" x14ac:dyDescent="0.25">
      <c r="A4907">
        <v>99377</v>
      </c>
      <c r="B4907">
        <v>680</v>
      </c>
      <c r="C4907">
        <v>368</v>
      </c>
    </row>
    <row r="4908" spans="1:3" x14ac:dyDescent="0.25">
      <c r="A4908">
        <v>99392</v>
      </c>
      <c r="B4908">
        <v>680</v>
      </c>
      <c r="C4908">
        <v>400</v>
      </c>
    </row>
    <row r="4909" spans="1:3" x14ac:dyDescent="0.25">
      <c r="A4909">
        <v>99407</v>
      </c>
      <c r="B4909">
        <v>679</v>
      </c>
      <c r="C4909">
        <v>386</v>
      </c>
    </row>
    <row r="4910" spans="1:3" x14ac:dyDescent="0.25">
      <c r="A4910">
        <v>99424</v>
      </c>
      <c r="B4910">
        <v>675</v>
      </c>
      <c r="C4910">
        <v>362</v>
      </c>
    </row>
    <row r="4911" spans="1:3" x14ac:dyDescent="0.25">
      <c r="A4911">
        <v>99439</v>
      </c>
      <c r="B4911">
        <v>680</v>
      </c>
      <c r="C4911">
        <v>348</v>
      </c>
    </row>
    <row r="4912" spans="1:3" x14ac:dyDescent="0.25">
      <c r="A4912">
        <v>99454</v>
      </c>
      <c r="B4912">
        <v>677</v>
      </c>
      <c r="C4912">
        <v>343</v>
      </c>
    </row>
    <row r="4913" spans="1:3" x14ac:dyDescent="0.25">
      <c r="A4913">
        <v>99470</v>
      </c>
      <c r="B4913">
        <v>680</v>
      </c>
      <c r="C4913">
        <v>328</v>
      </c>
    </row>
    <row r="4914" spans="1:3" x14ac:dyDescent="0.25">
      <c r="A4914">
        <v>99486</v>
      </c>
      <c r="B4914">
        <v>678</v>
      </c>
      <c r="C4914">
        <v>348</v>
      </c>
    </row>
    <row r="4915" spans="1:3" x14ac:dyDescent="0.25">
      <c r="A4915">
        <v>99502</v>
      </c>
      <c r="B4915">
        <v>677</v>
      </c>
      <c r="C4915">
        <v>366</v>
      </c>
    </row>
    <row r="4916" spans="1:3" x14ac:dyDescent="0.25">
      <c r="A4916">
        <v>99517</v>
      </c>
      <c r="B4916">
        <v>677</v>
      </c>
      <c r="C4916">
        <v>370</v>
      </c>
    </row>
    <row r="4917" spans="1:3" x14ac:dyDescent="0.25">
      <c r="A4917">
        <v>99532</v>
      </c>
      <c r="B4917">
        <v>679</v>
      </c>
      <c r="C4917">
        <v>364</v>
      </c>
    </row>
    <row r="4918" spans="1:3" x14ac:dyDescent="0.25">
      <c r="A4918">
        <v>99549</v>
      </c>
      <c r="B4918">
        <v>677</v>
      </c>
      <c r="C4918">
        <v>327</v>
      </c>
    </row>
    <row r="4919" spans="1:3" x14ac:dyDescent="0.25">
      <c r="A4919">
        <v>99564</v>
      </c>
      <c r="B4919">
        <v>675</v>
      </c>
      <c r="C4919">
        <v>308</v>
      </c>
    </row>
    <row r="4920" spans="1:3" x14ac:dyDescent="0.25">
      <c r="A4920">
        <v>99579</v>
      </c>
      <c r="B4920">
        <v>677</v>
      </c>
      <c r="C4920">
        <v>305</v>
      </c>
    </row>
    <row r="4921" spans="1:3" x14ac:dyDescent="0.25">
      <c r="A4921">
        <v>99595</v>
      </c>
      <c r="B4921">
        <v>675</v>
      </c>
      <c r="C4921">
        <v>297</v>
      </c>
    </row>
    <row r="4922" spans="1:3" x14ac:dyDescent="0.25">
      <c r="A4922">
        <v>99610</v>
      </c>
      <c r="B4922">
        <v>676</v>
      </c>
      <c r="C4922">
        <v>270</v>
      </c>
    </row>
    <row r="4923" spans="1:3" x14ac:dyDescent="0.25">
      <c r="A4923">
        <v>99627</v>
      </c>
      <c r="B4923">
        <v>677</v>
      </c>
      <c r="C4923">
        <v>236</v>
      </c>
    </row>
    <row r="4924" spans="1:3" x14ac:dyDescent="0.25">
      <c r="A4924">
        <v>99642</v>
      </c>
      <c r="B4924">
        <v>8</v>
      </c>
      <c r="C4924">
        <v>210</v>
      </c>
    </row>
    <row r="4925" spans="1:3" x14ac:dyDescent="0.25">
      <c r="A4925">
        <v>99655</v>
      </c>
      <c r="B4925">
        <v>4</v>
      </c>
      <c r="C4925">
        <v>212</v>
      </c>
    </row>
    <row r="4926" spans="1:3" x14ac:dyDescent="0.25">
      <c r="A4926">
        <v>99668</v>
      </c>
      <c r="B4926">
        <v>235</v>
      </c>
      <c r="C4926">
        <v>213</v>
      </c>
    </row>
    <row r="4927" spans="1:3" x14ac:dyDescent="0.25">
      <c r="A4927">
        <v>99685</v>
      </c>
      <c r="B4927">
        <v>675</v>
      </c>
      <c r="C4927">
        <v>244</v>
      </c>
    </row>
    <row r="4928" spans="1:3" x14ac:dyDescent="0.25">
      <c r="A4928">
        <v>99700</v>
      </c>
      <c r="B4928">
        <v>675</v>
      </c>
      <c r="C4928">
        <v>268</v>
      </c>
    </row>
    <row r="4929" spans="1:3" x14ac:dyDescent="0.25">
      <c r="A4929">
        <v>99716</v>
      </c>
      <c r="B4929">
        <v>678</v>
      </c>
      <c r="C4929">
        <v>280</v>
      </c>
    </row>
    <row r="4930" spans="1:3" x14ac:dyDescent="0.25">
      <c r="A4930">
        <v>99731</v>
      </c>
      <c r="B4930">
        <v>679</v>
      </c>
      <c r="C4930">
        <v>304</v>
      </c>
    </row>
    <row r="4931" spans="1:3" x14ac:dyDescent="0.25">
      <c r="A4931">
        <v>99747</v>
      </c>
      <c r="B4931">
        <v>676</v>
      </c>
      <c r="C4931">
        <v>346</v>
      </c>
    </row>
    <row r="4932" spans="1:3" x14ac:dyDescent="0.25">
      <c r="A4932">
        <v>99763</v>
      </c>
      <c r="B4932">
        <v>679</v>
      </c>
      <c r="C4932">
        <v>345</v>
      </c>
    </row>
    <row r="4933" spans="1:3" x14ac:dyDescent="0.25">
      <c r="A4933">
        <v>99778</v>
      </c>
      <c r="B4933">
        <v>676</v>
      </c>
      <c r="C4933">
        <v>287</v>
      </c>
    </row>
    <row r="4934" spans="1:3" x14ac:dyDescent="0.25">
      <c r="A4934">
        <v>99793</v>
      </c>
      <c r="B4934">
        <v>678</v>
      </c>
      <c r="C4934">
        <v>258</v>
      </c>
    </row>
    <row r="4935" spans="1:3" x14ac:dyDescent="0.25">
      <c r="A4935">
        <v>99809</v>
      </c>
      <c r="B4935">
        <v>677</v>
      </c>
      <c r="C4935">
        <v>243</v>
      </c>
    </row>
    <row r="4936" spans="1:3" x14ac:dyDescent="0.25">
      <c r="A4936">
        <v>99825</v>
      </c>
      <c r="B4936">
        <v>678</v>
      </c>
      <c r="C4936">
        <v>225</v>
      </c>
    </row>
    <row r="4937" spans="1:3" x14ac:dyDescent="0.25">
      <c r="A4937">
        <v>99841</v>
      </c>
      <c r="B4937">
        <v>4</v>
      </c>
      <c r="C4937">
        <v>188</v>
      </c>
    </row>
    <row r="4938" spans="1:3" x14ac:dyDescent="0.25">
      <c r="A4938">
        <v>99854</v>
      </c>
      <c r="B4938">
        <v>4</v>
      </c>
      <c r="C4938">
        <v>164</v>
      </c>
    </row>
    <row r="4939" spans="1:3" x14ac:dyDescent="0.25">
      <c r="A4939">
        <v>99867</v>
      </c>
      <c r="B4939">
        <v>6</v>
      </c>
      <c r="C4939">
        <v>136</v>
      </c>
    </row>
    <row r="4940" spans="1:3" x14ac:dyDescent="0.25">
      <c r="A4940">
        <v>99881</v>
      </c>
      <c r="B4940">
        <v>4</v>
      </c>
      <c r="C4940">
        <v>113</v>
      </c>
    </row>
    <row r="4941" spans="1:3" x14ac:dyDescent="0.25">
      <c r="A4941">
        <v>99895</v>
      </c>
      <c r="B4941">
        <v>4</v>
      </c>
      <c r="C4941">
        <v>108</v>
      </c>
    </row>
    <row r="4942" spans="1:3" x14ac:dyDescent="0.25">
      <c r="A4942">
        <v>99908</v>
      </c>
      <c r="B4942">
        <v>4</v>
      </c>
      <c r="C4942">
        <v>112</v>
      </c>
    </row>
    <row r="4943" spans="1:3" x14ac:dyDescent="0.25">
      <c r="A4943">
        <v>99921</v>
      </c>
      <c r="B4943">
        <v>4</v>
      </c>
      <c r="C4943">
        <v>106</v>
      </c>
    </row>
    <row r="4944" spans="1:3" x14ac:dyDescent="0.25">
      <c r="A4944">
        <v>99935</v>
      </c>
      <c r="B4944">
        <v>7</v>
      </c>
      <c r="C4944">
        <v>92</v>
      </c>
    </row>
    <row r="4945" spans="1:3" x14ac:dyDescent="0.25">
      <c r="A4945">
        <v>99948</v>
      </c>
      <c r="B4945">
        <v>4</v>
      </c>
      <c r="C4945">
        <v>109</v>
      </c>
    </row>
    <row r="4946" spans="1:3" x14ac:dyDescent="0.25">
      <c r="A4946">
        <v>99961</v>
      </c>
      <c r="B4946">
        <v>4</v>
      </c>
      <c r="C4946">
        <v>125</v>
      </c>
    </row>
    <row r="4947" spans="1:3" x14ac:dyDescent="0.25">
      <c r="A4947">
        <v>99975</v>
      </c>
      <c r="B4947">
        <v>9</v>
      </c>
      <c r="C4947">
        <v>150</v>
      </c>
    </row>
    <row r="4948" spans="1:3" x14ac:dyDescent="0.25">
      <c r="A4948">
        <v>99988</v>
      </c>
      <c r="B4948">
        <v>4</v>
      </c>
      <c r="C4948">
        <v>195</v>
      </c>
    </row>
    <row r="4949" spans="1:3" x14ac:dyDescent="0.25">
      <c r="A4949">
        <v>100001</v>
      </c>
      <c r="B4949">
        <v>679</v>
      </c>
      <c r="C4949">
        <v>230</v>
      </c>
    </row>
    <row r="4950" spans="1:3" x14ac:dyDescent="0.25">
      <c r="A4950">
        <v>100019</v>
      </c>
      <c r="B4950">
        <v>680</v>
      </c>
      <c r="C4950">
        <v>254</v>
      </c>
    </row>
    <row r="4951" spans="1:3" x14ac:dyDescent="0.25">
      <c r="A4951">
        <v>100035</v>
      </c>
      <c r="B4951">
        <v>675</v>
      </c>
      <c r="C4951">
        <v>291</v>
      </c>
    </row>
    <row r="4952" spans="1:3" x14ac:dyDescent="0.25">
      <c r="A4952">
        <v>100051</v>
      </c>
      <c r="B4952">
        <v>679</v>
      </c>
      <c r="C4952">
        <v>323</v>
      </c>
    </row>
    <row r="4953" spans="1:3" x14ac:dyDescent="0.25">
      <c r="A4953">
        <v>100068</v>
      </c>
      <c r="B4953">
        <v>678</v>
      </c>
      <c r="C4953">
        <v>339</v>
      </c>
    </row>
    <row r="4954" spans="1:3" x14ac:dyDescent="0.25">
      <c r="A4954">
        <v>100085</v>
      </c>
      <c r="B4954">
        <v>677</v>
      </c>
      <c r="C4954">
        <v>368</v>
      </c>
    </row>
    <row r="4955" spans="1:3" x14ac:dyDescent="0.25">
      <c r="A4955">
        <v>100102</v>
      </c>
      <c r="B4955">
        <v>674</v>
      </c>
      <c r="C4955">
        <v>402</v>
      </c>
    </row>
    <row r="4956" spans="1:3" x14ac:dyDescent="0.25">
      <c r="A4956">
        <v>100118</v>
      </c>
      <c r="B4956">
        <v>675</v>
      </c>
      <c r="C4956">
        <v>422</v>
      </c>
    </row>
    <row r="4957" spans="1:3" x14ac:dyDescent="0.25">
      <c r="A4957">
        <v>100134</v>
      </c>
      <c r="B4957">
        <v>679</v>
      </c>
      <c r="C4957">
        <v>447</v>
      </c>
    </row>
    <row r="4958" spans="1:3" x14ac:dyDescent="0.25">
      <c r="A4958">
        <v>100152</v>
      </c>
      <c r="B4958">
        <v>2</v>
      </c>
      <c r="C4958">
        <v>472</v>
      </c>
    </row>
    <row r="4959" spans="1:3" x14ac:dyDescent="0.25">
      <c r="A4959">
        <v>100166</v>
      </c>
      <c r="B4959">
        <v>3</v>
      </c>
      <c r="C4959">
        <v>490</v>
      </c>
    </row>
    <row r="4960" spans="1:3" x14ac:dyDescent="0.25">
      <c r="A4960">
        <v>100180</v>
      </c>
      <c r="B4960">
        <v>3</v>
      </c>
      <c r="C4960">
        <v>496</v>
      </c>
    </row>
    <row r="4961" spans="1:3" x14ac:dyDescent="0.25">
      <c r="A4961">
        <v>100195</v>
      </c>
      <c r="B4961">
        <v>3</v>
      </c>
      <c r="C4961">
        <v>510</v>
      </c>
    </row>
    <row r="4962" spans="1:3" x14ac:dyDescent="0.25">
      <c r="A4962">
        <v>100209</v>
      </c>
      <c r="B4962">
        <v>3</v>
      </c>
      <c r="C4962">
        <v>519</v>
      </c>
    </row>
    <row r="4963" spans="1:3" x14ac:dyDescent="0.25">
      <c r="A4963">
        <v>100225</v>
      </c>
      <c r="B4963">
        <v>2</v>
      </c>
      <c r="C4963">
        <v>522</v>
      </c>
    </row>
    <row r="4964" spans="1:3" x14ac:dyDescent="0.25">
      <c r="A4964">
        <v>100239</v>
      </c>
      <c r="B4964">
        <v>2</v>
      </c>
      <c r="C4964">
        <v>498</v>
      </c>
    </row>
    <row r="4965" spans="1:3" x14ac:dyDescent="0.25">
      <c r="A4965">
        <v>100253</v>
      </c>
      <c r="B4965">
        <v>16</v>
      </c>
      <c r="C4965">
        <v>459</v>
      </c>
    </row>
    <row r="4966" spans="1:3" x14ac:dyDescent="0.25">
      <c r="A4966">
        <v>100269</v>
      </c>
      <c r="B4966">
        <v>676</v>
      </c>
      <c r="C4966">
        <v>408</v>
      </c>
    </row>
    <row r="4967" spans="1:3" x14ac:dyDescent="0.25">
      <c r="A4967">
        <v>100286</v>
      </c>
      <c r="B4967">
        <v>679</v>
      </c>
      <c r="C4967">
        <v>329</v>
      </c>
    </row>
    <row r="4968" spans="1:3" x14ac:dyDescent="0.25">
      <c r="A4968">
        <v>100302</v>
      </c>
      <c r="B4968">
        <v>678</v>
      </c>
      <c r="C4968">
        <v>262</v>
      </c>
    </row>
    <row r="4969" spans="1:3" x14ac:dyDescent="0.25">
      <c r="A4969">
        <v>100319</v>
      </c>
      <c r="B4969">
        <v>680</v>
      </c>
      <c r="C4969">
        <v>247</v>
      </c>
    </row>
    <row r="4970" spans="1:3" x14ac:dyDescent="0.25">
      <c r="A4970">
        <v>100335</v>
      </c>
      <c r="B4970">
        <v>674</v>
      </c>
      <c r="C4970">
        <v>246</v>
      </c>
    </row>
    <row r="4971" spans="1:3" x14ac:dyDescent="0.25">
      <c r="A4971">
        <v>100353</v>
      </c>
      <c r="B4971">
        <v>678</v>
      </c>
      <c r="C4971">
        <v>265</v>
      </c>
    </row>
    <row r="4972" spans="1:3" x14ac:dyDescent="0.25">
      <c r="A4972">
        <v>100369</v>
      </c>
      <c r="B4972">
        <v>679</v>
      </c>
      <c r="C4972">
        <v>249</v>
      </c>
    </row>
    <row r="4973" spans="1:3" x14ac:dyDescent="0.25">
      <c r="A4973">
        <v>100385</v>
      </c>
      <c r="B4973">
        <v>677</v>
      </c>
      <c r="C4973">
        <v>241</v>
      </c>
    </row>
    <row r="4974" spans="1:3" x14ac:dyDescent="0.25">
      <c r="A4974">
        <v>100402</v>
      </c>
      <c r="B4974">
        <v>675</v>
      </c>
      <c r="C4974">
        <v>235</v>
      </c>
    </row>
    <row r="4975" spans="1:3" x14ac:dyDescent="0.25">
      <c r="A4975">
        <v>100419</v>
      </c>
      <c r="B4975">
        <v>679</v>
      </c>
      <c r="C4975">
        <v>248</v>
      </c>
    </row>
    <row r="4976" spans="1:3" x14ac:dyDescent="0.25">
      <c r="A4976">
        <v>100435</v>
      </c>
      <c r="B4976">
        <v>677</v>
      </c>
      <c r="C4976">
        <v>259</v>
      </c>
    </row>
    <row r="4977" spans="1:3" x14ac:dyDescent="0.25">
      <c r="A4977">
        <v>100452</v>
      </c>
      <c r="B4977">
        <v>677</v>
      </c>
      <c r="C4977">
        <v>266</v>
      </c>
    </row>
    <row r="4978" spans="1:3" x14ac:dyDescent="0.25">
      <c r="A4978">
        <v>100468</v>
      </c>
      <c r="B4978">
        <v>679</v>
      </c>
      <c r="C4978">
        <v>285</v>
      </c>
    </row>
    <row r="4979" spans="1:3" x14ac:dyDescent="0.25">
      <c r="A4979">
        <v>100486</v>
      </c>
      <c r="B4979">
        <v>676</v>
      </c>
      <c r="C4979">
        <v>295</v>
      </c>
    </row>
    <row r="4980" spans="1:3" x14ac:dyDescent="0.25">
      <c r="A4980">
        <v>100502</v>
      </c>
      <c r="B4980">
        <v>678</v>
      </c>
      <c r="C4980">
        <v>307</v>
      </c>
    </row>
    <row r="4981" spans="1:3" x14ac:dyDescent="0.25">
      <c r="A4981">
        <v>100518</v>
      </c>
      <c r="B4981">
        <v>675</v>
      </c>
      <c r="C4981">
        <v>311</v>
      </c>
    </row>
    <row r="4982" spans="1:3" x14ac:dyDescent="0.25">
      <c r="A4982">
        <v>100535</v>
      </c>
      <c r="B4982">
        <v>680</v>
      </c>
      <c r="C4982">
        <v>325</v>
      </c>
    </row>
    <row r="4983" spans="1:3" x14ac:dyDescent="0.25">
      <c r="A4983">
        <v>100552</v>
      </c>
      <c r="B4983">
        <v>679</v>
      </c>
      <c r="C4983">
        <v>342</v>
      </c>
    </row>
    <row r="4984" spans="1:3" x14ac:dyDescent="0.25">
      <c r="A4984">
        <v>100569</v>
      </c>
      <c r="B4984">
        <v>677</v>
      </c>
      <c r="C4984">
        <v>352</v>
      </c>
    </row>
    <row r="4985" spans="1:3" x14ac:dyDescent="0.25">
      <c r="A4985">
        <v>100585</v>
      </c>
      <c r="B4985">
        <v>676</v>
      </c>
      <c r="C4985">
        <v>361</v>
      </c>
    </row>
    <row r="4986" spans="1:3" x14ac:dyDescent="0.25">
      <c r="A4986">
        <v>100601</v>
      </c>
      <c r="B4986">
        <v>680</v>
      </c>
      <c r="C4986">
        <v>358</v>
      </c>
    </row>
    <row r="4987" spans="1:3" x14ac:dyDescent="0.25">
      <c r="A4987">
        <v>100619</v>
      </c>
      <c r="B4987">
        <v>679</v>
      </c>
      <c r="C4987">
        <v>368</v>
      </c>
    </row>
    <row r="4988" spans="1:3" x14ac:dyDescent="0.25">
      <c r="A4988">
        <v>100635</v>
      </c>
      <c r="B4988">
        <v>679</v>
      </c>
      <c r="C4988">
        <v>375</v>
      </c>
    </row>
    <row r="4989" spans="1:3" x14ac:dyDescent="0.25">
      <c r="A4989">
        <v>100652</v>
      </c>
      <c r="B4989">
        <v>674</v>
      </c>
      <c r="C4989">
        <v>376</v>
      </c>
    </row>
    <row r="4990" spans="1:3" x14ac:dyDescent="0.25">
      <c r="A4990">
        <v>100668</v>
      </c>
      <c r="B4990">
        <v>676</v>
      </c>
      <c r="C4990">
        <v>370</v>
      </c>
    </row>
    <row r="4991" spans="1:3" x14ac:dyDescent="0.25">
      <c r="A4991">
        <v>100685</v>
      </c>
      <c r="B4991">
        <v>675</v>
      </c>
      <c r="C4991">
        <v>382</v>
      </c>
    </row>
    <row r="4992" spans="1:3" x14ac:dyDescent="0.25">
      <c r="A4992">
        <v>100702</v>
      </c>
      <c r="B4992">
        <v>678</v>
      </c>
      <c r="C4992">
        <v>390</v>
      </c>
    </row>
    <row r="4993" spans="1:3" x14ac:dyDescent="0.25">
      <c r="A4993">
        <v>100718</v>
      </c>
      <c r="B4993">
        <v>676</v>
      </c>
      <c r="C4993">
        <v>388</v>
      </c>
    </row>
    <row r="4994" spans="1:3" x14ac:dyDescent="0.25">
      <c r="A4994">
        <v>100734</v>
      </c>
      <c r="B4994">
        <v>677</v>
      </c>
      <c r="C4994">
        <v>379</v>
      </c>
    </row>
    <row r="4995" spans="1:3" x14ac:dyDescent="0.25">
      <c r="A4995">
        <v>100752</v>
      </c>
      <c r="B4995">
        <v>675</v>
      </c>
      <c r="C4995">
        <v>365</v>
      </c>
    </row>
    <row r="4996" spans="1:3" x14ac:dyDescent="0.25">
      <c r="A4996">
        <v>100768</v>
      </c>
      <c r="B4996">
        <v>680</v>
      </c>
      <c r="C4996">
        <v>362</v>
      </c>
    </row>
    <row r="4997" spans="1:3" x14ac:dyDescent="0.25">
      <c r="A4997">
        <v>100785</v>
      </c>
      <c r="B4997">
        <v>678</v>
      </c>
      <c r="C4997">
        <v>383</v>
      </c>
    </row>
    <row r="4998" spans="1:3" x14ac:dyDescent="0.25">
      <c r="A4998">
        <v>100801</v>
      </c>
      <c r="B4998">
        <v>680</v>
      </c>
      <c r="C4998">
        <v>394</v>
      </c>
    </row>
    <row r="4999" spans="1:3" x14ac:dyDescent="0.25">
      <c r="A4999">
        <v>100818</v>
      </c>
      <c r="B4999">
        <v>677</v>
      </c>
      <c r="C4999">
        <v>403</v>
      </c>
    </row>
    <row r="5000" spans="1:3" x14ac:dyDescent="0.25">
      <c r="A5000">
        <v>100835</v>
      </c>
      <c r="B5000">
        <v>675</v>
      </c>
      <c r="C5000">
        <v>403</v>
      </c>
    </row>
    <row r="5001" spans="1:3" x14ac:dyDescent="0.25">
      <c r="A5001">
        <v>100851</v>
      </c>
      <c r="B5001">
        <v>679</v>
      </c>
      <c r="C5001">
        <v>404</v>
      </c>
    </row>
    <row r="5002" spans="1:3" x14ac:dyDescent="0.25">
      <c r="A5002">
        <v>100868</v>
      </c>
      <c r="B5002">
        <v>679</v>
      </c>
      <c r="C5002">
        <v>419</v>
      </c>
    </row>
    <row r="5003" spans="1:3" x14ac:dyDescent="0.25">
      <c r="A5003">
        <v>100885</v>
      </c>
      <c r="B5003">
        <v>679</v>
      </c>
      <c r="C5003">
        <v>418</v>
      </c>
    </row>
    <row r="5004" spans="1:3" x14ac:dyDescent="0.25">
      <c r="A5004">
        <v>100901</v>
      </c>
      <c r="B5004">
        <v>678</v>
      </c>
      <c r="C5004">
        <v>374</v>
      </c>
    </row>
    <row r="5005" spans="1:3" x14ac:dyDescent="0.25">
      <c r="A5005">
        <v>100918</v>
      </c>
      <c r="B5005">
        <v>679</v>
      </c>
      <c r="C5005">
        <v>333</v>
      </c>
    </row>
    <row r="5006" spans="1:3" x14ac:dyDescent="0.25">
      <c r="A5006">
        <v>100934</v>
      </c>
      <c r="B5006">
        <v>679</v>
      </c>
      <c r="C5006">
        <v>316</v>
      </c>
    </row>
    <row r="5007" spans="1:3" x14ac:dyDescent="0.25">
      <c r="A5007">
        <v>100952</v>
      </c>
      <c r="B5007">
        <v>677</v>
      </c>
      <c r="C5007">
        <v>302</v>
      </c>
    </row>
    <row r="5008" spans="1:3" x14ac:dyDescent="0.25">
      <c r="A5008">
        <v>100968</v>
      </c>
      <c r="B5008">
        <v>678</v>
      </c>
      <c r="C5008">
        <v>286</v>
      </c>
    </row>
    <row r="5009" spans="1:3" x14ac:dyDescent="0.25">
      <c r="A5009">
        <v>100984</v>
      </c>
      <c r="B5009">
        <v>679</v>
      </c>
      <c r="C5009">
        <v>264</v>
      </c>
    </row>
    <row r="5010" spans="1:3" x14ac:dyDescent="0.25">
      <c r="A5010">
        <v>101001</v>
      </c>
      <c r="B5010">
        <v>680</v>
      </c>
      <c r="C5010">
        <v>265</v>
      </c>
    </row>
    <row r="5011" spans="1:3" x14ac:dyDescent="0.25">
      <c r="A5011">
        <v>101018</v>
      </c>
      <c r="B5011">
        <v>675</v>
      </c>
      <c r="C5011">
        <v>266</v>
      </c>
    </row>
    <row r="5012" spans="1:3" x14ac:dyDescent="0.25">
      <c r="A5012">
        <v>101035</v>
      </c>
      <c r="B5012">
        <v>676</v>
      </c>
      <c r="C5012">
        <v>277</v>
      </c>
    </row>
    <row r="5013" spans="1:3" x14ac:dyDescent="0.25">
      <c r="A5013">
        <v>101051</v>
      </c>
      <c r="B5013">
        <v>675</v>
      </c>
      <c r="C5013">
        <v>297</v>
      </c>
    </row>
    <row r="5014" spans="1:3" x14ac:dyDescent="0.25">
      <c r="A5014">
        <v>101067</v>
      </c>
      <c r="B5014">
        <v>675</v>
      </c>
      <c r="C5014">
        <v>313</v>
      </c>
    </row>
    <row r="5015" spans="1:3" x14ac:dyDescent="0.25">
      <c r="A5015">
        <v>101085</v>
      </c>
      <c r="B5015">
        <v>678</v>
      </c>
      <c r="C5015">
        <v>316</v>
      </c>
    </row>
    <row r="5016" spans="1:3" x14ac:dyDescent="0.25">
      <c r="A5016">
        <v>101101</v>
      </c>
      <c r="B5016">
        <v>675</v>
      </c>
      <c r="C5016">
        <v>307</v>
      </c>
    </row>
    <row r="5017" spans="1:3" x14ac:dyDescent="0.25">
      <c r="A5017">
        <v>101117</v>
      </c>
      <c r="B5017">
        <v>677</v>
      </c>
      <c r="C5017">
        <v>292</v>
      </c>
    </row>
    <row r="5018" spans="1:3" x14ac:dyDescent="0.25">
      <c r="A5018">
        <v>101134</v>
      </c>
      <c r="B5018">
        <v>679</v>
      </c>
      <c r="C5018">
        <v>342</v>
      </c>
    </row>
    <row r="5019" spans="1:3" x14ac:dyDescent="0.25">
      <c r="A5019">
        <v>101151</v>
      </c>
      <c r="B5019">
        <v>675</v>
      </c>
      <c r="C5019">
        <v>377</v>
      </c>
    </row>
    <row r="5020" spans="1:3" x14ac:dyDescent="0.25">
      <c r="A5020">
        <v>101168</v>
      </c>
      <c r="B5020">
        <v>679</v>
      </c>
      <c r="C5020">
        <v>350</v>
      </c>
    </row>
    <row r="5021" spans="1:3" x14ac:dyDescent="0.25">
      <c r="A5021">
        <v>101184</v>
      </c>
      <c r="B5021">
        <v>679</v>
      </c>
      <c r="C5021">
        <v>346</v>
      </c>
    </row>
    <row r="5022" spans="1:3" x14ac:dyDescent="0.25">
      <c r="A5022">
        <v>101200</v>
      </c>
      <c r="B5022">
        <v>676</v>
      </c>
      <c r="C5022">
        <v>372</v>
      </c>
    </row>
    <row r="5023" spans="1:3" x14ac:dyDescent="0.25">
      <c r="A5023">
        <v>101218</v>
      </c>
      <c r="B5023">
        <v>674</v>
      </c>
      <c r="C5023">
        <v>388</v>
      </c>
    </row>
    <row r="5024" spans="1:3" x14ac:dyDescent="0.25">
      <c r="A5024">
        <v>101234</v>
      </c>
      <c r="B5024">
        <v>676</v>
      </c>
      <c r="C5024">
        <v>382</v>
      </c>
    </row>
    <row r="5025" spans="1:3" x14ac:dyDescent="0.25">
      <c r="A5025">
        <v>101251</v>
      </c>
      <c r="B5025">
        <v>680</v>
      </c>
      <c r="C5025">
        <v>366</v>
      </c>
    </row>
    <row r="5026" spans="1:3" x14ac:dyDescent="0.25">
      <c r="A5026">
        <v>101267</v>
      </c>
      <c r="B5026">
        <v>679</v>
      </c>
      <c r="C5026">
        <v>362</v>
      </c>
    </row>
    <row r="5027" spans="1:3" x14ac:dyDescent="0.25">
      <c r="A5027">
        <v>101284</v>
      </c>
      <c r="B5027">
        <v>676</v>
      </c>
      <c r="C5027">
        <v>353</v>
      </c>
    </row>
    <row r="5028" spans="1:3" x14ac:dyDescent="0.25">
      <c r="A5028">
        <v>101301</v>
      </c>
      <c r="B5028">
        <v>679</v>
      </c>
      <c r="C5028">
        <v>345</v>
      </c>
    </row>
    <row r="5029" spans="1:3" x14ac:dyDescent="0.25">
      <c r="A5029">
        <v>101317</v>
      </c>
      <c r="B5029">
        <v>679</v>
      </c>
      <c r="C5029">
        <v>340</v>
      </c>
    </row>
    <row r="5030" spans="1:3" x14ac:dyDescent="0.25">
      <c r="A5030">
        <v>101334</v>
      </c>
      <c r="B5030">
        <v>678</v>
      </c>
      <c r="C5030">
        <v>309</v>
      </c>
    </row>
    <row r="5031" spans="1:3" x14ac:dyDescent="0.25">
      <c r="A5031">
        <v>101351</v>
      </c>
      <c r="B5031">
        <v>679</v>
      </c>
      <c r="C5031">
        <v>297</v>
      </c>
    </row>
    <row r="5032" spans="1:3" x14ac:dyDescent="0.25">
      <c r="A5032">
        <v>101367</v>
      </c>
      <c r="B5032">
        <v>676</v>
      </c>
      <c r="C5032">
        <v>286</v>
      </c>
    </row>
    <row r="5033" spans="1:3" x14ac:dyDescent="0.25">
      <c r="A5033">
        <v>101384</v>
      </c>
      <c r="B5033">
        <v>679</v>
      </c>
      <c r="C5033">
        <v>274</v>
      </c>
    </row>
    <row r="5034" spans="1:3" x14ac:dyDescent="0.25">
      <c r="A5034">
        <v>101400</v>
      </c>
      <c r="B5034">
        <v>676</v>
      </c>
      <c r="C5034">
        <v>266</v>
      </c>
    </row>
    <row r="5035" spans="1:3" x14ac:dyDescent="0.25">
      <c r="A5035">
        <v>101417</v>
      </c>
      <c r="B5035">
        <v>678</v>
      </c>
      <c r="C5035">
        <v>287</v>
      </c>
    </row>
    <row r="5036" spans="1:3" x14ac:dyDescent="0.25">
      <c r="A5036">
        <v>101434</v>
      </c>
      <c r="B5036">
        <v>675</v>
      </c>
      <c r="C5036">
        <v>321</v>
      </c>
    </row>
    <row r="5037" spans="1:3" x14ac:dyDescent="0.25">
      <c r="A5037">
        <v>101450</v>
      </c>
      <c r="B5037">
        <v>677</v>
      </c>
      <c r="C5037">
        <v>327</v>
      </c>
    </row>
    <row r="5038" spans="1:3" x14ac:dyDescent="0.25">
      <c r="A5038">
        <v>101467</v>
      </c>
      <c r="B5038">
        <v>679</v>
      </c>
      <c r="C5038">
        <v>339</v>
      </c>
    </row>
    <row r="5039" spans="1:3" x14ac:dyDescent="0.25">
      <c r="A5039">
        <v>101484</v>
      </c>
      <c r="B5039">
        <v>676</v>
      </c>
      <c r="C5039">
        <v>345</v>
      </c>
    </row>
    <row r="5040" spans="1:3" x14ac:dyDescent="0.25">
      <c r="A5040">
        <v>101500</v>
      </c>
      <c r="B5040">
        <v>677</v>
      </c>
      <c r="C5040">
        <v>342</v>
      </c>
    </row>
    <row r="5041" spans="1:3" x14ac:dyDescent="0.25">
      <c r="A5041">
        <v>101517</v>
      </c>
      <c r="B5041">
        <v>680</v>
      </c>
      <c r="C5041">
        <v>323</v>
      </c>
    </row>
    <row r="5042" spans="1:3" x14ac:dyDescent="0.25">
      <c r="A5042">
        <v>101533</v>
      </c>
      <c r="B5042">
        <v>676</v>
      </c>
      <c r="C5042">
        <v>324</v>
      </c>
    </row>
    <row r="5043" spans="1:3" x14ac:dyDescent="0.25">
      <c r="A5043">
        <v>101551</v>
      </c>
      <c r="B5043">
        <v>677</v>
      </c>
      <c r="C5043">
        <v>287</v>
      </c>
    </row>
    <row r="5044" spans="1:3" x14ac:dyDescent="0.25">
      <c r="A5044">
        <v>101567</v>
      </c>
      <c r="B5044">
        <v>679</v>
      </c>
      <c r="C5044">
        <v>238</v>
      </c>
    </row>
    <row r="5045" spans="1:3" x14ac:dyDescent="0.25">
      <c r="A5045">
        <v>101583</v>
      </c>
      <c r="B5045">
        <v>4</v>
      </c>
      <c r="C5045">
        <v>183</v>
      </c>
    </row>
    <row r="5046" spans="1:3" x14ac:dyDescent="0.25">
      <c r="A5046">
        <v>101598</v>
      </c>
      <c r="B5046">
        <v>4</v>
      </c>
      <c r="C5046">
        <v>175</v>
      </c>
    </row>
    <row r="5047" spans="1:3" x14ac:dyDescent="0.25">
      <c r="A5047">
        <v>101613</v>
      </c>
      <c r="B5047">
        <v>4</v>
      </c>
      <c r="C5047">
        <v>184</v>
      </c>
    </row>
    <row r="5048" spans="1:3" x14ac:dyDescent="0.25">
      <c r="A5048">
        <v>101627</v>
      </c>
      <c r="B5048">
        <v>4</v>
      </c>
      <c r="C5048">
        <v>166</v>
      </c>
    </row>
    <row r="5049" spans="1:3" x14ac:dyDescent="0.25">
      <c r="A5049">
        <v>101642</v>
      </c>
      <c r="B5049">
        <v>4</v>
      </c>
      <c r="C5049">
        <v>148</v>
      </c>
    </row>
    <row r="5050" spans="1:3" x14ac:dyDescent="0.25">
      <c r="A5050">
        <v>101656</v>
      </c>
      <c r="B5050">
        <v>4</v>
      </c>
      <c r="C5050">
        <v>159</v>
      </c>
    </row>
    <row r="5051" spans="1:3" x14ac:dyDescent="0.25">
      <c r="A5051">
        <v>101670</v>
      </c>
      <c r="B5051">
        <v>4</v>
      </c>
      <c r="C5051">
        <v>175</v>
      </c>
    </row>
    <row r="5052" spans="1:3" x14ac:dyDescent="0.25">
      <c r="A5052">
        <v>101686</v>
      </c>
      <c r="B5052">
        <v>5</v>
      </c>
      <c r="C5052">
        <v>177</v>
      </c>
    </row>
    <row r="5053" spans="1:3" x14ac:dyDescent="0.25">
      <c r="A5053">
        <v>101700</v>
      </c>
      <c r="B5053">
        <v>4</v>
      </c>
      <c r="C5053">
        <v>175</v>
      </c>
    </row>
    <row r="5054" spans="1:3" x14ac:dyDescent="0.25">
      <c r="A5054">
        <v>101714</v>
      </c>
      <c r="B5054">
        <v>3</v>
      </c>
      <c r="C5054">
        <v>183</v>
      </c>
    </row>
    <row r="5055" spans="1:3" x14ac:dyDescent="0.25">
      <c r="A5055">
        <v>101729</v>
      </c>
      <c r="B5055">
        <v>7</v>
      </c>
      <c r="C5055">
        <v>187</v>
      </c>
    </row>
    <row r="5056" spans="1:3" x14ac:dyDescent="0.25">
      <c r="A5056">
        <v>101744</v>
      </c>
      <c r="B5056">
        <v>4</v>
      </c>
      <c r="C5056">
        <v>210</v>
      </c>
    </row>
    <row r="5057" spans="1:3" x14ac:dyDescent="0.25">
      <c r="A5057">
        <v>101758</v>
      </c>
      <c r="B5057">
        <v>680</v>
      </c>
      <c r="C5057">
        <v>232</v>
      </c>
    </row>
    <row r="5058" spans="1:3" x14ac:dyDescent="0.25">
      <c r="A5058">
        <v>101775</v>
      </c>
      <c r="B5058">
        <v>679</v>
      </c>
      <c r="C5058">
        <v>245</v>
      </c>
    </row>
    <row r="5059" spans="1:3" x14ac:dyDescent="0.25">
      <c r="A5059">
        <v>101791</v>
      </c>
      <c r="B5059">
        <v>680</v>
      </c>
      <c r="C5059">
        <v>266</v>
      </c>
    </row>
    <row r="5060" spans="1:3" x14ac:dyDescent="0.25">
      <c r="A5060">
        <v>101808</v>
      </c>
      <c r="B5060">
        <v>678</v>
      </c>
      <c r="C5060">
        <v>298</v>
      </c>
    </row>
    <row r="5061" spans="1:3" x14ac:dyDescent="0.25">
      <c r="A5061">
        <v>101825</v>
      </c>
      <c r="B5061">
        <v>678</v>
      </c>
      <c r="C5061">
        <v>321</v>
      </c>
    </row>
    <row r="5062" spans="1:3" x14ac:dyDescent="0.25">
      <c r="A5062">
        <v>101841</v>
      </c>
      <c r="B5062">
        <v>677</v>
      </c>
      <c r="C5062">
        <v>367</v>
      </c>
    </row>
    <row r="5063" spans="1:3" x14ac:dyDescent="0.25">
      <c r="A5063">
        <v>101858</v>
      </c>
      <c r="B5063">
        <v>676</v>
      </c>
      <c r="C5063">
        <v>384</v>
      </c>
    </row>
    <row r="5064" spans="1:3" x14ac:dyDescent="0.25">
      <c r="A5064">
        <v>101874</v>
      </c>
      <c r="B5064">
        <v>676</v>
      </c>
      <c r="C5064">
        <v>381</v>
      </c>
    </row>
    <row r="5065" spans="1:3" x14ac:dyDescent="0.25">
      <c r="A5065">
        <v>101892</v>
      </c>
      <c r="B5065">
        <v>678</v>
      </c>
      <c r="C5065">
        <v>359</v>
      </c>
    </row>
    <row r="5066" spans="1:3" x14ac:dyDescent="0.25">
      <c r="A5066">
        <v>101908</v>
      </c>
      <c r="B5066">
        <v>679</v>
      </c>
      <c r="C5066">
        <v>367</v>
      </c>
    </row>
    <row r="5067" spans="1:3" x14ac:dyDescent="0.25">
      <c r="A5067">
        <v>101924</v>
      </c>
      <c r="B5067">
        <v>677</v>
      </c>
      <c r="C5067">
        <v>384</v>
      </c>
    </row>
    <row r="5068" spans="1:3" x14ac:dyDescent="0.25">
      <c r="A5068">
        <v>101941</v>
      </c>
      <c r="B5068">
        <v>679</v>
      </c>
      <c r="C5068">
        <v>408</v>
      </c>
    </row>
    <row r="5069" spans="1:3" x14ac:dyDescent="0.25">
      <c r="A5069">
        <v>101958</v>
      </c>
      <c r="B5069">
        <v>677</v>
      </c>
      <c r="C5069">
        <v>447</v>
      </c>
    </row>
    <row r="5070" spans="1:3" x14ac:dyDescent="0.25">
      <c r="A5070">
        <v>101975</v>
      </c>
      <c r="B5070">
        <v>677</v>
      </c>
      <c r="C5070">
        <v>447</v>
      </c>
    </row>
    <row r="5071" spans="1:3" x14ac:dyDescent="0.25">
      <c r="A5071">
        <v>101991</v>
      </c>
      <c r="B5071">
        <v>680</v>
      </c>
      <c r="C5071">
        <v>425</v>
      </c>
    </row>
    <row r="5072" spans="1:3" x14ac:dyDescent="0.25">
      <c r="A5072">
        <v>102007</v>
      </c>
      <c r="B5072">
        <v>679</v>
      </c>
      <c r="C5072">
        <v>417</v>
      </c>
    </row>
    <row r="5073" spans="1:3" x14ac:dyDescent="0.25">
      <c r="A5073">
        <v>102025</v>
      </c>
      <c r="B5073">
        <v>675</v>
      </c>
      <c r="C5073">
        <v>413</v>
      </c>
    </row>
    <row r="5074" spans="1:3" x14ac:dyDescent="0.25">
      <c r="A5074">
        <v>102041</v>
      </c>
      <c r="B5074">
        <v>677</v>
      </c>
      <c r="C5074">
        <v>415</v>
      </c>
    </row>
    <row r="5075" spans="1:3" x14ac:dyDescent="0.25">
      <c r="A5075">
        <v>102057</v>
      </c>
      <c r="B5075">
        <v>677</v>
      </c>
      <c r="C5075">
        <v>414</v>
      </c>
    </row>
    <row r="5076" spans="1:3" x14ac:dyDescent="0.25">
      <c r="A5076">
        <v>102074</v>
      </c>
      <c r="B5076">
        <v>677</v>
      </c>
      <c r="C5076">
        <v>410</v>
      </c>
    </row>
    <row r="5077" spans="1:3" x14ac:dyDescent="0.25">
      <c r="A5077">
        <v>102091</v>
      </c>
      <c r="B5077">
        <v>680</v>
      </c>
      <c r="C5077">
        <v>418</v>
      </c>
    </row>
    <row r="5078" spans="1:3" x14ac:dyDescent="0.25">
      <c r="A5078">
        <v>102108</v>
      </c>
      <c r="B5078">
        <v>679</v>
      </c>
      <c r="C5078">
        <v>421</v>
      </c>
    </row>
    <row r="5079" spans="1:3" x14ac:dyDescent="0.25">
      <c r="A5079">
        <v>102124</v>
      </c>
      <c r="B5079">
        <v>678</v>
      </c>
      <c r="C5079">
        <v>413</v>
      </c>
    </row>
    <row r="5080" spans="1:3" x14ac:dyDescent="0.25">
      <c r="A5080">
        <v>102140</v>
      </c>
      <c r="B5080">
        <v>677</v>
      </c>
      <c r="C5080">
        <v>403</v>
      </c>
    </row>
    <row r="5081" spans="1:3" x14ac:dyDescent="0.25">
      <c r="A5081">
        <v>102158</v>
      </c>
      <c r="B5081">
        <v>676</v>
      </c>
      <c r="C5081">
        <v>390</v>
      </c>
    </row>
    <row r="5082" spans="1:3" x14ac:dyDescent="0.25">
      <c r="A5082">
        <v>102174</v>
      </c>
      <c r="B5082">
        <v>677</v>
      </c>
      <c r="C5082">
        <v>386</v>
      </c>
    </row>
    <row r="5083" spans="1:3" x14ac:dyDescent="0.25">
      <c r="A5083">
        <v>102191</v>
      </c>
      <c r="B5083">
        <v>679</v>
      </c>
      <c r="C5083">
        <v>389</v>
      </c>
    </row>
    <row r="5084" spans="1:3" x14ac:dyDescent="0.25">
      <c r="A5084">
        <v>102207</v>
      </c>
      <c r="B5084">
        <v>675</v>
      </c>
      <c r="C5084">
        <v>369</v>
      </c>
    </row>
    <row r="5085" spans="1:3" x14ac:dyDescent="0.25">
      <c r="A5085">
        <v>102224</v>
      </c>
      <c r="B5085">
        <v>678</v>
      </c>
      <c r="C5085">
        <v>360</v>
      </c>
    </row>
    <row r="5086" spans="1:3" x14ac:dyDescent="0.25">
      <c r="A5086">
        <v>102241</v>
      </c>
      <c r="B5086">
        <v>680</v>
      </c>
      <c r="C5086">
        <v>356</v>
      </c>
    </row>
    <row r="5087" spans="1:3" x14ac:dyDescent="0.25">
      <c r="A5087">
        <v>102257</v>
      </c>
      <c r="B5087">
        <v>680</v>
      </c>
      <c r="C5087">
        <v>331</v>
      </c>
    </row>
    <row r="5088" spans="1:3" x14ac:dyDescent="0.25">
      <c r="A5088">
        <v>102274</v>
      </c>
      <c r="B5088">
        <v>679</v>
      </c>
      <c r="C5088">
        <v>330</v>
      </c>
    </row>
    <row r="5089" spans="1:3" x14ac:dyDescent="0.25">
      <c r="A5089">
        <v>102291</v>
      </c>
      <c r="B5089">
        <v>680</v>
      </c>
      <c r="C5089">
        <v>334</v>
      </c>
    </row>
    <row r="5090" spans="1:3" x14ac:dyDescent="0.25">
      <c r="A5090">
        <v>102307</v>
      </c>
      <c r="B5090">
        <v>680</v>
      </c>
      <c r="C5090">
        <v>286</v>
      </c>
    </row>
    <row r="5091" spans="1:3" x14ac:dyDescent="0.25">
      <c r="A5091">
        <v>102324</v>
      </c>
      <c r="B5091">
        <v>3</v>
      </c>
      <c r="C5091">
        <v>213</v>
      </c>
    </row>
    <row r="5092" spans="1:3" x14ac:dyDescent="0.25">
      <c r="A5092">
        <v>102338</v>
      </c>
      <c r="B5092">
        <v>4</v>
      </c>
      <c r="C5092">
        <v>186</v>
      </c>
    </row>
    <row r="5093" spans="1:3" x14ac:dyDescent="0.25">
      <c r="A5093">
        <v>102353</v>
      </c>
      <c r="B5093">
        <v>4</v>
      </c>
      <c r="C5093">
        <v>170</v>
      </c>
    </row>
    <row r="5094" spans="1:3" x14ac:dyDescent="0.25">
      <c r="A5094">
        <v>102368</v>
      </c>
      <c r="B5094">
        <v>6</v>
      </c>
      <c r="C5094">
        <v>143</v>
      </c>
    </row>
    <row r="5095" spans="1:3" x14ac:dyDescent="0.25">
      <c r="A5095">
        <v>102382</v>
      </c>
      <c r="B5095">
        <v>4</v>
      </c>
      <c r="C5095">
        <v>123</v>
      </c>
    </row>
    <row r="5096" spans="1:3" x14ac:dyDescent="0.25">
      <c r="A5096">
        <v>102396</v>
      </c>
      <c r="B5096">
        <v>4</v>
      </c>
      <c r="C5096">
        <v>117</v>
      </c>
    </row>
    <row r="5097" spans="1:3" x14ac:dyDescent="0.25">
      <c r="A5097">
        <v>102412</v>
      </c>
      <c r="B5097">
        <v>8</v>
      </c>
      <c r="C5097">
        <v>96</v>
      </c>
    </row>
    <row r="5098" spans="1:3" x14ac:dyDescent="0.25">
      <c r="A5098">
        <v>102425</v>
      </c>
      <c r="B5098">
        <v>6</v>
      </c>
      <c r="C5098">
        <v>92</v>
      </c>
    </row>
    <row r="5099" spans="1:3" x14ac:dyDescent="0.25">
      <c r="A5099">
        <v>102438</v>
      </c>
      <c r="B5099">
        <v>6</v>
      </c>
      <c r="C5099">
        <v>104</v>
      </c>
    </row>
    <row r="5100" spans="1:3" x14ac:dyDescent="0.25">
      <c r="A5100">
        <v>102453</v>
      </c>
      <c r="B5100">
        <v>4</v>
      </c>
      <c r="C5100">
        <v>112</v>
      </c>
    </row>
    <row r="5101" spans="1:3" x14ac:dyDescent="0.25">
      <c r="A5101">
        <v>102467</v>
      </c>
      <c r="B5101">
        <v>4</v>
      </c>
      <c r="C5101">
        <v>115</v>
      </c>
    </row>
    <row r="5102" spans="1:3" x14ac:dyDescent="0.25">
      <c r="A5102">
        <v>102482</v>
      </c>
      <c r="B5102">
        <v>4</v>
      </c>
      <c r="C5102">
        <v>133</v>
      </c>
    </row>
    <row r="5103" spans="1:3" x14ac:dyDescent="0.25">
      <c r="A5103">
        <v>102497</v>
      </c>
      <c r="B5103">
        <v>4</v>
      </c>
      <c r="C5103">
        <v>150</v>
      </c>
    </row>
    <row r="5104" spans="1:3" x14ac:dyDescent="0.25">
      <c r="A5104">
        <v>102511</v>
      </c>
      <c r="B5104">
        <v>5</v>
      </c>
      <c r="C5104">
        <v>169</v>
      </c>
    </row>
    <row r="5105" spans="1:3" x14ac:dyDescent="0.25">
      <c r="A5105">
        <v>102525</v>
      </c>
      <c r="B5105">
        <v>4</v>
      </c>
      <c r="C5105">
        <v>187</v>
      </c>
    </row>
    <row r="5106" spans="1:3" x14ac:dyDescent="0.25">
      <c r="A5106">
        <v>102540</v>
      </c>
      <c r="B5106">
        <v>3</v>
      </c>
      <c r="C5106">
        <v>189</v>
      </c>
    </row>
    <row r="5107" spans="1:3" x14ac:dyDescent="0.25">
      <c r="A5107">
        <v>102555</v>
      </c>
      <c r="B5107">
        <v>4</v>
      </c>
      <c r="C5107">
        <v>188</v>
      </c>
    </row>
    <row r="5108" spans="1:3" x14ac:dyDescent="0.25">
      <c r="A5108">
        <v>102569</v>
      </c>
      <c r="B5108">
        <v>6</v>
      </c>
      <c r="C5108">
        <v>188</v>
      </c>
    </row>
    <row r="5109" spans="1:3" x14ac:dyDescent="0.25">
      <c r="A5109">
        <v>102584</v>
      </c>
      <c r="B5109">
        <v>4</v>
      </c>
      <c r="C5109">
        <v>191</v>
      </c>
    </row>
    <row r="5110" spans="1:3" x14ac:dyDescent="0.25">
      <c r="A5110">
        <v>102598</v>
      </c>
      <c r="B5110">
        <v>7</v>
      </c>
      <c r="C5110">
        <v>182</v>
      </c>
    </row>
    <row r="5111" spans="1:3" x14ac:dyDescent="0.25">
      <c r="A5111">
        <v>102614</v>
      </c>
      <c r="B5111">
        <v>4</v>
      </c>
      <c r="C5111">
        <v>182</v>
      </c>
    </row>
    <row r="5112" spans="1:3" x14ac:dyDescent="0.25">
      <c r="A5112">
        <v>102628</v>
      </c>
      <c r="B5112">
        <v>9</v>
      </c>
      <c r="C5112">
        <v>173</v>
      </c>
    </row>
    <row r="5113" spans="1:3" x14ac:dyDescent="0.25">
      <c r="A5113">
        <v>102642</v>
      </c>
      <c r="B5113">
        <v>4</v>
      </c>
      <c r="C5113">
        <v>184</v>
      </c>
    </row>
    <row r="5114" spans="1:3" x14ac:dyDescent="0.25">
      <c r="A5114">
        <v>102657</v>
      </c>
      <c r="B5114">
        <v>6</v>
      </c>
      <c r="C5114">
        <v>196</v>
      </c>
    </row>
    <row r="5115" spans="1:3" x14ac:dyDescent="0.25">
      <c r="A5115">
        <v>102671</v>
      </c>
      <c r="B5115">
        <v>4</v>
      </c>
      <c r="C5115">
        <v>204</v>
      </c>
    </row>
    <row r="5116" spans="1:3" x14ac:dyDescent="0.25">
      <c r="A5116">
        <v>102686</v>
      </c>
      <c r="B5116">
        <v>4</v>
      </c>
      <c r="C5116">
        <v>189</v>
      </c>
    </row>
    <row r="5117" spans="1:3" x14ac:dyDescent="0.25">
      <c r="A5117">
        <v>102701</v>
      </c>
      <c r="B5117">
        <v>4</v>
      </c>
      <c r="C5117">
        <v>191</v>
      </c>
    </row>
    <row r="5118" spans="1:3" x14ac:dyDescent="0.25">
      <c r="A5118">
        <v>102715</v>
      </c>
      <c r="B5118">
        <v>8</v>
      </c>
      <c r="C5118">
        <v>192</v>
      </c>
    </row>
    <row r="5119" spans="1:3" x14ac:dyDescent="0.25">
      <c r="A5119">
        <v>102729</v>
      </c>
      <c r="B5119">
        <v>4</v>
      </c>
      <c r="C5119">
        <v>175</v>
      </c>
    </row>
    <row r="5120" spans="1:3" x14ac:dyDescent="0.25">
      <c r="A5120">
        <v>102745</v>
      </c>
      <c r="B5120">
        <v>4</v>
      </c>
      <c r="C5120">
        <v>158</v>
      </c>
    </row>
    <row r="5121" spans="1:3" x14ac:dyDescent="0.25">
      <c r="A5121">
        <v>102759</v>
      </c>
      <c r="B5121">
        <v>4</v>
      </c>
      <c r="C5121">
        <v>162</v>
      </c>
    </row>
    <row r="5122" spans="1:3" x14ac:dyDescent="0.25">
      <c r="A5122">
        <v>102773</v>
      </c>
      <c r="B5122">
        <v>9</v>
      </c>
      <c r="C5122">
        <v>162</v>
      </c>
    </row>
    <row r="5123" spans="1:3" x14ac:dyDescent="0.25">
      <c r="A5123">
        <v>102788</v>
      </c>
      <c r="B5123">
        <v>4</v>
      </c>
      <c r="C5123">
        <v>166</v>
      </c>
    </row>
    <row r="5124" spans="1:3" x14ac:dyDescent="0.25">
      <c r="A5124">
        <v>102802</v>
      </c>
      <c r="B5124">
        <v>4</v>
      </c>
      <c r="C5124">
        <v>155</v>
      </c>
    </row>
    <row r="5125" spans="1:3" x14ac:dyDescent="0.25">
      <c r="A5125">
        <v>102817</v>
      </c>
      <c r="B5125">
        <v>6</v>
      </c>
      <c r="C5125">
        <v>159</v>
      </c>
    </row>
    <row r="5126" spans="1:3" x14ac:dyDescent="0.25">
      <c r="A5126">
        <v>102832</v>
      </c>
      <c r="B5126">
        <v>4</v>
      </c>
      <c r="C5126">
        <v>180</v>
      </c>
    </row>
    <row r="5127" spans="1:3" x14ac:dyDescent="0.25">
      <c r="A5127">
        <v>102846</v>
      </c>
      <c r="B5127">
        <v>4</v>
      </c>
      <c r="C5127">
        <v>197</v>
      </c>
    </row>
    <row r="5128" spans="1:3" x14ac:dyDescent="0.25">
      <c r="A5128">
        <v>102860</v>
      </c>
      <c r="B5128">
        <v>7</v>
      </c>
      <c r="C5128">
        <v>203</v>
      </c>
    </row>
    <row r="5129" spans="1:3" x14ac:dyDescent="0.25">
      <c r="A5129">
        <v>102876</v>
      </c>
      <c r="B5129">
        <v>4</v>
      </c>
      <c r="C5129">
        <v>193</v>
      </c>
    </row>
    <row r="5130" spans="1:3" x14ac:dyDescent="0.25">
      <c r="A5130">
        <v>102890</v>
      </c>
      <c r="B5130">
        <v>4</v>
      </c>
      <c r="C5130">
        <v>206</v>
      </c>
    </row>
    <row r="5131" spans="1:3" x14ac:dyDescent="0.25">
      <c r="A5131">
        <v>102904</v>
      </c>
      <c r="B5131">
        <v>676</v>
      </c>
      <c r="C5131">
        <v>224</v>
      </c>
    </row>
    <row r="5132" spans="1:3" x14ac:dyDescent="0.25">
      <c r="A5132">
        <v>102921</v>
      </c>
      <c r="B5132">
        <v>677</v>
      </c>
      <c r="C5132">
        <v>256</v>
      </c>
    </row>
    <row r="5133" spans="1:3" x14ac:dyDescent="0.25">
      <c r="A5133">
        <v>102937</v>
      </c>
      <c r="B5133">
        <v>676</v>
      </c>
      <c r="C5133">
        <v>283</v>
      </c>
    </row>
    <row r="5134" spans="1:3" x14ac:dyDescent="0.25">
      <c r="A5134">
        <v>102955</v>
      </c>
      <c r="B5134">
        <v>676</v>
      </c>
      <c r="C5134">
        <v>274</v>
      </c>
    </row>
    <row r="5135" spans="1:3" x14ac:dyDescent="0.25">
      <c r="A5135">
        <v>102971</v>
      </c>
      <c r="B5135">
        <v>680</v>
      </c>
      <c r="C5135">
        <v>262</v>
      </c>
    </row>
    <row r="5136" spans="1:3" x14ac:dyDescent="0.25">
      <c r="A5136">
        <v>102987</v>
      </c>
      <c r="B5136">
        <v>679</v>
      </c>
      <c r="C5136">
        <v>263</v>
      </c>
    </row>
    <row r="5137" spans="1:3" x14ac:dyDescent="0.25">
      <c r="A5137">
        <v>103004</v>
      </c>
      <c r="B5137">
        <v>679</v>
      </c>
      <c r="C5137">
        <v>247</v>
      </c>
    </row>
    <row r="5138" spans="1:3" x14ac:dyDescent="0.25">
      <c r="A5138">
        <v>103021</v>
      </c>
      <c r="B5138">
        <v>675</v>
      </c>
      <c r="C5138">
        <v>234</v>
      </c>
    </row>
    <row r="5139" spans="1:3" x14ac:dyDescent="0.25">
      <c r="A5139">
        <v>103037</v>
      </c>
      <c r="B5139">
        <v>675</v>
      </c>
      <c r="C5139">
        <v>264</v>
      </c>
    </row>
    <row r="5140" spans="1:3" x14ac:dyDescent="0.25">
      <c r="A5140">
        <v>103054</v>
      </c>
      <c r="B5140">
        <v>677</v>
      </c>
      <c r="C5140">
        <v>257</v>
      </c>
    </row>
    <row r="5141" spans="1:3" x14ac:dyDescent="0.25">
      <c r="A5141">
        <v>103070</v>
      </c>
      <c r="B5141">
        <v>677</v>
      </c>
      <c r="C5141">
        <v>266</v>
      </c>
    </row>
    <row r="5142" spans="1:3" x14ac:dyDescent="0.25">
      <c r="A5142">
        <v>103088</v>
      </c>
      <c r="B5142">
        <v>677</v>
      </c>
      <c r="C5142">
        <v>292</v>
      </c>
    </row>
    <row r="5143" spans="1:3" x14ac:dyDescent="0.25">
      <c r="A5143">
        <v>103104</v>
      </c>
      <c r="B5143">
        <v>676</v>
      </c>
      <c r="C5143">
        <v>302</v>
      </c>
    </row>
    <row r="5144" spans="1:3" x14ac:dyDescent="0.25">
      <c r="A5144">
        <v>103120</v>
      </c>
      <c r="B5144">
        <v>680</v>
      </c>
      <c r="C5144">
        <v>264</v>
      </c>
    </row>
    <row r="5145" spans="1:3" x14ac:dyDescent="0.25">
      <c r="A5145">
        <v>103137</v>
      </c>
      <c r="B5145">
        <v>680</v>
      </c>
      <c r="C5145">
        <v>246</v>
      </c>
    </row>
    <row r="5146" spans="1:3" x14ac:dyDescent="0.25">
      <c r="A5146">
        <v>103154</v>
      </c>
      <c r="B5146">
        <v>680</v>
      </c>
      <c r="C5146">
        <v>258</v>
      </c>
    </row>
    <row r="5147" spans="1:3" x14ac:dyDescent="0.25">
      <c r="A5147">
        <v>103171</v>
      </c>
      <c r="B5147">
        <v>677</v>
      </c>
      <c r="C5147">
        <v>248</v>
      </c>
    </row>
    <row r="5148" spans="1:3" x14ac:dyDescent="0.25">
      <c r="A5148">
        <v>103187</v>
      </c>
      <c r="B5148">
        <v>680</v>
      </c>
      <c r="C5148">
        <v>248</v>
      </c>
    </row>
    <row r="5149" spans="1:3" x14ac:dyDescent="0.25">
      <c r="A5149">
        <v>103203</v>
      </c>
      <c r="B5149">
        <v>679</v>
      </c>
      <c r="C5149">
        <v>250</v>
      </c>
    </row>
    <row r="5150" spans="1:3" x14ac:dyDescent="0.25">
      <c r="A5150">
        <v>103221</v>
      </c>
      <c r="B5150">
        <v>676</v>
      </c>
      <c r="C5150">
        <v>243</v>
      </c>
    </row>
    <row r="5151" spans="1:3" x14ac:dyDescent="0.25">
      <c r="A5151">
        <v>103237</v>
      </c>
      <c r="B5151">
        <v>679</v>
      </c>
      <c r="C5151">
        <v>243</v>
      </c>
    </row>
    <row r="5152" spans="1:3" x14ac:dyDescent="0.25">
      <c r="A5152">
        <v>103254</v>
      </c>
      <c r="B5152">
        <v>676</v>
      </c>
      <c r="C5152">
        <v>247</v>
      </c>
    </row>
    <row r="5153" spans="1:3" x14ac:dyDescent="0.25">
      <c r="A5153">
        <v>103270</v>
      </c>
      <c r="B5153">
        <v>678</v>
      </c>
      <c r="C5153">
        <v>241</v>
      </c>
    </row>
    <row r="5154" spans="1:3" x14ac:dyDescent="0.25">
      <c r="A5154">
        <v>103287</v>
      </c>
      <c r="B5154">
        <v>680</v>
      </c>
      <c r="C5154">
        <v>249</v>
      </c>
    </row>
    <row r="5155" spans="1:3" x14ac:dyDescent="0.25">
      <c r="A5155">
        <v>103304</v>
      </c>
      <c r="B5155">
        <v>677</v>
      </c>
      <c r="C5155">
        <v>290</v>
      </c>
    </row>
    <row r="5156" spans="1:3" x14ac:dyDescent="0.25">
      <c r="A5156">
        <v>103320</v>
      </c>
      <c r="B5156">
        <v>676</v>
      </c>
      <c r="C5156">
        <v>341</v>
      </c>
    </row>
    <row r="5157" spans="1:3" x14ac:dyDescent="0.25">
      <c r="A5157">
        <v>103336</v>
      </c>
      <c r="B5157">
        <v>679</v>
      </c>
      <c r="C5157">
        <v>376</v>
      </c>
    </row>
    <row r="5158" spans="1:3" x14ac:dyDescent="0.25">
      <c r="A5158">
        <v>103354</v>
      </c>
      <c r="B5158">
        <v>677</v>
      </c>
      <c r="C5158">
        <v>388</v>
      </c>
    </row>
    <row r="5159" spans="1:3" x14ac:dyDescent="0.25">
      <c r="A5159">
        <v>103370</v>
      </c>
      <c r="B5159">
        <v>677</v>
      </c>
      <c r="C5159">
        <v>372</v>
      </c>
    </row>
    <row r="5160" spans="1:3" x14ac:dyDescent="0.25">
      <c r="A5160">
        <v>103387</v>
      </c>
      <c r="B5160">
        <v>676</v>
      </c>
      <c r="C5160">
        <v>365</v>
      </c>
    </row>
    <row r="5161" spans="1:3" x14ac:dyDescent="0.25">
      <c r="A5161">
        <v>103403</v>
      </c>
      <c r="B5161">
        <v>679</v>
      </c>
      <c r="C5161">
        <v>385</v>
      </c>
    </row>
    <row r="5162" spans="1:3" x14ac:dyDescent="0.25">
      <c r="A5162">
        <v>103420</v>
      </c>
      <c r="B5162">
        <v>676</v>
      </c>
      <c r="C5162">
        <v>364</v>
      </c>
    </row>
    <row r="5163" spans="1:3" x14ac:dyDescent="0.25">
      <c r="A5163">
        <v>103437</v>
      </c>
      <c r="B5163">
        <v>678</v>
      </c>
      <c r="C5163">
        <v>294</v>
      </c>
    </row>
    <row r="5164" spans="1:3" x14ac:dyDescent="0.25">
      <c r="A5164">
        <v>103453</v>
      </c>
      <c r="B5164">
        <v>680</v>
      </c>
      <c r="C5164">
        <v>260</v>
      </c>
    </row>
    <row r="5165" spans="1:3" x14ac:dyDescent="0.25">
      <c r="A5165">
        <v>103470</v>
      </c>
      <c r="B5165">
        <v>680</v>
      </c>
      <c r="C5165">
        <v>273</v>
      </c>
    </row>
    <row r="5166" spans="1:3" x14ac:dyDescent="0.25">
      <c r="A5166">
        <v>103487</v>
      </c>
      <c r="B5166">
        <v>676</v>
      </c>
      <c r="C5166">
        <v>277</v>
      </c>
    </row>
    <row r="5167" spans="1:3" x14ac:dyDescent="0.25">
      <c r="A5167">
        <v>103503</v>
      </c>
      <c r="B5167">
        <v>678</v>
      </c>
      <c r="C5167">
        <v>286</v>
      </c>
    </row>
    <row r="5168" spans="1:3" x14ac:dyDescent="0.25">
      <c r="A5168">
        <v>103520</v>
      </c>
      <c r="B5168">
        <v>677</v>
      </c>
      <c r="C5168">
        <v>295</v>
      </c>
    </row>
    <row r="5169" spans="1:3" x14ac:dyDescent="0.25">
      <c r="A5169">
        <v>103536</v>
      </c>
      <c r="B5169">
        <v>675</v>
      </c>
      <c r="C5169">
        <v>306</v>
      </c>
    </row>
    <row r="5170" spans="1:3" x14ac:dyDescent="0.25">
      <c r="A5170">
        <v>103554</v>
      </c>
      <c r="B5170">
        <v>679</v>
      </c>
      <c r="C5170">
        <v>289</v>
      </c>
    </row>
    <row r="5171" spans="1:3" x14ac:dyDescent="0.25">
      <c r="A5171">
        <v>103570</v>
      </c>
      <c r="B5171">
        <v>675</v>
      </c>
      <c r="C5171">
        <v>280</v>
      </c>
    </row>
    <row r="5172" spans="1:3" x14ac:dyDescent="0.25">
      <c r="A5172">
        <v>103586</v>
      </c>
      <c r="B5172">
        <v>680</v>
      </c>
      <c r="C5172">
        <v>266</v>
      </c>
    </row>
    <row r="5173" spans="1:3" x14ac:dyDescent="0.25">
      <c r="A5173">
        <v>103603</v>
      </c>
      <c r="B5173">
        <v>676</v>
      </c>
      <c r="C5173">
        <v>302</v>
      </c>
    </row>
    <row r="5174" spans="1:3" x14ac:dyDescent="0.25">
      <c r="A5174">
        <v>103620</v>
      </c>
      <c r="B5174">
        <v>680</v>
      </c>
      <c r="C5174">
        <v>368</v>
      </c>
    </row>
    <row r="5175" spans="1:3" x14ac:dyDescent="0.25">
      <c r="A5175">
        <v>103636</v>
      </c>
      <c r="B5175">
        <v>679</v>
      </c>
      <c r="C5175">
        <v>423</v>
      </c>
    </row>
    <row r="5176" spans="1:3" x14ac:dyDescent="0.25">
      <c r="A5176">
        <v>103653</v>
      </c>
      <c r="B5176">
        <v>675</v>
      </c>
      <c r="C5176">
        <v>304</v>
      </c>
    </row>
    <row r="5177" spans="1:3" x14ac:dyDescent="0.25">
      <c r="A5177">
        <v>103669</v>
      </c>
      <c r="B5177">
        <v>679</v>
      </c>
      <c r="C5177">
        <v>335</v>
      </c>
    </row>
    <row r="5178" spans="1:3" x14ac:dyDescent="0.25">
      <c r="A5178">
        <v>103687</v>
      </c>
      <c r="B5178">
        <v>679</v>
      </c>
      <c r="C5178">
        <v>405</v>
      </c>
    </row>
    <row r="5179" spans="1:3" x14ac:dyDescent="0.25">
      <c r="A5179">
        <v>103703</v>
      </c>
      <c r="B5179">
        <v>2</v>
      </c>
      <c r="C5179">
        <v>490</v>
      </c>
    </row>
    <row r="5180" spans="1:3" x14ac:dyDescent="0.25">
      <c r="A5180">
        <v>103717</v>
      </c>
      <c r="B5180">
        <v>7</v>
      </c>
      <c r="C5180">
        <v>518</v>
      </c>
    </row>
    <row r="5181" spans="1:3" x14ac:dyDescent="0.25">
      <c r="A5181">
        <v>103732</v>
      </c>
      <c r="B5181">
        <v>6</v>
      </c>
      <c r="C5181">
        <v>492</v>
      </c>
    </row>
    <row r="5182" spans="1:3" x14ac:dyDescent="0.25">
      <c r="A5182">
        <v>103747</v>
      </c>
      <c r="B5182">
        <v>677</v>
      </c>
      <c r="C5182">
        <v>457</v>
      </c>
    </row>
    <row r="5183" spans="1:3" x14ac:dyDescent="0.25">
      <c r="A5183">
        <v>103763</v>
      </c>
      <c r="B5183">
        <v>677</v>
      </c>
      <c r="C5183">
        <v>431</v>
      </c>
    </row>
    <row r="5184" spans="1:3" x14ac:dyDescent="0.25">
      <c r="A5184">
        <v>103780</v>
      </c>
      <c r="B5184">
        <v>676</v>
      </c>
      <c r="C5184">
        <v>432</v>
      </c>
    </row>
    <row r="5185" spans="1:3" x14ac:dyDescent="0.25">
      <c r="A5185">
        <v>103796</v>
      </c>
      <c r="B5185">
        <v>678</v>
      </c>
      <c r="C5185">
        <v>429</v>
      </c>
    </row>
    <row r="5186" spans="1:3" x14ac:dyDescent="0.25">
      <c r="A5186">
        <v>103814</v>
      </c>
      <c r="B5186">
        <v>3</v>
      </c>
      <c r="C5186">
        <v>468</v>
      </c>
    </row>
    <row r="5187" spans="1:3" x14ac:dyDescent="0.25">
      <c r="A5187">
        <v>103828</v>
      </c>
      <c r="B5187">
        <v>3</v>
      </c>
      <c r="C5187">
        <v>557</v>
      </c>
    </row>
    <row r="5188" spans="1:3" x14ac:dyDescent="0.25">
      <c r="A5188">
        <v>103842</v>
      </c>
      <c r="B5188">
        <v>3</v>
      </c>
      <c r="C5188">
        <v>615</v>
      </c>
    </row>
    <row r="5189" spans="1:3" x14ac:dyDescent="0.25">
      <c r="A5189">
        <v>103857</v>
      </c>
      <c r="B5189">
        <v>2</v>
      </c>
      <c r="C5189">
        <v>640</v>
      </c>
    </row>
    <row r="5190" spans="1:3" x14ac:dyDescent="0.25">
      <c r="A5190">
        <v>103871</v>
      </c>
      <c r="B5190">
        <v>3</v>
      </c>
      <c r="C5190">
        <v>623</v>
      </c>
    </row>
    <row r="5191" spans="1:3" x14ac:dyDescent="0.25">
      <c r="A5191">
        <v>103886</v>
      </c>
      <c r="B5191">
        <v>3</v>
      </c>
      <c r="C5191">
        <v>602</v>
      </c>
    </row>
    <row r="5192" spans="1:3" x14ac:dyDescent="0.25">
      <c r="A5192">
        <v>103901</v>
      </c>
      <c r="B5192">
        <v>3</v>
      </c>
      <c r="C5192">
        <v>601</v>
      </c>
    </row>
    <row r="5193" spans="1:3" x14ac:dyDescent="0.25">
      <c r="A5193">
        <v>103915</v>
      </c>
      <c r="B5193">
        <v>7</v>
      </c>
      <c r="C5193">
        <v>590</v>
      </c>
    </row>
    <row r="5194" spans="1:3" x14ac:dyDescent="0.25">
      <c r="A5194">
        <v>103929</v>
      </c>
      <c r="B5194">
        <v>2</v>
      </c>
      <c r="C5194">
        <v>594</v>
      </c>
    </row>
    <row r="5195" spans="1:3" x14ac:dyDescent="0.25">
      <c r="A5195">
        <v>103945</v>
      </c>
      <c r="B5195">
        <v>2</v>
      </c>
      <c r="C5195">
        <v>595</v>
      </c>
    </row>
    <row r="5196" spans="1:3" x14ac:dyDescent="0.25">
      <c r="A5196">
        <v>103959</v>
      </c>
      <c r="B5196">
        <v>2</v>
      </c>
      <c r="C5196">
        <v>615</v>
      </c>
    </row>
    <row r="5197" spans="1:3" x14ac:dyDescent="0.25">
      <c r="A5197">
        <v>103973</v>
      </c>
      <c r="B5197">
        <v>3</v>
      </c>
      <c r="C5197">
        <v>661</v>
      </c>
    </row>
    <row r="5198" spans="1:3" x14ac:dyDescent="0.25">
      <c r="A5198">
        <v>103988</v>
      </c>
      <c r="B5198">
        <v>5</v>
      </c>
      <c r="C5198">
        <v>672</v>
      </c>
    </row>
    <row r="5199" spans="1:3" x14ac:dyDescent="0.25">
      <c r="A5199">
        <v>104002</v>
      </c>
      <c r="B5199">
        <v>2</v>
      </c>
      <c r="C5199">
        <v>665</v>
      </c>
    </row>
    <row r="5200" spans="1:3" x14ac:dyDescent="0.25">
      <c r="A5200">
        <v>104017</v>
      </c>
      <c r="B5200">
        <v>3</v>
      </c>
      <c r="C5200">
        <v>638</v>
      </c>
    </row>
    <row r="5201" spans="1:3" x14ac:dyDescent="0.25">
      <c r="A5201">
        <v>104032</v>
      </c>
      <c r="B5201">
        <v>2</v>
      </c>
      <c r="C5201">
        <v>620</v>
      </c>
    </row>
    <row r="5202" spans="1:3" x14ac:dyDescent="0.25">
      <c r="A5202">
        <v>104046</v>
      </c>
      <c r="B5202">
        <v>7</v>
      </c>
      <c r="C5202">
        <v>598</v>
      </c>
    </row>
    <row r="5203" spans="1:3" x14ac:dyDescent="0.25">
      <c r="A5203">
        <v>104060</v>
      </c>
      <c r="B5203">
        <v>4</v>
      </c>
      <c r="C5203">
        <v>596</v>
      </c>
    </row>
    <row r="5204" spans="1:3" x14ac:dyDescent="0.25">
      <c r="A5204">
        <v>104076</v>
      </c>
      <c r="B5204">
        <v>8</v>
      </c>
      <c r="C5204">
        <v>642</v>
      </c>
    </row>
    <row r="5205" spans="1:3" x14ac:dyDescent="0.25">
      <c r="A5205">
        <v>104090</v>
      </c>
      <c r="B5205">
        <v>2</v>
      </c>
      <c r="C5205">
        <v>673</v>
      </c>
    </row>
    <row r="5206" spans="1:3" x14ac:dyDescent="0.25">
      <c r="A5206">
        <v>104104</v>
      </c>
      <c r="B5206">
        <v>3</v>
      </c>
      <c r="C5206">
        <v>675</v>
      </c>
    </row>
    <row r="5207" spans="1:3" x14ac:dyDescent="0.25">
      <c r="A5207">
        <v>104119</v>
      </c>
      <c r="B5207">
        <v>5</v>
      </c>
      <c r="C5207">
        <v>669</v>
      </c>
    </row>
    <row r="5208" spans="1:3" x14ac:dyDescent="0.25">
      <c r="A5208">
        <v>104133</v>
      </c>
      <c r="B5208">
        <v>3</v>
      </c>
      <c r="C5208">
        <v>675</v>
      </c>
    </row>
    <row r="5209" spans="1:3" x14ac:dyDescent="0.25">
      <c r="A5209">
        <v>104148</v>
      </c>
      <c r="B5209">
        <v>3</v>
      </c>
      <c r="C5209">
        <v>673</v>
      </c>
    </row>
    <row r="5210" spans="1:3" x14ac:dyDescent="0.25">
      <c r="A5210">
        <v>104163</v>
      </c>
      <c r="B5210">
        <v>8</v>
      </c>
      <c r="C5210">
        <v>671</v>
      </c>
    </row>
    <row r="5211" spans="1:3" x14ac:dyDescent="0.25">
      <c r="A5211">
        <v>104177</v>
      </c>
      <c r="B5211">
        <v>2</v>
      </c>
      <c r="C5211">
        <v>675</v>
      </c>
    </row>
    <row r="5212" spans="1:3" x14ac:dyDescent="0.25">
      <c r="A5212">
        <v>104192</v>
      </c>
      <c r="B5212">
        <v>7</v>
      </c>
      <c r="C5212">
        <v>670</v>
      </c>
    </row>
    <row r="5213" spans="1:3" x14ac:dyDescent="0.25">
      <c r="A5213">
        <v>104207</v>
      </c>
      <c r="B5213">
        <v>3</v>
      </c>
      <c r="C5213">
        <v>675</v>
      </c>
    </row>
    <row r="5214" spans="1:3" x14ac:dyDescent="0.25">
      <c r="A5214">
        <v>104221</v>
      </c>
      <c r="B5214">
        <v>5</v>
      </c>
      <c r="C5214">
        <v>671</v>
      </c>
    </row>
    <row r="5215" spans="1:3" x14ac:dyDescent="0.25">
      <c r="A5215">
        <v>104236</v>
      </c>
      <c r="B5215">
        <v>9</v>
      </c>
      <c r="C5215">
        <v>671</v>
      </c>
    </row>
    <row r="5216" spans="1:3" x14ac:dyDescent="0.25">
      <c r="A5216">
        <v>104250</v>
      </c>
      <c r="B5216">
        <v>2</v>
      </c>
      <c r="C5216">
        <v>674</v>
      </c>
    </row>
    <row r="5217" spans="1:3" x14ac:dyDescent="0.25">
      <c r="A5217">
        <v>104264</v>
      </c>
      <c r="B5217">
        <v>3</v>
      </c>
      <c r="C5217">
        <v>674</v>
      </c>
    </row>
    <row r="5218" spans="1:3" x14ac:dyDescent="0.25">
      <c r="A5218">
        <v>104280</v>
      </c>
      <c r="B5218">
        <v>5</v>
      </c>
      <c r="C5218">
        <v>670</v>
      </c>
    </row>
    <row r="5219" spans="1:3" x14ac:dyDescent="0.25">
      <c r="A5219">
        <v>104294</v>
      </c>
      <c r="B5219">
        <v>7</v>
      </c>
      <c r="C5219">
        <v>671</v>
      </c>
    </row>
    <row r="5220" spans="1:3" x14ac:dyDescent="0.25">
      <c r="A5220">
        <v>104308</v>
      </c>
      <c r="B5220">
        <v>3</v>
      </c>
      <c r="C5220">
        <v>673</v>
      </c>
    </row>
    <row r="5221" spans="1:3" x14ac:dyDescent="0.25">
      <c r="A5221">
        <v>104323</v>
      </c>
      <c r="B5221">
        <v>3</v>
      </c>
      <c r="C5221">
        <v>674</v>
      </c>
    </row>
    <row r="5222" spans="1:3" x14ac:dyDescent="0.25">
      <c r="A5222">
        <v>104337</v>
      </c>
      <c r="B5222">
        <v>2</v>
      </c>
      <c r="C5222">
        <v>674</v>
      </c>
    </row>
    <row r="5223" spans="1:3" x14ac:dyDescent="0.25">
      <c r="A5223">
        <v>104352</v>
      </c>
      <c r="B5223">
        <v>3</v>
      </c>
      <c r="C5223">
        <v>674</v>
      </c>
    </row>
    <row r="5224" spans="1:3" x14ac:dyDescent="0.25">
      <c r="A5224">
        <v>104367</v>
      </c>
      <c r="B5224">
        <v>2</v>
      </c>
      <c r="C5224">
        <v>673</v>
      </c>
    </row>
    <row r="5225" spans="1:3" x14ac:dyDescent="0.25">
      <c r="A5225">
        <v>104381</v>
      </c>
      <c r="B5225">
        <v>3</v>
      </c>
      <c r="C5225">
        <v>674</v>
      </c>
    </row>
    <row r="5226" spans="1:3" x14ac:dyDescent="0.25">
      <c r="A5226">
        <v>104395</v>
      </c>
      <c r="B5226">
        <v>2</v>
      </c>
      <c r="C5226">
        <v>675</v>
      </c>
    </row>
    <row r="5227" spans="1:3" x14ac:dyDescent="0.25">
      <c r="A5227">
        <v>104411</v>
      </c>
      <c r="B5227">
        <v>6</v>
      </c>
      <c r="C5227">
        <v>671</v>
      </c>
    </row>
    <row r="5228" spans="1:3" x14ac:dyDescent="0.25">
      <c r="A5228">
        <v>104425</v>
      </c>
      <c r="B5228">
        <v>3</v>
      </c>
      <c r="C5228">
        <v>674</v>
      </c>
    </row>
    <row r="5229" spans="1:3" x14ac:dyDescent="0.25">
      <c r="A5229">
        <v>104439</v>
      </c>
      <c r="B5229">
        <v>2</v>
      </c>
      <c r="C5229">
        <v>673</v>
      </c>
    </row>
    <row r="5230" spans="1:3" x14ac:dyDescent="0.25">
      <c r="A5230">
        <v>104454</v>
      </c>
      <c r="B5230">
        <v>8</v>
      </c>
      <c r="C5230">
        <v>671</v>
      </c>
    </row>
    <row r="5231" spans="1:3" x14ac:dyDescent="0.25">
      <c r="A5231">
        <v>104468</v>
      </c>
      <c r="B5231">
        <v>3</v>
      </c>
      <c r="C5231">
        <v>673</v>
      </c>
    </row>
    <row r="5232" spans="1:3" x14ac:dyDescent="0.25">
      <c r="A5232">
        <v>104483</v>
      </c>
      <c r="B5232">
        <v>3</v>
      </c>
      <c r="C5232">
        <v>674</v>
      </c>
    </row>
    <row r="5233" spans="1:3" x14ac:dyDescent="0.25">
      <c r="A5233">
        <v>104498</v>
      </c>
      <c r="B5233">
        <v>3</v>
      </c>
      <c r="C5233">
        <v>675</v>
      </c>
    </row>
    <row r="5234" spans="1:3" x14ac:dyDescent="0.25">
      <c r="A5234">
        <v>104512</v>
      </c>
      <c r="B5234">
        <v>3</v>
      </c>
      <c r="C5234">
        <v>675</v>
      </c>
    </row>
    <row r="5235" spans="1:3" x14ac:dyDescent="0.25">
      <c r="A5235">
        <v>104526</v>
      </c>
      <c r="B5235">
        <v>2</v>
      </c>
      <c r="C5235">
        <v>675</v>
      </c>
    </row>
    <row r="5236" spans="1:3" x14ac:dyDescent="0.25">
      <c r="A5236">
        <v>104542</v>
      </c>
      <c r="B5236">
        <v>3</v>
      </c>
      <c r="C5236">
        <v>675</v>
      </c>
    </row>
    <row r="5237" spans="1:3" x14ac:dyDescent="0.25">
      <c r="A5237">
        <v>104556</v>
      </c>
      <c r="B5237">
        <v>5</v>
      </c>
      <c r="C5237">
        <v>672</v>
      </c>
    </row>
    <row r="5238" spans="1:3" x14ac:dyDescent="0.25">
      <c r="A5238">
        <v>104570</v>
      </c>
      <c r="B5238">
        <v>3</v>
      </c>
      <c r="C5238">
        <v>675</v>
      </c>
    </row>
    <row r="5239" spans="1:3" x14ac:dyDescent="0.25">
      <c r="A5239">
        <v>104585</v>
      </c>
      <c r="B5239">
        <v>7</v>
      </c>
      <c r="C5239">
        <v>671</v>
      </c>
    </row>
    <row r="5240" spans="1:3" x14ac:dyDescent="0.25">
      <c r="A5240">
        <v>104599</v>
      </c>
      <c r="B5240">
        <v>3</v>
      </c>
      <c r="C5240">
        <v>674</v>
      </c>
    </row>
    <row r="5241" spans="1:3" x14ac:dyDescent="0.25">
      <c r="A5241">
        <v>104614</v>
      </c>
      <c r="B5241">
        <v>3</v>
      </c>
      <c r="C5241">
        <v>675</v>
      </c>
    </row>
    <row r="5242" spans="1:3" x14ac:dyDescent="0.25">
      <c r="A5242">
        <v>104629</v>
      </c>
      <c r="B5242">
        <v>8</v>
      </c>
      <c r="C5242">
        <v>671</v>
      </c>
    </row>
    <row r="5243" spans="1:3" x14ac:dyDescent="0.25">
      <c r="A5243">
        <v>104643</v>
      </c>
      <c r="B5243">
        <v>3</v>
      </c>
      <c r="C5243">
        <v>674</v>
      </c>
    </row>
    <row r="5244" spans="1:3" x14ac:dyDescent="0.25">
      <c r="A5244">
        <v>104657</v>
      </c>
      <c r="B5244">
        <v>6</v>
      </c>
      <c r="C5244">
        <v>670</v>
      </c>
    </row>
    <row r="5245" spans="1:3" x14ac:dyDescent="0.25">
      <c r="A5245">
        <v>104673</v>
      </c>
      <c r="B5245">
        <v>3</v>
      </c>
      <c r="C5245">
        <v>674</v>
      </c>
    </row>
    <row r="5246" spans="1:3" x14ac:dyDescent="0.25">
      <c r="A5246">
        <v>104687</v>
      </c>
      <c r="B5246">
        <v>3</v>
      </c>
      <c r="C5246">
        <v>672</v>
      </c>
    </row>
    <row r="5247" spans="1:3" x14ac:dyDescent="0.25">
      <c r="A5247">
        <v>104701</v>
      </c>
      <c r="B5247">
        <v>4</v>
      </c>
      <c r="C5247">
        <v>672</v>
      </c>
    </row>
    <row r="5248" spans="1:3" x14ac:dyDescent="0.25">
      <c r="A5248">
        <v>104716</v>
      </c>
      <c r="B5248">
        <v>3</v>
      </c>
      <c r="C5248">
        <v>673</v>
      </c>
    </row>
    <row r="5249" spans="1:3" x14ac:dyDescent="0.25">
      <c r="A5249">
        <v>104730</v>
      </c>
      <c r="B5249">
        <v>3</v>
      </c>
      <c r="C5249">
        <v>673</v>
      </c>
    </row>
    <row r="5250" spans="1:3" x14ac:dyDescent="0.25">
      <c r="A5250">
        <v>104745</v>
      </c>
      <c r="B5250">
        <v>2</v>
      </c>
      <c r="C5250">
        <v>661</v>
      </c>
    </row>
    <row r="5251" spans="1:3" x14ac:dyDescent="0.25">
      <c r="A5251">
        <v>104760</v>
      </c>
      <c r="B5251">
        <v>3</v>
      </c>
      <c r="C5251">
        <v>649</v>
      </c>
    </row>
    <row r="5252" spans="1:3" x14ac:dyDescent="0.25">
      <c r="A5252">
        <v>104774</v>
      </c>
      <c r="B5252">
        <v>5</v>
      </c>
      <c r="C5252">
        <v>638</v>
      </c>
    </row>
    <row r="5253" spans="1:3" x14ac:dyDescent="0.25">
      <c r="A5253">
        <v>104788</v>
      </c>
      <c r="B5253">
        <v>8</v>
      </c>
      <c r="C5253">
        <v>618</v>
      </c>
    </row>
    <row r="5254" spans="1:3" x14ac:dyDescent="0.25">
      <c r="A5254">
        <v>104803</v>
      </c>
      <c r="B5254">
        <v>3</v>
      </c>
      <c r="C5254">
        <v>584</v>
      </c>
    </row>
    <row r="5255" spans="1:3" x14ac:dyDescent="0.25">
      <c r="A5255">
        <v>104818</v>
      </c>
      <c r="B5255">
        <v>3</v>
      </c>
      <c r="C5255">
        <v>560</v>
      </c>
    </row>
    <row r="5256" spans="1:3" x14ac:dyDescent="0.25">
      <c r="A5256">
        <v>104833</v>
      </c>
      <c r="B5256">
        <v>2</v>
      </c>
      <c r="C5256">
        <v>558</v>
      </c>
    </row>
    <row r="5257" spans="1:3" x14ac:dyDescent="0.25">
      <c r="A5257">
        <v>104847</v>
      </c>
      <c r="B5257">
        <v>2</v>
      </c>
      <c r="C5257">
        <v>588</v>
      </c>
    </row>
    <row r="5258" spans="1:3" x14ac:dyDescent="0.25">
      <c r="A5258">
        <v>104861</v>
      </c>
      <c r="B5258">
        <v>2</v>
      </c>
      <c r="C5258">
        <v>612</v>
      </c>
    </row>
    <row r="5259" spans="1:3" x14ac:dyDescent="0.25">
      <c r="A5259">
        <v>104877</v>
      </c>
      <c r="B5259">
        <v>3</v>
      </c>
      <c r="C5259">
        <v>602</v>
      </c>
    </row>
    <row r="5260" spans="1:3" x14ac:dyDescent="0.25">
      <c r="A5260">
        <v>104891</v>
      </c>
      <c r="B5260">
        <v>3</v>
      </c>
      <c r="C5260">
        <v>593</v>
      </c>
    </row>
    <row r="5261" spans="1:3" x14ac:dyDescent="0.25">
      <c r="A5261">
        <v>104905</v>
      </c>
      <c r="B5261">
        <v>2</v>
      </c>
      <c r="C5261">
        <v>599</v>
      </c>
    </row>
    <row r="5262" spans="1:3" x14ac:dyDescent="0.25">
      <c r="A5262">
        <v>104920</v>
      </c>
      <c r="B5262">
        <v>3</v>
      </c>
      <c r="C5262">
        <v>611</v>
      </c>
    </row>
    <row r="5263" spans="1:3" x14ac:dyDescent="0.25">
      <c r="A5263">
        <v>104934</v>
      </c>
      <c r="B5263">
        <v>7</v>
      </c>
      <c r="C5263">
        <v>595</v>
      </c>
    </row>
    <row r="5264" spans="1:3" x14ac:dyDescent="0.25">
      <c r="A5264">
        <v>104949</v>
      </c>
      <c r="B5264">
        <v>3</v>
      </c>
      <c r="C5264">
        <v>521</v>
      </c>
    </row>
    <row r="5265" spans="1:3" x14ac:dyDescent="0.25">
      <c r="A5265">
        <v>104964</v>
      </c>
      <c r="B5265">
        <v>676</v>
      </c>
      <c r="C5265">
        <v>430</v>
      </c>
    </row>
    <row r="5266" spans="1:3" x14ac:dyDescent="0.25">
      <c r="A5266">
        <v>104980</v>
      </c>
      <c r="B5266">
        <v>678</v>
      </c>
      <c r="C5266">
        <v>350</v>
      </c>
    </row>
    <row r="5267" spans="1:3" x14ac:dyDescent="0.25">
      <c r="A5267">
        <v>104996</v>
      </c>
      <c r="B5267">
        <v>679</v>
      </c>
      <c r="C5267">
        <v>290</v>
      </c>
    </row>
    <row r="5268" spans="1:3" x14ac:dyDescent="0.25">
      <c r="A5268">
        <v>105014</v>
      </c>
      <c r="B5268">
        <v>4</v>
      </c>
      <c r="C5268">
        <v>205</v>
      </c>
    </row>
    <row r="5269" spans="1:3" x14ac:dyDescent="0.25">
      <c r="A5269">
        <v>105028</v>
      </c>
      <c r="B5269">
        <v>4</v>
      </c>
      <c r="C5269">
        <v>145</v>
      </c>
    </row>
    <row r="5270" spans="1:3" x14ac:dyDescent="0.25">
      <c r="A5270">
        <v>105042</v>
      </c>
      <c r="B5270">
        <v>4</v>
      </c>
      <c r="C5270">
        <v>99</v>
      </c>
    </row>
    <row r="5271" spans="1:3" x14ac:dyDescent="0.25">
      <c r="A5271">
        <v>105056</v>
      </c>
      <c r="B5271">
        <v>4</v>
      </c>
      <c r="C5271">
        <v>81</v>
      </c>
    </row>
    <row r="5272" spans="1:3" x14ac:dyDescent="0.25">
      <c r="A5272">
        <v>105069</v>
      </c>
      <c r="B5272">
        <v>4</v>
      </c>
      <c r="C5272">
        <v>96</v>
      </c>
    </row>
    <row r="5273" spans="1:3" x14ac:dyDescent="0.25">
      <c r="A5273">
        <v>105083</v>
      </c>
      <c r="B5273">
        <v>9</v>
      </c>
      <c r="C5273">
        <v>121</v>
      </c>
    </row>
    <row r="5274" spans="1:3" x14ac:dyDescent="0.25">
      <c r="A5274">
        <v>105098</v>
      </c>
      <c r="B5274">
        <v>4</v>
      </c>
      <c r="C5274">
        <v>153</v>
      </c>
    </row>
    <row r="5275" spans="1:3" x14ac:dyDescent="0.25">
      <c r="A5275">
        <v>105112</v>
      </c>
      <c r="B5275">
        <v>4</v>
      </c>
      <c r="C5275">
        <v>182</v>
      </c>
    </row>
    <row r="5276" spans="1:3" x14ac:dyDescent="0.25">
      <c r="A5276">
        <v>105126</v>
      </c>
      <c r="B5276">
        <v>7</v>
      </c>
      <c r="C5276">
        <v>207</v>
      </c>
    </row>
    <row r="5277" spans="1:3" x14ac:dyDescent="0.25">
      <c r="A5277">
        <v>105142</v>
      </c>
      <c r="B5277">
        <v>677</v>
      </c>
      <c r="C5277">
        <v>249</v>
      </c>
    </row>
    <row r="5278" spans="1:3" x14ac:dyDescent="0.25">
      <c r="A5278">
        <v>105158</v>
      </c>
      <c r="B5278">
        <v>676</v>
      </c>
      <c r="C5278">
        <v>303</v>
      </c>
    </row>
    <row r="5279" spans="1:3" x14ac:dyDescent="0.25">
      <c r="A5279">
        <v>105175</v>
      </c>
      <c r="B5279">
        <v>677</v>
      </c>
      <c r="C5279">
        <v>395</v>
      </c>
    </row>
    <row r="5280" spans="1:3" x14ac:dyDescent="0.25">
      <c r="A5280">
        <v>105191</v>
      </c>
      <c r="B5280">
        <v>9</v>
      </c>
      <c r="C5280">
        <v>473</v>
      </c>
    </row>
    <row r="5281" spans="1:3" x14ac:dyDescent="0.25">
      <c r="A5281">
        <v>105206</v>
      </c>
      <c r="B5281">
        <v>6</v>
      </c>
      <c r="C5281">
        <v>527</v>
      </c>
    </row>
    <row r="5282" spans="1:3" x14ac:dyDescent="0.25">
      <c r="A5282">
        <v>105221</v>
      </c>
      <c r="B5282">
        <v>3</v>
      </c>
      <c r="C5282">
        <v>538</v>
      </c>
    </row>
    <row r="5283" spans="1:3" x14ac:dyDescent="0.25">
      <c r="A5283">
        <v>105235</v>
      </c>
      <c r="B5283">
        <v>3</v>
      </c>
      <c r="C5283">
        <v>516</v>
      </c>
    </row>
    <row r="5284" spans="1:3" x14ac:dyDescent="0.25">
      <c r="A5284">
        <v>105249</v>
      </c>
      <c r="B5284">
        <v>2</v>
      </c>
      <c r="C5284">
        <v>468</v>
      </c>
    </row>
    <row r="5285" spans="1:3" x14ac:dyDescent="0.25">
      <c r="A5285">
        <v>105264</v>
      </c>
      <c r="B5285">
        <v>678</v>
      </c>
      <c r="C5285">
        <v>419</v>
      </c>
    </row>
    <row r="5286" spans="1:3" x14ac:dyDescent="0.25">
      <c r="A5286">
        <v>105281</v>
      </c>
      <c r="B5286">
        <v>678</v>
      </c>
      <c r="C5286">
        <v>361</v>
      </c>
    </row>
    <row r="5287" spans="1:3" x14ac:dyDescent="0.25">
      <c r="A5287">
        <v>105297</v>
      </c>
      <c r="B5287">
        <v>678</v>
      </c>
      <c r="C5287">
        <v>305</v>
      </c>
    </row>
    <row r="5288" spans="1:3" x14ac:dyDescent="0.25">
      <c r="A5288">
        <v>105314</v>
      </c>
      <c r="B5288">
        <v>679</v>
      </c>
      <c r="C5288">
        <v>259</v>
      </c>
    </row>
    <row r="5289" spans="1:3" x14ac:dyDescent="0.25">
      <c r="A5289">
        <v>105330</v>
      </c>
      <c r="B5289">
        <v>676</v>
      </c>
      <c r="C5289">
        <v>226</v>
      </c>
    </row>
    <row r="5290" spans="1:3" x14ac:dyDescent="0.25">
      <c r="A5290">
        <v>105348</v>
      </c>
      <c r="B5290">
        <v>6</v>
      </c>
      <c r="C5290">
        <v>198</v>
      </c>
    </row>
    <row r="5291" spans="1:3" x14ac:dyDescent="0.25">
      <c r="A5291">
        <v>105362</v>
      </c>
      <c r="B5291">
        <v>5</v>
      </c>
      <c r="C5291">
        <v>168</v>
      </c>
    </row>
    <row r="5292" spans="1:3" x14ac:dyDescent="0.25">
      <c r="A5292">
        <v>105376</v>
      </c>
      <c r="B5292">
        <v>4</v>
      </c>
      <c r="C5292">
        <v>136</v>
      </c>
    </row>
    <row r="5293" spans="1:3" x14ac:dyDescent="0.25">
      <c r="A5293">
        <v>105391</v>
      </c>
      <c r="B5293">
        <v>4</v>
      </c>
      <c r="C5293">
        <v>103</v>
      </c>
    </row>
    <row r="5294" spans="1:3" x14ac:dyDescent="0.25">
      <c r="A5294">
        <v>105406</v>
      </c>
      <c r="B5294">
        <v>4</v>
      </c>
      <c r="C5294">
        <v>58</v>
      </c>
    </row>
    <row r="5295" spans="1:3" x14ac:dyDescent="0.25">
      <c r="A5295">
        <v>105419</v>
      </c>
      <c r="B5295">
        <v>6</v>
      </c>
      <c r="C5295">
        <v>37</v>
      </c>
    </row>
    <row r="5296" spans="1:3" x14ac:dyDescent="0.25">
      <c r="A5296">
        <v>105433</v>
      </c>
      <c r="B5296">
        <v>4</v>
      </c>
      <c r="C5296">
        <v>22</v>
      </c>
    </row>
    <row r="5297" spans="1:3" x14ac:dyDescent="0.25">
      <c r="A5297">
        <v>105446</v>
      </c>
      <c r="B5297">
        <v>4</v>
      </c>
      <c r="C5297">
        <v>4</v>
      </c>
    </row>
    <row r="5298" spans="1:3" x14ac:dyDescent="0.25">
      <c r="A5298">
        <v>105458</v>
      </c>
      <c r="B5298">
        <v>7</v>
      </c>
      <c r="C5298">
        <v>0</v>
      </c>
    </row>
    <row r="5299" spans="1:3" x14ac:dyDescent="0.25">
      <c r="A5299">
        <v>105472</v>
      </c>
      <c r="B5299">
        <v>4</v>
      </c>
      <c r="C5299">
        <v>0</v>
      </c>
    </row>
    <row r="5300" spans="1:3" x14ac:dyDescent="0.25">
      <c r="A5300">
        <v>105484</v>
      </c>
      <c r="B5300">
        <v>8</v>
      </c>
      <c r="C5300">
        <v>0</v>
      </c>
    </row>
    <row r="5301" spans="1:3" x14ac:dyDescent="0.25">
      <c r="A5301">
        <v>105496</v>
      </c>
      <c r="B5301">
        <v>5</v>
      </c>
      <c r="C5301">
        <v>0</v>
      </c>
    </row>
    <row r="5302" spans="1:3" x14ac:dyDescent="0.25">
      <c r="A5302">
        <v>105508</v>
      </c>
      <c r="B5302">
        <v>3</v>
      </c>
      <c r="C5302">
        <v>2</v>
      </c>
    </row>
    <row r="5303" spans="1:3" x14ac:dyDescent="0.25">
      <c r="A5303">
        <v>105521</v>
      </c>
      <c r="B5303">
        <v>9</v>
      </c>
      <c r="C5303">
        <v>0</v>
      </c>
    </row>
    <row r="5304" spans="1:3" x14ac:dyDescent="0.25">
      <c r="A5304">
        <v>105533</v>
      </c>
      <c r="B5304">
        <v>3</v>
      </c>
      <c r="C5304">
        <v>0</v>
      </c>
    </row>
    <row r="5305" spans="1:3" x14ac:dyDescent="0.25">
      <c r="A5305">
        <v>105546</v>
      </c>
      <c r="B5305">
        <v>4</v>
      </c>
      <c r="C5305">
        <v>2</v>
      </c>
    </row>
    <row r="5306" spans="1:3" x14ac:dyDescent="0.25">
      <c r="A5306">
        <v>105559</v>
      </c>
      <c r="B5306">
        <v>4</v>
      </c>
      <c r="C5306">
        <v>0</v>
      </c>
    </row>
    <row r="5307" spans="1:3" x14ac:dyDescent="0.25">
      <c r="A5307">
        <v>105571</v>
      </c>
      <c r="B5307">
        <v>8</v>
      </c>
      <c r="C5307">
        <v>0</v>
      </c>
    </row>
    <row r="5308" spans="1:3" x14ac:dyDescent="0.25">
      <c r="A5308">
        <v>105583</v>
      </c>
      <c r="B5308">
        <v>5</v>
      </c>
      <c r="C5308">
        <v>0</v>
      </c>
    </row>
    <row r="5309" spans="1:3" x14ac:dyDescent="0.25">
      <c r="A5309">
        <v>105595</v>
      </c>
      <c r="B5309">
        <v>4</v>
      </c>
      <c r="C5309">
        <v>1</v>
      </c>
    </row>
    <row r="5310" spans="1:3" x14ac:dyDescent="0.25">
      <c r="A5310">
        <v>105609</v>
      </c>
      <c r="B5310">
        <v>3</v>
      </c>
      <c r="C5310">
        <v>1</v>
      </c>
    </row>
    <row r="5311" spans="1:3" x14ac:dyDescent="0.25">
      <c r="A5311">
        <v>105621</v>
      </c>
      <c r="B5311">
        <v>4</v>
      </c>
      <c r="C5311">
        <v>0</v>
      </c>
    </row>
    <row r="5312" spans="1:3" x14ac:dyDescent="0.25">
      <c r="A5312">
        <v>105633</v>
      </c>
      <c r="B5312">
        <v>5</v>
      </c>
      <c r="C5312">
        <v>0</v>
      </c>
    </row>
    <row r="5313" spans="1:3" x14ac:dyDescent="0.25">
      <c r="A5313">
        <v>105646</v>
      </c>
      <c r="B5313">
        <v>4</v>
      </c>
      <c r="C5313">
        <v>0</v>
      </c>
    </row>
    <row r="5314" spans="1:3" x14ac:dyDescent="0.25">
      <c r="A5314">
        <v>105658</v>
      </c>
      <c r="B5314">
        <v>4</v>
      </c>
      <c r="C5314">
        <v>0</v>
      </c>
    </row>
    <row r="5315" spans="1:3" x14ac:dyDescent="0.25">
      <c r="A5315">
        <v>105671</v>
      </c>
      <c r="B5315">
        <v>4</v>
      </c>
      <c r="C5315">
        <v>0</v>
      </c>
    </row>
    <row r="5316" spans="1:3" x14ac:dyDescent="0.25">
      <c r="A5316">
        <v>105683</v>
      </c>
      <c r="B5316">
        <v>4</v>
      </c>
      <c r="C5316">
        <v>0</v>
      </c>
    </row>
    <row r="5317" spans="1:3" x14ac:dyDescent="0.25">
      <c r="A5317">
        <v>105696</v>
      </c>
      <c r="B5317">
        <v>4</v>
      </c>
      <c r="C5317">
        <v>0</v>
      </c>
    </row>
    <row r="5318" spans="1:3" x14ac:dyDescent="0.25">
      <c r="A5318">
        <v>105708</v>
      </c>
      <c r="B5318">
        <v>4</v>
      </c>
      <c r="C5318">
        <v>0</v>
      </c>
    </row>
    <row r="5319" spans="1:3" x14ac:dyDescent="0.25">
      <c r="A5319">
        <v>105720</v>
      </c>
      <c r="B5319">
        <v>3</v>
      </c>
      <c r="C5319">
        <v>2</v>
      </c>
    </row>
    <row r="5320" spans="1:3" x14ac:dyDescent="0.25">
      <c r="A5320">
        <v>105733</v>
      </c>
      <c r="B5320">
        <v>7</v>
      </c>
      <c r="C5320">
        <v>0</v>
      </c>
    </row>
    <row r="5321" spans="1:3" x14ac:dyDescent="0.25">
      <c r="A5321">
        <v>105746</v>
      </c>
      <c r="B5321">
        <v>7</v>
      </c>
      <c r="C5321">
        <v>0</v>
      </c>
    </row>
    <row r="5322" spans="1:3" x14ac:dyDescent="0.25">
      <c r="A5322">
        <v>105758</v>
      </c>
      <c r="B5322">
        <v>10</v>
      </c>
      <c r="C5322">
        <v>0</v>
      </c>
    </row>
    <row r="5323" spans="1:3" x14ac:dyDescent="0.25">
      <c r="A5323">
        <v>105772</v>
      </c>
      <c r="B5323">
        <v>8</v>
      </c>
      <c r="C5323">
        <v>0</v>
      </c>
    </row>
    <row r="5324" spans="1:3" x14ac:dyDescent="0.25">
      <c r="A5324">
        <v>105784</v>
      </c>
      <c r="B5324">
        <v>4</v>
      </c>
      <c r="C5324">
        <v>0</v>
      </c>
    </row>
    <row r="5325" spans="1:3" x14ac:dyDescent="0.25">
      <c r="A5325">
        <v>105796</v>
      </c>
      <c r="B5325">
        <v>4</v>
      </c>
      <c r="C5325">
        <v>0</v>
      </c>
    </row>
    <row r="5326" spans="1:3" x14ac:dyDescent="0.25">
      <c r="A5326">
        <v>105809</v>
      </c>
      <c r="B5326">
        <v>4</v>
      </c>
      <c r="C5326">
        <v>0</v>
      </c>
    </row>
    <row r="5327" spans="1:3" x14ac:dyDescent="0.25">
      <c r="A5327">
        <v>105822</v>
      </c>
      <c r="B5327">
        <v>4</v>
      </c>
      <c r="C5327">
        <v>0</v>
      </c>
    </row>
    <row r="5328" spans="1:3" x14ac:dyDescent="0.25">
      <c r="A5328">
        <v>105834</v>
      </c>
      <c r="B5328">
        <v>4</v>
      </c>
      <c r="C5328">
        <v>0</v>
      </c>
    </row>
    <row r="5329" spans="1:3" x14ac:dyDescent="0.25">
      <c r="A5329">
        <v>105846</v>
      </c>
      <c r="B5329">
        <v>8</v>
      </c>
      <c r="C5329">
        <v>0</v>
      </c>
    </row>
    <row r="5330" spans="1:3" x14ac:dyDescent="0.25">
      <c r="A5330">
        <v>105859</v>
      </c>
      <c r="B5330">
        <v>4</v>
      </c>
      <c r="C5330">
        <v>0</v>
      </c>
    </row>
    <row r="5331" spans="1:3" x14ac:dyDescent="0.25">
      <c r="A5331">
        <v>105872</v>
      </c>
      <c r="B5331">
        <v>4</v>
      </c>
      <c r="C5331">
        <v>2</v>
      </c>
    </row>
    <row r="5332" spans="1:3" x14ac:dyDescent="0.25">
      <c r="A5332">
        <v>105884</v>
      </c>
      <c r="B5332">
        <v>4</v>
      </c>
      <c r="C5332">
        <v>0</v>
      </c>
    </row>
    <row r="5333" spans="1:3" x14ac:dyDescent="0.25">
      <c r="A5333">
        <v>105896</v>
      </c>
      <c r="B5333">
        <v>4</v>
      </c>
      <c r="C5333">
        <v>0</v>
      </c>
    </row>
    <row r="5334" spans="1:3" x14ac:dyDescent="0.25">
      <c r="A5334">
        <v>105909</v>
      </c>
      <c r="B5334">
        <v>3</v>
      </c>
      <c r="C5334">
        <v>1</v>
      </c>
    </row>
    <row r="5335" spans="1:3" x14ac:dyDescent="0.25">
      <c r="A5335">
        <v>105921</v>
      </c>
      <c r="B5335">
        <v>4</v>
      </c>
      <c r="C5335">
        <v>0</v>
      </c>
    </row>
    <row r="5336" spans="1:3" x14ac:dyDescent="0.25">
      <c r="A5336">
        <v>105933</v>
      </c>
      <c r="B5336">
        <v>4</v>
      </c>
      <c r="C5336">
        <v>0</v>
      </c>
    </row>
    <row r="5337" spans="1:3" x14ac:dyDescent="0.25">
      <c r="A5337">
        <v>105947</v>
      </c>
      <c r="B5337">
        <v>4</v>
      </c>
      <c r="C5337">
        <v>0</v>
      </c>
    </row>
    <row r="5338" spans="1:3" x14ac:dyDescent="0.25">
      <c r="A5338">
        <v>105959</v>
      </c>
      <c r="B5338">
        <v>6</v>
      </c>
      <c r="C5338">
        <v>0</v>
      </c>
    </row>
    <row r="5339" spans="1:3" x14ac:dyDescent="0.25">
      <c r="A5339">
        <v>105971</v>
      </c>
      <c r="B5339">
        <v>4</v>
      </c>
      <c r="C5339">
        <v>1</v>
      </c>
    </row>
    <row r="5340" spans="1:3" x14ac:dyDescent="0.25">
      <c r="A5340">
        <v>105984</v>
      </c>
      <c r="B5340">
        <v>7</v>
      </c>
      <c r="C5340">
        <v>0</v>
      </c>
    </row>
    <row r="5341" spans="1:3" x14ac:dyDescent="0.25">
      <c r="A5341">
        <v>105996</v>
      </c>
      <c r="B5341">
        <v>4</v>
      </c>
      <c r="C5341">
        <v>2</v>
      </c>
    </row>
    <row r="5342" spans="1:3" x14ac:dyDescent="0.25">
      <c r="A5342">
        <v>106009</v>
      </c>
      <c r="B5342">
        <v>5</v>
      </c>
      <c r="C5342">
        <v>0</v>
      </c>
    </row>
    <row r="5343" spans="1:3" x14ac:dyDescent="0.25">
      <c r="A5343">
        <v>106021</v>
      </c>
      <c r="B5343">
        <v>4</v>
      </c>
      <c r="C5343">
        <v>0</v>
      </c>
    </row>
    <row r="5344" spans="1:3" x14ac:dyDescent="0.25">
      <c r="A5344">
        <v>106034</v>
      </c>
      <c r="B5344">
        <v>4</v>
      </c>
      <c r="C5344">
        <v>1</v>
      </c>
    </row>
    <row r="5345" spans="1:3" x14ac:dyDescent="0.25">
      <c r="A5345">
        <v>106046</v>
      </c>
      <c r="B5345">
        <v>8</v>
      </c>
      <c r="C5345">
        <v>0</v>
      </c>
    </row>
    <row r="5346" spans="1:3" x14ac:dyDescent="0.25">
      <c r="A5346">
        <v>106058</v>
      </c>
      <c r="B5346">
        <v>4</v>
      </c>
      <c r="C5346">
        <v>0</v>
      </c>
    </row>
    <row r="5347" spans="1:3" x14ac:dyDescent="0.25">
      <c r="A5347">
        <v>106072</v>
      </c>
      <c r="B5347">
        <v>4</v>
      </c>
      <c r="C5347">
        <v>0</v>
      </c>
    </row>
    <row r="5348" spans="1:3" x14ac:dyDescent="0.25">
      <c r="A5348">
        <v>106084</v>
      </c>
      <c r="B5348">
        <v>4</v>
      </c>
      <c r="C5348">
        <v>0</v>
      </c>
    </row>
    <row r="5349" spans="1:3" x14ac:dyDescent="0.25">
      <c r="A5349">
        <v>106096</v>
      </c>
      <c r="B5349">
        <v>4</v>
      </c>
      <c r="C5349">
        <v>0</v>
      </c>
    </row>
    <row r="5350" spans="1:3" x14ac:dyDescent="0.25">
      <c r="A5350">
        <v>106108</v>
      </c>
      <c r="B5350">
        <v>4</v>
      </c>
      <c r="C5350">
        <v>0</v>
      </c>
    </row>
    <row r="5351" spans="1:3" x14ac:dyDescent="0.25">
      <c r="A5351">
        <v>106121</v>
      </c>
      <c r="B5351">
        <v>8</v>
      </c>
      <c r="C5351">
        <v>0</v>
      </c>
    </row>
    <row r="5352" spans="1:3" x14ac:dyDescent="0.25">
      <c r="A5352">
        <v>106133</v>
      </c>
      <c r="B5352">
        <v>4</v>
      </c>
      <c r="C5352">
        <v>0</v>
      </c>
    </row>
    <row r="5353" spans="1:3" x14ac:dyDescent="0.25">
      <c r="A5353">
        <v>106146</v>
      </c>
      <c r="B5353">
        <v>4</v>
      </c>
      <c r="C5353">
        <v>0</v>
      </c>
    </row>
    <row r="5354" spans="1:3" x14ac:dyDescent="0.25">
      <c r="A5354">
        <v>106159</v>
      </c>
      <c r="B5354">
        <v>4</v>
      </c>
      <c r="C5354">
        <v>2</v>
      </c>
    </row>
    <row r="5355" spans="1:3" x14ac:dyDescent="0.25">
      <c r="A5355">
        <v>106171</v>
      </c>
      <c r="B5355">
        <v>4</v>
      </c>
      <c r="C5355">
        <v>1</v>
      </c>
    </row>
    <row r="5356" spans="1:3" x14ac:dyDescent="0.25">
      <c r="A5356">
        <v>106183</v>
      </c>
      <c r="B5356">
        <v>4</v>
      </c>
      <c r="C5356">
        <v>1</v>
      </c>
    </row>
    <row r="5357" spans="1:3" x14ac:dyDescent="0.25">
      <c r="A5357">
        <v>106195</v>
      </c>
      <c r="B5357">
        <v>8</v>
      </c>
      <c r="C5357">
        <v>0</v>
      </c>
    </row>
    <row r="5358" spans="1:3" x14ac:dyDescent="0.25">
      <c r="A5358">
        <v>106209</v>
      </c>
      <c r="B5358">
        <v>3</v>
      </c>
      <c r="C5358">
        <v>0</v>
      </c>
    </row>
    <row r="5359" spans="1:3" x14ac:dyDescent="0.25">
      <c r="A5359">
        <v>106221</v>
      </c>
      <c r="B5359">
        <v>4</v>
      </c>
      <c r="C5359">
        <v>2</v>
      </c>
    </row>
    <row r="5360" spans="1:3" x14ac:dyDescent="0.25">
      <c r="A5360">
        <v>106233</v>
      </c>
      <c r="B5360">
        <v>4</v>
      </c>
      <c r="C5360">
        <v>2</v>
      </c>
    </row>
    <row r="5361" spans="1:3" x14ac:dyDescent="0.25">
      <c r="A5361">
        <v>106246</v>
      </c>
      <c r="B5361">
        <v>4</v>
      </c>
      <c r="C5361">
        <v>3</v>
      </c>
    </row>
    <row r="5362" spans="1:3" x14ac:dyDescent="0.25">
      <c r="A5362">
        <v>106258</v>
      </c>
      <c r="B5362">
        <v>4</v>
      </c>
      <c r="C5362">
        <v>0</v>
      </c>
    </row>
    <row r="5363" spans="1:3" x14ac:dyDescent="0.25">
      <c r="A5363">
        <v>106271</v>
      </c>
      <c r="B5363">
        <v>4</v>
      </c>
      <c r="C5363">
        <v>0</v>
      </c>
    </row>
    <row r="5364" spans="1:3" x14ac:dyDescent="0.25">
      <c r="A5364">
        <v>106284</v>
      </c>
      <c r="B5364">
        <v>4</v>
      </c>
      <c r="C5364">
        <v>1</v>
      </c>
    </row>
    <row r="5365" spans="1:3" x14ac:dyDescent="0.25">
      <c r="A5365">
        <v>106296</v>
      </c>
      <c r="B5365">
        <v>6</v>
      </c>
      <c r="C5365">
        <v>0</v>
      </c>
    </row>
    <row r="5366" spans="1:3" x14ac:dyDescent="0.25">
      <c r="A5366">
        <v>106308</v>
      </c>
      <c r="B5366">
        <v>4</v>
      </c>
      <c r="C5366">
        <v>0</v>
      </c>
    </row>
    <row r="5367" spans="1:3" x14ac:dyDescent="0.25">
      <c r="A5367">
        <v>106320</v>
      </c>
      <c r="B5367">
        <v>4</v>
      </c>
      <c r="C5367">
        <v>0</v>
      </c>
    </row>
    <row r="5368" spans="1:3" x14ac:dyDescent="0.25">
      <c r="A5368">
        <v>106333</v>
      </c>
      <c r="B5368">
        <v>4</v>
      </c>
      <c r="C5368">
        <v>1</v>
      </c>
    </row>
    <row r="5369" spans="1:3" x14ac:dyDescent="0.25">
      <c r="A5369">
        <v>106346</v>
      </c>
      <c r="B5369">
        <v>6</v>
      </c>
      <c r="C5369">
        <v>0</v>
      </c>
    </row>
    <row r="5370" spans="1:3" x14ac:dyDescent="0.25">
      <c r="A5370">
        <v>106358</v>
      </c>
      <c r="B5370">
        <v>3</v>
      </c>
      <c r="C5370">
        <v>2</v>
      </c>
    </row>
    <row r="5371" spans="1:3" x14ac:dyDescent="0.25">
      <c r="A5371">
        <v>106371</v>
      </c>
      <c r="B5371">
        <v>4</v>
      </c>
      <c r="C5371">
        <v>0</v>
      </c>
    </row>
    <row r="5372" spans="1:3" x14ac:dyDescent="0.25">
      <c r="A5372">
        <v>106383</v>
      </c>
      <c r="B5372">
        <v>4</v>
      </c>
      <c r="C5372">
        <v>3</v>
      </c>
    </row>
    <row r="5373" spans="1:3" x14ac:dyDescent="0.25">
      <c r="A5373">
        <v>106395</v>
      </c>
      <c r="B5373">
        <v>4</v>
      </c>
      <c r="C5373">
        <v>2</v>
      </c>
    </row>
    <row r="5374" spans="1:3" x14ac:dyDescent="0.25">
      <c r="A5374">
        <v>106408</v>
      </c>
      <c r="B5374">
        <v>4</v>
      </c>
      <c r="C5374">
        <v>2</v>
      </c>
    </row>
    <row r="5375" spans="1:3" x14ac:dyDescent="0.25">
      <c r="A5375">
        <v>106421</v>
      </c>
      <c r="B5375">
        <v>4</v>
      </c>
      <c r="C5375">
        <v>3</v>
      </c>
    </row>
    <row r="5376" spans="1:3" x14ac:dyDescent="0.25">
      <c r="A5376">
        <v>106433</v>
      </c>
      <c r="B5376">
        <v>4</v>
      </c>
      <c r="C5376">
        <v>0</v>
      </c>
    </row>
    <row r="5377" spans="1:3" x14ac:dyDescent="0.25">
      <c r="A5377">
        <v>106445</v>
      </c>
      <c r="B5377">
        <v>3</v>
      </c>
      <c r="C5377">
        <v>3</v>
      </c>
    </row>
    <row r="5378" spans="1:3" x14ac:dyDescent="0.25">
      <c r="A5378">
        <v>106458</v>
      </c>
      <c r="B5378">
        <v>4</v>
      </c>
      <c r="C5378">
        <v>0</v>
      </c>
    </row>
    <row r="5379" spans="1:3" x14ac:dyDescent="0.25">
      <c r="A5379">
        <v>106471</v>
      </c>
      <c r="B5379">
        <v>4</v>
      </c>
      <c r="C5379">
        <v>5</v>
      </c>
    </row>
    <row r="5380" spans="1:3" x14ac:dyDescent="0.25">
      <c r="A5380">
        <v>106483</v>
      </c>
      <c r="B5380">
        <v>8</v>
      </c>
      <c r="C5380">
        <v>52</v>
      </c>
    </row>
    <row r="5381" spans="1:3" x14ac:dyDescent="0.25">
      <c r="A5381">
        <v>106497</v>
      </c>
      <c r="B5381">
        <v>4</v>
      </c>
      <c r="C5381">
        <v>163</v>
      </c>
    </row>
    <row r="5382" spans="1:3" x14ac:dyDescent="0.25">
      <c r="A5382">
        <v>106511</v>
      </c>
      <c r="B5382">
        <v>676</v>
      </c>
      <c r="C5382">
        <v>256</v>
      </c>
    </row>
    <row r="5383" spans="1:3" x14ac:dyDescent="0.25">
      <c r="A5383">
        <v>106527</v>
      </c>
      <c r="B5383">
        <v>679</v>
      </c>
      <c r="C5383">
        <v>327</v>
      </c>
    </row>
    <row r="5384" spans="1:3" x14ac:dyDescent="0.25">
      <c r="A5384">
        <v>106545</v>
      </c>
      <c r="B5384">
        <v>679</v>
      </c>
      <c r="C5384">
        <v>354</v>
      </c>
    </row>
    <row r="5385" spans="1:3" x14ac:dyDescent="0.25">
      <c r="A5385">
        <v>106561</v>
      </c>
      <c r="B5385">
        <v>677</v>
      </c>
      <c r="C5385">
        <v>335</v>
      </c>
    </row>
    <row r="5386" spans="1:3" x14ac:dyDescent="0.25">
      <c r="A5386">
        <v>106577</v>
      </c>
      <c r="B5386">
        <v>675</v>
      </c>
      <c r="C5386">
        <v>335</v>
      </c>
    </row>
    <row r="5387" spans="1:3" x14ac:dyDescent="0.25">
      <c r="A5387">
        <v>106594</v>
      </c>
      <c r="B5387">
        <v>678</v>
      </c>
      <c r="C5387">
        <v>368</v>
      </c>
    </row>
    <row r="5388" spans="1:3" x14ac:dyDescent="0.25">
      <c r="A5388">
        <v>106611</v>
      </c>
      <c r="B5388">
        <v>680</v>
      </c>
      <c r="C5388">
        <v>428</v>
      </c>
    </row>
    <row r="5389" spans="1:3" x14ac:dyDescent="0.25">
      <c r="A5389">
        <v>106628</v>
      </c>
      <c r="B5389">
        <v>3</v>
      </c>
      <c r="C5389">
        <v>496</v>
      </c>
    </row>
    <row r="5390" spans="1:3" x14ac:dyDescent="0.25">
      <c r="A5390">
        <v>106642</v>
      </c>
      <c r="B5390">
        <v>4</v>
      </c>
      <c r="C5390">
        <v>508</v>
      </c>
    </row>
    <row r="5391" spans="1:3" x14ac:dyDescent="0.25">
      <c r="A5391">
        <v>106656</v>
      </c>
      <c r="B5391">
        <v>5</v>
      </c>
      <c r="C5391">
        <v>519</v>
      </c>
    </row>
    <row r="5392" spans="1:3" x14ac:dyDescent="0.25">
      <c r="A5392">
        <v>106672</v>
      </c>
      <c r="B5392">
        <v>7</v>
      </c>
      <c r="C5392">
        <v>541</v>
      </c>
    </row>
    <row r="5393" spans="1:3" x14ac:dyDescent="0.25">
      <c r="A5393">
        <v>106686</v>
      </c>
      <c r="B5393">
        <v>3</v>
      </c>
      <c r="C5393">
        <v>542</v>
      </c>
    </row>
    <row r="5394" spans="1:3" x14ac:dyDescent="0.25">
      <c r="A5394">
        <v>106700</v>
      </c>
      <c r="B5394">
        <v>2</v>
      </c>
      <c r="C5394">
        <v>536</v>
      </c>
    </row>
    <row r="5395" spans="1:3" x14ac:dyDescent="0.25">
      <c r="A5395">
        <v>106715</v>
      </c>
      <c r="B5395">
        <v>4</v>
      </c>
      <c r="C5395">
        <v>524</v>
      </c>
    </row>
    <row r="5396" spans="1:3" x14ac:dyDescent="0.25">
      <c r="A5396">
        <v>106729</v>
      </c>
      <c r="B5396">
        <v>3</v>
      </c>
      <c r="C5396">
        <v>474</v>
      </c>
    </row>
    <row r="5397" spans="1:3" x14ac:dyDescent="0.25">
      <c r="A5397">
        <v>106744</v>
      </c>
      <c r="B5397">
        <v>675</v>
      </c>
      <c r="C5397">
        <v>401</v>
      </c>
    </row>
    <row r="5398" spans="1:3" x14ac:dyDescent="0.25">
      <c r="A5398">
        <v>106761</v>
      </c>
      <c r="B5398">
        <v>679</v>
      </c>
      <c r="C5398">
        <v>330</v>
      </c>
    </row>
    <row r="5399" spans="1:3" x14ac:dyDescent="0.25">
      <c r="A5399">
        <v>106777</v>
      </c>
      <c r="B5399">
        <v>680</v>
      </c>
      <c r="C5399">
        <v>263</v>
      </c>
    </row>
    <row r="5400" spans="1:3" x14ac:dyDescent="0.25">
      <c r="A5400">
        <v>106793</v>
      </c>
      <c r="B5400">
        <v>4</v>
      </c>
      <c r="C5400">
        <v>207</v>
      </c>
    </row>
    <row r="5401" spans="1:3" x14ac:dyDescent="0.25">
      <c r="A5401">
        <v>106809</v>
      </c>
      <c r="B5401">
        <v>6</v>
      </c>
      <c r="C5401">
        <v>180</v>
      </c>
    </row>
    <row r="5402" spans="1:3" x14ac:dyDescent="0.25">
      <c r="A5402">
        <v>106823</v>
      </c>
      <c r="B5402">
        <v>8</v>
      </c>
      <c r="C5402">
        <v>192</v>
      </c>
    </row>
    <row r="5403" spans="1:3" x14ac:dyDescent="0.25">
      <c r="A5403">
        <v>106838</v>
      </c>
      <c r="B5403">
        <v>677</v>
      </c>
      <c r="C5403">
        <v>247</v>
      </c>
    </row>
    <row r="5404" spans="1:3" x14ac:dyDescent="0.25">
      <c r="A5404">
        <v>106854</v>
      </c>
      <c r="B5404">
        <v>675</v>
      </c>
      <c r="C5404">
        <v>354</v>
      </c>
    </row>
    <row r="5405" spans="1:3" x14ac:dyDescent="0.25">
      <c r="A5405">
        <v>106871</v>
      </c>
      <c r="B5405">
        <v>676</v>
      </c>
      <c r="C5405">
        <v>398</v>
      </c>
    </row>
    <row r="5406" spans="1:3" x14ac:dyDescent="0.25">
      <c r="A5406">
        <v>106888</v>
      </c>
      <c r="B5406">
        <v>679</v>
      </c>
      <c r="C5406">
        <v>428</v>
      </c>
    </row>
    <row r="5407" spans="1:3" x14ac:dyDescent="0.25">
      <c r="A5407">
        <v>106904</v>
      </c>
      <c r="B5407">
        <v>675</v>
      </c>
      <c r="C5407">
        <v>454</v>
      </c>
    </row>
    <row r="5408" spans="1:3" x14ac:dyDescent="0.25">
      <c r="A5408">
        <v>106920</v>
      </c>
      <c r="B5408">
        <v>2</v>
      </c>
      <c r="C5408">
        <v>483</v>
      </c>
    </row>
    <row r="5409" spans="1:3" x14ac:dyDescent="0.25">
      <c r="A5409">
        <v>106936</v>
      </c>
      <c r="B5409">
        <v>2</v>
      </c>
      <c r="C5409">
        <v>509</v>
      </c>
    </row>
    <row r="5410" spans="1:3" x14ac:dyDescent="0.25">
      <c r="A5410">
        <v>106950</v>
      </c>
      <c r="B5410">
        <v>5</v>
      </c>
      <c r="C5410">
        <v>538</v>
      </c>
    </row>
    <row r="5411" spans="1:3" x14ac:dyDescent="0.25">
      <c r="A5411">
        <v>106964</v>
      </c>
      <c r="B5411">
        <v>2</v>
      </c>
      <c r="C5411">
        <v>516</v>
      </c>
    </row>
    <row r="5412" spans="1:3" x14ac:dyDescent="0.25">
      <c r="A5412">
        <v>106979</v>
      </c>
      <c r="B5412">
        <v>3</v>
      </c>
      <c r="C5412">
        <v>476</v>
      </c>
    </row>
    <row r="5413" spans="1:3" x14ac:dyDescent="0.25">
      <c r="A5413">
        <v>106993</v>
      </c>
      <c r="B5413">
        <v>7</v>
      </c>
      <c r="C5413">
        <v>468</v>
      </c>
    </row>
    <row r="5414" spans="1:3" x14ac:dyDescent="0.25">
      <c r="A5414">
        <v>107009</v>
      </c>
      <c r="B5414">
        <v>677</v>
      </c>
      <c r="C5414">
        <v>444</v>
      </c>
    </row>
    <row r="5415" spans="1:3" x14ac:dyDescent="0.25">
      <c r="A5415">
        <v>107025</v>
      </c>
      <c r="B5415">
        <v>680</v>
      </c>
      <c r="C5415">
        <v>397</v>
      </c>
    </row>
    <row r="5416" spans="1:3" x14ac:dyDescent="0.25">
      <c r="A5416">
        <v>107041</v>
      </c>
      <c r="B5416">
        <v>678</v>
      </c>
      <c r="C5416">
        <v>378</v>
      </c>
    </row>
    <row r="5417" spans="1:3" x14ac:dyDescent="0.25">
      <c r="A5417">
        <v>107058</v>
      </c>
      <c r="B5417">
        <v>677</v>
      </c>
      <c r="C5417">
        <v>421</v>
      </c>
    </row>
    <row r="5418" spans="1:3" x14ac:dyDescent="0.25">
      <c r="A5418">
        <v>107075</v>
      </c>
      <c r="B5418">
        <v>7</v>
      </c>
      <c r="C5418">
        <v>488</v>
      </c>
    </row>
    <row r="5419" spans="1:3" x14ac:dyDescent="0.25">
      <c r="A5419">
        <v>107089</v>
      </c>
      <c r="B5419">
        <v>2</v>
      </c>
      <c r="C5419">
        <v>534</v>
      </c>
    </row>
    <row r="5420" spans="1:3" x14ac:dyDescent="0.25">
      <c r="A5420">
        <v>107104</v>
      </c>
      <c r="B5420">
        <v>6</v>
      </c>
      <c r="C5420">
        <v>561</v>
      </c>
    </row>
    <row r="5421" spans="1:3" x14ac:dyDescent="0.25">
      <c r="A5421">
        <v>107118</v>
      </c>
      <c r="B5421">
        <v>3</v>
      </c>
      <c r="C5421">
        <v>596</v>
      </c>
    </row>
    <row r="5422" spans="1:3" x14ac:dyDescent="0.25">
      <c r="A5422">
        <v>107132</v>
      </c>
      <c r="B5422">
        <v>3</v>
      </c>
      <c r="C5422">
        <v>630</v>
      </c>
    </row>
    <row r="5423" spans="1:3" x14ac:dyDescent="0.25">
      <c r="A5423">
        <v>107148</v>
      </c>
      <c r="B5423">
        <v>3</v>
      </c>
      <c r="C5423">
        <v>664</v>
      </c>
    </row>
    <row r="5424" spans="1:3" x14ac:dyDescent="0.25">
      <c r="A5424">
        <v>107162</v>
      </c>
      <c r="B5424">
        <v>3</v>
      </c>
      <c r="C5424">
        <v>673</v>
      </c>
    </row>
    <row r="5425" spans="1:3" x14ac:dyDescent="0.25">
      <c r="A5425">
        <v>107176</v>
      </c>
      <c r="B5425">
        <v>5</v>
      </c>
      <c r="C5425">
        <v>670</v>
      </c>
    </row>
    <row r="5426" spans="1:3" x14ac:dyDescent="0.25">
      <c r="A5426">
        <v>107191</v>
      </c>
      <c r="B5426">
        <v>2</v>
      </c>
      <c r="C5426">
        <v>674</v>
      </c>
    </row>
    <row r="5427" spans="1:3" x14ac:dyDescent="0.25">
      <c r="A5427">
        <v>107206</v>
      </c>
      <c r="B5427">
        <v>3</v>
      </c>
      <c r="C5427">
        <v>674</v>
      </c>
    </row>
    <row r="5428" spans="1:3" x14ac:dyDescent="0.25">
      <c r="A5428">
        <v>107220</v>
      </c>
      <c r="B5428">
        <v>3</v>
      </c>
      <c r="C5428">
        <v>674</v>
      </c>
    </row>
    <row r="5429" spans="1:3" x14ac:dyDescent="0.25">
      <c r="A5429">
        <v>107235</v>
      </c>
      <c r="B5429">
        <v>6</v>
      </c>
      <c r="C5429">
        <v>670</v>
      </c>
    </row>
    <row r="5430" spans="1:3" x14ac:dyDescent="0.25">
      <c r="A5430">
        <v>107249</v>
      </c>
      <c r="B5430">
        <v>7</v>
      </c>
      <c r="C5430">
        <v>670</v>
      </c>
    </row>
    <row r="5431" spans="1:3" x14ac:dyDescent="0.25">
      <c r="A5431">
        <v>107264</v>
      </c>
      <c r="B5431">
        <v>3</v>
      </c>
      <c r="C5431">
        <v>675</v>
      </c>
    </row>
    <row r="5432" spans="1:3" x14ac:dyDescent="0.25">
      <c r="A5432">
        <v>107279</v>
      </c>
      <c r="B5432">
        <v>3</v>
      </c>
      <c r="C5432">
        <v>672</v>
      </c>
    </row>
    <row r="5433" spans="1:3" x14ac:dyDescent="0.25">
      <c r="A5433">
        <v>107293</v>
      </c>
      <c r="B5433">
        <v>3</v>
      </c>
      <c r="C5433">
        <v>674</v>
      </c>
    </row>
    <row r="5434" spans="1:3" x14ac:dyDescent="0.25">
      <c r="A5434">
        <v>107308</v>
      </c>
      <c r="B5434">
        <v>2</v>
      </c>
      <c r="C5434">
        <v>674</v>
      </c>
    </row>
    <row r="5435" spans="1:3" x14ac:dyDescent="0.25">
      <c r="A5435">
        <v>107322</v>
      </c>
      <c r="B5435">
        <v>3</v>
      </c>
      <c r="C5435">
        <v>674</v>
      </c>
    </row>
    <row r="5436" spans="1:3" x14ac:dyDescent="0.25">
      <c r="A5436">
        <v>107337</v>
      </c>
      <c r="B5436">
        <v>5</v>
      </c>
      <c r="C5436">
        <v>671</v>
      </c>
    </row>
    <row r="5437" spans="1:3" x14ac:dyDescent="0.25">
      <c r="A5437">
        <v>107352</v>
      </c>
      <c r="B5437">
        <v>3</v>
      </c>
      <c r="C5437">
        <v>672</v>
      </c>
    </row>
    <row r="5438" spans="1:3" x14ac:dyDescent="0.25">
      <c r="A5438">
        <v>107366</v>
      </c>
      <c r="B5438">
        <v>3</v>
      </c>
      <c r="C5438">
        <v>673</v>
      </c>
    </row>
    <row r="5439" spans="1:3" x14ac:dyDescent="0.25">
      <c r="A5439">
        <v>107380</v>
      </c>
      <c r="B5439">
        <v>3</v>
      </c>
      <c r="C5439">
        <v>673</v>
      </c>
    </row>
    <row r="5440" spans="1:3" x14ac:dyDescent="0.25">
      <c r="A5440">
        <v>107395</v>
      </c>
      <c r="B5440">
        <v>6</v>
      </c>
      <c r="C5440">
        <v>670</v>
      </c>
    </row>
    <row r="5441" spans="1:3" x14ac:dyDescent="0.25">
      <c r="A5441">
        <v>107410</v>
      </c>
      <c r="B5441">
        <v>3</v>
      </c>
      <c r="C5441">
        <v>672</v>
      </c>
    </row>
    <row r="5442" spans="1:3" x14ac:dyDescent="0.25">
      <c r="A5442">
        <v>107424</v>
      </c>
      <c r="B5442">
        <v>2</v>
      </c>
      <c r="C5442">
        <v>672</v>
      </c>
    </row>
    <row r="5443" spans="1:3" x14ac:dyDescent="0.25">
      <c r="A5443">
        <v>107439</v>
      </c>
      <c r="B5443">
        <v>3</v>
      </c>
      <c r="C5443">
        <v>671</v>
      </c>
    </row>
    <row r="5444" spans="1:3" x14ac:dyDescent="0.25">
      <c r="A5444">
        <v>107453</v>
      </c>
      <c r="B5444">
        <v>2</v>
      </c>
      <c r="C5444">
        <v>659</v>
      </c>
    </row>
    <row r="5445" spans="1:3" x14ac:dyDescent="0.25">
      <c r="A5445">
        <v>107468</v>
      </c>
      <c r="B5445">
        <v>3</v>
      </c>
      <c r="C5445">
        <v>647</v>
      </c>
    </row>
    <row r="5446" spans="1:3" x14ac:dyDescent="0.25">
      <c r="A5446">
        <v>107483</v>
      </c>
      <c r="B5446">
        <v>3</v>
      </c>
      <c r="C5446">
        <v>633</v>
      </c>
    </row>
    <row r="5447" spans="1:3" x14ac:dyDescent="0.25">
      <c r="A5447">
        <v>107497</v>
      </c>
      <c r="B5447">
        <v>3</v>
      </c>
      <c r="C5447">
        <v>605</v>
      </c>
    </row>
    <row r="5448" spans="1:3" x14ac:dyDescent="0.25">
      <c r="A5448">
        <v>107511</v>
      </c>
      <c r="B5448">
        <v>3</v>
      </c>
      <c r="C5448">
        <v>590</v>
      </c>
    </row>
    <row r="5449" spans="1:3" x14ac:dyDescent="0.25">
      <c r="A5449">
        <v>107526</v>
      </c>
      <c r="B5449">
        <v>2</v>
      </c>
      <c r="C5449">
        <v>574</v>
      </c>
    </row>
    <row r="5450" spans="1:3" x14ac:dyDescent="0.25">
      <c r="A5450">
        <v>107541</v>
      </c>
      <c r="B5450">
        <v>2</v>
      </c>
      <c r="C5450">
        <v>515</v>
      </c>
    </row>
    <row r="5451" spans="1:3" x14ac:dyDescent="0.25">
      <c r="A5451">
        <v>107555</v>
      </c>
      <c r="B5451">
        <v>674</v>
      </c>
      <c r="C5451">
        <v>380</v>
      </c>
    </row>
    <row r="5452" spans="1:3" x14ac:dyDescent="0.25">
      <c r="A5452">
        <v>107572</v>
      </c>
      <c r="B5452">
        <v>680</v>
      </c>
      <c r="C5452">
        <v>220</v>
      </c>
    </row>
    <row r="5453" spans="1:3" x14ac:dyDescent="0.25">
      <c r="A5453">
        <v>107588</v>
      </c>
      <c r="B5453">
        <v>675</v>
      </c>
      <c r="C5453">
        <v>214</v>
      </c>
    </row>
    <row r="5454" spans="1:3" x14ac:dyDescent="0.25">
      <c r="A5454">
        <v>107606</v>
      </c>
      <c r="B5454">
        <v>676</v>
      </c>
      <c r="C5454">
        <v>272</v>
      </c>
    </row>
    <row r="5455" spans="1:3" x14ac:dyDescent="0.25">
      <c r="A5455">
        <v>107622</v>
      </c>
      <c r="B5455">
        <v>677</v>
      </c>
      <c r="C5455">
        <v>310</v>
      </c>
    </row>
    <row r="5456" spans="1:3" x14ac:dyDescent="0.25">
      <c r="A5456">
        <v>107638</v>
      </c>
      <c r="B5456">
        <v>676</v>
      </c>
      <c r="C5456">
        <v>395</v>
      </c>
    </row>
    <row r="5457" spans="1:3" x14ac:dyDescent="0.25">
      <c r="A5457">
        <v>107655</v>
      </c>
      <c r="B5457">
        <v>2</v>
      </c>
      <c r="C5457">
        <v>517</v>
      </c>
    </row>
    <row r="5458" spans="1:3" x14ac:dyDescent="0.25">
      <c r="A5458">
        <v>107670</v>
      </c>
      <c r="B5458">
        <v>4</v>
      </c>
      <c r="C5458">
        <v>572</v>
      </c>
    </row>
    <row r="5459" spans="1:3" x14ac:dyDescent="0.25">
      <c r="A5459">
        <v>107684</v>
      </c>
      <c r="B5459">
        <v>2</v>
      </c>
      <c r="C5459">
        <v>592</v>
      </c>
    </row>
    <row r="5460" spans="1:3" x14ac:dyDescent="0.25">
      <c r="A5460">
        <v>107699</v>
      </c>
      <c r="B5460">
        <v>7</v>
      </c>
      <c r="C5460">
        <v>627</v>
      </c>
    </row>
    <row r="5461" spans="1:3" x14ac:dyDescent="0.25">
      <c r="A5461">
        <v>107713</v>
      </c>
      <c r="B5461">
        <v>2</v>
      </c>
      <c r="C5461">
        <v>666</v>
      </c>
    </row>
    <row r="5462" spans="1:3" x14ac:dyDescent="0.25">
      <c r="A5462">
        <v>107727</v>
      </c>
      <c r="B5462">
        <v>3</v>
      </c>
      <c r="C5462">
        <v>663</v>
      </c>
    </row>
    <row r="5463" spans="1:3" x14ac:dyDescent="0.25">
      <c r="A5463">
        <v>107743</v>
      </c>
      <c r="B5463">
        <v>3</v>
      </c>
      <c r="C5463">
        <v>641</v>
      </c>
    </row>
    <row r="5464" spans="1:3" x14ac:dyDescent="0.25">
      <c r="A5464">
        <v>107757</v>
      </c>
      <c r="B5464">
        <v>3</v>
      </c>
      <c r="C5464">
        <v>609</v>
      </c>
    </row>
    <row r="5465" spans="1:3" x14ac:dyDescent="0.25">
      <c r="A5465">
        <v>107771</v>
      </c>
      <c r="B5465">
        <v>7</v>
      </c>
      <c r="C5465">
        <v>569</v>
      </c>
    </row>
    <row r="5466" spans="1:3" x14ac:dyDescent="0.25">
      <c r="A5466">
        <v>107786</v>
      </c>
      <c r="B5466">
        <v>2</v>
      </c>
      <c r="C5466">
        <v>555</v>
      </c>
    </row>
    <row r="5467" spans="1:3" x14ac:dyDescent="0.25">
      <c r="A5467">
        <v>107801</v>
      </c>
      <c r="B5467">
        <v>7</v>
      </c>
      <c r="C5467">
        <v>537</v>
      </c>
    </row>
    <row r="5468" spans="1:3" x14ac:dyDescent="0.25">
      <c r="A5468">
        <v>107815</v>
      </c>
      <c r="B5468">
        <v>7</v>
      </c>
      <c r="C5468">
        <v>518</v>
      </c>
    </row>
    <row r="5469" spans="1:3" x14ac:dyDescent="0.25">
      <c r="A5469">
        <v>107830</v>
      </c>
      <c r="B5469">
        <v>7</v>
      </c>
      <c r="C5469">
        <v>491</v>
      </c>
    </row>
    <row r="5470" spans="1:3" x14ac:dyDescent="0.25">
      <c r="A5470">
        <v>107844</v>
      </c>
      <c r="B5470">
        <v>2</v>
      </c>
      <c r="C5470">
        <v>490</v>
      </c>
    </row>
    <row r="5471" spans="1:3" x14ac:dyDescent="0.25">
      <c r="A5471">
        <v>107858</v>
      </c>
      <c r="B5471">
        <v>6</v>
      </c>
      <c r="C5471">
        <v>480</v>
      </c>
    </row>
    <row r="5472" spans="1:3" x14ac:dyDescent="0.25">
      <c r="A5472">
        <v>107874</v>
      </c>
      <c r="B5472">
        <v>2</v>
      </c>
      <c r="C5472">
        <v>499</v>
      </c>
    </row>
    <row r="5473" spans="1:3" x14ac:dyDescent="0.25">
      <c r="A5473">
        <v>107888</v>
      </c>
      <c r="B5473">
        <v>3</v>
      </c>
      <c r="C5473">
        <v>527</v>
      </c>
    </row>
    <row r="5474" spans="1:3" x14ac:dyDescent="0.25">
      <c r="A5474">
        <v>107902</v>
      </c>
      <c r="B5474">
        <v>2</v>
      </c>
      <c r="C5474">
        <v>533</v>
      </c>
    </row>
    <row r="5475" spans="1:3" x14ac:dyDescent="0.25">
      <c r="A5475">
        <v>107917</v>
      </c>
      <c r="B5475">
        <v>3</v>
      </c>
      <c r="C5475">
        <v>509</v>
      </c>
    </row>
    <row r="5476" spans="1:3" x14ac:dyDescent="0.25">
      <c r="A5476">
        <v>107931</v>
      </c>
      <c r="B5476">
        <v>2</v>
      </c>
      <c r="C5476">
        <v>482</v>
      </c>
    </row>
    <row r="5477" spans="1:3" x14ac:dyDescent="0.25">
      <c r="A5477">
        <v>107947</v>
      </c>
      <c r="B5477">
        <v>679</v>
      </c>
      <c r="C5477">
        <v>452</v>
      </c>
    </row>
    <row r="5478" spans="1:3" x14ac:dyDescent="0.25">
      <c r="A5478">
        <v>107963</v>
      </c>
      <c r="B5478">
        <v>678</v>
      </c>
      <c r="C5478">
        <v>425</v>
      </c>
    </row>
    <row r="5479" spans="1:3" x14ac:dyDescent="0.25">
      <c r="A5479">
        <v>107979</v>
      </c>
      <c r="B5479">
        <v>676</v>
      </c>
      <c r="C5479">
        <v>432</v>
      </c>
    </row>
    <row r="5480" spans="1:3" x14ac:dyDescent="0.25">
      <c r="A5480">
        <v>107996</v>
      </c>
      <c r="B5480">
        <v>678</v>
      </c>
      <c r="C5480">
        <v>431</v>
      </c>
    </row>
    <row r="5481" spans="1:3" x14ac:dyDescent="0.25">
      <c r="A5481">
        <v>108013</v>
      </c>
      <c r="B5481">
        <v>678</v>
      </c>
      <c r="C5481">
        <v>438</v>
      </c>
    </row>
    <row r="5482" spans="1:3" x14ac:dyDescent="0.25">
      <c r="A5482">
        <v>108029</v>
      </c>
      <c r="B5482">
        <v>2</v>
      </c>
      <c r="C5482">
        <v>462</v>
      </c>
    </row>
    <row r="5483" spans="1:3" x14ac:dyDescent="0.25">
      <c r="A5483">
        <v>108044</v>
      </c>
      <c r="B5483">
        <v>10</v>
      </c>
      <c r="C5483">
        <v>457</v>
      </c>
    </row>
    <row r="5484" spans="1:3" x14ac:dyDescent="0.25">
      <c r="A5484">
        <v>108059</v>
      </c>
      <c r="B5484">
        <v>675</v>
      </c>
      <c r="C5484">
        <v>425</v>
      </c>
    </row>
    <row r="5485" spans="1:3" x14ac:dyDescent="0.25">
      <c r="A5485">
        <v>108077</v>
      </c>
      <c r="B5485">
        <v>678</v>
      </c>
      <c r="C5485">
        <v>392</v>
      </c>
    </row>
    <row r="5486" spans="1:3" x14ac:dyDescent="0.25">
      <c r="A5486">
        <v>108093</v>
      </c>
      <c r="B5486">
        <v>677</v>
      </c>
      <c r="C5486">
        <v>427</v>
      </c>
    </row>
    <row r="5487" spans="1:3" x14ac:dyDescent="0.25">
      <c r="A5487">
        <v>108109</v>
      </c>
      <c r="B5487">
        <v>678</v>
      </c>
      <c r="C5487">
        <v>450</v>
      </c>
    </row>
    <row r="5488" spans="1:3" x14ac:dyDescent="0.25">
      <c r="A5488">
        <v>108126</v>
      </c>
      <c r="B5488">
        <v>676</v>
      </c>
      <c r="C5488">
        <v>405</v>
      </c>
    </row>
    <row r="5489" spans="1:3" x14ac:dyDescent="0.25">
      <c r="A5489">
        <v>108143</v>
      </c>
      <c r="B5489">
        <v>674</v>
      </c>
      <c r="C5489">
        <v>418</v>
      </c>
    </row>
    <row r="5490" spans="1:3" x14ac:dyDescent="0.25">
      <c r="A5490">
        <v>108160</v>
      </c>
      <c r="B5490">
        <v>2</v>
      </c>
      <c r="C5490">
        <v>468</v>
      </c>
    </row>
    <row r="5491" spans="1:3" x14ac:dyDescent="0.25">
      <c r="A5491">
        <v>108174</v>
      </c>
      <c r="B5491">
        <v>5</v>
      </c>
      <c r="C5491">
        <v>467</v>
      </c>
    </row>
    <row r="5492" spans="1:3" x14ac:dyDescent="0.25">
      <c r="A5492">
        <v>108188</v>
      </c>
      <c r="B5492">
        <v>3</v>
      </c>
      <c r="C5492">
        <v>463</v>
      </c>
    </row>
    <row r="5493" spans="1:3" x14ac:dyDescent="0.25">
      <c r="A5493">
        <v>108204</v>
      </c>
      <c r="B5493">
        <v>3</v>
      </c>
      <c r="C5493">
        <v>492</v>
      </c>
    </row>
    <row r="5494" spans="1:3" x14ac:dyDescent="0.25">
      <c r="A5494">
        <v>108218</v>
      </c>
      <c r="B5494">
        <v>3</v>
      </c>
      <c r="C5494">
        <v>555</v>
      </c>
    </row>
    <row r="5495" spans="1:3" x14ac:dyDescent="0.25">
      <c r="A5495">
        <v>108232</v>
      </c>
      <c r="B5495">
        <v>3</v>
      </c>
      <c r="C5495">
        <v>610</v>
      </c>
    </row>
    <row r="5496" spans="1:3" x14ac:dyDescent="0.25">
      <c r="A5496">
        <v>108247</v>
      </c>
      <c r="B5496">
        <v>7</v>
      </c>
      <c r="C5496">
        <v>635</v>
      </c>
    </row>
    <row r="5497" spans="1:3" x14ac:dyDescent="0.25">
      <c r="A5497">
        <v>108261</v>
      </c>
      <c r="B5497">
        <v>7</v>
      </c>
      <c r="C5497">
        <v>644</v>
      </c>
    </row>
    <row r="5498" spans="1:3" x14ac:dyDescent="0.25">
      <c r="A5498">
        <v>108276</v>
      </c>
      <c r="B5498">
        <v>7</v>
      </c>
      <c r="C5498">
        <v>632</v>
      </c>
    </row>
    <row r="5499" spans="1:3" x14ac:dyDescent="0.25">
      <c r="A5499">
        <v>108291</v>
      </c>
      <c r="B5499">
        <v>3</v>
      </c>
      <c r="C5499">
        <v>644</v>
      </c>
    </row>
    <row r="5500" spans="1:3" x14ac:dyDescent="0.25">
      <c r="A5500">
        <v>108305</v>
      </c>
      <c r="B5500">
        <v>3</v>
      </c>
      <c r="C5500">
        <v>565</v>
      </c>
    </row>
    <row r="5501" spans="1:3" x14ac:dyDescent="0.25">
      <c r="A5501">
        <v>108319</v>
      </c>
      <c r="B5501">
        <v>679</v>
      </c>
      <c r="C5501">
        <v>421</v>
      </c>
    </row>
    <row r="5502" spans="1:3" x14ac:dyDescent="0.25">
      <c r="A5502">
        <v>108337</v>
      </c>
      <c r="B5502">
        <v>676</v>
      </c>
      <c r="C5502">
        <v>250</v>
      </c>
    </row>
    <row r="5503" spans="1:3" x14ac:dyDescent="0.25">
      <c r="A5503">
        <v>108353</v>
      </c>
      <c r="B5503">
        <v>7</v>
      </c>
      <c r="C5503">
        <v>124</v>
      </c>
    </row>
    <row r="5504" spans="1:3" x14ac:dyDescent="0.25">
      <c r="A5504">
        <v>108367</v>
      </c>
      <c r="B5504">
        <v>4</v>
      </c>
      <c r="C5504">
        <v>61</v>
      </c>
    </row>
    <row r="5505" spans="1:3" x14ac:dyDescent="0.25">
      <c r="A5505">
        <v>108381</v>
      </c>
      <c r="B5505">
        <v>4</v>
      </c>
      <c r="C5505">
        <v>0</v>
      </c>
    </row>
    <row r="5506" spans="1:3" x14ac:dyDescent="0.25">
      <c r="A5506">
        <v>108393</v>
      </c>
      <c r="B5506">
        <v>4</v>
      </c>
      <c r="C5506">
        <v>0</v>
      </c>
    </row>
    <row r="5507" spans="1:3" x14ac:dyDescent="0.25">
      <c r="A5507">
        <v>108406</v>
      </c>
      <c r="B5507">
        <v>4</v>
      </c>
      <c r="C5507">
        <v>0</v>
      </c>
    </row>
    <row r="5508" spans="1:3" x14ac:dyDescent="0.25">
      <c r="A5508">
        <v>108419</v>
      </c>
      <c r="B5508">
        <v>4</v>
      </c>
      <c r="C5508">
        <v>0</v>
      </c>
    </row>
    <row r="5509" spans="1:3" x14ac:dyDescent="0.25">
      <c r="A5509">
        <v>108431</v>
      </c>
      <c r="B5509">
        <v>4</v>
      </c>
      <c r="C5509">
        <v>0</v>
      </c>
    </row>
    <row r="5510" spans="1:3" x14ac:dyDescent="0.25">
      <c r="A5510">
        <v>108443</v>
      </c>
      <c r="B5510">
        <v>4</v>
      </c>
      <c r="C5510">
        <v>19</v>
      </c>
    </row>
    <row r="5511" spans="1:3" x14ac:dyDescent="0.25">
      <c r="A5511">
        <v>108456</v>
      </c>
      <c r="B5511">
        <v>4</v>
      </c>
      <c r="C5511">
        <v>58</v>
      </c>
    </row>
    <row r="5512" spans="1:3" x14ac:dyDescent="0.25">
      <c r="A5512">
        <v>108471</v>
      </c>
      <c r="B5512">
        <v>4</v>
      </c>
      <c r="C5512">
        <v>85</v>
      </c>
    </row>
    <row r="5513" spans="1:3" x14ac:dyDescent="0.25">
      <c r="A5513">
        <v>108484</v>
      </c>
      <c r="B5513">
        <v>4</v>
      </c>
      <c r="C5513">
        <v>115</v>
      </c>
    </row>
    <row r="5514" spans="1:3" x14ac:dyDescent="0.25">
      <c r="A5514">
        <v>108498</v>
      </c>
      <c r="B5514">
        <v>4</v>
      </c>
      <c r="C5514">
        <v>116</v>
      </c>
    </row>
    <row r="5515" spans="1:3" x14ac:dyDescent="0.25">
      <c r="A5515">
        <v>108513</v>
      </c>
      <c r="B5515">
        <v>4</v>
      </c>
      <c r="C5515">
        <v>106</v>
      </c>
    </row>
    <row r="5516" spans="1:3" x14ac:dyDescent="0.25">
      <c r="A5516">
        <v>108527</v>
      </c>
      <c r="B5516">
        <v>7</v>
      </c>
      <c r="C5516">
        <v>110</v>
      </c>
    </row>
    <row r="5517" spans="1:3" x14ac:dyDescent="0.25">
      <c r="A5517">
        <v>108542</v>
      </c>
      <c r="B5517">
        <v>4</v>
      </c>
      <c r="C5517">
        <v>149</v>
      </c>
    </row>
    <row r="5518" spans="1:3" x14ac:dyDescent="0.25">
      <c r="A5518">
        <v>108557</v>
      </c>
      <c r="B5518">
        <v>4</v>
      </c>
      <c r="C5518">
        <v>188</v>
      </c>
    </row>
    <row r="5519" spans="1:3" x14ac:dyDescent="0.25">
      <c r="A5519">
        <v>108571</v>
      </c>
      <c r="B5519">
        <v>9</v>
      </c>
      <c r="C5519">
        <v>198</v>
      </c>
    </row>
    <row r="5520" spans="1:3" x14ac:dyDescent="0.25">
      <c r="A5520">
        <v>108585</v>
      </c>
      <c r="B5520">
        <v>8</v>
      </c>
      <c r="C5520">
        <v>172</v>
      </c>
    </row>
    <row r="5521" spans="1:3" x14ac:dyDescent="0.25">
      <c r="A5521">
        <v>108601</v>
      </c>
      <c r="B5521">
        <v>4</v>
      </c>
      <c r="C5521">
        <v>155</v>
      </c>
    </row>
    <row r="5522" spans="1:3" x14ac:dyDescent="0.25">
      <c r="A5522">
        <v>108615</v>
      </c>
      <c r="B5522">
        <v>7</v>
      </c>
      <c r="C5522">
        <v>177</v>
      </c>
    </row>
    <row r="5523" spans="1:3" x14ac:dyDescent="0.25">
      <c r="A5523">
        <v>108630</v>
      </c>
      <c r="B5523">
        <v>4</v>
      </c>
      <c r="C5523">
        <v>207</v>
      </c>
    </row>
    <row r="5524" spans="1:3" x14ac:dyDescent="0.25">
      <c r="A5524">
        <v>108644</v>
      </c>
      <c r="B5524">
        <v>4</v>
      </c>
      <c r="C5524">
        <v>204</v>
      </c>
    </row>
    <row r="5525" spans="1:3" x14ac:dyDescent="0.25">
      <c r="A5525">
        <v>108658</v>
      </c>
      <c r="B5525">
        <v>8</v>
      </c>
      <c r="C5525">
        <v>194</v>
      </c>
    </row>
    <row r="5526" spans="1:3" x14ac:dyDescent="0.25">
      <c r="A5526">
        <v>108674</v>
      </c>
      <c r="B5526">
        <v>4</v>
      </c>
      <c r="C5526">
        <v>189</v>
      </c>
    </row>
    <row r="5527" spans="1:3" x14ac:dyDescent="0.25">
      <c r="A5527">
        <v>108688</v>
      </c>
      <c r="B5527">
        <v>4</v>
      </c>
      <c r="C5527">
        <v>180</v>
      </c>
    </row>
    <row r="5528" spans="1:3" x14ac:dyDescent="0.25">
      <c r="A5528">
        <v>108702</v>
      </c>
      <c r="B5528">
        <v>4</v>
      </c>
      <c r="C5528">
        <v>209</v>
      </c>
    </row>
    <row r="5529" spans="1:3" x14ac:dyDescent="0.25">
      <c r="A5529">
        <v>108717</v>
      </c>
      <c r="B5529">
        <v>680</v>
      </c>
      <c r="C5529">
        <v>229</v>
      </c>
    </row>
    <row r="5530" spans="1:3" x14ac:dyDescent="0.25">
      <c r="A5530">
        <v>108734</v>
      </c>
      <c r="B5530">
        <v>678</v>
      </c>
      <c r="C5530">
        <v>273</v>
      </c>
    </row>
    <row r="5531" spans="1:3" x14ac:dyDescent="0.25">
      <c r="A5531">
        <v>108750</v>
      </c>
      <c r="B5531">
        <v>680</v>
      </c>
      <c r="C5531">
        <v>331</v>
      </c>
    </row>
    <row r="5532" spans="1:3" x14ac:dyDescent="0.25">
      <c r="A5532">
        <v>108767</v>
      </c>
      <c r="B5532">
        <v>679</v>
      </c>
      <c r="C5532">
        <v>422</v>
      </c>
    </row>
    <row r="5533" spans="1:3" x14ac:dyDescent="0.25">
      <c r="A5533">
        <v>108783</v>
      </c>
      <c r="B5533">
        <v>5</v>
      </c>
      <c r="C5533">
        <v>489</v>
      </c>
    </row>
    <row r="5534" spans="1:3" x14ac:dyDescent="0.25">
      <c r="A5534">
        <v>108797</v>
      </c>
      <c r="B5534">
        <v>3</v>
      </c>
      <c r="C5534">
        <v>541</v>
      </c>
    </row>
    <row r="5535" spans="1:3" x14ac:dyDescent="0.25">
      <c r="A5535">
        <v>108813</v>
      </c>
      <c r="B5535">
        <v>3</v>
      </c>
      <c r="C5535">
        <v>586</v>
      </c>
    </row>
    <row r="5536" spans="1:3" x14ac:dyDescent="0.25">
      <c r="A5536">
        <v>108827</v>
      </c>
      <c r="B5536">
        <v>2</v>
      </c>
      <c r="C5536">
        <v>618</v>
      </c>
    </row>
    <row r="5537" spans="1:3" x14ac:dyDescent="0.25">
      <c r="A5537">
        <v>108841</v>
      </c>
      <c r="B5537">
        <v>3</v>
      </c>
      <c r="C5537">
        <v>626</v>
      </c>
    </row>
    <row r="5538" spans="1:3" x14ac:dyDescent="0.25">
      <c r="A5538">
        <v>108856</v>
      </c>
      <c r="B5538">
        <v>2</v>
      </c>
      <c r="C5538">
        <v>658</v>
      </c>
    </row>
    <row r="5539" spans="1:3" x14ac:dyDescent="0.25">
      <c r="A5539">
        <v>108871</v>
      </c>
      <c r="B5539">
        <v>3</v>
      </c>
      <c r="C5539">
        <v>674</v>
      </c>
    </row>
    <row r="5540" spans="1:3" x14ac:dyDescent="0.25">
      <c r="A5540">
        <v>108886</v>
      </c>
      <c r="B5540">
        <v>7</v>
      </c>
      <c r="C5540">
        <v>670</v>
      </c>
    </row>
    <row r="5541" spans="1:3" x14ac:dyDescent="0.25">
      <c r="A5541">
        <v>108900</v>
      </c>
      <c r="B5541">
        <v>3</v>
      </c>
      <c r="C5541">
        <v>673</v>
      </c>
    </row>
    <row r="5542" spans="1:3" x14ac:dyDescent="0.25">
      <c r="A5542">
        <v>108914</v>
      </c>
      <c r="B5542">
        <v>3</v>
      </c>
      <c r="C5542">
        <v>671</v>
      </c>
    </row>
    <row r="5543" spans="1:3" x14ac:dyDescent="0.25">
      <c r="A5543">
        <v>108929</v>
      </c>
      <c r="B5543">
        <v>2</v>
      </c>
      <c r="C5543">
        <v>657</v>
      </c>
    </row>
    <row r="5544" spans="1:3" x14ac:dyDescent="0.25">
      <c r="A5544">
        <v>108944</v>
      </c>
      <c r="B5544">
        <v>3</v>
      </c>
      <c r="C5544">
        <v>641</v>
      </c>
    </row>
    <row r="5545" spans="1:3" x14ac:dyDescent="0.25">
      <c r="A5545">
        <v>108958</v>
      </c>
      <c r="B5545">
        <v>7</v>
      </c>
      <c r="C5545">
        <v>647</v>
      </c>
    </row>
    <row r="5546" spans="1:3" x14ac:dyDescent="0.25">
      <c r="A5546">
        <v>108973</v>
      </c>
      <c r="B5546">
        <v>3</v>
      </c>
      <c r="C5546">
        <v>626</v>
      </c>
    </row>
    <row r="5547" spans="1:3" x14ac:dyDescent="0.25">
      <c r="A5547">
        <v>108987</v>
      </c>
      <c r="B5547">
        <v>3</v>
      </c>
      <c r="C5547">
        <v>590</v>
      </c>
    </row>
    <row r="5548" spans="1:3" x14ac:dyDescent="0.25">
      <c r="A5548">
        <v>109002</v>
      </c>
      <c r="B5548">
        <v>5</v>
      </c>
      <c r="C5548">
        <v>555</v>
      </c>
    </row>
    <row r="5549" spans="1:3" x14ac:dyDescent="0.25">
      <c r="A5549">
        <v>109017</v>
      </c>
      <c r="B5549">
        <v>2</v>
      </c>
      <c r="C5549">
        <v>568</v>
      </c>
    </row>
    <row r="5550" spans="1:3" x14ac:dyDescent="0.25">
      <c r="A5550">
        <v>109031</v>
      </c>
      <c r="B5550">
        <v>4</v>
      </c>
      <c r="C5550">
        <v>579</v>
      </c>
    </row>
    <row r="5551" spans="1:3" x14ac:dyDescent="0.25">
      <c r="A5551">
        <v>109045</v>
      </c>
      <c r="B5551">
        <v>3</v>
      </c>
      <c r="C5551">
        <v>552</v>
      </c>
    </row>
    <row r="5552" spans="1:3" x14ac:dyDescent="0.25">
      <c r="A5552">
        <v>109060</v>
      </c>
      <c r="B5552">
        <v>3</v>
      </c>
      <c r="C5552">
        <v>512</v>
      </c>
    </row>
    <row r="5553" spans="1:3" x14ac:dyDescent="0.25">
      <c r="A5553">
        <v>109075</v>
      </c>
      <c r="B5553">
        <v>3</v>
      </c>
      <c r="C5553">
        <v>497</v>
      </c>
    </row>
    <row r="5554" spans="1:3" x14ac:dyDescent="0.25">
      <c r="A5554">
        <v>109089</v>
      </c>
      <c r="B5554">
        <v>3</v>
      </c>
      <c r="C5554">
        <v>478</v>
      </c>
    </row>
    <row r="5555" spans="1:3" x14ac:dyDescent="0.25">
      <c r="A5555">
        <v>109104</v>
      </c>
      <c r="B5555">
        <v>7</v>
      </c>
      <c r="C5555">
        <v>468</v>
      </c>
    </row>
    <row r="5556" spans="1:3" x14ac:dyDescent="0.25">
      <c r="A5556">
        <v>109118</v>
      </c>
      <c r="B5556">
        <v>676</v>
      </c>
      <c r="C5556">
        <v>454</v>
      </c>
    </row>
    <row r="5557" spans="1:3" x14ac:dyDescent="0.25">
      <c r="A5557">
        <v>109135</v>
      </c>
      <c r="B5557">
        <v>678</v>
      </c>
      <c r="C5557">
        <v>409</v>
      </c>
    </row>
    <row r="5558" spans="1:3" x14ac:dyDescent="0.25">
      <c r="A5558">
        <v>109152</v>
      </c>
      <c r="B5558">
        <v>677</v>
      </c>
      <c r="C5558">
        <v>316</v>
      </c>
    </row>
    <row r="5559" spans="1:3" x14ac:dyDescent="0.25">
      <c r="A5559">
        <v>109168</v>
      </c>
      <c r="B5559">
        <v>678</v>
      </c>
      <c r="C5559">
        <v>240</v>
      </c>
    </row>
    <row r="5560" spans="1:3" x14ac:dyDescent="0.25">
      <c r="A5560">
        <v>109185</v>
      </c>
      <c r="B5560">
        <v>4</v>
      </c>
      <c r="C5560">
        <v>84</v>
      </c>
    </row>
    <row r="5561" spans="1:3" x14ac:dyDescent="0.25">
      <c r="A5561">
        <v>109199</v>
      </c>
      <c r="B5561">
        <v>7</v>
      </c>
      <c r="C5561">
        <v>0</v>
      </c>
    </row>
    <row r="5562" spans="1:3" x14ac:dyDescent="0.25">
      <c r="A5562">
        <v>109211</v>
      </c>
      <c r="B5562">
        <v>7</v>
      </c>
      <c r="C5562">
        <v>0</v>
      </c>
    </row>
    <row r="5563" spans="1:3" x14ac:dyDescent="0.25">
      <c r="A5563">
        <v>109223</v>
      </c>
      <c r="B5563">
        <v>7</v>
      </c>
      <c r="C5563">
        <v>0</v>
      </c>
    </row>
    <row r="5564" spans="1:3" x14ac:dyDescent="0.25">
      <c r="A5564">
        <v>109236</v>
      </c>
      <c r="B5564">
        <v>3</v>
      </c>
      <c r="C5564">
        <v>0</v>
      </c>
    </row>
    <row r="5565" spans="1:3" x14ac:dyDescent="0.25">
      <c r="A5565">
        <v>109248</v>
      </c>
      <c r="B5565">
        <v>4</v>
      </c>
      <c r="C5565">
        <v>0</v>
      </c>
    </row>
    <row r="5566" spans="1:3" x14ac:dyDescent="0.25">
      <c r="A5566">
        <v>109260</v>
      </c>
      <c r="B5566">
        <v>9</v>
      </c>
      <c r="C5566">
        <v>0</v>
      </c>
    </row>
    <row r="5567" spans="1:3" x14ac:dyDescent="0.25">
      <c r="A5567">
        <v>109274</v>
      </c>
      <c r="B5567">
        <v>8</v>
      </c>
      <c r="C5567">
        <v>0</v>
      </c>
    </row>
    <row r="5568" spans="1:3" x14ac:dyDescent="0.25">
      <c r="A5568">
        <v>109286</v>
      </c>
      <c r="B5568">
        <v>4</v>
      </c>
      <c r="C5568">
        <v>0</v>
      </c>
    </row>
    <row r="5569" spans="1:3" x14ac:dyDescent="0.25">
      <c r="A5569">
        <v>109298</v>
      </c>
      <c r="B5569">
        <v>4</v>
      </c>
      <c r="C5569">
        <v>0</v>
      </c>
    </row>
    <row r="5570" spans="1:3" x14ac:dyDescent="0.25">
      <c r="A5570">
        <v>109310</v>
      </c>
      <c r="B5570">
        <v>4</v>
      </c>
      <c r="C5570">
        <v>0</v>
      </c>
    </row>
    <row r="5571" spans="1:3" x14ac:dyDescent="0.25">
      <c r="A5571">
        <v>109323</v>
      </c>
      <c r="B5571">
        <v>4</v>
      </c>
      <c r="C5571">
        <v>0</v>
      </c>
    </row>
    <row r="5572" spans="1:3" x14ac:dyDescent="0.25">
      <c r="A5572">
        <v>109336</v>
      </c>
      <c r="B5572">
        <v>7</v>
      </c>
      <c r="C5572">
        <v>0</v>
      </c>
    </row>
    <row r="5573" spans="1:3" x14ac:dyDescent="0.25">
      <c r="A5573">
        <v>109348</v>
      </c>
      <c r="B5573">
        <v>4</v>
      </c>
      <c r="C5573">
        <v>0</v>
      </c>
    </row>
    <row r="5574" spans="1:3" x14ac:dyDescent="0.25">
      <c r="A5574">
        <v>109361</v>
      </c>
      <c r="B5574">
        <v>4</v>
      </c>
      <c r="C5574">
        <v>0</v>
      </c>
    </row>
    <row r="5575" spans="1:3" x14ac:dyDescent="0.25">
      <c r="A5575">
        <v>109373</v>
      </c>
      <c r="B5575">
        <v>9</v>
      </c>
      <c r="C5575">
        <v>0</v>
      </c>
    </row>
    <row r="5576" spans="1:3" x14ac:dyDescent="0.25">
      <c r="A5576">
        <v>109385</v>
      </c>
      <c r="B5576">
        <v>8</v>
      </c>
      <c r="C5576">
        <v>0</v>
      </c>
    </row>
    <row r="5577" spans="1:3" x14ac:dyDescent="0.25">
      <c r="A5577">
        <v>109399</v>
      </c>
      <c r="B5577">
        <v>9</v>
      </c>
      <c r="C5577">
        <v>0</v>
      </c>
    </row>
    <row r="5578" spans="1:3" x14ac:dyDescent="0.25">
      <c r="A5578">
        <v>109411</v>
      </c>
      <c r="B5578">
        <v>4</v>
      </c>
      <c r="C5578">
        <v>0</v>
      </c>
    </row>
    <row r="5579" spans="1:3" x14ac:dyDescent="0.25">
      <c r="A5579">
        <v>109423</v>
      </c>
      <c r="B5579">
        <v>4</v>
      </c>
      <c r="C5579">
        <v>0</v>
      </c>
    </row>
    <row r="5580" spans="1:3" x14ac:dyDescent="0.25">
      <c r="A5580">
        <v>109435</v>
      </c>
      <c r="B5580">
        <v>3</v>
      </c>
      <c r="C5580">
        <v>0</v>
      </c>
    </row>
    <row r="5581" spans="1:3" x14ac:dyDescent="0.25">
      <c r="A5581">
        <v>109448</v>
      </c>
      <c r="B5581">
        <v>4</v>
      </c>
      <c r="C5581">
        <v>3</v>
      </c>
    </row>
    <row r="5582" spans="1:3" x14ac:dyDescent="0.25">
      <c r="A5582">
        <v>109460</v>
      </c>
      <c r="B5582">
        <v>6</v>
      </c>
      <c r="C5582">
        <v>0</v>
      </c>
    </row>
    <row r="5583" spans="1:3" x14ac:dyDescent="0.25">
      <c r="A5583">
        <v>109473</v>
      </c>
      <c r="B5583">
        <v>3</v>
      </c>
      <c r="C5583">
        <v>3</v>
      </c>
    </row>
    <row r="5584" spans="1:3" x14ac:dyDescent="0.25">
      <c r="A5584">
        <v>109486</v>
      </c>
      <c r="B5584">
        <v>4</v>
      </c>
      <c r="C5584">
        <v>0</v>
      </c>
    </row>
    <row r="5585" spans="1:3" x14ac:dyDescent="0.25">
      <c r="A5585">
        <v>109498</v>
      </c>
      <c r="B5585">
        <v>9</v>
      </c>
      <c r="C5585">
        <v>0</v>
      </c>
    </row>
    <row r="5586" spans="1:3" x14ac:dyDescent="0.25">
      <c r="A5586">
        <v>109510</v>
      </c>
      <c r="B5586">
        <v>8</v>
      </c>
      <c r="C5586">
        <v>0</v>
      </c>
    </row>
    <row r="5587" spans="1:3" x14ac:dyDescent="0.25">
      <c r="A5587">
        <v>109522</v>
      </c>
      <c r="B5587">
        <v>4</v>
      </c>
      <c r="C5587">
        <v>0</v>
      </c>
    </row>
    <row r="5588" spans="1:3" x14ac:dyDescent="0.25">
      <c r="A5588">
        <v>109536</v>
      </c>
      <c r="B5588">
        <v>4</v>
      </c>
      <c r="C5588">
        <v>2</v>
      </c>
    </row>
    <row r="5589" spans="1:3" x14ac:dyDescent="0.25">
      <c r="A5589">
        <v>109548</v>
      </c>
      <c r="B5589">
        <v>4</v>
      </c>
      <c r="C5589">
        <v>0</v>
      </c>
    </row>
    <row r="5590" spans="1:3" x14ac:dyDescent="0.25">
      <c r="A5590">
        <v>109560</v>
      </c>
      <c r="B5590">
        <v>4</v>
      </c>
      <c r="C5590">
        <v>0</v>
      </c>
    </row>
    <row r="5591" spans="1:3" x14ac:dyDescent="0.25">
      <c r="A5591">
        <v>109573</v>
      </c>
      <c r="B5591">
        <v>4</v>
      </c>
      <c r="C5591">
        <v>0</v>
      </c>
    </row>
    <row r="5592" spans="1:3" x14ac:dyDescent="0.25">
      <c r="A5592">
        <v>109585</v>
      </c>
      <c r="B5592">
        <v>4</v>
      </c>
      <c r="C5592">
        <v>0</v>
      </c>
    </row>
    <row r="5593" spans="1:3" x14ac:dyDescent="0.25">
      <c r="A5593">
        <v>109598</v>
      </c>
      <c r="B5593">
        <v>4</v>
      </c>
      <c r="C5593">
        <v>0</v>
      </c>
    </row>
    <row r="5594" spans="1:3" x14ac:dyDescent="0.25">
      <c r="A5594">
        <v>109611</v>
      </c>
      <c r="B5594">
        <v>4</v>
      </c>
      <c r="C5594">
        <v>0</v>
      </c>
    </row>
    <row r="5595" spans="1:3" x14ac:dyDescent="0.25">
      <c r="A5595">
        <v>109623</v>
      </c>
      <c r="B5595">
        <v>4</v>
      </c>
      <c r="C5595">
        <v>0</v>
      </c>
    </row>
    <row r="5596" spans="1:3" x14ac:dyDescent="0.25">
      <c r="A5596">
        <v>109635</v>
      </c>
      <c r="B5596">
        <v>4</v>
      </c>
      <c r="C5596">
        <v>2</v>
      </c>
    </row>
    <row r="5597" spans="1:3" x14ac:dyDescent="0.25">
      <c r="A5597">
        <v>109647</v>
      </c>
      <c r="B5597">
        <v>4</v>
      </c>
      <c r="C5597">
        <v>0</v>
      </c>
    </row>
    <row r="5598" spans="1:3" x14ac:dyDescent="0.25">
      <c r="A5598">
        <v>109660</v>
      </c>
      <c r="B5598">
        <v>4</v>
      </c>
      <c r="C5598">
        <v>5</v>
      </c>
    </row>
    <row r="5599" spans="1:3" x14ac:dyDescent="0.25">
      <c r="A5599">
        <v>109673</v>
      </c>
      <c r="B5599">
        <v>6</v>
      </c>
      <c r="C5599">
        <v>8</v>
      </c>
    </row>
    <row r="5600" spans="1:3" x14ac:dyDescent="0.25">
      <c r="A5600">
        <v>109685</v>
      </c>
      <c r="B5600">
        <v>7</v>
      </c>
      <c r="C5600">
        <v>10</v>
      </c>
    </row>
    <row r="5601" spans="1:3" x14ac:dyDescent="0.25">
      <c r="A5601">
        <v>109699</v>
      </c>
      <c r="B5601">
        <v>4</v>
      </c>
      <c r="C5601">
        <v>35</v>
      </c>
    </row>
    <row r="5602" spans="1:3" x14ac:dyDescent="0.25">
      <c r="A5602">
        <v>109712</v>
      </c>
      <c r="B5602">
        <v>4</v>
      </c>
      <c r="C5602">
        <v>64</v>
      </c>
    </row>
    <row r="5603" spans="1:3" x14ac:dyDescent="0.25">
      <c r="A5603">
        <v>109725</v>
      </c>
      <c r="B5603">
        <v>7</v>
      </c>
      <c r="C5603">
        <v>104</v>
      </c>
    </row>
    <row r="5604" spans="1:3" x14ac:dyDescent="0.25">
      <c r="A5604">
        <v>109741</v>
      </c>
      <c r="B5604">
        <v>4</v>
      </c>
      <c r="C5604">
        <v>134</v>
      </c>
    </row>
    <row r="5605" spans="1:3" x14ac:dyDescent="0.25">
      <c r="A5605">
        <v>109755</v>
      </c>
      <c r="B5605">
        <v>5</v>
      </c>
      <c r="C5605">
        <v>156</v>
      </c>
    </row>
    <row r="5606" spans="1:3" x14ac:dyDescent="0.25">
      <c r="A5606">
        <v>109769</v>
      </c>
      <c r="B5606">
        <v>4</v>
      </c>
      <c r="C5606">
        <v>150</v>
      </c>
    </row>
    <row r="5607" spans="1:3" x14ac:dyDescent="0.25">
      <c r="A5607">
        <v>109784</v>
      </c>
      <c r="B5607">
        <v>4</v>
      </c>
      <c r="C5607">
        <v>99</v>
      </c>
    </row>
    <row r="5608" spans="1:3" x14ac:dyDescent="0.25">
      <c r="A5608">
        <v>109798</v>
      </c>
      <c r="B5608">
        <v>4</v>
      </c>
      <c r="C5608">
        <v>23</v>
      </c>
    </row>
    <row r="5609" spans="1:3" x14ac:dyDescent="0.25">
      <c r="A5609">
        <v>109811</v>
      </c>
      <c r="B5609">
        <v>4</v>
      </c>
      <c r="C5609">
        <v>0</v>
      </c>
    </row>
    <row r="5610" spans="1:3" x14ac:dyDescent="0.25">
      <c r="A5610">
        <v>109824</v>
      </c>
      <c r="B5610">
        <v>4</v>
      </c>
      <c r="C5610">
        <v>0</v>
      </c>
    </row>
    <row r="5611" spans="1:3" x14ac:dyDescent="0.25">
      <c r="A5611">
        <v>109836</v>
      </c>
      <c r="B5611">
        <v>8</v>
      </c>
      <c r="C5611">
        <v>0</v>
      </c>
    </row>
    <row r="5612" spans="1:3" x14ac:dyDescent="0.25">
      <c r="A5612">
        <v>109848</v>
      </c>
      <c r="B5612">
        <v>4</v>
      </c>
      <c r="C5612">
        <v>0</v>
      </c>
    </row>
    <row r="5613" spans="1:3" x14ac:dyDescent="0.25">
      <c r="A5613">
        <v>109860</v>
      </c>
      <c r="B5613">
        <v>5</v>
      </c>
      <c r="C5613">
        <v>0</v>
      </c>
    </row>
    <row r="5614" spans="1:3" x14ac:dyDescent="0.25">
      <c r="A5614">
        <v>109874</v>
      </c>
      <c r="B5614">
        <v>4</v>
      </c>
      <c r="C5614">
        <v>0</v>
      </c>
    </row>
    <row r="5615" spans="1:3" x14ac:dyDescent="0.25">
      <c r="A5615">
        <v>109886</v>
      </c>
      <c r="B5615">
        <v>4</v>
      </c>
      <c r="C5615">
        <v>0</v>
      </c>
    </row>
    <row r="5616" spans="1:3" x14ac:dyDescent="0.25">
      <c r="A5616">
        <v>109898</v>
      </c>
      <c r="B5616">
        <v>4</v>
      </c>
      <c r="C5616">
        <v>0</v>
      </c>
    </row>
    <row r="5617" spans="1:3" x14ac:dyDescent="0.25">
      <c r="A5617">
        <v>109911</v>
      </c>
      <c r="B5617">
        <v>4</v>
      </c>
      <c r="C5617">
        <v>0</v>
      </c>
    </row>
    <row r="5618" spans="1:3" x14ac:dyDescent="0.25">
      <c r="A5618">
        <v>109923</v>
      </c>
      <c r="B5618">
        <v>4</v>
      </c>
      <c r="C5618">
        <v>2</v>
      </c>
    </row>
    <row r="5619" spans="1:3" x14ac:dyDescent="0.25">
      <c r="A5619">
        <v>109936</v>
      </c>
      <c r="B5619">
        <v>8</v>
      </c>
      <c r="C5619">
        <v>0</v>
      </c>
    </row>
    <row r="5620" spans="1:3" x14ac:dyDescent="0.25">
      <c r="A5620">
        <v>109948</v>
      </c>
      <c r="B5620">
        <v>4</v>
      </c>
      <c r="C5620">
        <v>0</v>
      </c>
    </row>
    <row r="5621" spans="1:3" x14ac:dyDescent="0.25">
      <c r="A5621">
        <v>109961</v>
      </c>
      <c r="B5621">
        <v>4</v>
      </c>
      <c r="C5621">
        <v>0</v>
      </c>
    </row>
    <row r="5622" spans="1:3" x14ac:dyDescent="0.25">
      <c r="A5622">
        <v>109973</v>
      </c>
      <c r="B5622">
        <v>4</v>
      </c>
      <c r="C5622">
        <v>0</v>
      </c>
    </row>
    <row r="5623" spans="1:3" x14ac:dyDescent="0.25">
      <c r="A5623">
        <v>109985</v>
      </c>
      <c r="B5623">
        <v>4</v>
      </c>
      <c r="C5623">
        <v>0</v>
      </c>
    </row>
    <row r="5624" spans="1:3" x14ac:dyDescent="0.25">
      <c r="A5624">
        <v>109999</v>
      </c>
      <c r="B5624">
        <v>4</v>
      </c>
      <c r="C5624">
        <v>0</v>
      </c>
    </row>
    <row r="5625" spans="1:3" x14ac:dyDescent="0.25">
      <c r="A5625">
        <v>110011</v>
      </c>
      <c r="B5625">
        <v>4</v>
      </c>
      <c r="C5625">
        <v>2</v>
      </c>
    </row>
    <row r="5626" spans="1:3" x14ac:dyDescent="0.25">
      <c r="A5626">
        <v>110023</v>
      </c>
      <c r="B5626">
        <v>3</v>
      </c>
      <c r="C5626">
        <v>0</v>
      </c>
    </row>
    <row r="5627" spans="1:3" x14ac:dyDescent="0.25">
      <c r="A5627">
        <v>110035</v>
      </c>
      <c r="B5627">
        <v>4</v>
      </c>
      <c r="C5627">
        <v>0</v>
      </c>
    </row>
    <row r="5628" spans="1:3" x14ac:dyDescent="0.25">
      <c r="A5628">
        <v>110048</v>
      </c>
      <c r="B5628">
        <v>4</v>
      </c>
      <c r="C5628">
        <v>0</v>
      </c>
    </row>
    <row r="5629" spans="1:3" x14ac:dyDescent="0.25">
      <c r="A5629">
        <v>110060</v>
      </c>
      <c r="B5629">
        <v>9</v>
      </c>
      <c r="C5629">
        <v>0</v>
      </c>
    </row>
    <row r="5630" spans="1:3" x14ac:dyDescent="0.25">
      <c r="A5630">
        <v>110073</v>
      </c>
      <c r="B5630">
        <v>4</v>
      </c>
      <c r="C5630">
        <v>0</v>
      </c>
    </row>
    <row r="5631" spans="1:3" x14ac:dyDescent="0.25">
      <c r="A5631">
        <v>110086</v>
      </c>
      <c r="B5631">
        <v>4</v>
      </c>
      <c r="C5631">
        <v>0</v>
      </c>
    </row>
    <row r="5632" spans="1:3" x14ac:dyDescent="0.25">
      <c r="A5632">
        <v>110098</v>
      </c>
      <c r="B5632">
        <v>7</v>
      </c>
      <c r="C5632">
        <v>0</v>
      </c>
    </row>
    <row r="5633" spans="1:3" x14ac:dyDescent="0.25">
      <c r="A5633">
        <v>110110</v>
      </c>
      <c r="B5633">
        <v>4</v>
      </c>
      <c r="C5633">
        <v>0</v>
      </c>
    </row>
    <row r="5634" spans="1:3" x14ac:dyDescent="0.25">
      <c r="A5634">
        <v>110123</v>
      </c>
      <c r="B5634">
        <v>4</v>
      </c>
      <c r="C5634">
        <v>0</v>
      </c>
    </row>
    <row r="5635" spans="1:3" x14ac:dyDescent="0.25">
      <c r="A5635">
        <v>110136</v>
      </c>
      <c r="B5635">
        <v>5</v>
      </c>
      <c r="C5635">
        <v>0</v>
      </c>
    </row>
    <row r="5636" spans="1:3" x14ac:dyDescent="0.25">
      <c r="A5636">
        <v>110148</v>
      </c>
      <c r="B5636">
        <v>4</v>
      </c>
      <c r="C5636">
        <v>0</v>
      </c>
    </row>
    <row r="5637" spans="1:3" x14ac:dyDescent="0.25">
      <c r="A5637">
        <v>110160</v>
      </c>
      <c r="B5637">
        <v>4</v>
      </c>
      <c r="C5637">
        <v>1</v>
      </c>
    </row>
    <row r="5638" spans="1:3" x14ac:dyDescent="0.25">
      <c r="A5638">
        <v>110173</v>
      </c>
      <c r="B5638">
        <v>4</v>
      </c>
      <c r="C5638">
        <v>1</v>
      </c>
    </row>
    <row r="5639" spans="1:3" x14ac:dyDescent="0.25">
      <c r="A5639">
        <v>110185</v>
      </c>
      <c r="B5639">
        <v>3</v>
      </c>
      <c r="C5639">
        <v>0</v>
      </c>
    </row>
    <row r="5640" spans="1:3" x14ac:dyDescent="0.25">
      <c r="A5640">
        <v>110198</v>
      </c>
      <c r="B5640">
        <v>4</v>
      </c>
      <c r="C5640">
        <v>0</v>
      </c>
    </row>
    <row r="5641" spans="1:3" x14ac:dyDescent="0.25">
      <c r="A5641">
        <v>110211</v>
      </c>
      <c r="B5641">
        <v>4</v>
      </c>
      <c r="C5641">
        <v>0</v>
      </c>
    </row>
    <row r="5642" spans="1:3" x14ac:dyDescent="0.25">
      <c r="A5642">
        <v>110223</v>
      </c>
      <c r="B5642">
        <v>9</v>
      </c>
      <c r="C5642">
        <v>0</v>
      </c>
    </row>
    <row r="5643" spans="1:3" x14ac:dyDescent="0.25">
      <c r="A5643">
        <v>110235</v>
      </c>
      <c r="B5643">
        <v>5</v>
      </c>
      <c r="C5643">
        <v>0</v>
      </c>
    </row>
    <row r="5644" spans="1:3" x14ac:dyDescent="0.25">
      <c r="A5644">
        <v>110247</v>
      </c>
      <c r="B5644">
        <v>4</v>
      </c>
      <c r="C5644">
        <v>0</v>
      </c>
    </row>
    <row r="5645" spans="1:3" x14ac:dyDescent="0.25">
      <c r="A5645">
        <v>110260</v>
      </c>
      <c r="B5645">
        <v>4</v>
      </c>
      <c r="C5645">
        <v>0</v>
      </c>
    </row>
    <row r="5646" spans="1:3" x14ac:dyDescent="0.25">
      <c r="A5646">
        <v>110273</v>
      </c>
      <c r="B5646">
        <v>4</v>
      </c>
      <c r="C5646">
        <v>2</v>
      </c>
    </row>
    <row r="5647" spans="1:3" x14ac:dyDescent="0.25">
      <c r="A5647">
        <v>110285</v>
      </c>
      <c r="B5647">
        <v>4</v>
      </c>
      <c r="C5647">
        <v>1</v>
      </c>
    </row>
    <row r="5648" spans="1:3" x14ac:dyDescent="0.25">
      <c r="A5648">
        <v>110298</v>
      </c>
      <c r="B5648">
        <v>7</v>
      </c>
      <c r="C5648">
        <v>0</v>
      </c>
    </row>
    <row r="5649" spans="1:3" x14ac:dyDescent="0.25">
      <c r="A5649">
        <v>110310</v>
      </c>
      <c r="B5649">
        <v>4</v>
      </c>
      <c r="C5649">
        <v>0</v>
      </c>
    </row>
    <row r="5650" spans="1:3" x14ac:dyDescent="0.25">
      <c r="A5650">
        <v>110322</v>
      </c>
      <c r="B5650">
        <v>4</v>
      </c>
      <c r="C5650">
        <v>0</v>
      </c>
    </row>
    <row r="5651" spans="1:3" x14ac:dyDescent="0.25">
      <c r="A5651">
        <v>110336</v>
      </c>
      <c r="B5651">
        <v>9</v>
      </c>
      <c r="C5651">
        <v>0</v>
      </c>
    </row>
    <row r="5652" spans="1:3" x14ac:dyDescent="0.25">
      <c r="A5652">
        <v>110348</v>
      </c>
      <c r="B5652">
        <v>4</v>
      </c>
      <c r="C5652">
        <v>0</v>
      </c>
    </row>
    <row r="5653" spans="1:3" x14ac:dyDescent="0.25">
      <c r="A5653">
        <v>110360</v>
      </c>
      <c r="B5653">
        <v>5</v>
      </c>
      <c r="C5653">
        <v>0</v>
      </c>
    </row>
    <row r="5654" spans="1:3" x14ac:dyDescent="0.25">
      <c r="A5654">
        <v>110372</v>
      </c>
      <c r="B5654">
        <v>4</v>
      </c>
      <c r="C5654">
        <v>1</v>
      </c>
    </row>
    <row r="5655" spans="1:3" x14ac:dyDescent="0.25">
      <c r="A5655">
        <v>110385</v>
      </c>
      <c r="B5655">
        <v>4</v>
      </c>
      <c r="C5655">
        <v>30</v>
      </c>
    </row>
    <row r="5656" spans="1:3" x14ac:dyDescent="0.25">
      <c r="A5656">
        <v>110399</v>
      </c>
      <c r="B5656">
        <v>9</v>
      </c>
      <c r="C5656">
        <v>92</v>
      </c>
    </row>
    <row r="5657" spans="1:3" x14ac:dyDescent="0.25">
      <c r="A5657">
        <v>110412</v>
      </c>
      <c r="B5657">
        <v>4</v>
      </c>
      <c r="C5657">
        <v>136</v>
      </c>
    </row>
    <row r="5658" spans="1:3" x14ac:dyDescent="0.25">
      <c r="A5658">
        <v>110427</v>
      </c>
      <c r="B5658">
        <v>4</v>
      </c>
      <c r="C5658">
        <v>166</v>
      </c>
    </row>
    <row r="5659" spans="1:3" x14ac:dyDescent="0.25">
      <c r="A5659">
        <v>110441</v>
      </c>
      <c r="B5659">
        <v>4</v>
      </c>
      <c r="C5659">
        <v>143</v>
      </c>
    </row>
    <row r="5660" spans="1:3" x14ac:dyDescent="0.25">
      <c r="A5660">
        <v>110455</v>
      </c>
      <c r="B5660">
        <v>7</v>
      </c>
      <c r="C5660">
        <v>100</v>
      </c>
    </row>
    <row r="5661" spans="1:3" x14ac:dyDescent="0.25">
      <c r="A5661">
        <v>110471</v>
      </c>
      <c r="B5661">
        <v>5</v>
      </c>
      <c r="C5661">
        <v>91</v>
      </c>
    </row>
    <row r="5662" spans="1:3" x14ac:dyDescent="0.25">
      <c r="A5662">
        <v>110484</v>
      </c>
      <c r="B5662">
        <v>7</v>
      </c>
      <c r="C5662">
        <v>128</v>
      </c>
    </row>
    <row r="5663" spans="1:3" x14ac:dyDescent="0.25">
      <c r="A5663">
        <v>110498</v>
      </c>
      <c r="B5663">
        <v>4</v>
      </c>
      <c r="C5663">
        <v>187</v>
      </c>
    </row>
    <row r="5664" spans="1:3" x14ac:dyDescent="0.25">
      <c r="A5664">
        <v>110513</v>
      </c>
      <c r="B5664">
        <v>6</v>
      </c>
      <c r="C5664">
        <v>201</v>
      </c>
    </row>
    <row r="5665" spans="1:3" x14ac:dyDescent="0.25">
      <c r="A5665">
        <v>110527</v>
      </c>
      <c r="B5665">
        <v>5</v>
      </c>
      <c r="C5665">
        <v>210</v>
      </c>
    </row>
    <row r="5666" spans="1:3" x14ac:dyDescent="0.25">
      <c r="A5666">
        <v>110542</v>
      </c>
      <c r="B5666">
        <v>677</v>
      </c>
      <c r="C5666">
        <v>238</v>
      </c>
    </row>
    <row r="5667" spans="1:3" x14ac:dyDescent="0.25">
      <c r="A5667">
        <v>110559</v>
      </c>
      <c r="B5667">
        <v>675</v>
      </c>
      <c r="C5667">
        <v>285</v>
      </c>
    </row>
    <row r="5668" spans="1:3" x14ac:dyDescent="0.25">
      <c r="A5668">
        <v>110575</v>
      </c>
      <c r="B5668">
        <v>680</v>
      </c>
      <c r="C5668">
        <v>299</v>
      </c>
    </row>
    <row r="5669" spans="1:3" x14ac:dyDescent="0.25">
      <c r="A5669">
        <v>110592</v>
      </c>
      <c r="B5669">
        <v>676</v>
      </c>
      <c r="C5669">
        <v>242</v>
      </c>
    </row>
    <row r="5670" spans="1:3" x14ac:dyDescent="0.25">
      <c r="A5670">
        <v>110609</v>
      </c>
      <c r="B5670">
        <v>7</v>
      </c>
      <c r="C5670">
        <v>188</v>
      </c>
    </row>
    <row r="5671" spans="1:3" x14ac:dyDescent="0.25">
      <c r="A5671">
        <v>110623</v>
      </c>
      <c r="B5671">
        <v>4</v>
      </c>
      <c r="C5671">
        <v>158</v>
      </c>
    </row>
    <row r="5672" spans="1:3" x14ac:dyDescent="0.25">
      <c r="A5672">
        <v>110638</v>
      </c>
      <c r="B5672">
        <v>4</v>
      </c>
      <c r="C5672">
        <v>135</v>
      </c>
    </row>
    <row r="5673" spans="1:3" x14ac:dyDescent="0.25">
      <c r="A5673">
        <v>110652</v>
      </c>
      <c r="B5673">
        <v>4</v>
      </c>
      <c r="C5673">
        <v>130</v>
      </c>
    </row>
    <row r="5674" spans="1:3" x14ac:dyDescent="0.25">
      <c r="A5674">
        <v>110667</v>
      </c>
      <c r="B5674">
        <v>4</v>
      </c>
      <c r="C5674">
        <v>135</v>
      </c>
    </row>
    <row r="5675" spans="1:3" x14ac:dyDescent="0.25">
      <c r="A5675">
        <v>110682</v>
      </c>
      <c r="B5675">
        <v>4</v>
      </c>
      <c r="C5675">
        <v>159</v>
      </c>
    </row>
    <row r="5676" spans="1:3" x14ac:dyDescent="0.25">
      <c r="A5676">
        <v>110696</v>
      </c>
      <c r="B5676">
        <v>5</v>
      </c>
      <c r="C5676">
        <v>191</v>
      </c>
    </row>
    <row r="5677" spans="1:3" x14ac:dyDescent="0.25">
      <c r="A5677">
        <v>110710</v>
      </c>
      <c r="B5677">
        <v>676</v>
      </c>
      <c r="C5677">
        <v>213</v>
      </c>
    </row>
    <row r="5678" spans="1:3" x14ac:dyDescent="0.25">
      <c r="A5678">
        <v>110727</v>
      </c>
      <c r="B5678">
        <v>679</v>
      </c>
      <c r="C5678">
        <v>267</v>
      </c>
    </row>
    <row r="5679" spans="1:3" x14ac:dyDescent="0.25">
      <c r="A5679">
        <v>110744</v>
      </c>
      <c r="B5679">
        <v>676</v>
      </c>
      <c r="C5679">
        <v>272</v>
      </c>
    </row>
    <row r="5680" spans="1:3" x14ac:dyDescent="0.25">
      <c r="A5680">
        <v>110760</v>
      </c>
      <c r="B5680">
        <v>675</v>
      </c>
      <c r="C5680">
        <v>267</v>
      </c>
    </row>
    <row r="5681" spans="1:3" x14ac:dyDescent="0.25">
      <c r="A5681">
        <v>110777</v>
      </c>
      <c r="B5681">
        <v>675</v>
      </c>
      <c r="C5681">
        <v>269</v>
      </c>
    </row>
    <row r="5682" spans="1:3" x14ac:dyDescent="0.25">
      <c r="A5682">
        <v>110793</v>
      </c>
      <c r="B5682">
        <v>677</v>
      </c>
      <c r="C5682">
        <v>256</v>
      </c>
    </row>
    <row r="5683" spans="1:3" x14ac:dyDescent="0.25">
      <c r="A5683">
        <v>110811</v>
      </c>
      <c r="B5683">
        <v>678</v>
      </c>
      <c r="C5683">
        <v>255</v>
      </c>
    </row>
    <row r="5684" spans="1:3" x14ac:dyDescent="0.25">
      <c r="A5684">
        <v>110827</v>
      </c>
      <c r="B5684">
        <v>676</v>
      </c>
      <c r="C5684">
        <v>289</v>
      </c>
    </row>
    <row r="5685" spans="1:3" x14ac:dyDescent="0.25">
      <c r="A5685">
        <v>110843</v>
      </c>
      <c r="B5685">
        <v>678</v>
      </c>
      <c r="C5685">
        <v>285</v>
      </c>
    </row>
    <row r="5686" spans="1:3" x14ac:dyDescent="0.25">
      <c r="A5686">
        <v>110860</v>
      </c>
      <c r="B5686">
        <v>680</v>
      </c>
      <c r="C5686">
        <v>298</v>
      </c>
    </row>
    <row r="5687" spans="1:3" x14ac:dyDescent="0.25">
      <c r="A5687">
        <v>110877</v>
      </c>
      <c r="B5687">
        <v>680</v>
      </c>
      <c r="C5687">
        <v>345</v>
      </c>
    </row>
    <row r="5688" spans="1:3" x14ac:dyDescent="0.25">
      <c r="A5688">
        <v>110894</v>
      </c>
      <c r="B5688">
        <v>676</v>
      </c>
      <c r="C5688">
        <v>383</v>
      </c>
    </row>
    <row r="5689" spans="1:3" x14ac:dyDescent="0.25">
      <c r="A5689">
        <v>110910</v>
      </c>
      <c r="B5689">
        <v>678</v>
      </c>
      <c r="C5689">
        <v>395</v>
      </c>
    </row>
    <row r="5690" spans="1:3" x14ac:dyDescent="0.25">
      <c r="A5690">
        <v>110926</v>
      </c>
      <c r="B5690">
        <v>675</v>
      </c>
      <c r="C5690">
        <v>409</v>
      </c>
    </row>
    <row r="5691" spans="1:3" x14ac:dyDescent="0.25">
      <c r="A5691">
        <v>110944</v>
      </c>
      <c r="B5691">
        <v>5</v>
      </c>
      <c r="C5691">
        <v>459</v>
      </c>
    </row>
    <row r="5692" spans="1:3" x14ac:dyDescent="0.25">
      <c r="A5692">
        <v>110958</v>
      </c>
      <c r="B5692">
        <v>3</v>
      </c>
      <c r="C5692">
        <v>516</v>
      </c>
    </row>
    <row r="5693" spans="1:3" x14ac:dyDescent="0.25">
      <c r="A5693">
        <v>110972</v>
      </c>
      <c r="B5693">
        <v>4</v>
      </c>
      <c r="C5693">
        <v>535</v>
      </c>
    </row>
    <row r="5694" spans="1:3" x14ac:dyDescent="0.25">
      <c r="A5694">
        <v>110987</v>
      </c>
      <c r="B5694">
        <v>2</v>
      </c>
      <c r="C5694">
        <v>531</v>
      </c>
    </row>
    <row r="5695" spans="1:3" x14ac:dyDescent="0.25">
      <c r="A5695">
        <v>111002</v>
      </c>
      <c r="B5695">
        <v>5</v>
      </c>
      <c r="C5695">
        <v>501</v>
      </c>
    </row>
    <row r="5696" spans="1:3" x14ac:dyDescent="0.25">
      <c r="A5696">
        <v>111016</v>
      </c>
      <c r="B5696">
        <v>4</v>
      </c>
      <c r="C5696">
        <v>461</v>
      </c>
    </row>
    <row r="5697" spans="1:3" x14ac:dyDescent="0.25">
      <c r="A5697">
        <v>111031</v>
      </c>
      <c r="B5697">
        <v>679</v>
      </c>
      <c r="C5697">
        <v>438</v>
      </c>
    </row>
    <row r="5698" spans="1:3" x14ac:dyDescent="0.25">
      <c r="A5698">
        <v>111047</v>
      </c>
      <c r="B5698">
        <v>677</v>
      </c>
      <c r="C5698">
        <v>422</v>
      </c>
    </row>
    <row r="5699" spans="1:3" x14ac:dyDescent="0.25">
      <c r="A5699">
        <v>111065</v>
      </c>
      <c r="B5699">
        <v>675</v>
      </c>
      <c r="C5699">
        <v>390</v>
      </c>
    </row>
    <row r="5700" spans="1:3" x14ac:dyDescent="0.25">
      <c r="A5700">
        <v>111081</v>
      </c>
      <c r="B5700">
        <v>677</v>
      </c>
      <c r="C5700">
        <v>348</v>
      </c>
    </row>
    <row r="5701" spans="1:3" x14ac:dyDescent="0.25">
      <c r="A5701">
        <v>111097</v>
      </c>
      <c r="B5701">
        <v>677</v>
      </c>
      <c r="C5701">
        <v>339</v>
      </c>
    </row>
    <row r="5702" spans="1:3" x14ac:dyDescent="0.25">
      <c r="A5702">
        <v>111114</v>
      </c>
      <c r="B5702">
        <v>678</v>
      </c>
      <c r="C5702">
        <v>351</v>
      </c>
    </row>
    <row r="5703" spans="1:3" x14ac:dyDescent="0.25">
      <c r="A5703">
        <v>111131</v>
      </c>
      <c r="B5703">
        <v>676</v>
      </c>
      <c r="C5703">
        <v>357</v>
      </c>
    </row>
    <row r="5704" spans="1:3" x14ac:dyDescent="0.25">
      <c r="A5704">
        <v>111148</v>
      </c>
      <c r="B5704">
        <v>680</v>
      </c>
      <c r="C5704">
        <v>354</v>
      </c>
    </row>
    <row r="5705" spans="1:3" x14ac:dyDescent="0.25">
      <c r="A5705">
        <v>111164</v>
      </c>
      <c r="B5705">
        <v>676</v>
      </c>
      <c r="C5705">
        <v>331</v>
      </c>
    </row>
    <row r="5706" spans="1:3" x14ac:dyDescent="0.25">
      <c r="A5706">
        <v>111180</v>
      </c>
      <c r="B5706">
        <v>677</v>
      </c>
      <c r="C5706">
        <v>316</v>
      </c>
    </row>
    <row r="5707" spans="1:3" x14ac:dyDescent="0.25">
      <c r="A5707">
        <v>111198</v>
      </c>
      <c r="B5707">
        <v>679</v>
      </c>
      <c r="C5707">
        <v>307</v>
      </c>
    </row>
    <row r="5708" spans="1:3" x14ac:dyDescent="0.25">
      <c r="A5708">
        <v>111214</v>
      </c>
      <c r="B5708">
        <v>678</v>
      </c>
      <c r="C5708">
        <v>293</v>
      </c>
    </row>
    <row r="5709" spans="1:3" x14ac:dyDescent="0.25">
      <c r="A5709">
        <v>111230</v>
      </c>
      <c r="B5709">
        <v>675</v>
      </c>
      <c r="C5709">
        <v>282</v>
      </c>
    </row>
    <row r="5710" spans="1:3" x14ac:dyDescent="0.25">
      <c r="A5710">
        <v>111247</v>
      </c>
      <c r="B5710">
        <v>680</v>
      </c>
      <c r="C5710">
        <v>289</v>
      </c>
    </row>
    <row r="5711" spans="1:3" x14ac:dyDescent="0.25">
      <c r="A5711">
        <v>111264</v>
      </c>
      <c r="B5711">
        <v>677</v>
      </c>
      <c r="C5711">
        <v>308</v>
      </c>
    </row>
    <row r="5712" spans="1:3" x14ac:dyDescent="0.25">
      <c r="A5712">
        <v>111281</v>
      </c>
      <c r="B5712">
        <v>680</v>
      </c>
      <c r="C5712">
        <v>300</v>
      </c>
    </row>
    <row r="5713" spans="1:3" x14ac:dyDescent="0.25">
      <c r="A5713">
        <v>111297</v>
      </c>
      <c r="B5713">
        <v>676</v>
      </c>
      <c r="C5713">
        <v>294</v>
      </c>
    </row>
    <row r="5714" spans="1:3" x14ac:dyDescent="0.25">
      <c r="A5714">
        <v>111313</v>
      </c>
      <c r="B5714">
        <v>676</v>
      </c>
      <c r="C5714">
        <v>328</v>
      </c>
    </row>
    <row r="5715" spans="1:3" x14ac:dyDescent="0.25">
      <c r="A5715">
        <v>111331</v>
      </c>
      <c r="B5715">
        <v>675</v>
      </c>
      <c r="C5715">
        <v>342</v>
      </c>
    </row>
    <row r="5716" spans="1:3" x14ac:dyDescent="0.25">
      <c r="A5716">
        <v>111347</v>
      </c>
      <c r="B5716">
        <v>678</v>
      </c>
      <c r="C5716">
        <v>379</v>
      </c>
    </row>
    <row r="5717" spans="1:3" x14ac:dyDescent="0.25">
      <c r="A5717">
        <v>111364</v>
      </c>
      <c r="B5717">
        <v>676</v>
      </c>
      <c r="C5717">
        <v>402</v>
      </c>
    </row>
    <row r="5718" spans="1:3" x14ac:dyDescent="0.25">
      <c r="A5718">
        <v>111380</v>
      </c>
      <c r="B5718">
        <v>680</v>
      </c>
      <c r="C5718">
        <v>394</v>
      </c>
    </row>
    <row r="5719" spans="1:3" x14ac:dyDescent="0.25">
      <c r="A5719">
        <v>111397</v>
      </c>
      <c r="B5719">
        <v>680</v>
      </c>
      <c r="C5719">
        <v>398</v>
      </c>
    </row>
    <row r="5720" spans="1:3" x14ac:dyDescent="0.25">
      <c r="A5720">
        <v>111414</v>
      </c>
      <c r="B5720">
        <v>675</v>
      </c>
      <c r="C5720">
        <v>437</v>
      </c>
    </row>
    <row r="5721" spans="1:3" x14ac:dyDescent="0.25">
      <c r="A5721">
        <v>111430</v>
      </c>
      <c r="B5721">
        <v>3</v>
      </c>
      <c r="C5721">
        <v>471</v>
      </c>
    </row>
    <row r="5722" spans="1:3" x14ac:dyDescent="0.25">
      <c r="A5722">
        <v>111444</v>
      </c>
      <c r="B5722">
        <v>6</v>
      </c>
      <c r="C5722">
        <v>500</v>
      </c>
    </row>
    <row r="5723" spans="1:3" x14ac:dyDescent="0.25">
      <c r="A5723">
        <v>111459</v>
      </c>
      <c r="B5723">
        <v>3</v>
      </c>
      <c r="C5723">
        <v>508</v>
      </c>
    </row>
    <row r="5724" spans="1:3" x14ac:dyDescent="0.25">
      <c r="A5724">
        <v>111474</v>
      </c>
      <c r="B5724">
        <v>2</v>
      </c>
      <c r="C5724">
        <v>487</v>
      </c>
    </row>
    <row r="5725" spans="1:3" x14ac:dyDescent="0.25">
      <c r="A5725">
        <v>111489</v>
      </c>
      <c r="B5725">
        <v>8</v>
      </c>
      <c r="C5725">
        <v>471</v>
      </c>
    </row>
    <row r="5726" spans="1:3" x14ac:dyDescent="0.25">
      <c r="A5726">
        <v>111503</v>
      </c>
      <c r="B5726">
        <v>5</v>
      </c>
      <c r="C5726">
        <v>500</v>
      </c>
    </row>
    <row r="5727" spans="1:3" x14ac:dyDescent="0.25">
      <c r="A5727">
        <v>111517</v>
      </c>
      <c r="B5727">
        <v>2</v>
      </c>
      <c r="C5727">
        <v>560</v>
      </c>
    </row>
    <row r="5728" spans="1:3" x14ac:dyDescent="0.25">
      <c r="A5728">
        <v>111533</v>
      </c>
      <c r="B5728">
        <v>3</v>
      </c>
      <c r="C5728">
        <v>602</v>
      </c>
    </row>
    <row r="5729" spans="1:3" x14ac:dyDescent="0.25">
      <c r="A5729">
        <v>111547</v>
      </c>
      <c r="B5729">
        <v>7</v>
      </c>
      <c r="C5729">
        <v>627</v>
      </c>
    </row>
    <row r="5730" spans="1:3" x14ac:dyDescent="0.25">
      <c r="A5730">
        <v>111561</v>
      </c>
      <c r="B5730">
        <v>3</v>
      </c>
      <c r="C5730">
        <v>590</v>
      </c>
    </row>
    <row r="5731" spans="1:3" x14ac:dyDescent="0.25">
      <c r="A5731">
        <v>111576</v>
      </c>
      <c r="B5731">
        <v>2</v>
      </c>
      <c r="C5731">
        <v>544</v>
      </c>
    </row>
    <row r="5732" spans="1:3" x14ac:dyDescent="0.25">
      <c r="A5732">
        <v>111590</v>
      </c>
      <c r="B5732">
        <v>2</v>
      </c>
      <c r="C5732">
        <v>494</v>
      </c>
    </row>
    <row r="5733" spans="1:3" x14ac:dyDescent="0.25">
      <c r="A5733">
        <v>111605</v>
      </c>
      <c r="B5733">
        <v>5</v>
      </c>
      <c r="C5733">
        <v>501</v>
      </c>
    </row>
    <row r="5734" spans="1:3" x14ac:dyDescent="0.25">
      <c r="A5734">
        <v>111620</v>
      </c>
      <c r="B5734">
        <v>4</v>
      </c>
      <c r="C5734">
        <v>543</v>
      </c>
    </row>
    <row r="5735" spans="1:3" x14ac:dyDescent="0.25">
      <c r="A5735">
        <v>111634</v>
      </c>
      <c r="B5735">
        <v>5</v>
      </c>
      <c r="C5735">
        <v>592</v>
      </c>
    </row>
    <row r="5736" spans="1:3" x14ac:dyDescent="0.25">
      <c r="A5736">
        <v>111648</v>
      </c>
      <c r="B5736">
        <v>3</v>
      </c>
      <c r="C5736">
        <v>634</v>
      </c>
    </row>
    <row r="5737" spans="1:3" x14ac:dyDescent="0.25">
      <c r="A5737">
        <v>111664</v>
      </c>
      <c r="B5737">
        <v>3</v>
      </c>
      <c r="C5737">
        <v>652</v>
      </c>
    </row>
    <row r="5738" spans="1:3" x14ac:dyDescent="0.25">
      <c r="A5738">
        <v>111678</v>
      </c>
      <c r="B5738">
        <v>3</v>
      </c>
      <c r="C5738">
        <v>672</v>
      </c>
    </row>
    <row r="5739" spans="1:3" x14ac:dyDescent="0.25">
      <c r="A5739">
        <v>111692</v>
      </c>
      <c r="B5739">
        <v>3</v>
      </c>
      <c r="C5739">
        <v>674</v>
      </c>
    </row>
    <row r="5740" spans="1:3" x14ac:dyDescent="0.25">
      <c r="A5740">
        <v>111707</v>
      </c>
      <c r="B5740">
        <v>6</v>
      </c>
      <c r="C5740">
        <v>671</v>
      </c>
    </row>
    <row r="5741" spans="1:3" x14ac:dyDescent="0.25">
      <c r="A5741">
        <v>111721</v>
      </c>
      <c r="B5741">
        <v>3</v>
      </c>
      <c r="C5741">
        <v>673</v>
      </c>
    </row>
    <row r="5742" spans="1:3" x14ac:dyDescent="0.25">
      <c r="A5742">
        <v>111736</v>
      </c>
      <c r="B5742">
        <v>2</v>
      </c>
      <c r="C5742">
        <v>674</v>
      </c>
    </row>
    <row r="5743" spans="1:3" x14ac:dyDescent="0.25">
      <c r="A5743">
        <v>111751</v>
      </c>
      <c r="B5743">
        <v>7</v>
      </c>
      <c r="C5743">
        <v>670</v>
      </c>
    </row>
    <row r="5744" spans="1:3" x14ac:dyDescent="0.25">
      <c r="A5744">
        <v>111765</v>
      </c>
      <c r="B5744">
        <v>3</v>
      </c>
      <c r="C5744">
        <v>672</v>
      </c>
    </row>
    <row r="5745" spans="1:3" x14ac:dyDescent="0.25">
      <c r="A5745">
        <v>111779</v>
      </c>
      <c r="B5745">
        <v>3</v>
      </c>
      <c r="C5745">
        <v>674</v>
      </c>
    </row>
    <row r="5746" spans="1:3" x14ac:dyDescent="0.25">
      <c r="A5746">
        <v>111795</v>
      </c>
      <c r="B5746">
        <v>3</v>
      </c>
      <c r="C5746">
        <v>673</v>
      </c>
    </row>
    <row r="5747" spans="1:3" x14ac:dyDescent="0.25">
      <c r="A5747">
        <v>111809</v>
      </c>
      <c r="B5747">
        <v>7</v>
      </c>
      <c r="C5747">
        <v>671</v>
      </c>
    </row>
    <row r="5748" spans="1:3" x14ac:dyDescent="0.25">
      <c r="A5748">
        <v>111823</v>
      </c>
      <c r="B5748">
        <v>3</v>
      </c>
      <c r="C5748">
        <v>672</v>
      </c>
    </row>
    <row r="5749" spans="1:3" x14ac:dyDescent="0.25">
      <c r="A5749">
        <v>111838</v>
      </c>
      <c r="B5749">
        <v>2</v>
      </c>
      <c r="C5749">
        <v>675</v>
      </c>
    </row>
    <row r="5750" spans="1:3" x14ac:dyDescent="0.25">
      <c r="A5750">
        <v>111852</v>
      </c>
      <c r="B5750">
        <v>2</v>
      </c>
      <c r="C5750">
        <v>672</v>
      </c>
    </row>
    <row r="5751" spans="1:3" x14ac:dyDescent="0.25">
      <c r="A5751">
        <v>111867</v>
      </c>
      <c r="B5751">
        <v>2</v>
      </c>
      <c r="C5751">
        <v>675</v>
      </c>
    </row>
    <row r="5752" spans="1:3" x14ac:dyDescent="0.25">
      <c r="A5752">
        <v>111882</v>
      </c>
      <c r="B5752">
        <v>3</v>
      </c>
      <c r="C5752">
        <v>673</v>
      </c>
    </row>
    <row r="5753" spans="1:3" x14ac:dyDescent="0.25">
      <c r="A5753">
        <v>111896</v>
      </c>
      <c r="B5753">
        <v>3</v>
      </c>
      <c r="C5753">
        <v>673</v>
      </c>
    </row>
    <row r="5754" spans="1:3" x14ac:dyDescent="0.25">
      <c r="A5754">
        <v>111910</v>
      </c>
      <c r="B5754">
        <v>5</v>
      </c>
      <c r="C5754">
        <v>671</v>
      </c>
    </row>
    <row r="5755" spans="1:3" x14ac:dyDescent="0.25">
      <c r="A5755">
        <v>111925</v>
      </c>
      <c r="B5755">
        <v>4</v>
      </c>
      <c r="C5755">
        <v>672</v>
      </c>
    </row>
    <row r="5756" spans="1:3" x14ac:dyDescent="0.25">
      <c r="A5756">
        <v>111940</v>
      </c>
      <c r="B5756">
        <v>3</v>
      </c>
      <c r="C5756">
        <v>672</v>
      </c>
    </row>
    <row r="5757" spans="1:3" x14ac:dyDescent="0.25">
      <c r="A5757">
        <v>111954</v>
      </c>
      <c r="B5757">
        <v>3</v>
      </c>
      <c r="C5757">
        <v>675</v>
      </c>
    </row>
    <row r="5758" spans="1:3" x14ac:dyDescent="0.25">
      <c r="A5758">
        <v>111969</v>
      </c>
      <c r="B5758">
        <v>6</v>
      </c>
      <c r="C5758">
        <v>671</v>
      </c>
    </row>
    <row r="5759" spans="1:3" x14ac:dyDescent="0.25">
      <c r="A5759">
        <v>111983</v>
      </c>
      <c r="B5759">
        <v>2</v>
      </c>
      <c r="C5759">
        <v>675</v>
      </c>
    </row>
    <row r="5760" spans="1:3" x14ac:dyDescent="0.25">
      <c r="A5760">
        <v>111998</v>
      </c>
      <c r="B5760">
        <v>2</v>
      </c>
      <c r="C5760">
        <v>675</v>
      </c>
    </row>
    <row r="5761" spans="1:3" x14ac:dyDescent="0.25">
      <c r="A5761">
        <v>112013</v>
      </c>
      <c r="B5761">
        <v>6</v>
      </c>
      <c r="C5761">
        <v>668</v>
      </c>
    </row>
    <row r="5762" spans="1:3" x14ac:dyDescent="0.25">
      <c r="A5762">
        <v>112027</v>
      </c>
      <c r="B5762">
        <v>2</v>
      </c>
      <c r="C5762">
        <v>660</v>
      </c>
    </row>
    <row r="5763" spans="1:3" x14ac:dyDescent="0.25">
      <c r="A5763">
        <v>112041</v>
      </c>
      <c r="B5763">
        <v>5</v>
      </c>
      <c r="C5763">
        <v>657</v>
      </c>
    </row>
    <row r="5764" spans="1:3" x14ac:dyDescent="0.25">
      <c r="A5764">
        <v>112056</v>
      </c>
      <c r="B5764">
        <v>3</v>
      </c>
      <c r="C5764">
        <v>659</v>
      </c>
    </row>
    <row r="5765" spans="1:3" x14ac:dyDescent="0.25">
      <c r="A5765">
        <v>112071</v>
      </c>
      <c r="B5765">
        <v>8</v>
      </c>
      <c r="C5765">
        <v>646</v>
      </c>
    </row>
    <row r="5766" spans="1:3" x14ac:dyDescent="0.25">
      <c r="A5766">
        <v>112086</v>
      </c>
      <c r="B5766">
        <v>3</v>
      </c>
      <c r="C5766">
        <v>639</v>
      </c>
    </row>
    <row r="5767" spans="1:3" x14ac:dyDescent="0.25">
      <c r="A5767">
        <v>112100</v>
      </c>
      <c r="B5767">
        <v>3</v>
      </c>
      <c r="C5767">
        <v>633</v>
      </c>
    </row>
    <row r="5768" spans="1:3" x14ac:dyDescent="0.25">
      <c r="A5768">
        <v>112114</v>
      </c>
      <c r="B5768">
        <v>8</v>
      </c>
      <c r="C5768">
        <v>623</v>
      </c>
    </row>
    <row r="5769" spans="1:3" x14ac:dyDescent="0.25">
      <c r="A5769">
        <v>112130</v>
      </c>
      <c r="B5769">
        <v>3</v>
      </c>
      <c r="C5769">
        <v>610</v>
      </c>
    </row>
    <row r="5770" spans="1:3" x14ac:dyDescent="0.25">
      <c r="A5770">
        <v>112144</v>
      </c>
      <c r="B5770">
        <v>2</v>
      </c>
      <c r="C5770">
        <v>583</v>
      </c>
    </row>
    <row r="5771" spans="1:3" x14ac:dyDescent="0.25">
      <c r="A5771">
        <v>112158</v>
      </c>
      <c r="B5771">
        <v>3</v>
      </c>
      <c r="C5771">
        <v>559</v>
      </c>
    </row>
    <row r="5772" spans="1:3" x14ac:dyDescent="0.25">
      <c r="A5772">
        <v>112173</v>
      </c>
      <c r="B5772">
        <v>4</v>
      </c>
      <c r="C5772">
        <v>557</v>
      </c>
    </row>
    <row r="5773" spans="1:3" x14ac:dyDescent="0.25">
      <c r="A5773">
        <v>112187</v>
      </c>
      <c r="B5773">
        <v>3</v>
      </c>
      <c r="C5773">
        <v>545</v>
      </c>
    </row>
    <row r="5774" spans="1:3" x14ac:dyDescent="0.25">
      <c r="A5774">
        <v>112202</v>
      </c>
      <c r="B5774">
        <v>2</v>
      </c>
      <c r="C5774">
        <v>506</v>
      </c>
    </row>
    <row r="5775" spans="1:3" x14ac:dyDescent="0.25">
      <c r="A5775">
        <v>112217</v>
      </c>
      <c r="B5775">
        <v>676</v>
      </c>
      <c r="C5775">
        <v>454</v>
      </c>
    </row>
    <row r="5776" spans="1:3" x14ac:dyDescent="0.25">
      <c r="A5776">
        <v>112233</v>
      </c>
      <c r="B5776">
        <v>675</v>
      </c>
      <c r="C5776">
        <v>421</v>
      </c>
    </row>
    <row r="5777" spans="1:3" x14ac:dyDescent="0.25">
      <c r="A5777">
        <v>112249</v>
      </c>
      <c r="B5777">
        <v>676</v>
      </c>
      <c r="C5777">
        <v>389</v>
      </c>
    </row>
    <row r="5778" spans="1:3" x14ac:dyDescent="0.25">
      <c r="A5778">
        <v>112267</v>
      </c>
      <c r="B5778">
        <v>680</v>
      </c>
      <c r="C5778">
        <v>372</v>
      </c>
    </row>
    <row r="5779" spans="1:3" x14ac:dyDescent="0.25">
      <c r="A5779">
        <v>112283</v>
      </c>
      <c r="B5779">
        <v>678</v>
      </c>
      <c r="C5779">
        <v>359</v>
      </c>
    </row>
    <row r="5780" spans="1:3" x14ac:dyDescent="0.25">
      <c r="A5780">
        <v>112300</v>
      </c>
      <c r="B5780">
        <v>676</v>
      </c>
      <c r="C5780">
        <v>359</v>
      </c>
    </row>
    <row r="5781" spans="1:3" x14ac:dyDescent="0.25">
      <c r="A5781">
        <v>112316</v>
      </c>
      <c r="B5781">
        <v>680</v>
      </c>
      <c r="C5781">
        <v>371</v>
      </c>
    </row>
    <row r="5782" spans="1:3" x14ac:dyDescent="0.25">
      <c r="A5782">
        <v>112333</v>
      </c>
      <c r="B5782">
        <v>678</v>
      </c>
      <c r="C5782">
        <v>365</v>
      </c>
    </row>
    <row r="5783" spans="1:3" x14ac:dyDescent="0.25">
      <c r="A5783">
        <v>112350</v>
      </c>
      <c r="B5783">
        <v>676</v>
      </c>
      <c r="C5783">
        <v>318</v>
      </c>
    </row>
    <row r="5784" spans="1:3" x14ac:dyDescent="0.25">
      <c r="A5784">
        <v>112366</v>
      </c>
      <c r="B5784">
        <v>675</v>
      </c>
      <c r="C5784">
        <v>296</v>
      </c>
    </row>
    <row r="5785" spans="1:3" x14ac:dyDescent="0.25">
      <c r="A5785">
        <v>112382</v>
      </c>
      <c r="B5785">
        <v>679</v>
      </c>
      <c r="C5785">
        <v>290</v>
      </c>
    </row>
    <row r="5786" spans="1:3" x14ac:dyDescent="0.25">
      <c r="A5786">
        <v>112400</v>
      </c>
      <c r="B5786">
        <v>676</v>
      </c>
      <c r="C5786">
        <v>305</v>
      </c>
    </row>
    <row r="5787" spans="1:3" x14ac:dyDescent="0.25">
      <c r="A5787">
        <v>112416</v>
      </c>
      <c r="B5787">
        <v>675</v>
      </c>
      <c r="C5787">
        <v>314</v>
      </c>
    </row>
    <row r="5788" spans="1:3" x14ac:dyDescent="0.25">
      <c r="A5788">
        <v>112433</v>
      </c>
      <c r="B5788">
        <v>676</v>
      </c>
      <c r="C5788">
        <v>317</v>
      </c>
    </row>
    <row r="5789" spans="1:3" x14ac:dyDescent="0.25">
      <c r="A5789">
        <v>112449</v>
      </c>
      <c r="B5789">
        <v>675</v>
      </c>
      <c r="C5789">
        <v>338</v>
      </c>
    </row>
    <row r="5790" spans="1:3" x14ac:dyDescent="0.25">
      <c r="A5790">
        <v>112466</v>
      </c>
      <c r="B5790">
        <v>675</v>
      </c>
      <c r="C5790">
        <v>359</v>
      </c>
    </row>
    <row r="5791" spans="1:3" x14ac:dyDescent="0.25">
      <c r="A5791">
        <v>112483</v>
      </c>
      <c r="B5791">
        <v>680</v>
      </c>
      <c r="C5791">
        <v>381</v>
      </c>
    </row>
    <row r="5792" spans="1:3" x14ac:dyDescent="0.25">
      <c r="A5792">
        <v>112499</v>
      </c>
      <c r="B5792">
        <v>677</v>
      </c>
      <c r="C5792">
        <v>361</v>
      </c>
    </row>
    <row r="5793" spans="1:3" x14ac:dyDescent="0.25">
      <c r="A5793">
        <v>112516</v>
      </c>
      <c r="B5793">
        <v>679</v>
      </c>
      <c r="C5793">
        <v>297</v>
      </c>
    </row>
    <row r="5794" spans="1:3" x14ac:dyDescent="0.25">
      <c r="A5794">
        <v>112533</v>
      </c>
      <c r="B5794">
        <v>679</v>
      </c>
      <c r="C5794">
        <v>265</v>
      </c>
    </row>
    <row r="5795" spans="1:3" x14ac:dyDescent="0.25">
      <c r="A5795">
        <v>112549</v>
      </c>
      <c r="B5795">
        <v>675</v>
      </c>
      <c r="C5795">
        <v>241</v>
      </c>
    </row>
    <row r="5796" spans="1:3" x14ac:dyDescent="0.25">
      <c r="A5796">
        <v>112566</v>
      </c>
      <c r="B5796">
        <v>678</v>
      </c>
      <c r="C5796">
        <v>229</v>
      </c>
    </row>
    <row r="5797" spans="1:3" x14ac:dyDescent="0.25">
      <c r="A5797">
        <v>112582</v>
      </c>
      <c r="B5797">
        <v>679</v>
      </c>
      <c r="C5797">
        <v>222</v>
      </c>
    </row>
    <row r="5798" spans="1:3" x14ac:dyDescent="0.25">
      <c r="A5798">
        <v>112600</v>
      </c>
      <c r="B5798">
        <v>4</v>
      </c>
      <c r="C5798">
        <v>211</v>
      </c>
    </row>
    <row r="5799" spans="1:3" x14ac:dyDescent="0.25">
      <c r="A5799">
        <v>112614</v>
      </c>
      <c r="B5799">
        <v>676</v>
      </c>
      <c r="C5799">
        <v>216</v>
      </c>
    </row>
    <row r="5800" spans="1:3" x14ac:dyDescent="0.25">
      <c r="A5800">
        <v>112630</v>
      </c>
      <c r="B5800">
        <v>678</v>
      </c>
      <c r="C5800">
        <v>250</v>
      </c>
    </row>
    <row r="5801" spans="1:3" x14ac:dyDescent="0.25">
      <c r="A5801">
        <v>112647</v>
      </c>
      <c r="B5801">
        <v>678</v>
      </c>
      <c r="C5801">
        <v>286</v>
      </c>
    </row>
    <row r="5802" spans="1:3" x14ac:dyDescent="0.25">
      <c r="A5802">
        <v>112664</v>
      </c>
      <c r="B5802">
        <v>679</v>
      </c>
      <c r="C5802">
        <v>300</v>
      </c>
    </row>
    <row r="5803" spans="1:3" x14ac:dyDescent="0.25">
      <c r="A5803">
        <v>112680</v>
      </c>
      <c r="B5803">
        <v>680</v>
      </c>
      <c r="C5803">
        <v>328</v>
      </c>
    </row>
    <row r="5804" spans="1:3" x14ac:dyDescent="0.25">
      <c r="A5804">
        <v>112697</v>
      </c>
      <c r="B5804">
        <v>675</v>
      </c>
      <c r="C5804">
        <v>353</v>
      </c>
    </row>
    <row r="5805" spans="1:3" x14ac:dyDescent="0.25">
      <c r="A5805">
        <v>112713</v>
      </c>
      <c r="B5805">
        <v>674</v>
      </c>
      <c r="C5805">
        <v>262</v>
      </c>
    </row>
    <row r="5806" spans="1:3" x14ac:dyDescent="0.25">
      <c r="A5806">
        <v>112731</v>
      </c>
      <c r="B5806">
        <v>3</v>
      </c>
      <c r="C5806">
        <v>81</v>
      </c>
    </row>
    <row r="5807" spans="1:3" x14ac:dyDescent="0.25">
      <c r="A5807">
        <v>112744</v>
      </c>
      <c r="B5807">
        <v>4</v>
      </c>
      <c r="C5807">
        <v>74</v>
      </c>
    </row>
    <row r="5808" spans="1:3" x14ac:dyDescent="0.25">
      <c r="A5808">
        <v>112757</v>
      </c>
      <c r="B5808">
        <v>3</v>
      </c>
      <c r="C5808">
        <v>123</v>
      </c>
    </row>
    <row r="5809" spans="1:3" x14ac:dyDescent="0.25">
      <c r="A5809">
        <v>112772</v>
      </c>
      <c r="B5809">
        <v>4</v>
      </c>
      <c r="C5809">
        <v>183</v>
      </c>
    </row>
    <row r="5810" spans="1:3" x14ac:dyDescent="0.25">
      <c r="A5810">
        <v>112786</v>
      </c>
      <c r="B5810">
        <v>677</v>
      </c>
      <c r="C5810">
        <v>217</v>
      </c>
    </row>
    <row r="5811" spans="1:3" x14ac:dyDescent="0.25">
      <c r="A5811">
        <v>112803</v>
      </c>
      <c r="B5811">
        <v>677</v>
      </c>
      <c r="C5811">
        <v>275</v>
      </c>
    </row>
    <row r="5812" spans="1:3" x14ac:dyDescent="0.25">
      <c r="A5812">
        <v>112820</v>
      </c>
      <c r="B5812">
        <v>679</v>
      </c>
      <c r="C5812">
        <v>361</v>
      </c>
    </row>
    <row r="5813" spans="1:3" x14ac:dyDescent="0.25">
      <c r="A5813">
        <v>112836</v>
      </c>
      <c r="B5813">
        <v>678</v>
      </c>
      <c r="C5813">
        <v>424</v>
      </c>
    </row>
    <row r="5814" spans="1:3" x14ac:dyDescent="0.25">
      <c r="A5814">
        <v>112852</v>
      </c>
      <c r="B5814">
        <v>6</v>
      </c>
      <c r="C5814">
        <v>457</v>
      </c>
    </row>
    <row r="5815" spans="1:3" x14ac:dyDescent="0.25">
      <c r="A5815">
        <v>112868</v>
      </c>
      <c r="B5815">
        <v>4</v>
      </c>
      <c r="C5815">
        <v>468</v>
      </c>
    </row>
    <row r="5816" spans="1:3" x14ac:dyDescent="0.25">
      <c r="A5816">
        <v>112882</v>
      </c>
      <c r="B5816">
        <v>3</v>
      </c>
      <c r="C5816">
        <v>480</v>
      </c>
    </row>
    <row r="5817" spans="1:3" x14ac:dyDescent="0.25">
      <c r="A5817">
        <v>112897</v>
      </c>
      <c r="B5817">
        <v>6</v>
      </c>
      <c r="C5817">
        <v>464</v>
      </c>
    </row>
    <row r="5818" spans="1:3" x14ac:dyDescent="0.25">
      <c r="A5818">
        <v>112911</v>
      </c>
      <c r="B5818">
        <v>9</v>
      </c>
      <c r="C5818">
        <v>459</v>
      </c>
    </row>
    <row r="5819" spans="1:3" x14ac:dyDescent="0.25">
      <c r="A5819">
        <v>112926</v>
      </c>
      <c r="B5819">
        <v>676</v>
      </c>
      <c r="C5819">
        <v>423</v>
      </c>
    </row>
    <row r="5820" spans="1:3" x14ac:dyDescent="0.25">
      <c r="A5820">
        <v>112943</v>
      </c>
      <c r="B5820">
        <v>676</v>
      </c>
      <c r="C5820">
        <v>382</v>
      </c>
    </row>
    <row r="5821" spans="1:3" x14ac:dyDescent="0.25">
      <c r="A5821">
        <v>112959</v>
      </c>
      <c r="B5821">
        <v>675</v>
      </c>
      <c r="C5821">
        <v>364</v>
      </c>
    </row>
    <row r="5822" spans="1:3" x14ac:dyDescent="0.25">
      <c r="A5822">
        <v>112975</v>
      </c>
      <c r="B5822">
        <v>679</v>
      </c>
      <c r="C5822">
        <v>338</v>
      </c>
    </row>
    <row r="5823" spans="1:3" x14ac:dyDescent="0.25">
      <c r="A5823">
        <v>112993</v>
      </c>
      <c r="B5823">
        <v>677</v>
      </c>
      <c r="C5823">
        <v>315</v>
      </c>
    </row>
    <row r="5824" spans="1:3" x14ac:dyDescent="0.25">
      <c r="A5824">
        <v>113009</v>
      </c>
      <c r="B5824">
        <v>675</v>
      </c>
      <c r="C5824">
        <v>302</v>
      </c>
    </row>
    <row r="5825" spans="1:3" x14ac:dyDescent="0.25">
      <c r="A5825">
        <v>113026</v>
      </c>
      <c r="B5825">
        <v>680</v>
      </c>
      <c r="C5825">
        <v>270</v>
      </c>
    </row>
    <row r="5826" spans="1:3" x14ac:dyDescent="0.25">
      <c r="A5826">
        <v>113042</v>
      </c>
      <c r="B5826">
        <v>679</v>
      </c>
      <c r="C5826">
        <v>258</v>
      </c>
    </row>
    <row r="5827" spans="1:3" x14ac:dyDescent="0.25">
      <c r="A5827">
        <v>113059</v>
      </c>
      <c r="B5827">
        <v>680</v>
      </c>
      <c r="C5827">
        <v>242</v>
      </c>
    </row>
    <row r="5828" spans="1:3" x14ac:dyDescent="0.25">
      <c r="A5828">
        <v>113076</v>
      </c>
      <c r="B5828">
        <v>4</v>
      </c>
      <c r="C5828">
        <v>204</v>
      </c>
    </row>
    <row r="5829" spans="1:3" x14ac:dyDescent="0.25">
      <c r="A5829">
        <v>113090</v>
      </c>
      <c r="B5829">
        <v>5</v>
      </c>
      <c r="C5829">
        <v>172</v>
      </c>
    </row>
    <row r="5830" spans="1:3" x14ac:dyDescent="0.25">
      <c r="A5830">
        <v>113104</v>
      </c>
      <c r="B5830">
        <v>5</v>
      </c>
      <c r="C5830">
        <v>117</v>
      </c>
    </row>
    <row r="5831" spans="1:3" x14ac:dyDescent="0.25">
      <c r="A5831">
        <v>113119</v>
      </c>
      <c r="B5831">
        <v>4</v>
      </c>
      <c r="C5831">
        <v>68</v>
      </c>
    </row>
    <row r="5832" spans="1:3" x14ac:dyDescent="0.25">
      <c r="A5832">
        <v>113133</v>
      </c>
      <c r="B5832">
        <v>7</v>
      </c>
      <c r="C5832">
        <v>77</v>
      </c>
    </row>
    <row r="5833" spans="1:3" x14ac:dyDescent="0.25">
      <c r="A5833">
        <v>113146</v>
      </c>
      <c r="B5833">
        <v>3</v>
      </c>
      <c r="C5833">
        <v>134</v>
      </c>
    </row>
    <row r="5834" spans="1:3" x14ac:dyDescent="0.25">
      <c r="A5834">
        <v>113161</v>
      </c>
      <c r="B5834">
        <v>205</v>
      </c>
      <c r="C5834">
        <v>209</v>
      </c>
    </row>
    <row r="5835" spans="1:3" x14ac:dyDescent="0.25">
      <c r="A5835">
        <v>113177</v>
      </c>
      <c r="B5835">
        <v>677</v>
      </c>
      <c r="C5835">
        <v>283</v>
      </c>
    </row>
    <row r="5836" spans="1:3" x14ac:dyDescent="0.25">
      <c r="A5836">
        <v>113195</v>
      </c>
      <c r="B5836">
        <v>679</v>
      </c>
      <c r="C5836">
        <v>377</v>
      </c>
    </row>
    <row r="5837" spans="1:3" x14ac:dyDescent="0.25">
      <c r="A5837">
        <v>113211</v>
      </c>
      <c r="B5837">
        <v>678</v>
      </c>
      <c r="C5837">
        <v>447</v>
      </c>
    </row>
    <row r="5838" spans="1:3" x14ac:dyDescent="0.25">
      <c r="A5838">
        <v>113227</v>
      </c>
      <c r="B5838">
        <v>3</v>
      </c>
      <c r="C5838">
        <v>475</v>
      </c>
    </row>
    <row r="5839" spans="1:3" x14ac:dyDescent="0.25">
      <c r="A5839">
        <v>113242</v>
      </c>
      <c r="B5839">
        <v>2</v>
      </c>
      <c r="C5839">
        <v>488</v>
      </c>
    </row>
    <row r="5840" spans="1:3" x14ac:dyDescent="0.25">
      <c r="A5840">
        <v>113256</v>
      </c>
      <c r="B5840">
        <v>3</v>
      </c>
      <c r="C5840">
        <v>492</v>
      </c>
    </row>
    <row r="5841" spans="1:3" x14ac:dyDescent="0.25">
      <c r="A5841">
        <v>113271</v>
      </c>
      <c r="B5841">
        <v>3</v>
      </c>
      <c r="C5841">
        <v>497</v>
      </c>
    </row>
    <row r="5842" spans="1:3" x14ac:dyDescent="0.25">
      <c r="A5842">
        <v>113286</v>
      </c>
      <c r="B5842">
        <v>3</v>
      </c>
      <c r="C5842">
        <v>521</v>
      </c>
    </row>
    <row r="5843" spans="1:3" x14ac:dyDescent="0.25">
      <c r="A5843">
        <v>113300</v>
      </c>
      <c r="B5843">
        <v>3</v>
      </c>
      <c r="C5843">
        <v>525</v>
      </c>
    </row>
    <row r="5844" spans="1:3" x14ac:dyDescent="0.25">
      <c r="A5844">
        <v>113314</v>
      </c>
      <c r="B5844">
        <v>3</v>
      </c>
      <c r="C5844">
        <v>516</v>
      </c>
    </row>
    <row r="5845" spans="1:3" x14ac:dyDescent="0.25">
      <c r="A5845">
        <v>113330</v>
      </c>
      <c r="B5845">
        <v>3</v>
      </c>
      <c r="C5845">
        <v>521</v>
      </c>
    </row>
    <row r="5846" spans="1:3" x14ac:dyDescent="0.25">
      <c r="A5846">
        <v>113344</v>
      </c>
      <c r="B5846">
        <v>2</v>
      </c>
      <c r="C5846">
        <v>548</v>
      </c>
    </row>
    <row r="5847" spans="1:3" x14ac:dyDescent="0.25">
      <c r="A5847">
        <v>113358</v>
      </c>
      <c r="B5847">
        <v>4</v>
      </c>
      <c r="C5847">
        <v>548</v>
      </c>
    </row>
    <row r="5848" spans="1:3" x14ac:dyDescent="0.25">
      <c r="A5848">
        <v>113373</v>
      </c>
      <c r="B5848">
        <v>3</v>
      </c>
      <c r="C5848">
        <v>545</v>
      </c>
    </row>
    <row r="5849" spans="1:3" x14ac:dyDescent="0.25">
      <c r="A5849">
        <v>113387</v>
      </c>
      <c r="B5849">
        <v>3</v>
      </c>
      <c r="C5849">
        <v>565</v>
      </c>
    </row>
    <row r="5850" spans="1:3" x14ac:dyDescent="0.25">
      <c r="A5850">
        <v>113402</v>
      </c>
      <c r="B5850">
        <v>3</v>
      </c>
      <c r="C5850">
        <v>605</v>
      </c>
    </row>
    <row r="5851" spans="1:3" x14ac:dyDescent="0.25">
      <c r="A5851">
        <v>113417</v>
      </c>
      <c r="B5851">
        <v>2</v>
      </c>
      <c r="C5851">
        <v>657</v>
      </c>
    </row>
    <row r="5852" spans="1:3" x14ac:dyDescent="0.25">
      <c r="A5852">
        <v>113431</v>
      </c>
      <c r="B5852">
        <v>2</v>
      </c>
      <c r="C5852">
        <v>675</v>
      </c>
    </row>
    <row r="5853" spans="1:3" x14ac:dyDescent="0.25">
      <c r="A5853">
        <v>113445</v>
      </c>
      <c r="B5853">
        <v>3</v>
      </c>
      <c r="C5853">
        <v>673</v>
      </c>
    </row>
    <row r="5854" spans="1:3" x14ac:dyDescent="0.25">
      <c r="A5854">
        <v>113461</v>
      </c>
      <c r="B5854">
        <v>6</v>
      </c>
      <c r="C5854">
        <v>671</v>
      </c>
    </row>
    <row r="5855" spans="1:3" x14ac:dyDescent="0.25">
      <c r="A5855">
        <v>113475</v>
      </c>
      <c r="B5855">
        <v>7</v>
      </c>
      <c r="C5855">
        <v>671</v>
      </c>
    </row>
    <row r="5856" spans="1:3" x14ac:dyDescent="0.25">
      <c r="A5856">
        <v>113489</v>
      </c>
      <c r="B5856">
        <v>3</v>
      </c>
      <c r="C5856">
        <v>674</v>
      </c>
    </row>
    <row r="5857" spans="1:3" x14ac:dyDescent="0.25">
      <c r="A5857">
        <v>113504</v>
      </c>
      <c r="B5857">
        <v>2</v>
      </c>
      <c r="C5857">
        <v>674</v>
      </c>
    </row>
    <row r="5858" spans="1:3" x14ac:dyDescent="0.25">
      <c r="A5858">
        <v>113518</v>
      </c>
      <c r="B5858">
        <v>3</v>
      </c>
      <c r="C5858">
        <v>673</v>
      </c>
    </row>
    <row r="5859" spans="1:3" x14ac:dyDescent="0.25">
      <c r="A5859">
        <v>113533</v>
      </c>
      <c r="B5859">
        <v>2</v>
      </c>
      <c r="C5859">
        <v>673</v>
      </c>
    </row>
    <row r="5860" spans="1:3" x14ac:dyDescent="0.25">
      <c r="A5860">
        <v>113548</v>
      </c>
      <c r="B5860">
        <v>6</v>
      </c>
      <c r="C5860">
        <v>670</v>
      </c>
    </row>
    <row r="5861" spans="1:3" x14ac:dyDescent="0.25">
      <c r="A5861">
        <v>113562</v>
      </c>
      <c r="B5861">
        <v>6</v>
      </c>
      <c r="C5861">
        <v>670</v>
      </c>
    </row>
    <row r="5862" spans="1:3" x14ac:dyDescent="0.25">
      <c r="A5862">
        <v>113576</v>
      </c>
      <c r="B5862">
        <v>3</v>
      </c>
      <c r="C5862">
        <v>676</v>
      </c>
    </row>
    <row r="5863" spans="1:3" x14ac:dyDescent="0.25">
      <c r="A5863">
        <v>113592</v>
      </c>
      <c r="B5863">
        <v>2</v>
      </c>
      <c r="C5863">
        <v>673</v>
      </c>
    </row>
    <row r="5864" spans="1:3" x14ac:dyDescent="0.25">
      <c r="A5864">
        <v>113606</v>
      </c>
      <c r="B5864">
        <v>3</v>
      </c>
      <c r="C5864">
        <v>671</v>
      </c>
    </row>
    <row r="5865" spans="1:3" x14ac:dyDescent="0.25">
      <c r="A5865">
        <v>113620</v>
      </c>
      <c r="B5865">
        <v>3</v>
      </c>
      <c r="C5865">
        <v>652</v>
      </c>
    </row>
    <row r="5866" spans="1:3" x14ac:dyDescent="0.25">
      <c r="A5866">
        <v>113635</v>
      </c>
      <c r="B5866">
        <v>4</v>
      </c>
      <c r="C5866">
        <v>630</v>
      </c>
    </row>
    <row r="5867" spans="1:3" x14ac:dyDescent="0.25">
      <c r="A5867">
        <v>113649</v>
      </c>
      <c r="B5867">
        <v>3</v>
      </c>
      <c r="C5867">
        <v>622</v>
      </c>
    </row>
    <row r="5868" spans="1:3" x14ac:dyDescent="0.25">
      <c r="A5868">
        <v>113665</v>
      </c>
      <c r="B5868">
        <v>6</v>
      </c>
      <c r="C5868">
        <v>593</v>
      </c>
    </row>
    <row r="5869" spans="1:3" x14ac:dyDescent="0.25">
      <c r="A5869">
        <v>113679</v>
      </c>
      <c r="B5869">
        <v>5</v>
      </c>
      <c r="C5869">
        <v>560</v>
      </c>
    </row>
    <row r="5870" spans="1:3" x14ac:dyDescent="0.25">
      <c r="A5870">
        <v>113693</v>
      </c>
      <c r="B5870">
        <v>3</v>
      </c>
      <c r="C5870">
        <v>526</v>
      </c>
    </row>
    <row r="5871" spans="1:3" x14ac:dyDescent="0.25">
      <c r="A5871">
        <v>113708</v>
      </c>
      <c r="B5871">
        <v>7</v>
      </c>
      <c r="C5871">
        <v>500</v>
      </c>
    </row>
    <row r="5872" spans="1:3" x14ac:dyDescent="0.25">
      <c r="A5872">
        <v>113722</v>
      </c>
      <c r="B5872">
        <v>2</v>
      </c>
      <c r="C5872">
        <v>479</v>
      </c>
    </row>
    <row r="5873" spans="1:3" x14ac:dyDescent="0.25">
      <c r="A5873">
        <v>113737</v>
      </c>
      <c r="B5873">
        <v>677</v>
      </c>
      <c r="C5873">
        <v>434</v>
      </c>
    </row>
    <row r="5874" spans="1:3" x14ac:dyDescent="0.25">
      <c r="A5874">
        <v>113754</v>
      </c>
      <c r="B5874">
        <v>677</v>
      </c>
      <c r="C5874">
        <v>376</v>
      </c>
    </row>
    <row r="5875" spans="1:3" x14ac:dyDescent="0.25">
      <c r="A5875">
        <v>113770</v>
      </c>
      <c r="B5875">
        <v>674</v>
      </c>
      <c r="C5875">
        <v>299</v>
      </c>
    </row>
    <row r="5876" spans="1:3" x14ac:dyDescent="0.25">
      <c r="A5876">
        <v>113786</v>
      </c>
      <c r="B5876">
        <v>678</v>
      </c>
      <c r="C5876">
        <v>264</v>
      </c>
    </row>
    <row r="5877" spans="1:3" x14ac:dyDescent="0.25">
      <c r="A5877">
        <v>113804</v>
      </c>
      <c r="B5877">
        <v>675</v>
      </c>
      <c r="C5877">
        <v>243</v>
      </c>
    </row>
    <row r="5878" spans="1:3" x14ac:dyDescent="0.25">
      <c r="A5878">
        <v>113820</v>
      </c>
      <c r="B5878">
        <v>679</v>
      </c>
      <c r="C5878">
        <v>229</v>
      </c>
    </row>
    <row r="5879" spans="1:3" x14ac:dyDescent="0.25">
      <c r="A5879">
        <v>113837</v>
      </c>
      <c r="B5879">
        <v>676</v>
      </c>
      <c r="C5879">
        <v>217</v>
      </c>
    </row>
    <row r="5880" spans="1:3" x14ac:dyDescent="0.25">
      <c r="A5880">
        <v>113853</v>
      </c>
      <c r="B5880">
        <v>6</v>
      </c>
      <c r="C5880">
        <v>197</v>
      </c>
    </row>
    <row r="5881" spans="1:3" x14ac:dyDescent="0.25">
      <c r="A5881">
        <v>113868</v>
      </c>
      <c r="B5881">
        <v>4</v>
      </c>
      <c r="C5881">
        <v>174</v>
      </c>
    </row>
    <row r="5882" spans="1:3" x14ac:dyDescent="0.25">
      <c r="A5882">
        <v>113883</v>
      </c>
      <c r="B5882">
        <v>4</v>
      </c>
      <c r="C5882">
        <v>113</v>
      </c>
    </row>
    <row r="5883" spans="1:3" x14ac:dyDescent="0.25">
      <c r="A5883">
        <v>113897</v>
      </c>
      <c r="B5883">
        <v>4</v>
      </c>
      <c r="C5883">
        <v>57</v>
      </c>
    </row>
    <row r="5884" spans="1:3" x14ac:dyDescent="0.25">
      <c r="A5884">
        <v>113910</v>
      </c>
      <c r="B5884">
        <v>4</v>
      </c>
      <c r="C5884">
        <v>45</v>
      </c>
    </row>
    <row r="5885" spans="1:3" x14ac:dyDescent="0.25">
      <c r="A5885">
        <v>113925</v>
      </c>
      <c r="B5885">
        <v>9</v>
      </c>
      <c r="C5885">
        <v>36</v>
      </c>
    </row>
    <row r="5886" spans="1:3" x14ac:dyDescent="0.25">
      <c r="A5886">
        <v>113938</v>
      </c>
      <c r="B5886">
        <v>9</v>
      </c>
      <c r="C5886">
        <v>38</v>
      </c>
    </row>
    <row r="5887" spans="1:3" x14ac:dyDescent="0.25">
      <c r="A5887">
        <v>113951</v>
      </c>
      <c r="B5887">
        <v>4</v>
      </c>
      <c r="C5887">
        <v>55</v>
      </c>
    </row>
    <row r="5888" spans="1:3" x14ac:dyDescent="0.25">
      <c r="A5888">
        <v>113965</v>
      </c>
      <c r="B5888">
        <v>4</v>
      </c>
      <c r="C5888">
        <v>89</v>
      </c>
    </row>
    <row r="5889" spans="1:3" x14ac:dyDescent="0.25">
      <c r="A5889">
        <v>113978</v>
      </c>
      <c r="B5889">
        <v>4</v>
      </c>
      <c r="C5889">
        <v>131</v>
      </c>
    </row>
    <row r="5890" spans="1:3" x14ac:dyDescent="0.25">
      <c r="A5890">
        <v>113993</v>
      </c>
      <c r="B5890">
        <v>4</v>
      </c>
      <c r="C5890">
        <v>199</v>
      </c>
    </row>
    <row r="5891" spans="1:3" x14ac:dyDescent="0.25">
      <c r="A5891">
        <v>114008</v>
      </c>
      <c r="B5891">
        <v>679</v>
      </c>
      <c r="C5891">
        <v>268</v>
      </c>
    </row>
    <row r="5892" spans="1:3" x14ac:dyDescent="0.25">
      <c r="A5892">
        <v>114024</v>
      </c>
      <c r="B5892">
        <v>7</v>
      </c>
      <c r="C5892">
        <v>194</v>
      </c>
    </row>
    <row r="5893" spans="1:3" x14ac:dyDescent="0.25">
      <c r="A5893">
        <v>114038</v>
      </c>
      <c r="B5893">
        <v>4</v>
      </c>
      <c r="C5893">
        <v>7</v>
      </c>
    </row>
    <row r="5894" spans="1:3" x14ac:dyDescent="0.25">
      <c r="A5894">
        <v>114051</v>
      </c>
      <c r="B5894">
        <v>6</v>
      </c>
      <c r="C5894">
        <v>0</v>
      </c>
    </row>
    <row r="5895" spans="1:3" x14ac:dyDescent="0.25">
      <c r="A5895">
        <v>114064</v>
      </c>
      <c r="B5895">
        <v>4</v>
      </c>
      <c r="C5895">
        <v>4</v>
      </c>
    </row>
    <row r="5896" spans="1:3" x14ac:dyDescent="0.25">
      <c r="A5896">
        <v>114076</v>
      </c>
      <c r="B5896">
        <v>6</v>
      </c>
      <c r="C5896">
        <v>38</v>
      </c>
    </row>
    <row r="5897" spans="1:3" x14ac:dyDescent="0.25">
      <c r="A5897">
        <v>114089</v>
      </c>
      <c r="B5897">
        <v>5</v>
      </c>
      <c r="C5897">
        <v>80</v>
      </c>
    </row>
    <row r="5898" spans="1:3" x14ac:dyDescent="0.25">
      <c r="A5898">
        <v>114103</v>
      </c>
      <c r="B5898">
        <v>4</v>
      </c>
      <c r="C5898">
        <v>126</v>
      </c>
    </row>
    <row r="5899" spans="1:3" x14ac:dyDescent="0.25">
      <c r="A5899">
        <v>114117</v>
      </c>
      <c r="B5899">
        <v>8</v>
      </c>
      <c r="C5899">
        <v>180</v>
      </c>
    </row>
    <row r="5900" spans="1:3" x14ac:dyDescent="0.25">
      <c r="A5900">
        <v>114132</v>
      </c>
      <c r="B5900">
        <v>677</v>
      </c>
      <c r="C5900">
        <v>249</v>
      </c>
    </row>
    <row r="5901" spans="1:3" x14ac:dyDescent="0.25">
      <c r="A5901">
        <v>114149</v>
      </c>
      <c r="B5901">
        <v>678</v>
      </c>
      <c r="C5901">
        <v>339</v>
      </c>
    </row>
    <row r="5902" spans="1:3" x14ac:dyDescent="0.25">
      <c r="A5902">
        <v>114165</v>
      </c>
      <c r="B5902">
        <v>677</v>
      </c>
      <c r="C5902">
        <v>421</v>
      </c>
    </row>
    <row r="5903" spans="1:3" x14ac:dyDescent="0.25">
      <c r="A5903">
        <v>114182</v>
      </c>
      <c r="B5903">
        <v>7</v>
      </c>
      <c r="C5903">
        <v>508</v>
      </c>
    </row>
    <row r="5904" spans="1:3" x14ac:dyDescent="0.25">
      <c r="A5904">
        <v>114197</v>
      </c>
      <c r="B5904">
        <v>3</v>
      </c>
      <c r="C5904">
        <v>582</v>
      </c>
    </row>
    <row r="5905" spans="1:3" x14ac:dyDescent="0.25">
      <c r="A5905">
        <v>114211</v>
      </c>
      <c r="B5905">
        <v>3</v>
      </c>
      <c r="C5905">
        <v>493</v>
      </c>
    </row>
    <row r="5906" spans="1:3" x14ac:dyDescent="0.25">
      <c r="A5906">
        <v>114226</v>
      </c>
      <c r="B5906">
        <v>679</v>
      </c>
      <c r="C5906">
        <v>314</v>
      </c>
    </row>
    <row r="5907" spans="1:3" x14ac:dyDescent="0.25">
      <c r="A5907">
        <v>114242</v>
      </c>
      <c r="B5907">
        <v>4</v>
      </c>
      <c r="C5907">
        <v>155</v>
      </c>
    </row>
    <row r="5908" spans="1:3" x14ac:dyDescent="0.25">
      <c r="A5908">
        <v>114257</v>
      </c>
      <c r="B5908">
        <v>4</v>
      </c>
      <c r="C5908">
        <v>75</v>
      </c>
    </row>
    <row r="5909" spans="1:3" x14ac:dyDescent="0.25">
      <c r="A5909">
        <v>114271</v>
      </c>
      <c r="B5909">
        <v>4</v>
      </c>
      <c r="C5909">
        <v>7</v>
      </c>
    </row>
    <row r="5910" spans="1:3" x14ac:dyDescent="0.25">
      <c r="A5910">
        <v>114283</v>
      </c>
      <c r="B5910">
        <v>4</v>
      </c>
      <c r="C5910">
        <v>1</v>
      </c>
    </row>
    <row r="5911" spans="1:3" x14ac:dyDescent="0.25">
      <c r="A5911">
        <v>114295</v>
      </c>
      <c r="B5911">
        <v>4</v>
      </c>
      <c r="C5911">
        <v>0</v>
      </c>
    </row>
    <row r="5912" spans="1:3" x14ac:dyDescent="0.25">
      <c r="A5912">
        <v>114308</v>
      </c>
      <c r="B5912">
        <v>4</v>
      </c>
      <c r="C5912">
        <v>0</v>
      </c>
    </row>
    <row r="5913" spans="1:3" x14ac:dyDescent="0.25">
      <c r="A5913">
        <v>114320</v>
      </c>
      <c r="B5913">
        <v>4</v>
      </c>
      <c r="C5913">
        <v>0</v>
      </c>
    </row>
    <row r="5914" spans="1:3" x14ac:dyDescent="0.25">
      <c r="A5914">
        <v>114333</v>
      </c>
      <c r="B5914">
        <v>3</v>
      </c>
      <c r="C5914">
        <v>2</v>
      </c>
    </row>
    <row r="5915" spans="1:3" x14ac:dyDescent="0.25">
      <c r="A5915">
        <v>114345</v>
      </c>
      <c r="B5915">
        <v>5</v>
      </c>
      <c r="C5915">
        <v>0</v>
      </c>
    </row>
    <row r="5916" spans="1:3" x14ac:dyDescent="0.25">
      <c r="A5916">
        <v>114358</v>
      </c>
      <c r="B5916">
        <v>5</v>
      </c>
      <c r="C5916">
        <v>0</v>
      </c>
    </row>
    <row r="5917" spans="1:3" x14ac:dyDescent="0.25">
      <c r="A5917">
        <v>114370</v>
      </c>
      <c r="B5917">
        <v>9</v>
      </c>
      <c r="C5917">
        <v>0</v>
      </c>
    </row>
    <row r="5918" spans="1:3" x14ac:dyDescent="0.25">
      <c r="A5918">
        <v>114382</v>
      </c>
      <c r="B5918">
        <v>8</v>
      </c>
      <c r="C5918">
        <v>0</v>
      </c>
    </row>
    <row r="5919" spans="1:3" x14ac:dyDescent="0.25">
      <c r="A5919">
        <v>114396</v>
      </c>
      <c r="B5919">
        <v>6</v>
      </c>
      <c r="C5919">
        <v>0</v>
      </c>
    </row>
    <row r="5920" spans="1:3" x14ac:dyDescent="0.25">
      <c r="A5920">
        <v>114408</v>
      </c>
      <c r="B5920">
        <v>4</v>
      </c>
      <c r="C5920">
        <v>0</v>
      </c>
    </row>
    <row r="5921" spans="1:3" x14ac:dyDescent="0.25">
      <c r="A5921">
        <v>114420</v>
      </c>
      <c r="B5921">
        <v>4</v>
      </c>
      <c r="C5921">
        <v>0</v>
      </c>
    </row>
    <row r="5922" spans="1:3" x14ac:dyDescent="0.25">
      <c r="A5922">
        <v>114433</v>
      </c>
      <c r="B5922">
        <v>4</v>
      </c>
      <c r="C5922">
        <v>0</v>
      </c>
    </row>
    <row r="5923" spans="1:3" x14ac:dyDescent="0.25">
      <c r="A5923">
        <v>114445</v>
      </c>
      <c r="B5923">
        <v>4</v>
      </c>
      <c r="C5923">
        <v>0</v>
      </c>
    </row>
    <row r="5924" spans="1:3" x14ac:dyDescent="0.25">
      <c r="A5924">
        <v>114458</v>
      </c>
      <c r="B5924">
        <v>5</v>
      </c>
      <c r="C5924">
        <v>0</v>
      </c>
    </row>
    <row r="5925" spans="1:3" x14ac:dyDescent="0.25">
      <c r="A5925">
        <v>114470</v>
      </c>
      <c r="B5925">
        <v>5</v>
      </c>
      <c r="C5925">
        <v>0</v>
      </c>
    </row>
    <row r="5926" spans="1:3" x14ac:dyDescent="0.25">
      <c r="A5926">
        <v>114483</v>
      </c>
      <c r="B5926">
        <v>4</v>
      </c>
      <c r="C5926">
        <v>0</v>
      </c>
    </row>
    <row r="5927" spans="1:3" x14ac:dyDescent="0.25">
      <c r="A5927">
        <v>114495</v>
      </c>
      <c r="B5927">
        <v>4</v>
      </c>
      <c r="C5927">
        <v>5</v>
      </c>
    </row>
    <row r="5928" spans="1:3" x14ac:dyDescent="0.25">
      <c r="A5928">
        <v>114507</v>
      </c>
      <c r="B5928">
        <v>4</v>
      </c>
      <c r="C5928">
        <v>23</v>
      </c>
    </row>
    <row r="5929" spans="1:3" x14ac:dyDescent="0.25">
      <c r="A5929">
        <v>114521</v>
      </c>
      <c r="B5929">
        <v>4</v>
      </c>
      <c r="C5929">
        <v>52</v>
      </c>
    </row>
    <row r="5930" spans="1:3" x14ac:dyDescent="0.25">
      <c r="A5930">
        <v>114535</v>
      </c>
      <c r="B5930">
        <v>4</v>
      </c>
      <c r="C5930">
        <v>70</v>
      </c>
    </row>
    <row r="5931" spans="1:3" x14ac:dyDescent="0.25">
      <c r="A5931">
        <v>114548</v>
      </c>
      <c r="B5931">
        <v>9</v>
      </c>
      <c r="C5931">
        <v>91</v>
      </c>
    </row>
    <row r="5932" spans="1:3" x14ac:dyDescent="0.25">
      <c r="A5932">
        <v>114562</v>
      </c>
      <c r="B5932">
        <v>4</v>
      </c>
      <c r="C5932">
        <v>90</v>
      </c>
    </row>
    <row r="5933" spans="1:3" x14ac:dyDescent="0.25">
      <c r="A5933">
        <v>114575</v>
      </c>
      <c r="B5933">
        <v>4</v>
      </c>
      <c r="C5933">
        <v>86</v>
      </c>
    </row>
    <row r="5934" spans="1:3" x14ac:dyDescent="0.25">
      <c r="A5934">
        <v>114588</v>
      </c>
      <c r="B5934">
        <v>4</v>
      </c>
      <c r="C5934">
        <v>128</v>
      </c>
    </row>
    <row r="5935" spans="1:3" x14ac:dyDescent="0.25">
      <c r="A5935">
        <v>114604</v>
      </c>
      <c r="B5935">
        <v>4</v>
      </c>
      <c r="C5935">
        <v>179</v>
      </c>
    </row>
    <row r="5936" spans="1:3" x14ac:dyDescent="0.25">
      <c r="A5936">
        <v>114618</v>
      </c>
      <c r="B5936">
        <v>4</v>
      </c>
      <c r="C5936">
        <v>212</v>
      </c>
    </row>
    <row r="5937" spans="1:3" x14ac:dyDescent="0.25">
      <c r="A5937">
        <v>114632</v>
      </c>
      <c r="B5937">
        <v>680</v>
      </c>
      <c r="C5937">
        <v>221</v>
      </c>
    </row>
    <row r="5938" spans="1:3" x14ac:dyDescent="0.25">
      <c r="A5938">
        <v>114649</v>
      </c>
      <c r="B5938">
        <v>678</v>
      </c>
      <c r="C5938">
        <v>235</v>
      </c>
    </row>
    <row r="5939" spans="1:3" x14ac:dyDescent="0.25">
      <c r="A5939">
        <v>114666</v>
      </c>
      <c r="B5939">
        <v>677</v>
      </c>
      <c r="C5939">
        <v>243</v>
      </c>
    </row>
    <row r="5940" spans="1:3" x14ac:dyDescent="0.25">
      <c r="A5940">
        <v>114682</v>
      </c>
      <c r="B5940">
        <v>678</v>
      </c>
      <c r="C5940">
        <v>250</v>
      </c>
    </row>
    <row r="5941" spans="1:3" x14ac:dyDescent="0.25">
      <c r="A5941">
        <v>114699</v>
      </c>
      <c r="B5941">
        <v>679</v>
      </c>
      <c r="C5941">
        <v>245</v>
      </c>
    </row>
    <row r="5942" spans="1:3" x14ac:dyDescent="0.25">
      <c r="A5942">
        <v>114715</v>
      </c>
      <c r="B5942">
        <v>679</v>
      </c>
      <c r="C5942">
        <v>242</v>
      </c>
    </row>
    <row r="5943" spans="1:3" x14ac:dyDescent="0.25">
      <c r="A5943">
        <v>114733</v>
      </c>
      <c r="B5943">
        <v>678</v>
      </c>
      <c r="C5943">
        <v>226</v>
      </c>
    </row>
    <row r="5944" spans="1:3" x14ac:dyDescent="0.25">
      <c r="A5944">
        <v>114749</v>
      </c>
      <c r="B5944">
        <v>4</v>
      </c>
      <c r="C5944">
        <v>203</v>
      </c>
    </row>
    <row r="5945" spans="1:3" x14ac:dyDescent="0.25">
      <c r="A5945">
        <v>114763</v>
      </c>
      <c r="B5945">
        <v>6</v>
      </c>
      <c r="C5945">
        <v>166</v>
      </c>
    </row>
    <row r="5946" spans="1:3" x14ac:dyDescent="0.25">
      <c r="A5946">
        <v>114778</v>
      </c>
      <c r="B5946">
        <v>3</v>
      </c>
      <c r="C5946">
        <v>140</v>
      </c>
    </row>
    <row r="5947" spans="1:3" x14ac:dyDescent="0.25">
      <c r="A5947">
        <v>114793</v>
      </c>
      <c r="B5947">
        <v>5</v>
      </c>
      <c r="C5947">
        <v>120</v>
      </c>
    </row>
    <row r="5948" spans="1:3" x14ac:dyDescent="0.25">
      <c r="A5948">
        <v>114807</v>
      </c>
      <c r="B5948">
        <v>4</v>
      </c>
      <c r="C5948">
        <v>143</v>
      </c>
    </row>
    <row r="5949" spans="1:3" x14ac:dyDescent="0.25">
      <c r="A5949">
        <v>114822</v>
      </c>
      <c r="B5949">
        <v>7</v>
      </c>
      <c r="C5949">
        <v>147</v>
      </c>
    </row>
    <row r="5950" spans="1:3" x14ac:dyDescent="0.25">
      <c r="A5950">
        <v>114836</v>
      </c>
      <c r="B5950">
        <v>4</v>
      </c>
      <c r="C5950">
        <v>131</v>
      </c>
    </row>
    <row r="5951" spans="1:3" x14ac:dyDescent="0.25">
      <c r="A5951">
        <v>114850</v>
      </c>
      <c r="B5951">
        <v>7</v>
      </c>
      <c r="C5951">
        <v>119</v>
      </c>
    </row>
    <row r="5952" spans="1:3" x14ac:dyDescent="0.25">
      <c r="A5952">
        <v>114866</v>
      </c>
      <c r="B5952">
        <v>7</v>
      </c>
      <c r="C5952">
        <v>126</v>
      </c>
    </row>
    <row r="5953" spans="1:3" x14ac:dyDescent="0.25">
      <c r="A5953">
        <v>114880</v>
      </c>
      <c r="B5953">
        <v>4</v>
      </c>
      <c r="C5953">
        <v>122</v>
      </c>
    </row>
    <row r="5954" spans="1:3" x14ac:dyDescent="0.25">
      <c r="A5954">
        <v>114894</v>
      </c>
      <c r="B5954">
        <v>5</v>
      </c>
      <c r="C5954">
        <v>165</v>
      </c>
    </row>
    <row r="5955" spans="1:3" x14ac:dyDescent="0.25">
      <c r="A5955">
        <v>114909</v>
      </c>
      <c r="B5955">
        <v>679</v>
      </c>
      <c r="C5955">
        <v>223</v>
      </c>
    </row>
    <row r="5956" spans="1:3" x14ac:dyDescent="0.25">
      <c r="A5956">
        <v>114926</v>
      </c>
      <c r="B5956">
        <v>678</v>
      </c>
      <c r="C5956">
        <v>287</v>
      </c>
    </row>
    <row r="5957" spans="1:3" x14ac:dyDescent="0.25">
      <c r="A5957">
        <v>114942</v>
      </c>
      <c r="B5957">
        <v>675</v>
      </c>
      <c r="C5957">
        <v>332</v>
      </c>
    </row>
    <row r="5958" spans="1:3" x14ac:dyDescent="0.25">
      <c r="A5958">
        <v>114959</v>
      </c>
      <c r="B5958">
        <v>680</v>
      </c>
      <c r="C5958">
        <v>329</v>
      </c>
    </row>
    <row r="5959" spans="1:3" x14ac:dyDescent="0.25">
      <c r="A5959">
        <v>114975</v>
      </c>
      <c r="B5959">
        <v>675</v>
      </c>
      <c r="C5959">
        <v>282</v>
      </c>
    </row>
    <row r="5960" spans="1:3" x14ac:dyDescent="0.25">
      <c r="A5960">
        <v>114993</v>
      </c>
      <c r="B5960">
        <v>678</v>
      </c>
      <c r="C5960">
        <v>246</v>
      </c>
    </row>
    <row r="5961" spans="1:3" x14ac:dyDescent="0.25">
      <c r="A5961">
        <v>115009</v>
      </c>
      <c r="B5961">
        <v>680</v>
      </c>
      <c r="C5961">
        <v>238</v>
      </c>
    </row>
    <row r="5962" spans="1:3" x14ac:dyDescent="0.25">
      <c r="A5962">
        <v>115025</v>
      </c>
      <c r="B5962">
        <v>675</v>
      </c>
      <c r="C5962">
        <v>251</v>
      </c>
    </row>
    <row r="5963" spans="1:3" x14ac:dyDescent="0.25">
      <c r="A5963">
        <v>115042</v>
      </c>
      <c r="B5963">
        <v>677</v>
      </c>
      <c r="C5963">
        <v>285</v>
      </c>
    </row>
    <row r="5964" spans="1:3" x14ac:dyDescent="0.25">
      <c r="A5964">
        <v>115059</v>
      </c>
      <c r="B5964">
        <v>677</v>
      </c>
      <c r="C5964">
        <v>327</v>
      </c>
    </row>
    <row r="5965" spans="1:3" x14ac:dyDescent="0.25">
      <c r="A5965">
        <v>115076</v>
      </c>
      <c r="B5965">
        <v>680</v>
      </c>
      <c r="C5965">
        <v>386</v>
      </c>
    </row>
    <row r="5966" spans="1:3" x14ac:dyDescent="0.25">
      <c r="A5966">
        <v>115092</v>
      </c>
      <c r="B5966">
        <v>679</v>
      </c>
      <c r="C5966">
        <v>453</v>
      </c>
    </row>
    <row r="5967" spans="1:3" x14ac:dyDescent="0.25">
      <c r="A5967">
        <v>115108</v>
      </c>
      <c r="B5967">
        <v>2</v>
      </c>
      <c r="C5967">
        <v>480</v>
      </c>
    </row>
    <row r="5968" spans="1:3" x14ac:dyDescent="0.25">
      <c r="A5968">
        <v>115124</v>
      </c>
      <c r="B5968">
        <v>3</v>
      </c>
      <c r="C5968">
        <v>489</v>
      </c>
    </row>
    <row r="5969" spans="1:3" x14ac:dyDescent="0.25">
      <c r="A5969">
        <v>115138</v>
      </c>
      <c r="B5969">
        <v>7</v>
      </c>
      <c r="C5969">
        <v>495</v>
      </c>
    </row>
    <row r="5970" spans="1:3" x14ac:dyDescent="0.25">
      <c r="A5970">
        <v>115152</v>
      </c>
      <c r="B5970">
        <v>2</v>
      </c>
      <c r="C5970">
        <v>487</v>
      </c>
    </row>
    <row r="5971" spans="1:3" x14ac:dyDescent="0.25">
      <c r="A5971">
        <v>115167</v>
      </c>
      <c r="B5971">
        <v>2</v>
      </c>
      <c r="C5971">
        <v>472</v>
      </c>
    </row>
    <row r="5972" spans="1:3" x14ac:dyDescent="0.25">
      <c r="A5972">
        <v>115181</v>
      </c>
      <c r="B5972">
        <v>3</v>
      </c>
      <c r="C5972">
        <v>474</v>
      </c>
    </row>
    <row r="5973" spans="1:3" x14ac:dyDescent="0.25">
      <c r="A5973">
        <v>115196</v>
      </c>
      <c r="B5973">
        <v>4</v>
      </c>
      <c r="C5973">
        <v>483</v>
      </c>
    </row>
    <row r="5974" spans="1:3" x14ac:dyDescent="0.25">
      <c r="A5974">
        <v>115211</v>
      </c>
      <c r="B5974">
        <v>2</v>
      </c>
      <c r="C5974">
        <v>485</v>
      </c>
    </row>
    <row r="5975" spans="1:3" x14ac:dyDescent="0.25">
      <c r="A5975">
        <v>115225</v>
      </c>
      <c r="B5975">
        <v>4</v>
      </c>
      <c r="C5975">
        <v>467</v>
      </c>
    </row>
    <row r="5976" spans="1:3" x14ac:dyDescent="0.25">
      <c r="A5976">
        <v>115239</v>
      </c>
      <c r="B5976">
        <v>2</v>
      </c>
      <c r="C5976">
        <v>472</v>
      </c>
    </row>
    <row r="5977" spans="1:3" x14ac:dyDescent="0.25">
      <c r="A5977">
        <v>115254</v>
      </c>
      <c r="B5977">
        <v>5</v>
      </c>
      <c r="C5977">
        <v>490</v>
      </c>
    </row>
    <row r="5978" spans="1:3" x14ac:dyDescent="0.25">
      <c r="A5978">
        <v>115269</v>
      </c>
      <c r="B5978">
        <v>2</v>
      </c>
      <c r="C5978">
        <v>508</v>
      </c>
    </row>
    <row r="5979" spans="1:3" x14ac:dyDescent="0.25">
      <c r="A5979">
        <v>115283</v>
      </c>
      <c r="B5979">
        <v>2</v>
      </c>
      <c r="C5979">
        <v>547</v>
      </c>
    </row>
    <row r="5980" spans="1:3" x14ac:dyDescent="0.25">
      <c r="A5980">
        <v>115298</v>
      </c>
      <c r="B5980">
        <v>2</v>
      </c>
      <c r="C5980">
        <v>557</v>
      </c>
    </row>
    <row r="5981" spans="1:3" x14ac:dyDescent="0.25">
      <c r="A5981">
        <v>115312</v>
      </c>
      <c r="B5981">
        <v>7</v>
      </c>
      <c r="C5981">
        <v>550</v>
      </c>
    </row>
    <row r="5982" spans="1:3" x14ac:dyDescent="0.25">
      <c r="A5982">
        <v>115328</v>
      </c>
      <c r="B5982">
        <v>3</v>
      </c>
      <c r="C5982">
        <v>553</v>
      </c>
    </row>
    <row r="5983" spans="1:3" x14ac:dyDescent="0.25">
      <c r="A5983">
        <v>115342</v>
      </c>
      <c r="B5983">
        <v>2</v>
      </c>
      <c r="C5983">
        <v>560</v>
      </c>
    </row>
    <row r="5984" spans="1:3" x14ac:dyDescent="0.25">
      <c r="A5984">
        <v>115356</v>
      </c>
      <c r="B5984">
        <v>2</v>
      </c>
      <c r="C5984">
        <v>570</v>
      </c>
    </row>
    <row r="5985" spans="1:3" x14ac:dyDescent="0.25">
      <c r="A5985">
        <v>115371</v>
      </c>
      <c r="B5985">
        <v>3</v>
      </c>
      <c r="C5985">
        <v>578</v>
      </c>
    </row>
    <row r="5986" spans="1:3" x14ac:dyDescent="0.25">
      <c r="A5986">
        <v>115385</v>
      </c>
      <c r="B5986">
        <v>7</v>
      </c>
      <c r="C5986">
        <v>564</v>
      </c>
    </row>
    <row r="5987" spans="1:3" x14ac:dyDescent="0.25">
      <c r="A5987">
        <v>115400</v>
      </c>
      <c r="B5987">
        <v>2</v>
      </c>
      <c r="C5987">
        <v>532</v>
      </c>
    </row>
    <row r="5988" spans="1:3" x14ac:dyDescent="0.25">
      <c r="A5988">
        <v>115415</v>
      </c>
      <c r="B5988">
        <v>3</v>
      </c>
      <c r="C5988">
        <v>499</v>
      </c>
    </row>
    <row r="5989" spans="1:3" x14ac:dyDescent="0.25">
      <c r="A5989">
        <v>115429</v>
      </c>
      <c r="B5989">
        <v>3</v>
      </c>
      <c r="C5989">
        <v>493</v>
      </c>
    </row>
    <row r="5990" spans="1:3" x14ac:dyDescent="0.25">
      <c r="A5990">
        <v>115443</v>
      </c>
      <c r="B5990">
        <v>3</v>
      </c>
      <c r="C5990">
        <v>510</v>
      </c>
    </row>
    <row r="5991" spans="1:3" x14ac:dyDescent="0.25">
      <c r="A5991">
        <v>115459</v>
      </c>
      <c r="B5991">
        <v>2</v>
      </c>
      <c r="C5991">
        <v>522</v>
      </c>
    </row>
    <row r="5992" spans="1:3" x14ac:dyDescent="0.25">
      <c r="A5992">
        <v>115473</v>
      </c>
      <c r="B5992">
        <v>2</v>
      </c>
      <c r="C5992">
        <v>561</v>
      </c>
    </row>
    <row r="5993" spans="1:3" x14ac:dyDescent="0.25">
      <c r="A5993">
        <v>115487</v>
      </c>
      <c r="B5993">
        <v>2</v>
      </c>
      <c r="C5993">
        <v>626</v>
      </c>
    </row>
    <row r="5994" spans="1:3" x14ac:dyDescent="0.25">
      <c r="A5994">
        <v>115502</v>
      </c>
      <c r="B5994">
        <v>3</v>
      </c>
      <c r="C5994">
        <v>670</v>
      </c>
    </row>
    <row r="5995" spans="1:3" x14ac:dyDescent="0.25">
      <c r="A5995">
        <v>115516</v>
      </c>
      <c r="B5995">
        <v>3</v>
      </c>
      <c r="C5995">
        <v>674</v>
      </c>
    </row>
    <row r="5996" spans="1:3" x14ac:dyDescent="0.25">
      <c r="A5996">
        <v>115531</v>
      </c>
      <c r="B5996">
        <v>4</v>
      </c>
      <c r="C5996">
        <v>671</v>
      </c>
    </row>
    <row r="5997" spans="1:3" x14ac:dyDescent="0.25">
      <c r="A5997">
        <v>115546</v>
      </c>
      <c r="B5997">
        <v>7</v>
      </c>
      <c r="C5997">
        <v>671</v>
      </c>
    </row>
    <row r="5998" spans="1:3" x14ac:dyDescent="0.25">
      <c r="A5998">
        <v>115560</v>
      </c>
      <c r="B5998">
        <v>2</v>
      </c>
      <c r="C5998">
        <v>675</v>
      </c>
    </row>
    <row r="5999" spans="1:3" x14ac:dyDescent="0.25">
      <c r="A5999">
        <v>115574</v>
      </c>
      <c r="B5999">
        <v>7</v>
      </c>
      <c r="C5999">
        <v>671</v>
      </c>
    </row>
    <row r="6000" spans="1:3" x14ac:dyDescent="0.25">
      <c r="A6000">
        <v>115590</v>
      </c>
      <c r="B6000">
        <v>3</v>
      </c>
      <c r="C6000">
        <v>675</v>
      </c>
    </row>
    <row r="6001" spans="1:3" x14ac:dyDescent="0.25">
      <c r="A6001">
        <v>115604</v>
      </c>
      <c r="B6001">
        <v>3</v>
      </c>
      <c r="C6001">
        <v>675</v>
      </c>
    </row>
    <row r="6002" spans="1:3" x14ac:dyDescent="0.25">
      <c r="A6002">
        <v>115618</v>
      </c>
      <c r="B6002">
        <v>3</v>
      </c>
      <c r="C6002">
        <v>674</v>
      </c>
    </row>
    <row r="6003" spans="1:3" x14ac:dyDescent="0.25">
      <c r="A6003">
        <v>115633</v>
      </c>
      <c r="B6003">
        <v>2</v>
      </c>
      <c r="C6003">
        <v>675</v>
      </c>
    </row>
    <row r="6004" spans="1:3" x14ac:dyDescent="0.25">
      <c r="A6004">
        <v>115647</v>
      </c>
      <c r="B6004">
        <v>3</v>
      </c>
      <c r="C6004">
        <v>675</v>
      </c>
    </row>
    <row r="6005" spans="1:3" x14ac:dyDescent="0.25">
      <c r="A6005">
        <v>115662</v>
      </c>
      <c r="B6005">
        <v>7</v>
      </c>
      <c r="C6005">
        <v>671</v>
      </c>
    </row>
    <row r="6006" spans="1:3" x14ac:dyDescent="0.25">
      <c r="A6006">
        <v>115677</v>
      </c>
      <c r="B6006">
        <v>3</v>
      </c>
      <c r="C6006">
        <v>674</v>
      </c>
    </row>
    <row r="6007" spans="1:3" x14ac:dyDescent="0.25">
      <c r="A6007">
        <v>115691</v>
      </c>
      <c r="B6007">
        <v>3</v>
      </c>
      <c r="C6007">
        <v>671</v>
      </c>
    </row>
    <row r="6008" spans="1:3" x14ac:dyDescent="0.25">
      <c r="A6008">
        <v>115705</v>
      </c>
      <c r="B6008">
        <v>2</v>
      </c>
      <c r="C6008">
        <v>665</v>
      </c>
    </row>
    <row r="6009" spans="1:3" x14ac:dyDescent="0.25">
      <c r="A6009">
        <v>115720</v>
      </c>
      <c r="B6009">
        <v>5</v>
      </c>
      <c r="C6009">
        <v>645</v>
      </c>
    </row>
    <row r="6010" spans="1:3" x14ac:dyDescent="0.25">
      <c r="A6010">
        <v>115735</v>
      </c>
      <c r="B6010">
        <v>2</v>
      </c>
      <c r="C6010">
        <v>638</v>
      </c>
    </row>
    <row r="6011" spans="1:3" x14ac:dyDescent="0.25">
      <c r="A6011">
        <v>115749</v>
      </c>
      <c r="B6011">
        <v>7</v>
      </c>
      <c r="C6011">
        <v>634</v>
      </c>
    </row>
    <row r="6012" spans="1:3" x14ac:dyDescent="0.25">
      <c r="A6012">
        <v>115764</v>
      </c>
      <c r="B6012">
        <v>3</v>
      </c>
      <c r="C6012">
        <v>631</v>
      </c>
    </row>
    <row r="6013" spans="1:3" x14ac:dyDescent="0.25">
      <c r="A6013">
        <v>115778</v>
      </c>
      <c r="B6013">
        <v>5</v>
      </c>
      <c r="C6013">
        <v>614</v>
      </c>
    </row>
    <row r="6014" spans="1:3" x14ac:dyDescent="0.25">
      <c r="A6014">
        <v>115793</v>
      </c>
      <c r="B6014">
        <v>2</v>
      </c>
      <c r="C6014">
        <v>606</v>
      </c>
    </row>
    <row r="6015" spans="1:3" x14ac:dyDescent="0.25">
      <c r="A6015">
        <v>115808</v>
      </c>
      <c r="B6015">
        <v>4</v>
      </c>
      <c r="C6015">
        <v>602</v>
      </c>
    </row>
    <row r="6016" spans="1:3" x14ac:dyDescent="0.25">
      <c r="A6016">
        <v>115822</v>
      </c>
      <c r="B6016">
        <v>3</v>
      </c>
      <c r="C6016">
        <v>588</v>
      </c>
    </row>
    <row r="6017" spans="1:3" x14ac:dyDescent="0.25">
      <c r="A6017">
        <v>115836</v>
      </c>
      <c r="B6017">
        <v>6</v>
      </c>
      <c r="C6017">
        <v>572</v>
      </c>
    </row>
    <row r="6018" spans="1:3" x14ac:dyDescent="0.25">
      <c r="A6018">
        <v>115851</v>
      </c>
      <c r="B6018">
        <v>2</v>
      </c>
      <c r="C6018">
        <v>556</v>
      </c>
    </row>
    <row r="6019" spans="1:3" x14ac:dyDescent="0.25">
      <c r="A6019">
        <v>115866</v>
      </c>
      <c r="B6019">
        <v>3</v>
      </c>
      <c r="C6019">
        <v>526</v>
      </c>
    </row>
    <row r="6020" spans="1:3" x14ac:dyDescent="0.25">
      <c r="A6020">
        <v>115880</v>
      </c>
      <c r="B6020">
        <v>2</v>
      </c>
      <c r="C6020">
        <v>498</v>
      </c>
    </row>
    <row r="6021" spans="1:3" x14ac:dyDescent="0.25">
      <c r="A6021">
        <v>115895</v>
      </c>
      <c r="B6021">
        <v>3</v>
      </c>
      <c r="C6021">
        <v>474</v>
      </c>
    </row>
    <row r="6022" spans="1:3" x14ac:dyDescent="0.25">
      <c r="A6022">
        <v>115909</v>
      </c>
      <c r="B6022">
        <v>7</v>
      </c>
      <c r="C6022">
        <v>461</v>
      </c>
    </row>
    <row r="6023" spans="1:3" x14ac:dyDescent="0.25">
      <c r="A6023">
        <v>115924</v>
      </c>
      <c r="B6023">
        <v>677</v>
      </c>
      <c r="C6023">
        <v>451</v>
      </c>
    </row>
    <row r="6024" spans="1:3" x14ac:dyDescent="0.25">
      <c r="A6024">
        <v>115941</v>
      </c>
      <c r="B6024">
        <v>677</v>
      </c>
      <c r="C6024">
        <v>453</v>
      </c>
    </row>
    <row r="6025" spans="1:3" x14ac:dyDescent="0.25">
      <c r="A6025">
        <v>115957</v>
      </c>
      <c r="B6025">
        <v>2</v>
      </c>
      <c r="C6025">
        <v>476</v>
      </c>
    </row>
    <row r="6026" spans="1:3" x14ac:dyDescent="0.25">
      <c r="A6026">
        <v>115972</v>
      </c>
      <c r="B6026">
        <v>2</v>
      </c>
      <c r="C6026">
        <v>492</v>
      </c>
    </row>
    <row r="6027" spans="1:3" x14ac:dyDescent="0.25">
      <c r="A6027">
        <v>115986</v>
      </c>
      <c r="B6027">
        <v>2</v>
      </c>
      <c r="C6027">
        <v>494</v>
      </c>
    </row>
    <row r="6028" spans="1:3" x14ac:dyDescent="0.25">
      <c r="A6028">
        <v>116001</v>
      </c>
      <c r="B6028">
        <v>3</v>
      </c>
      <c r="C6028">
        <v>489</v>
      </c>
    </row>
    <row r="6029" spans="1:3" x14ac:dyDescent="0.25">
      <c r="A6029">
        <v>116016</v>
      </c>
      <c r="B6029">
        <v>3</v>
      </c>
      <c r="C6029">
        <v>466</v>
      </c>
    </row>
    <row r="6030" spans="1:3" x14ac:dyDescent="0.25">
      <c r="A6030">
        <v>116030</v>
      </c>
      <c r="B6030">
        <v>10</v>
      </c>
      <c r="C6030">
        <v>458</v>
      </c>
    </row>
    <row r="6031" spans="1:3" x14ac:dyDescent="0.25">
      <c r="A6031">
        <v>116045</v>
      </c>
      <c r="B6031">
        <v>677</v>
      </c>
      <c r="C6031">
        <v>446</v>
      </c>
    </row>
    <row r="6032" spans="1:3" x14ac:dyDescent="0.25">
      <c r="A6032">
        <v>116063</v>
      </c>
      <c r="B6032">
        <v>678</v>
      </c>
      <c r="C6032">
        <v>437</v>
      </c>
    </row>
    <row r="6033" spans="1:3" x14ac:dyDescent="0.25">
      <c r="A6033">
        <v>116079</v>
      </c>
      <c r="B6033">
        <v>675</v>
      </c>
      <c r="C6033">
        <v>440</v>
      </c>
    </row>
    <row r="6034" spans="1:3" x14ac:dyDescent="0.25">
      <c r="A6034">
        <v>116096</v>
      </c>
      <c r="B6034">
        <v>680</v>
      </c>
      <c r="C6034">
        <v>449</v>
      </c>
    </row>
    <row r="6035" spans="1:3" x14ac:dyDescent="0.25">
      <c r="A6035">
        <v>116112</v>
      </c>
      <c r="B6035">
        <v>675</v>
      </c>
      <c r="C6035">
        <v>423</v>
      </c>
    </row>
    <row r="6036" spans="1:3" x14ac:dyDescent="0.25">
      <c r="A6036">
        <v>116129</v>
      </c>
      <c r="B6036">
        <v>679</v>
      </c>
      <c r="C6036">
        <v>405</v>
      </c>
    </row>
    <row r="6037" spans="1:3" x14ac:dyDescent="0.25">
      <c r="A6037">
        <v>116146</v>
      </c>
      <c r="B6037">
        <v>679</v>
      </c>
      <c r="C6037">
        <v>390</v>
      </c>
    </row>
    <row r="6038" spans="1:3" x14ac:dyDescent="0.25">
      <c r="A6038">
        <v>116162</v>
      </c>
      <c r="B6038">
        <v>676</v>
      </c>
      <c r="C6038">
        <v>366</v>
      </c>
    </row>
    <row r="6039" spans="1:3" x14ac:dyDescent="0.25">
      <c r="A6039">
        <v>116178</v>
      </c>
      <c r="B6039">
        <v>677</v>
      </c>
      <c r="C6039">
        <v>374</v>
      </c>
    </row>
    <row r="6040" spans="1:3" x14ac:dyDescent="0.25">
      <c r="A6040">
        <v>116196</v>
      </c>
      <c r="B6040">
        <v>677</v>
      </c>
      <c r="C6040">
        <v>373</v>
      </c>
    </row>
    <row r="6041" spans="1:3" x14ac:dyDescent="0.25">
      <c r="A6041">
        <v>116212</v>
      </c>
      <c r="B6041">
        <v>679</v>
      </c>
      <c r="C6041">
        <v>365</v>
      </c>
    </row>
    <row r="6042" spans="1:3" x14ac:dyDescent="0.25">
      <c r="A6042">
        <v>116229</v>
      </c>
      <c r="B6042">
        <v>678</v>
      </c>
      <c r="C6042">
        <v>378</v>
      </c>
    </row>
    <row r="6043" spans="1:3" x14ac:dyDescent="0.25">
      <c r="A6043">
        <v>116245</v>
      </c>
      <c r="B6043">
        <v>680</v>
      </c>
      <c r="C6043">
        <v>380</v>
      </c>
    </row>
    <row r="6044" spans="1:3" x14ac:dyDescent="0.25">
      <c r="A6044">
        <v>116262</v>
      </c>
      <c r="B6044">
        <v>677</v>
      </c>
      <c r="C6044">
        <v>368</v>
      </c>
    </row>
    <row r="6045" spans="1:3" x14ac:dyDescent="0.25">
      <c r="A6045">
        <v>116279</v>
      </c>
      <c r="B6045">
        <v>675</v>
      </c>
      <c r="C6045">
        <v>364</v>
      </c>
    </row>
    <row r="6046" spans="1:3" x14ac:dyDescent="0.25">
      <c r="A6046">
        <v>116295</v>
      </c>
      <c r="B6046">
        <v>675</v>
      </c>
      <c r="C6046">
        <v>376</v>
      </c>
    </row>
    <row r="6047" spans="1:3" x14ac:dyDescent="0.25">
      <c r="A6047">
        <v>116312</v>
      </c>
      <c r="B6047">
        <v>680</v>
      </c>
      <c r="C6047">
        <v>388</v>
      </c>
    </row>
    <row r="6048" spans="1:3" x14ac:dyDescent="0.25">
      <c r="A6048">
        <v>116329</v>
      </c>
      <c r="B6048">
        <v>678</v>
      </c>
      <c r="C6048">
        <v>399</v>
      </c>
    </row>
    <row r="6049" spans="1:3" x14ac:dyDescent="0.25">
      <c r="A6049">
        <v>116345</v>
      </c>
      <c r="B6049">
        <v>680</v>
      </c>
      <c r="C6049">
        <v>398</v>
      </c>
    </row>
    <row r="6050" spans="1:3" x14ac:dyDescent="0.25">
      <c r="A6050">
        <v>116362</v>
      </c>
      <c r="B6050">
        <v>677</v>
      </c>
      <c r="C6050">
        <v>399</v>
      </c>
    </row>
    <row r="6051" spans="1:3" x14ac:dyDescent="0.25">
      <c r="A6051">
        <v>116378</v>
      </c>
      <c r="B6051">
        <v>678</v>
      </c>
      <c r="C6051">
        <v>400</v>
      </c>
    </row>
    <row r="6052" spans="1:3" x14ac:dyDescent="0.25">
      <c r="A6052">
        <v>116396</v>
      </c>
      <c r="B6052">
        <v>678</v>
      </c>
      <c r="C6052">
        <v>385</v>
      </c>
    </row>
    <row r="6053" spans="1:3" x14ac:dyDescent="0.25">
      <c r="A6053">
        <v>116412</v>
      </c>
      <c r="B6053">
        <v>678</v>
      </c>
      <c r="C6053">
        <v>349</v>
      </c>
    </row>
    <row r="6054" spans="1:3" x14ac:dyDescent="0.25">
      <c r="A6054">
        <v>116428</v>
      </c>
      <c r="B6054">
        <v>677</v>
      </c>
      <c r="C6054">
        <v>341</v>
      </c>
    </row>
    <row r="6055" spans="1:3" x14ac:dyDescent="0.25">
      <c r="A6055">
        <v>116445</v>
      </c>
      <c r="B6055">
        <v>675</v>
      </c>
      <c r="C6055">
        <v>354</v>
      </c>
    </row>
    <row r="6056" spans="1:3" x14ac:dyDescent="0.25">
      <c r="A6056">
        <v>116462</v>
      </c>
      <c r="B6056">
        <v>677</v>
      </c>
      <c r="C6056">
        <v>378</v>
      </c>
    </row>
    <row r="6057" spans="1:3" x14ac:dyDescent="0.25">
      <c r="A6057">
        <v>116478</v>
      </c>
      <c r="B6057">
        <v>677</v>
      </c>
      <c r="C6057">
        <v>352</v>
      </c>
    </row>
    <row r="6058" spans="1:3" x14ac:dyDescent="0.25">
      <c r="A6058">
        <v>116495</v>
      </c>
      <c r="B6058">
        <v>675</v>
      </c>
      <c r="C6058">
        <v>342</v>
      </c>
    </row>
    <row r="6059" spans="1:3" x14ac:dyDescent="0.25">
      <c r="A6059">
        <v>116511</v>
      </c>
      <c r="B6059">
        <v>675</v>
      </c>
      <c r="C6059">
        <v>343</v>
      </c>
    </row>
    <row r="6060" spans="1:3" x14ac:dyDescent="0.25">
      <c r="A6060">
        <v>116529</v>
      </c>
      <c r="B6060">
        <v>677</v>
      </c>
      <c r="C6060">
        <v>350</v>
      </c>
    </row>
    <row r="6061" spans="1:3" x14ac:dyDescent="0.25">
      <c r="A6061">
        <v>116545</v>
      </c>
      <c r="B6061">
        <v>676</v>
      </c>
      <c r="C6061">
        <v>352</v>
      </c>
    </row>
    <row r="6062" spans="1:3" x14ac:dyDescent="0.25">
      <c r="A6062">
        <v>116561</v>
      </c>
      <c r="B6062">
        <v>676</v>
      </c>
      <c r="C6062">
        <v>322</v>
      </c>
    </row>
    <row r="6063" spans="1:3" x14ac:dyDescent="0.25">
      <c r="A6063">
        <v>116578</v>
      </c>
      <c r="B6063">
        <v>675</v>
      </c>
      <c r="C6063">
        <v>315</v>
      </c>
    </row>
    <row r="6064" spans="1:3" x14ac:dyDescent="0.25">
      <c r="A6064">
        <v>116595</v>
      </c>
      <c r="B6064">
        <v>679</v>
      </c>
      <c r="C6064">
        <v>271</v>
      </c>
    </row>
    <row r="6065" spans="1:3" x14ac:dyDescent="0.25">
      <c r="A6065">
        <v>116612</v>
      </c>
      <c r="B6065">
        <v>675</v>
      </c>
      <c r="C6065">
        <v>268</v>
      </c>
    </row>
    <row r="6066" spans="1:3" x14ac:dyDescent="0.25">
      <c r="A6066">
        <v>116628</v>
      </c>
      <c r="B6066">
        <v>680</v>
      </c>
      <c r="C6066">
        <v>284</v>
      </c>
    </row>
    <row r="6067" spans="1:3" x14ac:dyDescent="0.25">
      <c r="A6067">
        <v>116644</v>
      </c>
      <c r="B6067">
        <v>678</v>
      </c>
      <c r="C6067">
        <v>299</v>
      </c>
    </row>
    <row r="6068" spans="1:3" x14ac:dyDescent="0.25">
      <c r="A6068">
        <v>116662</v>
      </c>
      <c r="B6068">
        <v>677</v>
      </c>
      <c r="C6068">
        <v>311</v>
      </c>
    </row>
    <row r="6069" spans="1:3" x14ac:dyDescent="0.25">
      <c r="A6069">
        <v>116678</v>
      </c>
      <c r="B6069">
        <v>676</v>
      </c>
      <c r="C6069">
        <v>324</v>
      </c>
    </row>
    <row r="6070" spans="1:3" x14ac:dyDescent="0.25">
      <c r="A6070">
        <v>116695</v>
      </c>
      <c r="B6070">
        <v>674</v>
      </c>
      <c r="C6070">
        <v>307</v>
      </c>
    </row>
    <row r="6071" spans="1:3" x14ac:dyDescent="0.25">
      <c r="A6071">
        <v>116711</v>
      </c>
      <c r="B6071">
        <v>677</v>
      </c>
      <c r="C6071">
        <v>310</v>
      </c>
    </row>
    <row r="6072" spans="1:3" x14ac:dyDescent="0.25">
      <c r="A6072">
        <v>116728</v>
      </c>
      <c r="B6072">
        <v>676</v>
      </c>
      <c r="C6072">
        <v>300</v>
      </c>
    </row>
    <row r="6073" spans="1:3" x14ac:dyDescent="0.25">
      <c r="A6073">
        <v>116745</v>
      </c>
      <c r="B6073">
        <v>679</v>
      </c>
      <c r="C6073">
        <v>257</v>
      </c>
    </row>
    <row r="6074" spans="1:3" x14ac:dyDescent="0.25">
      <c r="A6074">
        <v>116761</v>
      </c>
      <c r="B6074">
        <v>4</v>
      </c>
      <c r="C6074">
        <v>194</v>
      </c>
    </row>
    <row r="6075" spans="1:3" x14ac:dyDescent="0.25">
      <c r="A6075">
        <v>116775</v>
      </c>
      <c r="B6075">
        <v>4</v>
      </c>
      <c r="C6075">
        <v>167</v>
      </c>
    </row>
    <row r="6076" spans="1:3" x14ac:dyDescent="0.25">
      <c r="A6076">
        <v>116791</v>
      </c>
      <c r="B6076">
        <v>4</v>
      </c>
      <c r="C6076">
        <v>163</v>
      </c>
    </row>
    <row r="6077" spans="1:3" x14ac:dyDescent="0.25">
      <c r="A6077">
        <v>116805</v>
      </c>
      <c r="B6077">
        <v>7</v>
      </c>
      <c r="C6077">
        <v>154</v>
      </c>
    </row>
    <row r="6078" spans="1:3" x14ac:dyDescent="0.25">
      <c r="A6078">
        <v>116819</v>
      </c>
      <c r="B6078">
        <v>7</v>
      </c>
      <c r="C6078">
        <v>151</v>
      </c>
    </row>
    <row r="6079" spans="1:3" x14ac:dyDescent="0.25">
      <c r="A6079">
        <v>116834</v>
      </c>
      <c r="B6079">
        <v>4</v>
      </c>
      <c r="C6079">
        <v>147</v>
      </c>
    </row>
    <row r="6080" spans="1:3" x14ac:dyDescent="0.25">
      <c r="A6080">
        <v>116848</v>
      </c>
      <c r="B6080">
        <v>4</v>
      </c>
      <c r="C6080">
        <v>147</v>
      </c>
    </row>
    <row r="6081" spans="1:3" x14ac:dyDescent="0.25">
      <c r="A6081">
        <v>116864</v>
      </c>
      <c r="B6081">
        <v>4</v>
      </c>
      <c r="C6081">
        <v>140</v>
      </c>
    </row>
    <row r="6082" spans="1:3" x14ac:dyDescent="0.25">
      <c r="A6082">
        <v>116878</v>
      </c>
      <c r="B6082">
        <v>4</v>
      </c>
      <c r="C6082">
        <v>132</v>
      </c>
    </row>
    <row r="6083" spans="1:3" x14ac:dyDescent="0.25">
      <c r="A6083">
        <v>116892</v>
      </c>
      <c r="B6083">
        <v>4</v>
      </c>
      <c r="C6083">
        <v>134</v>
      </c>
    </row>
    <row r="6084" spans="1:3" x14ac:dyDescent="0.25">
      <c r="A6084">
        <v>116907</v>
      </c>
      <c r="B6084">
        <v>4</v>
      </c>
      <c r="C6084">
        <v>154</v>
      </c>
    </row>
    <row r="6085" spans="1:3" x14ac:dyDescent="0.25">
      <c r="A6085">
        <v>116922</v>
      </c>
      <c r="B6085">
        <v>4</v>
      </c>
      <c r="C6085">
        <v>184</v>
      </c>
    </row>
    <row r="6086" spans="1:3" x14ac:dyDescent="0.25">
      <c r="A6086">
        <v>116936</v>
      </c>
      <c r="B6086">
        <v>4</v>
      </c>
      <c r="C6086">
        <v>206</v>
      </c>
    </row>
    <row r="6087" spans="1:3" x14ac:dyDescent="0.25">
      <c r="A6087">
        <v>116951</v>
      </c>
      <c r="B6087">
        <v>676</v>
      </c>
      <c r="C6087">
        <v>229</v>
      </c>
    </row>
    <row r="6088" spans="1:3" x14ac:dyDescent="0.25">
      <c r="A6088">
        <v>116967</v>
      </c>
      <c r="B6088">
        <v>676</v>
      </c>
      <c r="C6088">
        <v>242</v>
      </c>
    </row>
    <row r="6089" spans="1:3" x14ac:dyDescent="0.25">
      <c r="A6089">
        <v>116983</v>
      </c>
      <c r="B6089">
        <v>676</v>
      </c>
      <c r="C6089">
        <v>244</v>
      </c>
    </row>
    <row r="6090" spans="1:3" x14ac:dyDescent="0.25">
      <c r="A6090">
        <v>117001</v>
      </c>
      <c r="B6090">
        <v>680</v>
      </c>
      <c r="C6090">
        <v>251</v>
      </c>
    </row>
    <row r="6091" spans="1:3" x14ac:dyDescent="0.25">
      <c r="A6091">
        <v>117017</v>
      </c>
      <c r="B6091">
        <v>676</v>
      </c>
      <c r="C6091">
        <v>291</v>
      </c>
    </row>
    <row r="6092" spans="1:3" x14ac:dyDescent="0.25">
      <c r="A6092">
        <v>117033</v>
      </c>
      <c r="B6092">
        <v>675</v>
      </c>
      <c r="C6092">
        <v>348</v>
      </c>
    </row>
    <row r="6093" spans="1:3" x14ac:dyDescent="0.25">
      <c r="A6093">
        <v>117050</v>
      </c>
      <c r="B6093">
        <v>676</v>
      </c>
      <c r="C6093">
        <v>405</v>
      </c>
    </row>
    <row r="6094" spans="1:3" x14ac:dyDescent="0.25">
      <c r="A6094">
        <v>117067</v>
      </c>
      <c r="B6094">
        <v>677</v>
      </c>
      <c r="C6094">
        <v>436</v>
      </c>
    </row>
    <row r="6095" spans="1:3" x14ac:dyDescent="0.25">
      <c r="A6095">
        <v>117084</v>
      </c>
      <c r="B6095">
        <v>4</v>
      </c>
      <c r="C6095">
        <v>491</v>
      </c>
    </row>
    <row r="6096" spans="1:3" x14ac:dyDescent="0.25">
      <c r="A6096">
        <v>117098</v>
      </c>
      <c r="B6096">
        <v>4</v>
      </c>
      <c r="C6096">
        <v>586</v>
      </c>
    </row>
    <row r="6097" spans="1:3" x14ac:dyDescent="0.25">
      <c r="A6097">
        <v>117112</v>
      </c>
      <c r="B6097">
        <v>7</v>
      </c>
      <c r="C6097">
        <v>667</v>
      </c>
    </row>
    <row r="6098" spans="1:3" x14ac:dyDescent="0.25">
      <c r="A6098">
        <v>117128</v>
      </c>
      <c r="B6098">
        <v>2</v>
      </c>
      <c r="C6098">
        <v>674</v>
      </c>
    </row>
    <row r="6099" spans="1:3" x14ac:dyDescent="0.25">
      <c r="A6099">
        <v>117142</v>
      </c>
      <c r="B6099">
        <v>2</v>
      </c>
      <c r="C6099">
        <v>675</v>
      </c>
    </row>
    <row r="6100" spans="1:3" x14ac:dyDescent="0.25">
      <c r="A6100">
        <v>117156</v>
      </c>
      <c r="B6100">
        <v>3</v>
      </c>
      <c r="C6100">
        <v>675</v>
      </c>
    </row>
    <row r="6101" spans="1:3" x14ac:dyDescent="0.25">
      <c r="A6101">
        <v>117171</v>
      </c>
      <c r="B6101">
        <v>6</v>
      </c>
      <c r="C6101">
        <v>671</v>
      </c>
    </row>
    <row r="6102" spans="1:3" x14ac:dyDescent="0.25">
      <c r="A6102">
        <v>117186</v>
      </c>
      <c r="B6102">
        <v>7</v>
      </c>
      <c r="C6102">
        <v>670</v>
      </c>
    </row>
    <row r="6103" spans="1:3" x14ac:dyDescent="0.25">
      <c r="A6103">
        <v>117200</v>
      </c>
      <c r="B6103">
        <v>7</v>
      </c>
      <c r="C6103">
        <v>671</v>
      </c>
    </row>
    <row r="6104" spans="1:3" x14ac:dyDescent="0.25">
      <c r="A6104">
        <v>117215</v>
      </c>
      <c r="B6104">
        <v>3</v>
      </c>
      <c r="C6104">
        <v>675</v>
      </c>
    </row>
    <row r="6105" spans="1:3" x14ac:dyDescent="0.25">
      <c r="A6105">
        <v>117229</v>
      </c>
      <c r="B6105">
        <v>3</v>
      </c>
      <c r="C6105">
        <v>674</v>
      </c>
    </row>
    <row r="6106" spans="1:3" x14ac:dyDescent="0.25">
      <c r="A6106">
        <v>117243</v>
      </c>
      <c r="B6106">
        <v>7</v>
      </c>
      <c r="C6106">
        <v>671</v>
      </c>
    </row>
    <row r="6107" spans="1:3" x14ac:dyDescent="0.25">
      <c r="A6107">
        <v>117259</v>
      </c>
      <c r="B6107">
        <v>3</v>
      </c>
      <c r="C6107">
        <v>675</v>
      </c>
    </row>
    <row r="6108" spans="1:3" x14ac:dyDescent="0.25">
      <c r="A6108">
        <v>117273</v>
      </c>
      <c r="B6108">
        <v>3</v>
      </c>
      <c r="C6108">
        <v>674</v>
      </c>
    </row>
    <row r="6109" spans="1:3" x14ac:dyDescent="0.25">
      <c r="A6109">
        <v>117287</v>
      </c>
      <c r="B6109">
        <v>3</v>
      </c>
      <c r="C6109">
        <v>675</v>
      </c>
    </row>
    <row r="6110" spans="1:3" x14ac:dyDescent="0.25">
      <c r="A6110">
        <v>117302</v>
      </c>
      <c r="B6110">
        <v>3</v>
      </c>
      <c r="C6110">
        <v>674</v>
      </c>
    </row>
    <row r="6111" spans="1:3" x14ac:dyDescent="0.25">
      <c r="A6111">
        <v>117316</v>
      </c>
      <c r="B6111">
        <v>3</v>
      </c>
      <c r="C6111">
        <v>673</v>
      </c>
    </row>
    <row r="6112" spans="1:3" x14ac:dyDescent="0.25">
      <c r="A6112">
        <v>117331</v>
      </c>
      <c r="B6112">
        <v>3</v>
      </c>
      <c r="C6112">
        <v>673</v>
      </c>
    </row>
    <row r="6113" spans="1:3" x14ac:dyDescent="0.25">
      <c r="A6113">
        <v>117346</v>
      </c>
      <c r="B6113">
        <v>3</v>
      </c>
      <c r="C6113">
        <v>674</v>
      </c>
    </row>
    <row r="6114" spans="1:3" x14ac:dyDescent="0.25">
      <c r="A6114">
        <v>117360</v>
      </c>
      <c r="B6114">
        <v>3</v>
      </c>
      <c r="C6114">
        <v>673</v>
      </c>
    </row>
    <row r="6115" spans="1:3" x14ac:dyDescent="0.25">
      <c r="A6115">
        <v>117374</v>
      </c>
      <c r="B6115">
        <v>6</v>
      </c>
      <c r="C6115">
        <v>671</v>
      </c>
    </row>
    <row r="6116" spans="1:3" x14ac:dyDescent="0.25">
      <c r="A6116">
        <v>117390</v>
      </c>
      <c r="B6116">
        <v>2</v>
      </c>
      <c r="C6116">
        <v>674</v>
      </c>
    </row>
    <row r="6117" spans="1:3" x14ac:dyDescent="0.25">
      <c r="A6117">
        <v>117404</v>
      </c>
      <c r="B6117">
        <v>3</v>
      </c>
      <c r="C6117">
        <v>673</v>
      </c>
    </row>
    <row r="6118" spans="1:3" x14ac:dyDescent="0.25">
      <c r="A6118">
        <v>117419</v>
      </c>
      <c r="B6118">
        <v>6</v>
      </c>
      <c r="C6118">
        <v>671</v>
      </c>
    </row>
    <row r="6119" spans="1:3" x14ac:dyDescent="0.25">
      <c r="A6119">
        <v>117433</v>
      </c>
      <c r="B6119">
        <v>6</v>
      </c>
      <c r="C6119">
        <v>671</v>
      </c>
    </row>
    <row r="6120" spans="1:3" x14ac:dyDescent="0.25">
      <c r="A6120">
        <v>117447</v>
      </c>
      <c r="B6120">
        <v>3</v>
      </c>
      <c r="C6120">
        <v>671</v>
      </c>
    </row>
    <row r="6121" spans="1:3" x14ac:dyDescent="0.25">
      <c r="A6121">
        <v>117463</v>
      </c>
      <c r="B6121">
        <v>6</v>
      </c>
      <c r="C6121">
        <v>671</v>
      </c>
    </row>
    <row r="6122" spans="1:3" x14ac:dyDescent="0.25">
      <c r="A6122">
        <v>117477</v>
      </c>
      <c r="B6122">
        <v>3</v>
      </c>
      <c r="C6122">
        <v>674</v>
      </c>
    </row>
    <row r="6123" spans="1:3" x14ac:dyDescent="0.25">
      <c r="A6123">
        <v>117491</v>
      </c>
      <c r="B6123">
        <v>7</v>
      </c>
      <c r="C6123">
        <v>671</v>
      </c>
    </row>
    <row r="6124" spans="1:3" x14ac:dyDescent="0.25">
      <c r="A6124">
        <v>117506</v>
      </c>
      <c r="B6124">
        <v>2</v>
      </c>
      <c r="C6124">
        <v>674</v>
      </c>
    </row>
    <row r="6125" spans="1:3" x14ac:dyDescent="0.25">
      <c r="A6125">
        <v>117521</v>
      </c>
      <c r="B6125">
        <v>3</v>
      </c>
      <c r="C6125">
        <v>673</v>
      </c>
    </row>
    <row r="6126" spans="1:3" x14ac:dyDescent="0.25">
      <c r="A6126">
        <v>117535</v>
      </c>
      <c r="B6126">
        <v>5</v>
      </c>
      <c r="C6126">
        <v>671</v>
      </c>
    </row>
    <row r="6127" spans="1:3" x14ac:dyDescent="0.25">
      <c r="A6127">
        <v>117550</v>
      </c>
      <c r="B6127">
        <v>7</v>
      </c>
      <c r="C6127">
        <v>671</v>
      </c>
    </row>
    <row r="6128" spans="1:3" x14ac:dyDescent="0.25">
      <c r="A6128">
        <v>117564</v>
      </c>
      <c r="B6128">
        <v>3</v>
      </c>
      <c r="C6128">
        <v>674</v>
      </c>
    </row>
    <row r="6129" spans="1:3" x14ac:dyDescent="0.25">
      <c r="A6129">
        <v>117578</v>
      </c>
      <c r="B6129">
        <v>3</v>
      </c>
      <c r="C6129">
        <v>675</v>
      </c>
    </row>
    <row r="6130" spans="1:3" x14ac:dyDescent="0.25">
      <c r="A6130">
        <v>117594</v>
      </c>
      <c r="B6130">
        <v>5</v>
      </c>
      <c r="C6130">
        <v>671</v>
      </c>
    </row>
    <row r="6131" spans="1:3" x14ac:dyDescent="0.25">
      <c r="A6131">
        <v>117608</v>
      </c>
      <c r="B6131">
        <v>3</v>
      </c>
      <c r="C6131">
        <v>672</v>
      </c>
    </row>
    <row r="6132" spans="1:3" x14ac:dyDescent="0.25">
      <c r="A6132">
        <v>117622</v>
      </c>
      <c r="B6132">
        <v>4</v>
      </c>
      <c r="C6132">
        <v>671</v>
      </c>
    </row>
    <row r="6133" spans="1:3" x14ac:dyDescent="0.25">
      <c r="A6133">
        <v>117637</v>
      </c>
      <c r="B6133">
        <v>7</v>
      </c>
      <c r="C6133">
        <v>670</v>
      </c>
    </row>
    <row r="6134" spans="1:3" x14ac:dyDescent="0.25">
      <c r="A6134">
        <v>117652</v>
      </c>
      <c r="B6134">
        <v>3</v>
      </c>
      <c r="C6134">
        <v>674</v>
      </c>
    </row>
    <row r="6135" spans="1:3" x14ac:dyDescent="0.25">
      <c r="A6135">
        <v>117666</v>
      </c>
      <c r="B6135">
        <v>3</v>
      </c>
      <c r="C6135">
        <v>675</v>
      </c>
    </row>
    <row r="6136" spans="1:3" x14ac:dyDescent="0.25">
      <c r="A6136">
        <v>117681</v>
      </c>
      <c r="B6136">
        <v>7</v>
      </c>
      <c r="C6136">
        <v>671</v>
      </c>
    </row>
    <row r="6137" spans="1:3" x14ac:dyDescent="0.25">
      <c r="A6137">
        <v>117695</v>
      </c>
      <c r="B6137">
        <v>5</v>
      </c>
      <c r="C6137">
        <v>671</v>
      </c>
    </row>
    <row r="6138" spans="1:3" x14ac:dyDescent="0.25">
      <c r="A6138">
        <v>117709</v>
      </c>
      <c r="B6138">
        <v>3</v>
      </c>
      <c r="C6138">
        <v>671</v>
      </c>
    </row>
    <row r="6139" spans="1:3" x14ac:dyDescent="0.25">
      <c r="A6139">
        <v>117725</v>
      </c>
      <c r="B6139">
        <v>7</v>
      </c>
      <c r="C6139">
        <v>669</v>
      </c>
    </row>
    <row r="6140" spans="1:3" x14ac:dyDescent="0.25">
      <c r="A6140">
        <v>117739</v>
      </c>
      <c r="B6140">
        <v>3</v>
      </c>
      <c r="C6140">
        <v>673</v>
      </c>
    </row>
    <row r="6141" spans="1:3" x14ac:dyDescent="0.25">
      <c r="A6141">
        <v>117753</v>
      </c>
      <c r="B6141">
        <v>3</v>
      </c>
      <c r="C6141">
        <v>674</v>
      </c>
    </row>
    <row r="6142" spans="1:3" x14ac:dyDescent="0.25">
      <c r="A6142">
        <v>117768</v>
      </c>
      <c r="B6142">
        <v>7</v>
      </c>
      <c r="C6142">
        <v>671</v>
      </c>
    </row>
    <row r="6143" spans="1:3" x14ac:dyDescent="0.25">
      <c r="A6143">
        <v>117782</v>
      </c>
      <c r="B6143">
        <v>6</v>
      </c>
      <c r="C6143">
        <v>671</v>
      </c>
    </row>
    <row r="6144" spans="1:3" x14ac:dyDescent="0.25">
      <c r="A6144">
        <v>117797</v>
      </c>
      <c r="B6144">
        <v>3</v>
      </c>
      <c r="C6144">
        <v>673</v>
      </c>
    </row>
    <row r="6145" spans="1:3" x14ac:dyDescent="0.25">
      <c r="A6145">
        <v>117812</v>
      </c>
      <c r="B6145">
        <v>6</v>
      </c>
      <c r="C6145">
        <v>671</v>
      </c>
    </row>
    <row r="6146" spans="1:3" x14ac:dyDescent="0.25">
      <c r="A6146">
        <v>117826</v>
      </c>
      <c r="B6146">
        <v>2</v>
      </c>
      <c r="C6146">
        <v>675</v>
      </c>
    </row>
    <row r="6147" spans="1:3" x14ac:dyDescent="0.25">
      <c r="A6147">
        <v>117840</v>
      </c>
      <c r="B6147">
        <v>3</v>
      </c>
      <c r="C6147">
        <v>674</v>
      </c>
    </row>
    <row r="6148" spans="1:3" x14ac:dyDescent="0.25">
      <c r="A6148">
        <v>117856</v>
      </c>
      <c r="B6148">
        <v>3</v>
      </c>
      <c r="C6148">
        <v>674</v>
      </c>
    </row>
    <row r="6149" spans="1:3" x14ac:dyDescent="0.25">
      <c r="A6149">
        <v>117870</v>
      </c>
      <c r="B6149">
        <v>3</v>
      </c>
      <c r="C6149">
        <v>674</v>
      </c>
    </row>
    <row r="6150" spans="1:3" x14ac:dyDescent="0.25">
      <c r="A6150">
        <v>117884</v>
      </c>
      <c r="B6150">
        <v>3</v>
      </c>
      <c r="C6150">
        <v>674</v>
      </c>
    </row>
    <row r="6151" spans="1:3" x14ac:dyDescent="0.25">
      <c r="A6151">
        <v>117899</v>
      </c>
      <c r="B6151">
        <v>3</v>
      </c>
      <c r="C6151">
        <v>657</v>
      </c>
    </row>
    <row r="6152" spans="1:3" x14ac:dyDescent="0.25">
      <c r="A6152">
        <v>117913</v>
      </c>
      <c r="B6152">
        <v>4</v>
      </c>
      <c r="C6152">
        <v>598</v>
      </c>
    </row>
    <row r="6153" spans="1:3" x14ac:dyDescent="0.25">
      <c r="A6153">
        <v>117928</v>
      </c>
      <c r="B6153">
        <v>2</v>
      </c>
      <c r="C6153">
        <v>522</v>
      </c>
    </row>
    <row r="6154" spans="1:3" x14ac:dyDescent="0.25">
      <c r="A6154">
        <v>117943</v>
      </c>
      <c r="B6154">
        <v>680</v>
      </c>
      <c r="C6154">
        <v>434</v>
      </c>
    </row>
    <row r="6155" spans="1:3" x14ac:dyDescent="0.25">
      <c r="A6155">
        <v>117959</v>
      </c>
      <c r="B6155">
        <v>678</v>
      </c>
      <c r="C6155">
        <v>351</v>
      </c>
    </row>
    <row r="6156" spans="1:3" x14ac:dyDescent="0.25">
      <c r="A6156">
        <v>117976</v>
      </c>
      <c r="B6156">
        <v>677</v>
      </c>
      <c r="C6156">
        <v>284</v>
      </c>
    </row>
    <row r="6157" spans="1:3" x14ac:dyDescent="0.25">
      <c r="A6157">
        <v>117993</v>
      </c>
      <c r="B6157">
        <v>675</v>
      </c>
      <c r="C6157">
        <v>233</v>
      </c>
    </row>
    <row r="6158" spans="1:3" x14ac:dyDescent="0.25">
      <c r="A6158">
        <v>118009</v>
      </c>
      <c r="B6158">
        <v>8</v>
      </c>
      <c r="C6158">
        <v>193</v>
      </c>
    </row>
    <row r="6159" spans="1:3" x14ac:dyDescent="0.25">
      <c r="A6159">
        <v>118024</v>
      </c>
      <c r="B6159">
        <v>5</v>
      </c>
      <c r="C6159">
        <v>168</v>
      </c>
    </row>
    <row r="6160" spans="1:3" x14ac:dyDescent="0.25">
      <c r="A6160">
        <v>118038</v>
      </c>
      <c r="B6160">
        <v>9</v>
      </c>
      <c r="C6160">
        <v>149</v>
      </c>
    </row>
    <row r="6161" spans="1:3" x14ac:dyDescent="0.25">
      <c r="A6161">
        <v>118053</v>
      </c>
      <c r="B6161">
        <v>4</v>
      </c>
      <c r="C6161">
        <v>135</v>
      </c>
    </row>
    <row r="6162" spans="1:3" x14ac:dyDescent="0.25">
      <c r="A6162">
        <v>118068</v>
      </c>
      <c r="B6162">
        <v>4</v>
      </c>
      <c r="C6162">
        <v>121</v>
      </c>
    </row>
    <row r="6163" spans="1:3" x14ac:dyDescent="0.25">
      <c r="A6163">
        <v>118082</v>
      </c>
      <c r="B6163">
        <v>7</v>
      </c>
      <c r="C6163">
        <v>105</v>
      </c>
    </row>
    <row r="6164" spans="1:3" x14ac:dyDescent="0.25">
      <c r="A6164">
        <v>118096</v>
      </c>
      <c r="B6164">
        <v>4</v>
      </c>
      <c r="C6164">
        <v>96</v>
      </c>
    </row>
    <row r="6165" spans="1:3" x14ac:dyDescent="0.25">
      <c r="A6165">
        <v>118110</v>
      </c>
      <c r="B6165">
        <v>4</v>
      </c>
      <c r="C6165">
        <v>63</v>
      </c>
    </row>
    <row r="6166" spans="1:3" x14ac:dyDescent="0.25">
      <c r="A6166">
        <v>118124</v>
      </c>
      <c r="B6166">
        <v>3</v>
      </c>
      <c r="C6166">
        <v>25</v>
      </c>
    </row>
    <row r="6167" spans="1:3" x14ac:dyDescent="0.25">
      <c r="A6167">
        <v>118137</v>
      </c>
      <c r="B6167">
        <v>4</v>
      </c>
      <c r="C6167">
        <v>0</v>
      </c>
    </row>
    <row r="6168" spans="1:3" x14ac:dyDescent="0.25">
      <c r="A6168">
        <v>118150</v>
      </c>
      <c r="B6168">
        <v>7</v>
      </c>
      <c r="C6168">
        <v>0</v>
      </c>
    </row>
    <row r="6169" spans="1:3" x14ac:dyDescent="0.25">
      <c r="A6169">
        <v>118162</v>
      </c>
      <c r="B6169">
        <v>7</v>
      </c>
      <c r="C6169">
        <v>0</v>
      </c>
    </row>
    <row r="6170" spans="1:3" x14ac:dyDescent="0.25">
      <c r="A6170">
        <v>118174</v>
      </c>
      <c r="B6170">
        <v>4</v>
      </c>
      <c r="C6170">
        <v>0</v>
      </c>
    </row>
    <row r="6171" spans="1:3" x14ac:dyDescent="0.25">
      <c r="A6171">
        <v>118188</v>
      </c>
      <c r="B6171">
        <v>4</v>
      </c>
      <c r="C6171">
        <v>1</v>
      </c>
    </row>
    <row r="6172" spans="1:3" x14ac:dyDescent="0.25">
      <c r="A6172">
        <v>118200</v>
      </c>
      <c r="B6172">
        <v>5</v>
      </c>
      <c r="C6172">
        <v>0</v>
      </c>
    </row>
    <row r="6173" spans="1:3" x14ac:dyDescent="0.25">
      <c r="A6173">
        <v>118212</v>
      </c>
      <c r="B6173">
        <v>5</v>
      </c>
      <c r="C6173">
        <v>0</v>
      </c>
    </row>
    <row r="6174" spans="1:3" x14ac:dyDescent="0.25">
      <c r="A6174">
        <v>118224</v>
      </c>
      <c r="B6174">
        <v>3</v>
      </c>
      <c r="C6174">
        <v>0</v>
      </c>
    </row>
    <row r="6175" spans="1:3" x14ac:dyDescent="0.25">
      <c r="A6175">
        <v>118237</v>
      </c>
      <c r="B6175">
        <v>4</v>
      </c>
      <c r="C6175">
        <v>0</v>
      </c>
    </row>
    <row r="6176" spans="1:3" x14ac:dyDescent="0.25">
      <c r="A6176">
        <v>118249</v>
      </c>
      <c r="B6176">
        <v>4</v>
      </c>
      <c r="C6176">
        <v>0</v>
      </c>
    </row>
    <row r="6177" spans="1:3" x14ac:dyDescent="0.25">
      <c r="A6177">
        <v>118262</v>
      </c>
      <c r="B6177">
        <v>4</v>
      </c>
      <c r="C6177">
        <v>0</v>
      </c>
    </row>
    <row r="6178" spans="1:3" x14ac:dyDescent="0.25">
      <c r="A6178">
        <v>118275</v>
      </c>
      <c r="B6178">
        <v>4</v>
      </c>
      <c r="C6178">
        <v>0</v>
      </c>
    </row>
    <row r="6179" spans="1:3" x14ac:dyDescent="0.25">
      <c r="A6179">
        <v>118287</v>
      </c>
      <c r="B6179">
        <v>4</v>
      </c>
      <c r="C6179">
        <v>0</v>
      </c>
    </row>
    <row r="6180" spans="1:3" x14ac:dyDescent="0.25">
      <c r="A6180">
        <v>118299</v>
      </c>
      <c r="B6180">
        <v>9</v>
      </c>
      <c r="C6180">
        <v>0</v>
      </c>
    </row>
    <row r="6181" spans="1:3" x14ac:dyDescent="0.25">
      <c r="A6181">
        <v>118311</v>
      </c>
      <c r="B6181">
        <v>3</v>
      </c>
      <c r="C6181">
        <v>0</v>
      </c>
    </row>
    <row r="6182" spans="1:3" x14ac:dyDescent="0.25">
      <c r="A6182">
        <v>118325</v>
      </c>
      <c r="B6182">
        <v>4</v>
      </c>
      <c r="C6182">
        <v>0</v>
      </c>
    </row>
    <row r="6183" spans="1:3" x14ac:dyDescent="0.25">
      <c r="A6183">
        <v>118337</v>
      </c>
      <c r="B6183">
        <v>3</v>
      </c>
      <c r="C6183">
        <v>0</v>
      </c>
    </row>
    <row r="6184" spans="1:3" x14ac:dyDescent="0.25">
      <c r="A6184">
        <v>118349</v>
      </c>
      <c r="B6184">
        <v>4</v>
      </c>
      <c r="C6184">
        <v>0</v>
      </c>
    </row>
    <row r="6185" spans="1:3" x14ac:dyDescent="0.25">
      <c r="A6185">
        <v>118362</v>
      </c>
      <c r="B6185">
        <v>4</v>
      </c>
      <c r="C6185">
        <v>3</v>
      </c>
    </row>
    <row r="6186" spans="1:3" x14ac:dyDescent="0.25">
      <c r="A6186">
        <v>118374</v>
      </c>
      <c r="B6186">
        <v>8</v>
      </c>
      <c r="C6186">
        <v>0</v>
      </c>
    </row>
    <row r="6187" spans="1:3" x14ac:dyDescent="0.25">
      <c r="A6187">
        <v>118387</v>
      </c>
      <c r="B6187">
        <v>4</v>
      </c>
      <c r="C6187">
        <v>0</v>
      </c>
    </row>
    <row r="6188" spans="1:3" x14ac:dyDescent="0.25">
      <c r="A6188">
        <v>118400</v>
      </c>
      <c r="B6188">
        <v>4</v>
      </c>
      <c r="C6188">
        <v>1</v>
      </c>
    </row>
    <row r="6189" spans="1:3" x14ac:dyDescent="0.25">
      <c r="A6189">
        <v>118412</v>
      </c>
      <c r="B6189">
        <v>4</v>
      </c>
      <c r="C6189">
        <v>0</v>
      </c>
    </row>
    <row r="6190" spans="1:3" x14ac:dyDescent="0.25">
      <c r="A6190">
        <v>118424</v>
      </c>
      <c r="B6190">
        <v>4</v>
      </c>
      <c r="C6190">
        <v>0</v>
      </c>
    </row>
    <row r="6191" spans="1:3" x14ac:dyDescent="0.25">
      <c r="A6191">
        <v>118436</v>
      </c>
      <c r="B6191">
        <v>8</v>
      </c>
      <c r="C6191">
        <v>0</v>
      </c>
    </row>
    <row r="6192" spans="1:3" x14ac:dyDescent="0.25">
      <c r="A6192">
        <v>118449</v>
      </c>
      <c r="B6192">
        <v>4</v>
      </c>
      <c r="C6192">
        <v>0</v>
      </c>
    </row>
    <row r="6193" spans="1:3" x14ac:dyDescent="0.25">
      <c r="A6193">
        <v>118462</v>
      </c>
      <c r="B6193">
        <v>4</v>
      </c>
      <c r="C6193">
        <v>0</v>
      </c>
    </row>
    <row r="6194" spans="1:3" x14ac:dyDescent="0.25">
      <c r="A6194">
        <v>118474</v>
      </c>
      <c r="B6194">
        <v>4</v>
      </c>
      <c r="C6194">
        <v>0</v>
      </c>
    </row>
    <row r="6195" spans="1:3" x14ac:dyDescent="0.25">
      <c r="A6195">
        <v>118487</v>
      </c>
      <c r="B6195">
        <v>4</v>
      </c>
      <c r="C6195">
        <v>0</v>
      </c>
    </row>
    <row r="6196" spans="1:3" x14ac:dyDescent="0.25">
      <c r="A6196">
        <v>118499</v>
      </c>
      <c r="B6196">
        <v>4</v>
      </c>
      <c r="C6196">
        <v>0</v>
      </c>
    </row>
    <row r="6197" spans="1:3" x14ac:dyDescent="0.25">
      <c r="A6197">
        <v>118511</v>
      </c>
      <c r="B6197">
        <v>4</v>
      </c>
      <c r="C6197">
        <v>2</v>
      </c>
    </row>
    <row r="6198" spans="1:3" x14ac:dyDescent="0.25">
      <c r="A6198">
        <v>118524</v>
      </c>
      <c r="B6198">
        <v>8</v>
      </c>
      <c r="C6198">
        <v>6</v>
      </c>
    </row>
    <row r="6199" spans="1:3" x14ac:dyDescent="0.25">
      <c r="A6199">
        <v>118537</v>
      </c>
      <c r="B6199">
        <v>3</v>
      </c>
      <c r="C6199">
        <v>31</v>
      </c>
    </row>
    <row r="6200" spans="1:3" x14ac:dyDescent="0.25">
      <c r="A6200">
        <v>118550</v>
      </c>
      <c r="B6200">
        <v>4</v>
      </c>
      <c r="C6200">
        <v>63</v>
      </c>
    </row>
    <row r="6201" spans="1:3" x14ac:dyDescent="0.25">
      <c r="A6201">
        <v>118563</v>
      </c>
      <c r="B6201">
        <v>4</v>
      </c>
      <c r="C6201">
        <v>113</v>
      </c>
    </row>
    <row r="6202" spans="1:3" x14ac:dyDescent="0.25">
      <c r="A6202">
        <v>118578</v>
      </c>
      <c r="B6202">
        <v>4</v>
      </c>
      <c r="C6202">
        <v>148</v>
      </c>
    </row>
    <row r="6203" spans="1:3" x14ac:dyDescent="0.25">
      <c r="A6203">
        <v>118593</v>
      </c>
      <c r="B6203">
        <v>4</v>
      </c>
      <c r="C6203">
        <v>166</v>
      </c>
    </row>
    <row r="6204" spans="1:3" x14ac:dyDescent="0.25">
      <c r="A6204">
        <v>118607</v>
      </c>
      <c r="B6204">
        <v>6</v>
      </c>
      <c r="C6204">
        <v>165</v>
      </c>
    </row>
    <row r="6205" spans="1:3" x14ac:dyDescent="0.25">
      <c r="A6205">
        <v>118622</v>
      </c>
      <c r="B6205">
        <v>4</v>
      </c>
      <c r="C6205">
        <v>166</v>
      </c>
    </row>
    <row r="6206" spans="1:3" x14ac:dyDescent="0.25">
      <c r="A6206">
        <v>118636</v>
      </c>
      <c r="B6206">
        <v>4</v>
      </c>
      <c r="C6206">
        <v>167</v>
      </c>
    </row>
    <row r="6207" spans="1:3" x14ac:dyDescent="0.25">
      <c r="A6207">
        <v>118651</v>
      </c>
      <c r="B6207">
        <v>4</v>
      </c>
      <c r="C6207">
        <v>171</v>
      </c>
    </row>
    <row r="6208" spans="1:3" x14ac:dyDescent="0.25">
      <c r="A6208">
        <v>118666</v>
      </c>
      <c r="B6208">
        <v>7</v>
      </c>
      <c r="C6208">
        <v>165</v>
      </c>
    </row>
    <row r="6209" spans="1:3" x14ac:dyDescent="0.25">
      <c r="A6209">
        <v>118680</v>
      </c>
      <c r="B6209">
        <v>4</v>
      </c>
      <c r="C6209">
        <v>166</v>
      </c>
    </row>
    <row r="6210" spans="1:3" x14ac:dyDescent="0.25">
      <c r="A6210">
        <v>118694</v>
      </c>
      <c r="B6210">
        <v>4</v>
      </c>
      <c r="C6210">
        <v>185</v>
      </c>
    </row>
    <row r="6211" spans="1:3" x14ac:dyDescent="0.25">
      <c r="A6211">
        <v>118709</v>
      </c>
      <c r="B6211">
        <v>4</v>
      </c>
      <c r="C6211">
        <v>208</v>
      </c>
    </row>
    <row r="6212" spans="1:3" x14ac:dyDescent="0.25">
      <c r="A6212">
        <v>118724</v>
      </c>
      <c r="B6212">
        <v>678</v>
      </c>
      <c r="C6212">
        <v>229</v>
      </c>
    </row>
    <row r="6213" spans="1:3" x14ac:dyDescent="0.25">
      <c r="A6213">
        <v>118740</v>
      </c>
      <c r="B6213">
        <v>679</v>
      </c>
      <c r="C6213">
        <v>268</v>
      </c>
    </row>
    <row r="6214" spans="1:3" x14ac:dyDescent="0.25">
      <c r="A6214">
        <v>118757</v>
      </c>
      <c r="B6214">
        <v>678</v>
      </c>
      <c r="C6214">
        <v>311</v>
      </c>
    </row>
    <row r="6215" spans="1:3" x14ac:dyDescent="0.25">
      <c r="A6215">
        <v>118773</v>
      </c>
      <c r="B6215">
        <v>676</v>
      </c>
      <c r="C6215">
        <v>314</v>
      </c>
    </row>
    <row r="6216" spans="1:3" x14ac:dyDescent="0.25">
      <c r="A6216">
        <v>118791</v>
      </c>
      <c r="B6216">
        <v>679</v>
      </c>
      <c r="C6216">
        <v>276</v>
      </c>
    </row>
    <row r="6217" spans="1:3" x14ac:dyDescent="0.25">
      <c r="A6217">
        <v>118807</v>
      </c>
      <c r="B6217">
        <v>675</v>
      </c>
      <c r="C6217">
        <v>223</v>
      </c>
    </row>
    <row r="6218" spans="1:3" x14ac:dyDescent="0.25">
      <c r="A6218">
        <v>118823</v>
      </c>
      <c r="B6218">
        <v>4</v>
      </c>
      <c r="C6218">
        <v>192</v>
      </c>
    </row>
    <row r="6219" spans="1:3" x14ac:dyDescent="0.25">
      <c r="A6219">
        <v>118838</v>
      </c>
      <c r="B6219">
        <v>4</v>
      </c>
      <c r="C6219">
        <v>165</v>
      </c>
    </row>
    <row r="6220" spans="1:3" x14ac:dyDescent="0.25">
      <c r="A6220">
        <v>118853</v>
      </c>
      <c r="B6220">
        <v>4</v>
      </c>
      <c r="C6220">
        <v>118</v>
      </c>
    </row>
    <row r="6221" spans="1:3" x14ac:dyDescent="0.25">
      <c r="A6221">
        <v>118867</v>
      </c>
      <c r="B6221">
        <v>4</v>
      </c>
      <c r="C6221">
        <v>73</v>
      </c>
    </row>
    <row r="6222" spans="1:3" x14ac:dyDescent="0.25">
      <c r="A6222">
        <v>118881</v>
      </c>
      <c r="B6222">
        <v>4</v>
      </c>
      <c r="C6222">
        <v>47</v>
      </c>
    </row>
    <row r="6223" spans="1:3" x14ac:dyDescent="0.25">
      <c r="A6223">
        <v>118894</v>
      </c>
      <c r="B6223">
        <v>4</v>
      </c>
      <c r="C6223">
        <v>25</v>
      </c>
    </row>
    <row r="6224" spans="1:3" x14ac:dyDescent="0.25">
      <c r="A6224">
        <v>118907</v>
      </c>
      <c r="B6224">
        <v>4</v>
      </c>
      <c r="C6224">
        <v>32</v>
      </c>
    </row>
    <row r="6225" spans="1:3" x14ac:dyDescent="0.25">
      <c r="A6225">
        <v>118922</v>
      </c>
      <c r="B6225">
        <v>6</v>
      </c>
      <c r="C6225">
        <v>44</v>
      </c>
    </row>
    <row r="6226" spans="1:3" x14ac:dyDescent="0.25">
      <c r="A6226">
        <v>118935</v>
      </c>
      <c r="B6226">
        <v>4</v>
      </c>
      <c r="C6226">
        <v>75</v>
      </c>
    </row>
    <row r="6227" spans="1:3" x14ac:dyDescent="0.25">
      <c r="A6227">
        <v>118948</v>
      </c>
      <c r="B6227">
        <v>4</v>
      </c>
      <c r="C6227">
        <v>89</v>
      </c>
    </row>
    <row r="6228" spans="1:3" x14ac:dyDescent="0.25">
      <c r="A6228">
        <v>118962</v>
      </c>
      <c r="B6228">
        <v>4</v>
      </c>
      <c r="C6228">
        <v>61</v>
      </c>
    </row>
    <row r="6229" spans="1:3" x14ac:dyDescent="0.25">
      <c r="A6229">
        <v>118975</v>
      </c>
      <c r="B6229">
        <v>4</v>
      </c>
      <c r="C6229">
        <v>19</v>
      </c>
    </row>
    <row r="6230" spans="1:3" x14ac:dyDescent="0.25">
      <c r="A6230">
        <v>118989</v>
      </c>
      <c r="B6230">
        <v>4</v>
      </c>
      <c r="C6230">
        <v>0</v>
      </c>
    </row>
    <row r="6231" spans="1:3" x14ac:dyDescent="0.25">
      <c r="A6231">
        <v>119002</v>
      </c>
      <c r="B6231">
        <v>9</v>
      </c>
      <c r="C6231">
        <v>0</v>
      </c>
    </row>
    <row r="6232" spans="1:3" x14ac:dyDescent="0.25">
      <c r="A6232">
        <v>119014</v>
      </c>
      <c r="B6232">
        <v>4</v>
      </c>
      <c r="C6232">
        <v>0</v>
      </c>
    </row>
    <row r="6233" spans="1:3" x14ac:dyDescent="0.25">
      <c r="A6233">
        <v>119026</v>
      </c>
      <c r="B6233">
        <v>4</v>
      </c>
      <c r="C6233">
        <v>0</v>
      </c>
    </row>
    <row r="6234" spans="1:3" x14ac:dyDescent="0.25">
      <c r="A6234">
        <v>119038</v>
      </c>
      <c r="B6234">
        <v>4</v>
      </c>
      <c r="C6234">
        <v>0</v>
      </c>
    </row>
    <row r="6235" spans="1:3" x14ac:dyDescent="0.25">
      <c r="A6235">
        <v>119052</v>
      </c>
      <c r="B6235">
        <v>9</v>
      </c>
      <c r="C6235">
        <v>0</v>
      </c>
    </row>
    <row r="6236" spans="1:3" x14ac:dyDescent="0.25">
      <c r="A6236">
        <v>119064</v>
      </c>
      <c r="B6236">
        <v>4</v>
      </c>
      <c r="C6236">
        <v>0</v>
      </c>
    </row>
    <row r="6237" spans="1:3" x14ac:dyDescent="0.25">
      <c r="A6237">
        <v>119076</v>
      </c>
      <c r="B6237">
        <v>4</v>
      </c>
      <c r="C6237">
        <v>2</v>
      </c>
    </row>
    <row r="6238" spans="1:3" x14ac:dyDescent="0.25">
      <c r="A6238">
        <v>119089</v>
      </c>
      <c r="B6238">
        <v>4</v>
      </c>
      <c r="C6238">
        <v>3</v>
      </c>
    </row>
    <row r="6239" spans="1:3" x14ac:dyDescent="0.25">
      <c r="A6239">
        <v>119101</v>
      </c>
      <c r="B6239">
        <v>4</v>
      </c>
      <c r="C6239">
        <v>0</v>
      </c>
    </row>
    <row r="6240" spans="1:3" x14ac:dyDescent="0.25">
      <c r="A6240">
        <v>119113</v>
      </c>
      <c r="B6240">
        <v>7</v>
      </c>
      <c r="C6240">
        <v>0</v>
      </c>
    </row>
    <row r="6241" spans="1:3" x14ac:dyDescent="0.25">
      <c r="A6241">
        <v>119127</v>
      </c>
      <c r="B6241">
        <v>4</v>
      </c>
      <c r="C6241">
        <v>0</v>
      </c>
    </row>
    <row r="6242" spans="1:3" x14ac:dyDescent="0.25">
      <c r="A6242">
        <v>119139</v>
      </c>
      <c r="B6242">
        <v>4</v>
      </c>
      <c r="C6242">
        <v>1</v>
      </c>
    </row>
    <row r="6243" spans="1:3" x14ac:dyDescent="0.25">
      <c r="A6243">
        <v>119151</v>
      </c>
      <c r="B6243">
        <v>7</v>
      </c>
      <c r="C6243">
        <v>0</v>
      </c>
    </row>
    <row r="6244" spans="1:3" x14ac:dyDescent="0.25">
      <c r="A6244">
        <v>119163</v>
      </c>
      <c r="B6244">
        <v>6</v>
      </c>
      <c r="C6244">
        <v>0</v>
      </c>
    </row>
    <row r="6245" spans="1:3" x14ac:dyDescent="0.25">
      <c r="A6245">
        <v>119176</v>
      </c>
      <c r="B6245">
        <v>4</v>
      </c>
      <c r="C6245">
        <v>0</v>
      </c>
    </row>
    <row r="6246" spans="1:3" x14ac:dyDescent="0.25">
      <c r="A6246">
        <v>119189</v>
      </c>
      <c r="B6246">
        <v>4</v>
      </c>
      <c r="C6246">
        <v>0</v>
      </c>
    </row>
    <row r="6247" spans="1:3" x14ac:dyDescent="0.25">
      <c r="A6247">
        <v>119201</v>
      </c>
      <c r="B6247">
        <v>4</v>
      </c>
      <c r="C6247">
        <v>0</v>
      </c>
    </row>
    <row r="6248" spans="1:3" x14ac:dyDescent="0.25">
      <c r="A6248">
        <v>119214</v>
      </c>
      <c r="B6248">
        <v>4</v>
      </c>
      <c r="C6248">
        <v>0</v>
      </c>
    </row>
    <row r="6249" spans="1:3" x14ac:dyDescent="0.25">
      <c r="A6249">
        <v>119226</v>
      </c>
      <c r="B6249">
        <v>5</v>
      </c>
      <c r="C6249">
        <v>0</v>
      </c>
    </row>
    <row r="6250" spans="1:3" x14ac:dyDescent="0.25">
      <c r="A6250">
        <v>119238</v>
      </c>
      <c r="B6250">
        <v>4</v>
      </c>
      <c r="C6250">
        <v>0</v>
      </c>
    </row>
    <row r="6251" spans="1:3" x14ac:dyDescent="0.25">
      <c r="A6251">
        <v>119251</v>
      </c>
      <c r="B6251">
        <v>5</v>
      </c>
      <c r="C6251">
        <v>0</v>
      </c>
    </row>
    <row r="6252" spans="1:3" x14ac:dyDescent="0.25">
      <c r="A6252">
        <v>119264</v>
      </c>
      <c r="B6252">
        <v>8</v>
      </c>
      <c r="C6252">
        <v>0</v>
      </c>
    </row>
    <row r="6253" spans="1:3" x14ac:dyDescent="0.25">
      <c r="A6253">
        <v>119276</v>
      </c>
      <c r="B6253">
        <v>4</v>
      </c>
      <c r="C6253">
        <v>2</v>
      </c>
    </row>
    <row r="6254" spans="1:3" x14ac:dyDescent="0.25">
      <c r="A6254">
        <v>119288</v>
      </c>
      <c r="B6254">
        <v>7</v>
      </c>
      <c r="C6254">
        <v>0</v>
      </c>
    </row>
    <row r="6255" spans="1:3" x14ac:dyDescent="0.25">
      <c r="A6255">
        <v>119301</v>
      </c>
      <c r="B6255">
        <v>9</v>
      </c>
      <c r="C6255">
        <v>0</v>
      </c>
    </row>
    <row r="6256" spans="1:3" x14ac:dyDescent="0.25">
      <c r="A6256">
        <v>119313</v>
      </c>
      <c r="B6256">
        <v>4</v>
      </c>
      <c r="C6256">
        <v>0</v>
      </c>
    </row>
    <row r="6257" spans="1:3" x14ac:dyDescent="0.25">
      <c r="A6257">
        <v>119326</v>
      </c>
      <c r="B6257">
        <v>4</v>
      </c>
      <c r="C6257">
        <v>0</v>
      </c>
    </row>
    <row r="6258" spans="1:3" x14ac:dyDescent="0.25">
      <c r="A6258">
        <v>119339</v>
      </c>
      <c r="B6258">
        <v>4</v>
      </c>
      <c r="C6258">
        <v>0</v>
      </c>
    </row>
    <row r="6259" spans="1:3" x14ac:dyDescent="0.25">
      <c r="A6259">
        <v>119351</v>
      </c>
      <c r="B6259">
        <v>4</v>
      </c>
      <c r="C6259">
        <v>2</v>
      </c>
    </row>
    <row r="6260" spans="1:3" x14ac:dyDescent="0.25">
      <c r="A6260">
        <v>119363</v>
      </c>
      <c r="B6260">
        <v>4</v>
      </c>
      <c r="C6260">
        <v>2</v>
      </c>
    </row>
    <row r="6261" spans="1:3" x14ac:dyDescent="0.25">
      <c r="A6261">
        <v>119375</v>
      </c>
      <c r="B6261">
        <v>4</v>
      </c>
      <c r="C6261">
        <v>2</v>
      </c>
    </row>
    <row r="6262" spans="1:3" x14ac:dyDescent="0.25">
      <c r="A6262">
        <v>119389</v>
      </c>
      <c r="B6262">
        <v>3</v>
      </c>
      <c r="C6262">
        <v>0</v>
      </c>
    </row>
    <row r="6263" spans="1:3" x14ac:dyDescent="0.25">
      <c r="A6263">
        <v>119401</v>
      </c>
      <c r="B6263">
        <v>4</v>
      </c>
      <c r="C6263">
        <v>0</v>
      </c>
    </row>
    <row r="6264" spans="1:3" x14ac:dyDescent="0.25">
      <c r="A6264">
        <v>119413</v>
      </c>
      <c r="B6264">
        <v>4</v>
      </c>
      <c r="C6264">
        <v>1</v>
      </c>
    </row>
    <row r="6265" spans="1:3" x14ac:dyDescent="0.25">
      <c r="A6265">
        <v>119426</v>
      </c>
      <c r="B6265">
        <v>4</v>
      </c>
      <c r="C6265">
        <v>1</v>
      </c>
    </row>
    <row r="6266" spans="1:3" x14ac:dyDescent="0.25">
      <c r="A6266">
        <v>119438</v>
      </c>
      <c r="B6266">
        <v>4</v>
      </c>
      <c r="C6266">
        <v>1</v>
      </c>
    </row>
    <row r="6267" spans="1:3" x14ac:dyDescent="0.25">
      <c r="A6267">
        <v>119451</v>
      </c>
      <c r="B6267">
        <v>4</v>
      </c>
      <c r="C6267">
        <v>0</v>
      </c>
    </row>
    <row r="6268" spans="1:3" x14ac:dyDescent="0.25">
      <c r="A6268">
        <v>119463</v>
      </c>
      <c r="B6268">
        <v>4</v>
      </c>
      <c r="C6268">
        <v>0</v>
      </c>
    </row>
    <row r="6269" spans="1:3" x14ac:dyDescent="0.25">
      <c r="A6269">
        <v>119476</v>
      </c>
      <c r="B6269">
        <v>4</v>
      </c>
      <c r="C6269">
        <v>0</v>
      </c>
    </row>
    <row r="6270" spans="1:3" x14ac:dyDescent="0.25">
      <c r="A6270">
        <v>119488</v>
      </c>
      <c r="B6270">
        <v>7</v>
      </c>
      <c r="C6270">
        <v>10</v>
      </c>
    </row>
    <row r="6271" spans="1:3" x14ac:dyDescent="0.25">
      <c r="A6271">
        <v>119501</v>
      </c>
      <c r="B6271">
        <v>4</v>
      </c>
      <c r="C6271">
        <v>9</v>
      </c>
    </row>
    <row r="6272" spans="1:3" x14ac:dyDescent="0.25">
      <c r="A6272">
        <v>119514</v>
      </c>
      <c r="B6272">
        <v>4</v>
      </c>
      <c r="C6272">
        <v>34</v>
      </c>
    </row>
    <row r="6273" spans="1:3" x14ac:dyDescent="0.25">
      <c r="A6273">
        <v>119528</v>
      </c>
      <c r="B6273">
        <v>4</v>
      </c>
      <c r="C6273">
        <v>79</v>
      </c>
    </row>
    <row r="6274" spans="1:3" x14ac:dyDescent="0.25">
      <c r="A6274">
        <v>119541</v>
      </c>
      <c r="B6274">
        <v>4</v>
      </c>
      <c r="C6274">
        <v>138</v>
      </c>
    </row>
    <row r="6275" spans="1:3" x14ac:dyDescent="0.25">
      <c r="A6275">
        <v>119556</v>
      </c>
      <c r="B6275">
        <v>7</v>
      </c>
      <c r="C6275">
        <v>180</v>
      </c>
    </row>
    <row r="6276" spans="1:3" x14ac:dyDescent="0.25">
      <c r="A6276">
        <v>119570</v>
      </c>
      <c r="B6276">
        <v>4</v>
      </c>
      <c r="C6276">
        <v>200</v>
      </c>
    </row>
    <row r="6277" spans="1:3" x14ac:dyDescent="0.25">
      <c r="A6277">
        <v>119585</v>
      </c>
      <c r="B6277">
        <v>679</v>
      </c>
      <c r="C6277">
        <v>224</v>
      </c>
    </row>
    <row r="6278" spans="1:3" x14ac:dyDescent="0.25">
      <c r="A6278">
        <v>119602</v>
      </c>
      <c r="B6278">
        <v>676</v>
      </c>
      <c r="C6278">
        <v>240</v>
      </c>
    </row>
    <row r="6279" spans="1:3" x14ac:dyDescent="0.25">
      <c r="A6279">
        <v>119618</v>
      </c>
      <c r="B6279">
        <v>676</v>
      </c>
      <c r="C6279">
        <v>251</v>
      </c>
    </row>
    <row r="6280" spans="1:3" x14ac:dyDescent="0.25">
      <c r="A6280">
        <v>119634</v>
      </c>
      <c r="B6280">
        <v>679</v>
      </c>
      <c r="C6280">
        <v>280</v>
      </c>
    </row>
    <row r="6281" spans="1:3" x14ac:dyDescent="0.25">
      <c r="A6281">
        <v>119652</v>
      </c>
      <c r="B6281">
        <v>680</v>
      </c>
      <c r="C6281">
        <v>316</v>
      </c>
    </row>
    <row r="6282" spans="1:3" x14ac:dyDescent="0.25">
      <c r="A6282">
        <v>119668</v>
      </c>
      <c r="B6282">
        <v>678</v>
      </c>
      <c r="C6282">
        <v>321</v>
      </c>
    </row>
    <row r="6283" spans="1:3" x14ac:dyDescent="0.25">
      <c r="A6283">
        <v>119685</v>
      </c>
      <c r="B6283">
        <v>677</v>
      </c>
      <c r="C6283">
        <v>329</v>
      </c>
    </row>
    <row r="6284" spans="1:3" x14ac:dyDescent="0.25">
      <c r="A6284">
        <v>119701</v>
      </c>
      <c r="B6284">
        <v>679</v>
      </c>
      <c r="C6284">
        <v>323</v>
      </c>
    </row>
    <row r="6285" spans="1:3" x14ac:dyDescent="0.25">
      <c r="A6285">
        <v>119718</v>
      </c>
      <c r="B6285">
        <v>677</v>
      </c>
      <c r="C6285">
        <v>331</v>
      </c>
    </row>
    <row r="6286" spans="1:3" x14ac:dyDescent="0.25">
      <c r="A6286">
        <v>119735</v>
      </c>
      <c r="B6286">
        <v>677</v>
      </c>
      <c r="C6286">
        <v>365</v>
      </c>
    </row>
    <row r="6287" spans="1:3" x14ac:dyDescent="0.25">
      <c r="A6287">
        <v>119751</v>
      </c>
      <c r="B6287">
        <v>674</v>
      </c>
      <c r="C6287">
        <v>397</v>
      </c>
    </row>
    <row r="6288" spans="1:3" x14ac:dyDescent="0.25">
      <c r="A6288">
        <v>119768</v>
      </c>
      <c r="B6288">
        <v>679</v>
      </c>
      <c r="C6288">
        <v>358</v>
      </c>
    </row>
    <row r="6289" spans="1:3" x14ac:dyDescent="0.25">
      <c r="A6289">
        <v>119785</v>
      </c>
      <c r="B6289">
        <v>674</v>
      </c>
      <c r="C6289">
        <v>287</v>
      </c>
    </row>
    <row r="6290" spans="1:3" x14ac:dyDescent="0.25">
      <c r="A6290">
        <v>119801</v>
      </c>
      <c r="B6290">
        <v>678</v>
      </c>
      <c r="C6290">
        <v>239</v>
      </c>
    </row>
    <row r="6291" spans="1:3" x14ac:dyDescent="0.25">
      <c r="A6291">
        <v>119818</v>
      </c>
      <c r="B6291">
        <v>679</v>
      </c>
      <c r="C6291">
        <v>229</v>
      </c>
    </row>
    <row r="6292" spans="1:3" x14ac:dyDescent="0.25">
      <c r="A6292">
        <v>119834</v>
      </c>
      <c r="B6292">
        <v>677</v>
      </c>
      <c r="C6292">
        <v>238</v>
      </c>
    </row>
    <row r="6293" spans="1:3" x14ac:dyDescent="0.25">
      <c r="A6293">
        <v>119852</v>
      </c>
      <c r="B6293">
        <v>680</v>
      </c>
      <c r="C6293">
        <v>269</v>
      </c>
    </row>
    <row r="6294" spans="1:3" x14ac:dyDescent="0.25">
      <c r="A6294">
        <v>119868</v>
      </c>
      <c r="B6294">
        <v>677</v>
      </c>
      <c r="C6294">
        <v>315</v>
      </c>
    </row>
    <row r="6295" spans="1:3" x14ac:dyDescent="0.25">
      <c r="A6295">
        <v>119884</v>
      </c>
      <c r="B6295">
        <v>679</v>
      </c>
      <c r="C6295">
        <v>326</v>
      </c>
    </row>
    <row r="6296" spans="1:3" x14ac:dyDescent="0.25">
      <c r="A6296">
        <v>119901</v>
      </c>
      <c r="B6296">
        <v>679</v>
      </c>
      <c r="C6296">
        <v>330</v>
      </c>
    </row>
    <row r="6297" spans="1:3" x14ac:dyDescent="0.25">
      <c r="A6297">
        <v>119918</v>
      </c>
      <c r="B6297">
        <v>679</v>
      </c>
      <c r="C6297">
        <v>341</v>
      </c>
    </row>
    <row r="6298" spans="1:3" x14ac:dyDescent="0.25">
      <c r="A6298">
        <v>119934</v>
      </c>
      <c r="B6298">
        <v>679</v>
      </c>
      <c r="C6298">
        <v>332</v>
      </c>
    </row>
    <row r="6299" spans="1:3" x14ac:dyDescent="0.25">
      <c r="A6299">
        <v>119951</v>
      </c>
      <c r="B6299">
        <v>678</v>
      </c>
      <c r="C6299">
        <v>321</v>
      </c>
    </row>
    <row r="6300" spans="1:3" x14ac:dyDescent="0.25">
      <c r="A6300">
        <v>119967</v>
      </c>
      <c r="B6300">
        <v>680</v>
      </c>
      <c r="C6300">
        <v>336</v>
      </c>
    </row>
    <row r="6301" spans="1:3" x14ac:dyDescent="0.25">
      <c r="A6301">
        <v>119985</v>
      </c>
      <c r="B6301">
        <v>679</v>
      </c>
      <c r="C6301">
        <v>375</v>
      </c>
    </row>
    <row r="6302" spans="1:3" x14ac:dyDescent="0.25">
      <c r="A6302">
        <v>120001</v>
      </c>
      <c r="B6302">
        <v>674</v>
      </c>
      <c r="C6302">
        <v>392</v>
      </c>
    </row>
    <row r="6303" spans="1:3" x14ac:dyDescent="0.25">
      <c r="A6303">
        <v>120017</v>
      </c>
      <c r="B6303">
        <v>677</v>
      </c>
      <c r="C6303">
        <v>419</v>
      </c>
    </row>
    <row r="6304" spans="1:3" x14ac:dyDescent="0.25">
      <c r="A6304">
        <v>120034</v>
      </c>
      <c r="B6304">
        <v>3</v>
      </c>
      <c r="C6304">
        <v>461</v>
      </c>
    </row>
    <row r="6305" spans="1:3" x14ac:dyDescent="0.25">
      <c r="A6305">
        <v>120049</v>
      </c>
      <c r="B6305">
        <v>4</v>
      </c>
      <c r="C6305">
        <v>494</v>
      </c>
    </row>
    <row r="6306" spans="1:3" x14ac:dyDescent="0.25">
      <c r="A6306">
        <v>120064</v>
      </c>
      <c r="B6306">
        <v>3</v>
      </c>
      <c r="C6306">
        <v>509</v>
      </c>
    </row>
    <row r="6307" spans="1:3" x14ac:dyDescent="0.25">
      <c r="A6307">
        <v>120078</v>
      </c>
      <c r="B6307">
        <v>3</v>
      </c>
      <c r="C6307">
        <v>511</v>
      </c>
    </row>
    <row r="6308" spans="1:3" x14ac:dyDescent="0.25">
      <c r="A6308">
        <v>120092</v>
      </c>
      <c r="B6308">
        <v>2</v>
      </c>
      <c r="C6308">
        <v>507</v>
      </c>
    </row>
    <row r="6309" spans="1:3" x14ac:dyDescent="0.25">
      <c r="A6309">
        <v>120107</v>
      </c>
      <c r="B6309">
        <v>3</v>
      </c>
      <c r="C6309">
        <v>502</v>
      </c>
    </row>
    <row r="6310" spans="1:3" x14ac:dyDescent="0.25">
      <c r="A6310">
        <v>120122</v>
      </c>
      <c r="B6310">
        <v>2</v>
      </c>
      <c r="C6310">
        <v>518</v>
      </c>
    </row>
    <row r="6311" spans="1:3" x14ac:dyDescent="0.25">
      <c r="A6311">
        <v>120136</v>
      </c>
      <c r="B6311">
        <v>2</v>
      </c>
      <c r="C6311">
        <v>560</v>
      </c>
    </row>
    <row r="6312" spans="1:3" x14ac:dyDescent="0.25">
      <c r="A6312">
        <v>120151</v>
      </c>
      <c r="B6312">
        <v>3</v>
      </c>
      <c r="C6312">
        <v>591</v>
      </c>
    </row>
    <row r="6313" spans="1:3" x14ac:dyDescent="0.25">
      <c r="A6313">
        <v>120165</v>
      </c>
      <c r="B6313">
        <v>2</v>
      </c>
      <c r="C6313">
        <v>607</v>
      </c>
    </row>
    <row r="6314" spans="1:3" x14ac:dyDescent="0.25">
      <c r="A6314">
        <v>120179</v>
      </c>
      <c r="B6314">
        <v>3</v>
      </c>
      <c r="C6314">
        <v>624</v>
      </c>
    </row>
    <row r="6315" spans="1:3" x14ac:dyDescent="0.25">
      <c r="A6315">
        <v>120195</v>
      </c>
      <c r="B6315">
        <v>3</v>
      </c>
      <c r="C6315">
        <v>636</v>
      </c>
    </row>
    <row r="6316" spans="1:3" x14ac:dyDescent="0.25">
      <c r="A6316">
        <v>120209</v>
      </c>
      <c r="B6316">
        <v>3</v>
      </c>
      <c r="C6316">
        <v>640</v>
      </c>
    </row>
    <row r="6317" spans="1:3" x14ac:dyDescent="0.25">
      <c r="A6317">
        <v>120223</v>
      </c>
      <c r="B6317">
        <v>3</v>
      </c>
      <c r="C6317">
        <v>651</v>
      </c>
    </row>
    <row r="6318" spans="1:3" x14ac:dyDescent="0.25">
      <c r="A6318">
        <v>120238</v>
      </c>
      <c r="B6318">
        <v>3</v>
      </c>
      <c r="C6318">
        <v>656</v>
      </c>
    </row>
    <row r="6319" spans="1:3" x14ac:dyDescent="0.25">
      <c r="A6319">
        <v>120253</v>
      </c>
      <c r="B6319">
        <v>3</v>
      </c>
      <c r="C6319">
        <v>636</v>
      </c>
    </row>
    <row r="6320" spans="1:3" x14ac:dyDescent="0.25">
      <c r="A6320">
        <v>120267</v>
      </c>
      <c r="B6320">
        <v>3</v>
      </c>
      <c r="C6320">
        <v>606</v>
      </c>
    </row>
    <row r="6321" spans="1:3" x14ac:dyDescent="0.25">
      <c r="A6321">
        <v>120282</v>
      </c>
      <c r="B6321">
        <v>3</v>
      </c>
      <c r="C6321">
        <v>568</v>
      </c>
    </row>
    <row r="6322" spans="1:3" x14ac:dyDescent="0.25">
      <c r="A6322">
        <v>120296</v>
      </c>
      <c r="B6322">
        <v>3</v>
      </c>
      <c r="C6322">
        <v>502</v>
      </c>
    </row>
    <row r="6323" spans="1:3" x14ac:dyDescent="0.25">
      <c r="A6323">
        <v>120310</v>
      </c>
      <c r="B6323">
        <v>678</v>
      </c>
      <c r="C6323">
        <v>424</v>
      </c>
    </row>
    <row r="6324" spans="1:3" x14ac:dyDescent="0.25">
      <c r="A6324">
        <v>120328</v>
      </c>
      <c r="B6324">
        <v>679</v>
      </c>
      <c r="C6324">
        <v>414</v>
      </c>
    </row>
    <row r="6325" spans="1:3" x14ac:dyDescent="0.25">
      <c r="A6325">
        <v>120344</v>
      </c>
      <c r="B6325">
        <v>679</v>
      </c>
      <c r="C6325">
        <v>449</v>
      </c>
    </row>
    <row r="6326" spans="1:3" x14ac:dyDescent="0.25">
      <c r="A6326">
        <v>120360</v>
      </c>
      <c r="B6326">
        <v>2</v>
      </c>
      <c r="C6326">
        <v>479</v>
      </c>
    </row>
    <row r="6327" spans="1:3" x14ac:dyDescent="0.25">
      <c r="A6327">
        <v>120375</v>
      </c>
      <c r="B6327">
        <v>7</v>
      </c>
      <c r="C6327">
        <v>504</v>
      </c>
    </row>
    <row r="6328" spans="1:3" x14ac:dyDescent="0.25">
      <c r="A6328">
        <v>120390</v>
      </c>
      <c r="B6328">
        <v>2</v>
      </c>
      <c r="C6328">
        <v>496</v>
      </c>
    </row>
    <row r="6329" spans="1:3" x14ac:dyDescent="0.25">
      <c r="A6329">
        <v>120404</v>
      </c>
      <c r="B6329">
        <v>2</v>
      </c>
      <c r="C6329">
        <v>481</v>
      </c>
    </row>
    <row r="6330" spans="1:3" x14ac:dyDescent="0.25">
      <c r="A6330">
        <v>120419</v>
      </c>
      <c r="B6330">
        <v>3</v>
      </c>
      <c r="C6330">
        <v>497</v>
      </c>
    </row>
    <row r="6331" spans="1:3" x14ac:dyDescent="0.25">
      <c r="A6331">
        <v>120433</v>
      </c>
      <c r="B6331">
        <v>3</v>
      </c>
      <c r="C6331">
        <v>515</v>
      </c>
    </row>
    <row r="6332" spans="1:3" x14ac:dyDescent="0.25">
      <c r="A6332">
        <v>120449</v>
      </c>
      <c r="B6332">
        <v>8</v>
      </c>
      <c r="C6332">
        <v>522</v>
      </c>
    </row>
    <row r="6333" spans="1:3" x14ac:dyDescent="0.25">
      <c r="A6333">
        <v>120463</v>
      </c>
      <c r="B6333">
        <v>2</v>
      </c>
      <c r="C6333">
        <v>513</v>
      </c>
    </row>
    <row r="6334" spans="1:3" x14ac:dyDescent="0.25">
      <c r="A6334">
        <v>120477</v>
      </c>
      <c r="B6334">
        <v>2</v>
      </c>
      <c r="C6334">
        <v>486</v>
      </c>
    </row>
    <row r="6335" spans="1:3" x14ac:dyDescent="0.25">
      <c r="A6335">
        <v>120492</v>
      </c>
      <c r="B6335">
        <v>2</v>
      </c>
      <c r="C6335">
        <v>467</v>
      </c>
    </row>
    <row r="6336" spans="1:3" x14ac:dyDescent="0.25">
      <c r="A6336">
        <v>120506</v>
      </c>
      <c r="B6336">
        <v>676</v>
      </c>
      <c r="C6336">
        <v>433</v>
      </c>
    </row>
    <row r="6337" spans="1:3" x14ac:dyDescent="0.25">
      <c r="A6337">
        <v>120523</v>
      </c>
      <c r="B6337">
        <v>676</v>
      </c>
      <c r="C6337">
        <v>445</v>
      </c>
    </row>
    <row r="6338" spans="1:3" x14ac:dyDescent="0.25">
      <c r="A6338">
        <v>120540</v>
      </c>
      <c r="B6338">
        <v>3</v>
      </c>
      <c r="C6338">
        <v>475</v>
      </c>
    </row>
    <row r="6339" spans="1:3" x14ac:dyDescent="0.25">
      <c r="A6339">
        <v>120554</v>
      </c>
      <c r="B6339">
        <v>4</v>
      </c>
      <c r="C6339">
        <v>494</v>
      </c>
    </row>
    <row r="6340" spans="1:3" x14ac:dyDescent="0.25">
      <c r="A6340">
        <v>120568</v>
      </c>
      <c r="B6340">
        <v>3</v>
      </c>
      <c r="C6340">
        <v>515</v>
      </c>
    </row>
    <row r="6341" spans="1:3" x14ac:dyDescent="0.25">
      <c r="A6341">
        <v>120584</v>
      </c>
      <c r="B6341">
        <v>3</v>
      </c>
      <c r="C6341">
        <v>555</v>
      </c>
    </row>
    <row r="6342" spans="1:3" x14ac:dyDescent="0.25">
      <c r="A6342">
        <v>120598</v>
      </c>
      <c r="B6342">
        <v>8</v>
      </c>
      <c r="C6342">
        <v>583</v>
      </c>
    </row>
    <row r="6343" spans="1:3" x14ac:dyDescent="0.25">
      <c r="A6343">
        <v>120612</v>
      </c>
      <c r="B6343">
        <v>2</v>
      </c>
      <c r="C6343">
        <v>581</v>
      </c>
    </row>
    <row r="6344" spans="1:3" x14ac:dyDescent="0.25">
      <c r="A6344">
        <v>120627</v>
      </c>
      <c r="B6344">
        <v>3</v>
      </c>
      <c r="C6344">
        <v>568</v>
      </c>
    </row>
    <row r="6345" spans="1:3" x14ac:dyDescent="0.25">
      <c r="A6345">
        <v>120641</v>
      </c>
      <c r="B6345">
        <v>3</v>
      </c>
      <c r="C6345">
        <v>525</v>
      </c>
    </row>
    <row r="6346" spans="1:3" x14ac:dyDescent="0.25">
      <c r="A6346">
        <v>120656</v>
      </c>
      <c r="B6346">
        <v>7</v>
      </c>
      <c r="C6346">
        <v>490</v>
      </c>
    </row>
    <row r="6347" spans="1:3" x14ac:dyDescent="0.25">
      <c r="A6347">
        <v>120671</v>
      </c>
      <c r="B6347">
        <v>2</v>
      </c>
      <c r="C6347">
        <v>474</v>
      </c>
    </row>
    <row r="6348" spans="1:3" x14ac:dyDescent="0.25">
      <c r="A6348">
        <v>120685</v>
      </c>
      <c r="B6348">
        <v>3</v>
      </c>
      <c r="C6348">
        <v>462</v>
      </c>
    </row>
    <row r="6349" spans="1:3" x14ac:dyDescent="0.25">
      <c r="A6349">
        <v>120699</v>
      </c>
      <c r="B6349">
        <v>6</v>
      </c>
      <c r="C6349">
        <v>458</v>
      </c>
    </row>
    <row r="6350" spans="1:3" x14ac:dyDescent="0.25">
      <c r="A6350">
        <v>120715</v>
      </c>
      <c r="B6350">
        <v>14</v>
      </c>
      <c r="C6350">
        <v>456</v>
      </c>
    </row>
    <row r="6351" spans="1:3" x14ac:dyDescent="0.25">
      <c r="A6351">
        <v>120730</v>
      </c>
      <c r="B6351">
        <v>3</v>
      </c>
      <c r="C6351">
        <v>460</v>
      </c>
    </row>
    <row r="6352" spans="1:3" x14ac:dyDescent="0.25">
      <c r="A6352">
        <v>120744</v>
      </c>
      <c r="B6352">
        <v>3</v>
      </c>
      <c r="C6352">
        <v>482</v>
      </c>
    </row>
    <row r="6353" spans="1:3" x14ac:dyDescent="0.25">
      <c r="A6353">
        <v>120759</v>
      </c>
      <c r="B6353">
        <v>3</v>
      </c>
      <c r="C6353">
        <v>478</v>
      </c>
    </row>
    <row r="6354" spans="1:3" x14ac:dyDescent="0.25">
      <c r="A6354">
        <v>120773</v>
      </c>
      <c r="B6354">
        <v>676</v>
      </c>
      <c r="C6354">
        <v>409</v>
      </c>
    </row>
    <row r="6355" spans="1:3" x14ac:dyDescent="0.25">
      <c r="A6355">
        <v>120791</v>
      </c>
      <c r="B6355">
        <v>675</v>
      </c>
      <c r="C6355">
        <v>346</v>
      </c>
    </row>
    <row r="6356" spans="1:3" x14ac:dyDescent="0.25">
      <c r="A6356">
        <v>120807</v>
      </c>
      <c r="B6356">
        <v>679</v>
      </c>
      <c r="C6356">
        <v>285</v>
      </c>
    </row>
    <row r="6357" spans="1:3" x14ac:dyDescent="0.25">
      <c r="A6357">
        <v>120823</v>
      </c>
      <c r="B6357">
        <v>4</v>
      </c>
      <c r="C6357">
        <v>219</v>
      </c>
    </row>
    <row r="6358" spans="1:3" x14ac:dyDescent="0.25">
      <c r="A6358">
        <v>120838</v>
      </c>
      <c r="B6358">
        <v>3</v>
      </c>
      <c r="C6358">
        <v>147</v>
      </c>
    </row>
    <row r="6359" spans="1:3" x14ac:dyDescent="0.25">
      <c r="A6359">
        <v>120853</v>
      </c>
      <c r="B6359">
        <v>7</v>
      </c>
      <c r="C6359">
        <v>104</v>
      </c>
    </row>
    <row r="6360" spans="1:3" x14ac:dyDescent="0.25">
      <c r="A6360">
        <v>120867</v>
      </c>
      <c r="B6360">
        <v>5</v>
      </c>
      <c r="C6360">
        <v>44</v>
      </c>
    </row>
    <row r="6361" spans="1:3" x14ac:dyDescent="0.25">
      <c r="A6361">
        <v>120881</v>
      </c>
      <c r="B6361">
        <v>7</v>
      </c>
      <c r="C6361">
        <v>30</v>
      </c>
    </row>
    <row r="6362" spans="1:3" x14ac:dyDescent="0.25">
      <c r="A6362">
        <v>120894</v>
      </c>
      <c r="B6362">
        <v>4</v>
      </c>
      <c r="C6362">
        <v>58</v>
      </c>
    </row>
    <row r="6363" spans="1:3" x14ac:dyDescent="0.25">
      <c r="A6363">
        <v>120907</v>
      </c>
      <c r="B6363">
        <v>4</v>
      </c>
      <c r="C6363">
        <v>51</v>
      </c>
    </row>
    <row r="6364" spans="1:3" x14ac:dyDescent="0.25">
      <c r="A6364">
        <v>120922</v>
      </c>
      <c r="B6364">
        <v>3</v>
      </c>
      <c r="C6364">
        <v>84</v>
      </c>
    </row>
    <row r="6365" spans="1:3" x14ac:dyDescent="0.25">
      <c r="A6365">
        <v>120935</v>
      </c>
      <c r="B6365">
        <v>3</v>
      </c>
      <c r="C6365">
        <v>103</v>
      </c>
    </row>
    <row r="6366" spans="1:3" x14ac:dyDescent="0.25">
      <c r="A6366">
        <v>120949</v>
      </c>
      <c r="B6366">
        <v>4</v>
      </c>
      <c r="C6366">
        <v>125</v>
      </c>
    </row>
    <row r="6367" spans="1:3" x14ac:dyDescent="0.25">
      <c r="A6367">
        <v>120964</v>
      </c>
      <c r="B6367">
        <v>3</v>
      </c>
      <c r="C6367">
        <v>155</v>
      </c>
    </row>
    <row r="6368" spans="1:3" x14ac:dyDescent="0.25">
      <c r="A6368">
        <v>120978</v>
      </c>
      <c r="B6368">
        <v>3</v>
      </c>
      <c r="C6368">
        <v>153</v>
      </c>
    </row>
    <row r="6369" spans="1:3" x14ac:dyDescent="0.25">
      <c r="A6369">
        <v>120993</v>
      </c>
      <c r="B6369">
        <v>4</v>
      </c>
      <c r="C6369">
        <v>160</v>
      </c>
    </row>
    <row r="6370" spans="1:3" x14ac:dyDescent="0.25">
      <c r="A6370">
        <v>121008</v>
      </c>
      <c r="B6370">
        <v>8</v>
      </c>
      <c r="C6370">
        <v>176</v>
      </c>
    </row>
    <row r="6371" spans="1:3" x14ac:dyDescent="0.25">
      <c r="A6371">
        <v>121022</v>
      </c>
      <c r="B6371">
        <v>4</v>
      </c>
      <c r="C6371">
        <v>208</v>
      </c>
    </row>
    <row r="6372" spans="1:3" x14ac:dyDescent="0.25">
      <c r="A6372">
        <v>121036</v>
      </c>
      <c r="B6372">
        <v>679</v>
      </c>
      <c r="C6372">
        <v>250</v>
      </c>
    </row>
    <row r="6373" spans="1:3" x14ac:dyDescent="0.25">
      <c r="A6373">
        <v>121054</v>
      </c>
      <c r="B6373">
        <v>677</v>
      </c>
      <c r="C6373">
        <v>288</v>
      </c>
    </row>
    <row r="6374" spans="1:3" x14ac:dyDescent="0.25">
      <c r="A6374">
        <v>121070</v>
      </c>
      <c r="B6374">
        <v>676</v>
      </c>
      <c r="C6374">
        <v>317</v>
      </c>
    </row>
    <row r="6375" spans="1:3" x14ac:dyDescent="0.25">
      <c r="A6375">
        <v>121086</v>
      </c>
      <c r="B6375">
        <v>678</v>
      </c>
      <c r="C6375">
        <v>319</v>
      </c>
    </row>
    <row r="6376" spans="1:3" x14ac:dyDescent="0.25">
      <c r="A6376">
        <v>121103</v>
      </c>
      <c r="B6376">
        <v>677</v>
      </c>
      <c r="C6376">
        <v>328</v>
      </c>
    </row>
    <row r="6377" spans="1:3" x14ac:dyDescent="0.25">
      <c r="A6377">
        <v>121120</v>
      </c>
      <c r="B6377">
        <v>680</v>
      </c>
      <c r="C6377">
        <v>330</v>
      </c>
    </row>
    <row r="6378" spans="1:3" x14ac:dyDescent="0.25">
      <c r="A6378">
        <v>121137</v>
      </c>
      <c r="B6378">
        <v>678</v>
      </c>
      <c r="C6378">
        <v>347</v>
      </c>
    </row>
    <row r="6379" spans="1:3" x14ac:dyDescent="0.25">
      <c r="A6379">
        <v>121153</v>
      </c>
      <c r="B6379">
        <v>677</v>
      </c>
      <c r="C6379">
        <v>387</v>
      </c>
    </row>
    <row r="6380" spans="1:3" x14ac:dyDescent="0.25">
      <c r="A6380">
        <v>121169</v>
      </c>
      <c r="B6380">
        <v>675</v>
      </c>
      <c r="C6380">
        <v>421</v>
      </c>
    </row>
    <row r="6381" spans="1:3" x14ac:dyDescent="0.25">
      <c r="A6381">
        <v>121187</v>
      </c>
      <c r="B6381">
        <v>677</v>
      </c>
      <c r="C6381">
        <v>434</v>
      </c>
    </row>
    <row r="6382" spans="1:3" x14ac:dyDescent="0.25">
      <c r="A6382">
        <v>121203</v>
      </c>
      <c r="B6382">
        <v>679</v>
      </c>
      <c r="C6382">
        <v>452</v>
      </c>
    </row>
    <row r="6383" spans="1:3" x14ac:dyDescent="0.25">
      <c r="A6383">
        <v>121220</v>
      </c>
      <c r="B6383">
        <v>675</v>
      </c>
      <c r="C6383">
        <v>443</v>
      </c>
    </row>
    <row r="6384" spans="1:3" x14ac:dyDescent="0.25">
      <c r="A6384">
        <v>121236</v>
      </c>
      <c r="B6384">
        <v>679</v>
      </c>
      <c r="C6384">
        <v>423</v>
      </c>
    </row>
    <row r="6385" spans="1:3" x14ac:dyDescent="0.25">
      <c r="A6385">
        <v>121253</v>
      </c>
      <c r="B6385">
        <v>678</v>
      </c>
      <c r="C6385">
        <v>385</v>
      </c>
    </row>
    <row r="6386" spans="1:3" x14ac:dyDescent="0.25">
      <c r="A6386">
        <v>121270</v>
      </c>
      <c r="B6386">
        <v>680</v>
      </c>
      <c r="C6386">
        <v>318</v>
      </c>
    </row>
    <row r="6387" spans="1:3" x14ac:dyDescent="0.25">
      <c r="A6387">
        <v>121286</v>
      </c>
      <c r="B6387">
        <v>676</v>
      </c>
      <c r="C6387">
        <v>238</v>
      </c>
    </row>
    <row r="6388" spans="1:3" x14ac:dyDescent="0.25">
      <c r="A6388">
        <v>121303</v>
      </c>
      <c r="B6388">
        <v>678</v>
      </c>
      <c r="C6388">
        <v>229</v>
      </c>
    </row>
    <row r="6389" spans="1:3" x14ac:dyDescent="0.25">
      <c r="A6389">
        <v>121320</v>
      </c>
      <c r="B6389">
        <v>676</v>
      </c>
      <c r="C6389">
        <v>241</v>
      </c>
    </row>
    <row r="6390" spans="1:3" x14ac:dyDescent="0.25">
      <c r="A6390">
        <v>121336</v>
      </c>
      <c r="B6390">
        <v>679</v>
      </c>
      <c r="C6390">
        <v>246</v>
      </c>
    </row>
    <row r="6391" spans="1:3" x14ac:dyDescent="0.25">
      <c r="A6391">
        <v>121353</v>
      </c>
      <c r="B6391">
        <v>674</v>
      </c>
      <c r="C6391">
        <v>228</v>
      </c>
    </row>
    <row r="6392" spans="1:3" x14ac:dyDescent="0.25">
      <c r="A6392">
        <v>121369</v>
      </c>
      <c r="B6392">
        <v>678</v>
      </c>
      <c r="C6392">
        <v>225</v>
      </c>
    </row>
    <row r="6393" spans="1:3" x14ac:dyDescent="0.25">
      <c r="A6393">
        <v>121387</v>
      </c>
      <c r="B6393">
        <v>4</v>
      </c>
      <c r="C6393">
        <v>155</v>
      </c>
    </row>
    <row r="6394" spans="1:3" x14ac:dyDescent="0.25">
      <c r="A6394">
        <v>121401</v>
      </c>
      <c r="B6394">
        <v>7</v>
      </c>
      <c r="C6394">
        <v>132</v>
      </c>
    </row>
    <row r="6395" spans="1:3" x14ac:dyDescent="0.25">
      <c r="A6395">
        <v>121415</v>
      </c>
      <c r="B6395">
        <v>7</v>
      </c>
      <c r="C6395">
        <v>133</v>
      </c>
    </row>
    <row r="6396" spans="1:3" x14ac:dyDescent="0.25">
      <c r="A6396">
        <v>121430</v>
      </c>
      <c r="B6396">
        <v>4</v>
      </c>
      <c r="C6396">
        <v>142</v>
      </c>
    </row>
    <row r="6397" spans="1:3" x14ac:dyDescent="0.25">
      <c r="A6397">
        <v>121444</v>
      </c>
      <c r="B6397">
        <v>4</v>
      </c>
      <c r="C6397">
        <v>166</v>
      </c>
    </row>
    <row r="6398" spans="1:3" x14ac:dyDescent="0.25">
      <c r="A6398">
        <v>121459</v>
      </c>
      <c r="B6398">
        <v>3</v>
      </c>
      <c r="C6398">
        <v>175</v>
      </c>
    </row>
    <row r="6399" spans="1:3" x14ac:dyDescent="0.25">
      <c r="A6399">
        <v>121474</v>
      </c>
      <c r="B6399">
        <v>4</v>
      </c>
      <c r="C6399">
        <v>175</v>
      </c>
    </row>
    <row r="6400" spans="1:3" x14ac:dyDescent="0.25">
      <c r="A6400">
        <v>121488</v>
      </c>
      <c r="B6400">
        <v>4</v>
      </c>
      <c r="C6400">
        <v>194</v>
      </c>
    </row>
    <row r="6401" spans="1:3" x14ac:dyDescent="0.25">
      <c r="A6401">
        <v>121502</v>
      </c>
      <c r="B6401">
        <v>674</v>
      </c>
      <c r="C6401">
        <v>216</v>
      </c>
    </row>
    <row r="6402" spans="1:3" x14ac:dyDescent="0.25">
      <c r="A6402">
        <v>121520</v>
      </c>
      <c r="B6402">
        <v>679</v>
      </c>
      <c r="C6402">
        <v>242</v>
      </c>
    </row>
    <row r="6403" spans="1:3" x14ac:dyDescent="0.25">
      <c r="A6403">
        <v>121536</v>
      </c>
      <c r="B6403">
        <v>679</v>
      </c>
      <c r="C6403">
        <v>300</v>
      </c>
    </row>
    <row r="6404" spans="1:3" x14ac:dyDescent="0.25">
      <c r="A6404">
        <v>121552</v>
      </c>
      <c r="B6404">
        <v>677</v>
      </c>
      <c r="C6404">
        <v>322</v>
      </c>
    </row>
    <row r="6405" spans="1:3" x14ac:dyDescent="0.25">
      <c r="A6405">
        <v>121569</v>
      </c>
      <c r="B6405">
        <v>677</v>
      </c>
      <c r="C6405">
        <v>366</v>
      </c>
    </row>
    <row r="6406" spans="1:3" x14ac:dyDescent="0.25">
      <c r="A6406">
        <v>121586</v>
      </c>
      <c r="B6406">
        <v>677</v>
      </c>
      <c r="C6406">
        <v>417</v>
      </c>
    </row>
    <row r="6407" spans="1:3" x14ac:dyDescent="0.25">
      <c r="A6407">
        <v>121603</v>
      </c>
      <c r="B6407">
        <v>3</v>
      </c>
      <c r="C6407">
        <v>467</v>
      </c>
    </row>
    <row r="6408" spans="1:3" x14ac:dyDescent="0.25">
      <c r="A6408">
        <v>121617</v>
      </c>
      <c r="B6408">
        <v>6</v>
      </c>
      <c r="C6408">
        <v>484</v>
      </c>
    </row>
    <row r="6409" spans="1:3" x14ac:dyDescent="0.25">
      <c r="A6409">
        <v>121631</v>
      </c>
      <c r="B6409">
        <v>7</v>
      </c>
      <c r="C6409">
        <v>479</v>
      </c>
    </row>
    <row r="6410" spans="1:3" x14ac:dyDescent="0.25">
      <c r="A6410">
        <v>121647</v>
      </c>
      <c r="B6410">
        <v>9</v>
      </c>
      <c r="C6410">
        <v>458</v>
      </c>
    </row>
    <row r="6411" spans="1:3" x14ac:dyDescent="0.25">
      <c r="A6411">
        <v>121661</v>
      </c>
      <c r="B6411">
        <v>2</v>
      </c>
      <c r="C6411">
        <v>464</v>
      </c>
    </row>
    <row r="6412" spans="1:3" x14ac:dyDescent="0.25">
      <c r="A6412">
        <v>121675</v>
      </c>
      <c r="B6412">
        <v>3</v>
      </c>
      <c r="C6412">
        <v>478</v>
      </c>
    </row>
    <row r="6413" spans="1:3" x14ac:dyDescent="0.25">
      <c r="A6413">
        <v>121690</v>
      </c>
      <c r="B6413">
        <v>3</v>
      </c>
      <c r="C6413">
        <v>468</v>
      </c>
    </row>
    <row r="6414" spans="1:3" x14ac:dyDescent="0.25">
      <c r="A6414">
        <v>121704</v>
      </c>
      <c r="B6414">
        <v>678</v>
      </c>
      <c r="C6414">
        <v>458</v>
      </c>
    </row>
    <row r="6415" spans="1:3" x14ac:dyDescent="0.25">
      <c r="A6415">
        <v>121721</v>
      </c>
      <c r="B6415">
        <v>679</v>
      </c>
      <c r="C6415">
        <v>450</v>
      </c>
    </row>
    <row r="6416" spans="1:3" x14ac:dyDescent="0.25">
      <c r="A6416">
        <v>121738</v>
      </c>
      <c r="B6416">
        <v>2</v>
      </c>
      <c r="C6416">
        <v>490</v>
      </c>
    </row>
    <row r="6417" spans="1:3" x14ac:dyDescent="0.25">
      <c r="A6417">
        <v>121752</v>
      </c>
      <c r="B6417">
        <v>3</v>
      </c>
      <c r="C6417">
        <v>540</v>
      </c>
    </row>
    <row r="6418" spans="1:3" x14ac:dyDescent="0.25">
      <c r="A6418">
        <v>121766</v>
      </c>
      <c r="B6418">
        <v>2</v>
      </c>
      <c r="C6418">
        <v>590</v>
      </c>
    </row>
    <row r="6419" spans="1:3" x14ac:dyDescent="0.25">
      <c r="A6419">
        <v>121782</v>
      </c>
      <c r="B6419">
        <v>3</v>
      </c>
      <c r="C6419">
        <v>638</v>
      </c>
    </row>
    <row r="6420" spans="1:3" x14ac:dyDescent="0.25">
      <c r="A6420">
        <v>121796</v>
      </c>
      <c r="B6420">
        <v>5</v>
      </c>
      <c r="C6420">
        <v>659</v>
      </c>
    </row>
    <row r="6421" spans="1:3" x14ac:dyDescent="0.25">
      <c r="A6421">
        <v>121810</v>
      </c>
      <c r="B6421">
        <v>3</v>
      </c>
      <c r="C6421">
        <v>668</v>
      </c>
    </row>
    <row r="6422" spans="1:3" x14ac:dyDescent="0.25">
      <c r="A6422">
        <v>121825</v>
      </c>
      <c r="B6422">
        <v>2</v>
      </c>
      <c r="C6422">
        <v>674</v>
      </c>
    </row>
    <row r="6423" spans="1:3" x14ac:dyDescent="0.25">
      <c r="A6423">
        <v>121839</v>
      </c>
      <c r="B6423">
        <v>3</v>
      </c>
      <c r="C6423">
        <v>674</v>
      </c>
    </row>
    <row r="6424" spans="1:3" x14ac:dyDescent="0.25">
      <c r="A6424">
        <v>121854</v>
      </c>
      <c r="B6424">
        <v>3</v>
      </c>
      <c r="C6424">
        <v>673</v>
      </c>
    </row>
    <row r="6425" spans="1:3" x14ac:dyDescent="0.25">
      <c r="A6425">
        <v>121869</v>
      </c>
      <c r="B6425">
        <v>2</v>
      </c>
      <c r="C6425">
        <v>674</v>
      </c>
    </row>
    <row r="6426" spans="1:3" x14ac:dyDescent="0.25">
      <c r="A6426">
        <v>121883</v>
      </c>
      <c r="B6426">
        <v>2</v>
      </c>
      <c r="C6426">
        <v>673</v>
      </c>
    </row>
    <row r="6427" spans="1:3" x14ac:dyDescent="0.25">
      <c r="A6427">
        <v>121897</v>
      </c>
      <c r="B6427">
        <v>3</v>
      </c>
      <c r="C6427">
        <v>675</v>
      </c>
    </row>
    <row r="6428" spans="1:3" x14ac:dyDescent="0.25">
      <c r="A6428">
        <v>121913</v>
      </c>
      <c r="B6428">
        <v>3</v>
      </c>
      <c r="C6428">
        <v>671</v>
      </c>
    </row>
    <row r="6429" spans="1:3" x14ac:dyDescent="0.25">
      <c r="A6429">
        <v>121927</v>
      </c>
      <c r="B6429">
        <v>3</v>
      </c>
      <c r="C6429">
        <v>674</v>
      </c>
    </row>
    <row r="6430" spans="1:3" x14ac:dyDescent="0.25">
      <c r="A6430">
        <v>121942</v>
      </c>
      <c r="B6430">
        <v>3</v>
      </c>
      <c r="C6430">
        <v>673</v>
      </c>
    </row>
    <row r="6431" spans="1:3" x14ac:dyDescent="0.25">
      <c r="A6431">
        <v>121956</v>
      </c>
      <c r="B6431">
        <v>6</v>
      </c>
      <c r="C6431">
        <v>671</v>
      </c>
    </row>
    <row r="6432" spans="1:3" x14ac:dyDescent="0.25">
      <c r="A6432">
        <v>121970</v>
      </c>
      <c r="B6432">
        <v>3</v>
      </c>
      <c r="C6432">
        <v>675</v>
      </c>
    </row>
    <row r="6433" spans="1:3" x14ac:dyDescent="0.25">
      <c r="A6433">
        <v>121986</v>
      </c>
      <c r="B6433">
        <v>3</v>
      </c>
      <c r="C6433">
        <v>675</v>
      </c>
    </row>
    <row r="6434" spans="1:3" x14ac:dyDescent="0.25">
      <c r="A6434">
        <v>122000</v>
      </c>
      <c r="B6434">
        <v>3</v>
      </c>
      <c r="C6434">
        <v>672</v>
      </c>
    </row>
    <row r="6435" spans="1:3" x14ac:dyDescent="0.25">
      <c r="A6435">
        <v>122014</v>
      </c>
      <c r="B6435">
        <v>2</v>
      </c>
      <c r="C6435">
        <v>675</v>
      </c>
    </row>
    <row r="6436" spans="1:3" x14ac:dyDescent="0.25">
      <c r="A6436">
        <v>122029</v>
      </c>
      <c r="B6436">
        <v>6</v>
      </c>
      <c r="C6436">
        <v>671</v>
      </c>
    </row>
    <row r="6437" spans="1:3" x14ac:dyDescent="0.25">
      <c r="A6437">
        <v>122043</v>
      </c>
      <c r="B6437">
        <v>3</v>
      </c>
      <c r="C6437">
        <v>674</v>
      </c>
    </row>
    <row r="6438" spans="1:3" x14ac:dyDescent="0.25">
      <c r="A6438">
        <v>122058</v>
      </c>
      <c r="B6438">
        <v>4</v>
      </c>
      <c r="C6438">
        <v>672</v>
      </c>
    </row>
    <row r="6439" spans="1:3" x14ac:dyDescent="0.25">
      <c r="A6439">
        <v>122073</v>
      </c>
      <c r="B6439">
        <v>3</v>
      </c>
      <c r="C6439">
        <v>624</v>
      </c>
    </row>
    <row r="6440" spans="1:3" x14ac:dyDescent="0.25">
      <c r="A6440">
        <v>122087</v>
      </c>
      <c r="B6440">
        <v>3</v>
      </c>
      <c r="C6440">
        <v>528</v>
      </c>
    </row>
    <row r="6441" spans="1:3" x14ac:dyDescent="0.25">
      <c r="A6441">
        <v>122101</v>
      </c>
      <c r="B6441">
        <v>3</v>
      </c>
      <c r="C6441">
        <v>482</v>
      </c>
    </row>
    <row r="6442" spans="1:3" x14ac:dyDescent="0.25">
      <c r="A6442">
        <v>122117</v>
      </c>
      <c r="B6442">
        <v>5</v>
      </c>
      <c r="C6442">
        <v>485</v>
      </c>
    </row>
    <row r="6443" spans="1:3" x14ac:dyDescent="0.25">
      <c r="A6443">
        <v>122131</v>
      </c>
      <c r="B6443">
        <v>3</v>
      </c>
      <c r="C6443">
        <v>474</v>
      </c>
    </row>
    <row r="6444" spans="1:3" x14ac:dyDescent="0.25">
      <c r="A6444">
        <v>122145</v>
      </c>
      <c r="B6444">
        <v>8</v>
      </c>
      <c r="C6444">
        <v>468</v>
      </c>
    </row>
    <row r="6445" spans="1:3" x14ac:dyDescent="0.25">
      <c r="A6445">
        <v>122160</v>
      </c>
      <c r="B6445">
        <v>5</v>
      </c>
      <c r="C6445">
        <v>498</v>
      </c>
    </row>
    <row r="6446" spans="1:3" x14ac:dyDescent="0.25">
      <c r="A6446">
        <v>122174</v>
      </c>
      <c r="B6446">
        <v>2</v>
      </c>
      <c r="C6446">
        <v>536</v>
      </c>
    </row>
    <row r="6447" spans="1:3" x14ac:dyDescent="0.25">
      <c r="A6447">
        <v>122189</v>
      </c>
      <c r="B6447">
        <v>3</v>
      </c>
      <c r="C6447">
        <v>557</v>
      </c>
    </row>
    <row r="6448" spans="1:3" x14ac:dyDescent="0.25">
      <c r="A6448">
        <v>122204</v>
      </c>
      <c r="B6448">
        <v>3</v>
      </c>
      <c r="C6448">
        <v>576</v>
      </c>
    </row>
    <row r="6449" spans="1:3" x14ac:dyDescent="0.25">
      <c r="A6449">
        <v>122218</v>
      </c>
      <c r="B6449">
        <v>2</v>
      </c>
      <c r="C6449">
        <v>603</v>
      </c>
    </row>
    <row r="6450" spans="1:3" x14ac:dyDescent="0.25">
      <c r="A6450">
        <v>122232</v>
      </c>
      <c r="B6450">
        <v>3</v>
      </c>
      <c r="C6450">
        <v>635</v>
      </c>
    </row>
    <row r="6451" spans="1:3" x14ac:dyDescent="0.25">
      <c r="A6451">
        <v>122248</v>
      </c>
      <c r="B6451">
        <v>6</v>
      </c>
      <c r="C6451">
        <v>670</v>
      </c>
    </row>
    <row r="6452" spans="1:3" x14ac:dyDescent="0.25">
      <c r="A6452">
        <v>122262</v>
      </c>
      <c r="B6452">
        <v>3</v>
      </c>
      <c r="C6452">
        <v>675</v>
      </c>
    </row>
    <row r="6453" spans="1:3" x14ac:dyDescent="0.25">
      <c r="A6453">
        <v>122276</v>
      </c>
      <c r="B6453">
        <v>3</v>
      </c>
      <c r="C6453">
        <v>675</v>
      </c>
    </row>
    <row r="6454" spans="1:3" x14ac:dyDescent="0.25">
      <c r="A6454">
        <v>122291</v>
      </c>
      <c r="B6454">
        <v>7</v>
      </c>
      <c r="C6454">
        <v>671</v>
      </c>
    </row>
    <row r="6455" spans="1:3" x14ac:dyDescent="0.25">
      <c r="A6455">
        <v>122305</v>
      </c>
      <c r="B6455">
        <v>3</v>
      </c>
      <c r="C6455">
        <v>642</v>
      </c>
    </row>
    <row r="6456" spans="1:3" x14ac:dyDescent="0.25">
      <c r="A6456">
        <v>122320</v>
      </c>
      <c r="B6456">
        <v>7</v>
      </c>
      <c r="C6456">
        <v>603</v>
      </c>
    </row>
    <row r="6457" spans="1:3" x14ac:dyDescent="0.25">
      <c r="A6457">
        <v>122335</v>
      </c>
      <c r="B6457">
        <v>2</v>
      </c>
      <c r="C6457">
        <v>579</v>
      </c>
    </row>
    <row r="6458" spans="1:3" x14ac:dyDescent="0.25">
      <c r="A6458">
        <v>122349</v>
      </c>
      <c r="B6458">
        <v>6</v>
      </c>
      <c r="C6458">
        <v>528</v>
      </c>
    </row>
    <row r="6459" spans="1:3" x14ac:dyDescent="0.25">
      <c r="A6459">
        <v>122363</v>
      </c>
      <c r="B6459">
        <v>7</v>
      </c>
      <c r="C6459">
        <v>478</v>
      </c>
    </row>
    <row r="6460" spans="1:3" x14ac:dyDescent="0.25">
      <c r="A6460">
        <v>122379</v>
      </c>
      <c r="B6460">
        <v>679</v>
      </c>
      <c r="C6460">
        <v>452</v>
      </c>
    </row>
    <row r="6461" spans="1:3" x14ac:dyDescent="0.25">
      <c r="A6461">
        <v>122395</v>
      </c>
      <c r="B6461">
        <v>679</v>
      </c>
      <c r="C6461">
        <v>427</v>
      </c>
    </row>
    <row r="6462" spans="1:3" x14ac:dyDescent="0.25">
      <c r="A6462">
        <v>122412</v>
      </c>
      <c r="B6462">
        <v>680</v>
      </c>
      <c r="C6462">
        <v>412</v>
      </c>
    </row>
    <row r="6463" spans="1:3" x14ac:dyDescent="0.25">
      <c r="A6463">
        <v>122428</v>
      </c>
      <c r="B6463">
        <v>678</v>
      </c>
      <c r="C6463">
        <v>419</v>
      </c>
    </row>
    <row r="6464" spans="1:3" x14ac:dyDescent="0.25">
      <c r="A6464">
        <v>122445</v>
      </c>
      <c r="B6464">
        <v>678</v>
      </c>
      <c r="C6464">
        <v>410</v>
      </c>
    </row>
    <row r="6465" spans="1:3" x14ac:dyDescent="0.25">
      <c r="A6465">
        <v>122462</v>
      </c>
      <c r="B6465">
        <v>680</v>
      </c>
      <c r="C6465">
        <v>390</v>
      </c>
    </row>
    <row r="6466" spans="1:3" x14ac:dyDescent="0.25">
      <c r="A6466">
        <v>122478</v>
      </c>
      <c r="B6466">
        <v>680</v>
      </c>
      <c r="C6466">
        <v>394</v>
      </c>
    </row>
    <row r="6467" spans="1:3" x14ac:dyDescent="0.25">
      <c r="A6467">
        <v>122494</v>
      </c>
      <c r="B6467">
        <v>679</v>
      </c>
      <c r="C6467">
        <v>403</v>
      </c>
    </row>
    <row r="6468" spans="1:3" x14ac:dyDescent="0.25">
      <c r="A6468">
        <v>122512</v>
      </c>
      <c r="B6468">
        <v>680</v>
      </c>
      <c r="C6468">
        <v>380</v>
      </c>
    </row>
    <row r="6469" spans="1:3" x14ac:dyDescent="0.25">
      <c r="A6469">
        <v>122528</v>
      </c>
      <c r="B6469">
        <v>675</v>
      </c>
      <c r="C6469">
        <v>430</v>
      </c>
    </row>
    <row r="6470" spans="1:3" x14ac:dyDescent="0.25">
      <c r="A6470">
        <v>122545</v>
      </c>
      <c r="B6470">
        <v>3</v>
      </c>
      <c r="C6470">
        <v>512</v>
      </c>
    </row>
    <row r="6471" spans="1:3" x14ac:dyDescent="0.25">
      <c r="A6471">
        <v>122559</v>
      </c>
      <c r="B6471">
        <v>4</v>
      </c>
      <c r="C6471">
        <v>557</v>
      </c>
    </row>
    <row r="6472" spans="1:3" x14ac:dyDescent="0.25">
      <c r="A6472">
        <v>122573</v>
      </c>
      <c r="B6472">
        <v>3</v>
      </c>
      <c r="C6472">
        <v>593</v>
      </c>
    </row>
    <row r="6473" spans="1:3" x14ac:dyDescent="0.25">
      <c r="A6473">
        <v>122589</v>
      </c>
      <c r="B6473">
        <v>8</v>
      </c>
      <c r="C6473">
        <v>617</v>
      </c>
    </row>
    <row r="6474" spans="1:3" x14ac:dyDescent="0.25">
      <c r="A6474">
        <v>122603</v>
      </c>
      <c r="B6474">
        <v>3</v>
      </c>
      <c r="C6474">
        <v>649</v>
      </c>
    </row>
    <row r="6475" spans="1:3" x14ac:dyDescent="0.25">
      <c r="A6475">
        <v>122617</v>
      </c>
      <c r="B6475">
        <v>3</v>
      </c>
      <c r="C6475">
        <v>648</v>
      </c>
    </row>
    <row r="6476" spans="1:3" x14ac:dyDescent="0.25">
      <c r="A6476">
        <v>122632</v>
      </c>
      <c r="B6476">
        <v>2</v>
      </c>
      <c r="C6476">
        <v>623</v>
      </c>
    </row>
    <row r="6477" spans="1:3" x14ac:dyDescent="0.25">
      <c r="A6477">
        <v>122647</v>
      </c>
      <c r="B6477">
        <v>4</v>
      </c>
      <c r="C6477">
        <v>552</v>
      </c>
    </row>
    <row r="6478" spans="1:3" x14ac:dyDescent="0.25">
      <c r="A6478">
        <v>122661</v>
      </c>
      <c r="B6478">
        <v>2</v>
      </c>
      <c r="C6478">
        <v>520</v>
      </c>
    </row>
    <row r="6479" spans="1:3" x14ac:dyDescent="0.25">
      <c r="A6479">
        <v>122676</v>
      </c>
      <c r="B6479">
        <v>6</v>
      </c>
      <c r="C6479">
        <v>515</v>
      </c>
    </row>
    <row r="6480" spans="1:3" x14ac:dyDescent="0.25">
      <c r="A6480">
        <v>122690</v>
      </c>
      <c r="B6480">
        <v>3</v>
      </c>
      <c r="C6480">
        <v>527</v>
      </c>
    </row>
    <row r="6481" spans="1:3" x14ac:dyDescent="0.25">
      <c r="A6481">
        <v>122704</v>
      </c>
      <c r="B6481">
        <v>3</v>
      </c>
      <c r="C6481">
        <v>533</v>
      </c>
    </row>
    <row r="6482" spans="1:3" x14ac:dyDescent="0.25">
      <c r="A6482">
        <v>122720</v>
      </c>
      <c r="B6482">
        <v>7</v>
      </c>
      <c r="C6482">
        <v>524</v>
      </c>
    </row>
    <row r="6483" spans="1:3" x14ac:dyDescent="0.25">
      <c r="A6483">
        <v>122734</v>
      </c>
      <c r="B6483">
        <v>680</v>
      </c>
      <c r="C6483">
        <v>447</v>
      </c>
    </row>
    <row r="6484" spans="1:3" x14ac:dyDescent="0.25">
      <c r="A6484">
        <v>122750</v>
      </c>
      <c r="B6484">
        <v>674</v>
      </c>
      <c r="C6484">
        <v>299</v>
      </c>
    </row>
    <row r="6485" spans="1:3" x14ac:dyDescent="0.25">
      <c r="A6485">
        <v>122767</v>
      </c>
      <c r="B6485">
        <v>6</v>
      </c>
      <c r="C6485">
        <v>167</v>
      </c>
    </row>
    <row r="6486" spans="1:3" x14ac:dyDescent="0.25">
      <c r="A6486">
        <v>122782</v>
      </c>
      <c r="B6486">
        <v>4</v>
      </c>
      <c r="C6486">
        <v>91</v>
      </c>
    </row>
    <row r="6487" spans="1:3" x14ac:dyDescent="0.25">
      <c r="A6487">
        <v>122796</v>
      </c>
      <c r="B6487">
        <v>4</v>
      </c>
      <c r="C6487">
        <v>58</v>
      </c>
    </row>
    <row r="6488" spans="1:3" x14ac:dyDescent="0.25">
      <c r="A6488">
        <v>122809</v>
      </c>
      <c r="B6488">
        <v>7</v>
      </c>
      <c r="C6488">
        <v>79</v>
      </c>
    </row>
    <row r="6489" spans="1:3" x14ac:dyDescent="0.25">
      <c r="A6489">
        <v>122822</v>
      </c>
      <c r="B6489">
        <v>4</v>
      </c>
      <c r="C6489">
        <v>98</v>
      </c>
    </row>
    <row r="6490" spans="1:3" x14ac:dyDescent="0.25">
      <c r="A6490">
        <v>122835</v>
      </c>
      <c r="B6490">
        <v>7</v>
      </c>
      <c r="C6490">
        <v>109</v>
      </c>
    </row>
    <row r="6491" spans="1:3" x14ac:dyDescent="0.25">
      <c r="A6491">
        <v>122851</v>
      </c>
      <c r="B6491">
        <v>4</v>
      </c>
      <c r="C6491">
        <v>102</v>
      </c>
    </row>
    <row r="6492" spans="1:3" x14ac:dyDescent="0.25">
      <c r="A6492">
        <v>122865</v>
      </c>
      <c r="B6492">
        <v>4</v>
      </c>
      <c r="C6492">
        <v>97</v>
      </c>
    </row>
    <row r="6493" spans="1:3" x14ac:dyDescent="0.25">
      <c r="A6493">
        <v>122878</v>
      </c>
      <c r="B6493">
        <v>7</v>
      </c>
      <c r="C6493">
        <v>78</v>
      </c>
    </row>
    <row r="6494" spans="1:3" x14ac:dyDescent="0.25">
      <c r="A6494">
        <v>122892</v>
      </c>
      <c r="B6494">
        <v>4</v>
      </c>
      <c r="C6494">
        <v>66</v>
      </c>
    </row>
    <row r="6495" spans="1:3" x14ac:dyDescent="0.25">
      <c r="A6495">
        <v>122905</v>
      </c>
      <c r="B6495">
        <v>4</v>
      </c>
      <c r="C6495">
        <v>35</v>
      </c>
    </row>
    <row r="6496" spans="1:3" x14ac:dyDescent="0.25">
      <c r="A6496">
        <v>122919</v>
      </c>
      <c r="B6496">
        <v>6</v>
      </c>
      <c r="C6496">
        <v>30</v>
      </c>
    </row>
    <row r="6497" spans="1:3" x14ac:dyDescent="0.25">
      <c r="A6497">
        <v>122933</v>
      </c>
      <c r="B6497">
        <v>4</v>
      </c>
      <c r="C6497">
        <v>73</v>
      </c>
    </row>
    <row r="6498" spans="1:3" x14ac:dyDescent="0.25">
      <c r="A6498">
        <v>122946</v>
      </c>
      <c r="B6498">
        <v>6</v>
      </c>
      <c r="C6498">
        <v>119</v>
      </c>
    </row>
    <row r="6499" spans="1:3" x14ac:dyDescent="0.25">
      <c r="A6499">
        <v>122960</v>
      </c>
      <c r="B6499">
        <v>4</v>
      </c>
      <c r="C6499">
        <v>165</v>
      </c>
    </row>
    <row r="6500" spans="1:3" x14ac:dyDescent="0.25">
      <c r="A6500">
        <v>122975</v>
      </c>
      <c r="B6500">
        <v>3</v>
      </c>
      <c r="C6500">
        <v>133</v>
      </c>
    </row>
    <row r="6501" spans="1:3" x14ac:dyDescent="0.25">
      <c r="A6501">
        <v>122990</v>
      </c>
      <c r="B6501">
        <v>4</v>
      </c>
      <c r="C6501">
        <v>63</v>
      </c>
    </row>
    <row r="6502" spans="1:3" x14ac:dyDescent="0.25">
      <c r="A6502">
        <v>123003</v>
      </c>
      <c r="B6502">
        <v>4</v>
      </c>
      <c r="C6502">
        <v>65</v>
      </c>
    </row>
    <row r="6503" spans="1:3" x14ac:dyDescent="0.25">
      <c r="A6503">
        <v>123017</v>
      </c>
      <c r="B6503">
        <v>4</v>
      </c>
      <c r="C6503">
        <v>94</v>
      </c>
    </row>
    <row r="6504" spans="1:3" x14ac:dyDescent="0.25">
      <c r="A6504">
        <v>123030</v>
      </c>
      <c r="B6504">
        <v>9</v>
      </c>
      <c r="C6504">
        <v>120</v>
      </c>
    </row>
    <row r="6505" spans="1:3" x14ac:dyDescent="0.25">
      <c r="A6505">
        <v>123045</v>
      </c>
      <c r="B6505">
        <v>4</v>
      </c>
      <c r="C6505">
        <v>131</v>
      </c>
    </row>
    <row r="6506" spans="1:3" x14ac:dyDescent="0.25">
      <c r="A6506">
        <v>123060</v>
      </c>
      <c r="B6506">
        <v>8</v>
      </c>
      <c r="C6506">
        <v>168</v>
      </c>
    </row>
    <row r="6507" spans="1:3" x14ac:dyDescent="0.25">
      <c r="A6507">
        <v>123074</v>
      </c>
      <c r="B6507">
        <v>675</v>
      </c>
      <c r="C6507">
        <v>213</v>
      </c>
    </row>
    <row r="6508" spans="1:3" x14ac:dyDescent="0.25">
      <c r="A6508">
        <v>123090</v>
      </c>
      <c r="B6508">
        <v>678</v>
      </c>
      <c r="C6508">
        <v>251</v>
      </c>
    </row>
    <row r="6509" spans="1:3" x14ac:dyDescent="0.25">
      <c r="A6509">
        <v>123107</v>
      </c>
      <c r="B6509">
        <v>679</v>
      </c>
      <c r="C6509">
        <v>274</v>
      </c>
    </row>
    <row r="6510" spans="1:3" x14ac:dyDescent="0.25">
      <c r="A6510">
        <v>123124</v>
      </c>
      <c r="B6510">
        <v>675</v>
      </c>
      <c r="C6510">
        <v>316</v>
      </c>
    </row>
    <row r="6511" spans="1:3" x14ac:dyDescent="0.25">
      <c r="A6511">
        <v>123141</v>
      </c>
      <c r="B6511">
        <v>677</v>
      </c>
      <c r="C6511">
        <v>378</v>
      </c>
    </row>
    <row r="6512" spans="1:3" x14ac:dyDescent="0.25">
      <c r="A6512">
        <v>123157</v>
      </c>
      <c r="B6512">
        <v>680</v>
      </c>
      <c r="C6512">
        <v>416</v>
      </c>
    </row>
    <row r="6513" spans="1:3" x14ac:dyDescent="0.25">
      <c r="A6513">
        <v>123173</v>
      </c>
      <c r="B6513">
        <v>677</v>
      </c>
      <c r="C6513">
        <v>412</v>
      </c>
    </row>
    <row r="6514" spans="1:3" x14ac:dyDescent="0.25">
      <c r="A6514">
        <v>123191</v>
      </c>
      <c r="B6514">
        <v>675</v>
      </c>
      <c r="C6514">
        <v>436</v>
      </c>
    </row>
    <row r="6515" spans="1:3" x14ac:dyDescent="0.25">
      <c r="A6515">
        <v>123207</v>
      </c>
      <c r="B6515">
        <v>7</v>
      </c>
      <c r="C6515">
        <v>479</v>
      </c>
    </row>
    <row r="6516" spans="1:3" x14ac:dyDescent="0.25">
      <c r="A6516">
        <v>123222</v>
      </c>
      <c r="B6516">
        <v>3</v>
      </c>
      <c r="C6516">
        <v>519</v>
      </c>
    </row>
    <row r="6517" spans="1:3" x14ac:dyDescent="0.25">
      <c r="A6517">
        <v>123236</v>
      </c>
      <c r="B6517">
        <v>3</v>
      </c>
      <c r="C6517">
        <v>536</v>
      </c>
    </row>
    <row r="6518" spans="1:3" x14ac:dyDescent="0.25">
      <c r="A6518">
        <v>123251</v>
      </c>
      <c r="B6518">
        <v>4</v>
      </c>
      <c r="C6518">
        <v>532</v>
      </c>
    </row>
    <row r="6519" spans="1:3" x14ac:dyDescent="0.25">
      <c r="A6519">
        <v>123266</v>
      </c>
      <c r="B6519">
        <v>3</v>
      </c>
      <c r="C6519">
        <v>527</v>
      </c>
    </row>
    <row r="6520" spans="1:3" x14ac:dyDescent="0.25">
      <c r="A6520">
        <v>123280</v>
      </c>
      <c r="B6520">
        <v>2</v>
      </c>
      <c r="C6520">
        <v>515</v>
      </c>
    </row>
    <row r="6521" spans="1:3" x14ac:dyDescent="0.25">
      <c r="A6521">
        <v>123294</v>
      </c>
      <c r="B6521">
        <v>3</v>
      </c>
      <c r="C6521">
        <v>507</v>
      </c>
    </row>
    <row r="6522" spans="1:3" x14ac:dyDescent="0.25">
      <c r="A6522">
        <v>123310</v>
      </c>
      <c r="B6522">
        <v>6</v>
      </c>
      <c r="C6522">
        <v>491</v>
      </c>
    </row>
    <row r="6523" spans="1:3" x14ac:dyDescent="0.25">
      <c r="A6523">
        <v>123324</v>
      </c>
      <c r="B6523">
        <v>3</v>
      </c>
      <c r="C6523">
        <v>484</v>
      </c>
    </row>
    <row r="6524" spans="1:3" x14ac:dyDescent="0.25">
      <c r="A6524">
        <v>123338</v>
      </c>
      <c r="B6524">
        <v>2</v>
      </c>
      <c r="C6524">
        <v>499</v>
      </c>
    </row>
    <row r="6525" spans="1:3" x14ac:dyDescent="0.25">
      <c r="A6525">
        <v>123353</v>
      </c>
      <c r="B6525">
        <v>3</v>
      </c>
      <c r="C6525">
        <v>524</v>
      </c>
    </row>
    <row r="6526" spans="1:3" x14ac:dyDescent="0.25">
      <c r="A6526">
        <v>123367</v>
      </c>
      <c r="B6526">
        <v>8</v>
      </c>
      <c r="C6526">
        <v>533</v>
      </c>
    </row>
    <row r="6527" spans="1:3" x14ac:dyDescent="0.25">
      <c r="A6527">
        <v>123382</v>
      </c>
      <c r="B6527">
        <v>2</v>
      </c>
      <c r="C6527">
        <v>529</v>
      </c>
    </row>
    <row r="6528" spans="1:3" x14ac:dyDescent="0.25">
      <c r="A6528">
        <v>123397</v>
      </c>
      <c r="B6528">
        <v>2</v>
      </c>
      <c r="C6528">
        <v>552</v>
      </c>
    </row>
    <row r="6529" spans="1:3" x14ac:dyDescent="0.25">
      <c r="A6529">
        <v>123411</v>
      </c>
      <c r="B6529">
        <v>2</v>
      </c>
      <c r="C6529">
        <v>573</v>
      </c>
    </row>
    <row r="6530" spans="1:3" x14ac:dyDescent="0.25">
      <c r="A6530">
        <v>123425</v>
      </c>
      <c r="B6530">
        <v>2</v>
      </c>
      <c r="C6530">
        <v>578</v>
      </c>
    </row>
    <row r="6531" spans="1:3" x14ac:dyDescent="0.25">
      <c r="A6531">
        <v>123440</v>
      </c>
      <c r="B6531">
        <v>6</v>
      </c>
      <c r="C6531">
        <v>546</v>
      </c>
    </row>
    <row r="6532" spans="1:3" x14ac:dyDescent="0.25">
      <c r="A6532">
        <v>123455</v>
      </c>
      <c r="B6532">
        <v>3</v>
      </c>
      <c r="C6532">
        <v>528</v>
      </c>
    </row>
    <row r="6533" spans="1:3" x14ac:dyDescent="0.25">
      <c r="A6533">
        <v>123469</v>
      </c>
      <c r="B6533">
        <v>4</v>
      </c>
      <c r="C6533">
        <v>510</v>
      </c>
    </row>
    <row r="6534" spans="1:3" x14ac:dyDescent="0.25">
      <c r="A6534">
        <v>123484</v>
      </c>
      <c r="B6534">
        <v>3</v>
      </c>
      <c r="C6534">
        <v>507</v>
      </c>
    </row>
    <row r="6535" spans="1:3" x14ac:dyDescent="0.25">
      <c r="A6535">
        <v>123498</v>
      </c>
      <c r="B6535">
        <v>3</v>
      </c>
      <c r="C6535">
        <v>520</v>
      </c>
    </row>
    <row r="6536" spans="1:3" x14ac:dyDescent="0.25">
      <c r="A6536">
        <v>123513</v>
      </c>
      <c r="B6536">
        <v>2</v>
      </c>
      <c r="C6536">
        <v>486</v>
      </c>
    </row>
    <row r="6537" spans="1:3" x14ac:dyDescent="0.25">
      <c r="A6537">
        <v>123528</v>
      </c>
      <c r="B6537">
        <v>19</v>
      </c>
      <c r="C6537">
        <v>457</v>
      </c>
    </row>
    <row r="6538" spans="1:3" x14ac:dyDescent="0.25">
      <c r="A6538">
        <v>123543</v>
      </c>
      <c r="B6538">
        <v>4</v>
      </c>
      <c r="C6538">
        <v>461</v>
      </c>
    </row>
    <row r="6539" spans="1:3" x14ac:dyDescent="0.25">
      <c r="A6539">
        <v>123557</v>
      </c>
      <c r="B6539">
        <v>2</v>
      </c>
      <c r="C6539">
        <v>478</v>
      </c>
    </row>
    <row r="6540" spans="1:3" x14ac:dyDescent="0.25">
      <c r="A6540">
        <v>123572</v>
      </c>
      <c r="B6540">
        <v>6</v>
      </c>
      <c r="C6540">
        <v>502</v>
      </c>
    </row>
    <row r="6541" spans="1:3" x14ac:dyDescent="0.25">
      <c r="A6541">
        <v>123587</v>
      </c>
      <c r="B6541">
        <v>7</v>
      </c>
      <c r="C6541">
        <v>523</v>
      </c>
    </row>
    <row r="6542" spans="1:3" x14ac:dyDescent="0.25">
      <c r="A6542">
        <v>123601</v>
      </c>
      <c r="B6542">
        <v>6</v>
      </c>
      <c r="C6542">
        <v>536</v>
      </c>
    </row>
    <row r="6543" spans="1:3" x14ac:dyDescent="0.25">
      <c r="A6543">
        <v>123616</v>
      </c>
      <c r="B6543">
        <v>2</v>
      </c>
      <c r="C6543">
        <v>558</v>
      </c>
    </row>
    <row r="6544" spans="1:3" x14ac:dyDescent="0.25">
      <c r="A6544">
        <v>123630</v>
      </c>
      <c r="B6544">
        <v>3</v>
      </c>
      <c r="C6544">
        <v>553</v>
      </c>
    </row>
    <row r="6545" spans="1:3" x14ac:dyDescent="0.25">
      <c r="A6545">
        <v>123645</v>
      </c>
      <c r="B6545">
        <v>5</v>
      </c>
      <c r="C6545">
        <v>564</v>
      </c>
    </row>
    <row r="6546" spans="1:3" x14ac:dyDescent="0.25">
      <c r="A6546">
        <v>123660</v>
      </c>
      <c r="B6546">
        <v>7</v>
      </c>
      <c r="C6546">
        <v>605</v>
      </c>
    </row>
    <row r="6547" spans="1:3" x14ac:dyDescent="0.25">
      <c r="A6547">
        <v>123674</v>
      </c>
      <c r="B6547">
        <v>3</v>
      </c>
      <c r="C6547">
        <v>651</v>
      </c>
    </row>
    <row r="6548" spans="1:3" x14ac:dyDescent="0.25">
      <c r="A6548">
        <v>123688</v>
      </c>
      <c r="B6548">
        <v>3</v>
      </c>
      <c r="C6548">
        <v>670</v>
      </c>
    </row>
    <row r="6549" spans="1:3" x14ac:dyDescent="0.25">
      <c r="A6549">
        <v>123703</v>
      </c>
      <c r="B6549">
        <v>3</v>
      </c>
      <c r="C6549">
        <v>674</v>
      </c>
    </row>
    <row r="6550" spans="1:3" x14ac:dyDescent="0.25">
      <c r="A6550">
        <v>123718</v>
      </c>
      <c r="B6550">
        <v>2</v>
      </c>
      <c r="C6550">
        <v>675</v>
      </c>
    </row>
    <row r="6551" spans="1:3" x14ac:dyDescent="0.25">
      <c r="A6551">
        <v>123732</v>
      </c>
      <c r="B6551">
        <v>6</v>
      </c>
      <c r="C6551">
        <v>670</v>
      </c>
    </row>
    <row r="6552" spans="1:3" x14ac:dyDescent="0.25">
      <c r="A6552">
        <v>123747</v>
      </c>
      <c r="B6552">
        <v>2</v>
      </c>
      <c r="C6552">
        <v>674</v>
      </c>
    </row>
    <row r="6553" spans="1:3" x14ac:dyDescent="0.25">
      <c r="A6553">
        <v>123761</v>
      </c>
      <c r="B6553">
        <v>3</v>
      </c>
      <c r="C6553">
        <v>669</v>
      </c>
    </row>
    <row r="6554" spans="1:3" x14ac:dyDescent="0.25">
      <c r="A6554">
        <v>123777</v>
      </c>
      <c r="B6554">
        <v>8</v>
      </c>
      <c r="C6554">
        <v>663</v>
      </c>
    </row>
    <row r="6555" spans="1:3" x14ac:dyDescent="0.25">
      <c r="A6555">
        <v>123791</v>
      </c>
      <c r="B6555">
        <v>3</v>
      </c>
      <c r="C6555">
        <v>651</v>
      </c>
    </row>
    <row r="6556" spans="1:3" x14ac:dyDescent="0.25">
      <c r="A6556">
        <v>123805</v>
      </c>
      <c r="B6556">
        <v>2</v>
      </c>
      <c r="C6556">
        <v>654</v>
      </c>
    </row>
    <row r="6557" spans="1:3" x14ac:dyDescent="0.25">
      <c r="A6557">
        <v>123820</v>
      </c>
      <c r="B6557">
        <v>3</v>
      </c>
      <c r="C6557">
        <v>649</v>
      </c>
    </row>
    <row r="6558" spans="1:3" x14ac:dyDescent="0.25">
      <c r="A6558">
        <v>123834</v>
      </c>
      <c r="B6558">
        <v>7</v>
      </c>
      <c r="C6558">
        <v>650</v>
      </c>
    </row>
    <row r="6559" spans="1:3" x14ac:dyDescent="0.25">
      <c r="A6559">
        <v>123849</v>
      </c>
      <c r="B6559">
        <v>3</v>
      </c>
      <c r="C6559">
        <v>648</v>
      </c>
    </row>
    <row r="6560" spans="1:3" x14ac:dyDescent="0.25">
      <c r="A6560">
        <v>123864</v>
      </c>
      <c r="B6560">
        <v>3</v>
      </c>
      <c r="C6560">
        <v>654</v>
      </c>
    </row>
    <row r="6561" spans="1:3" x14ac:dyDescent="0.25">
      <c r="A6561">
        <v>123878</v>
      </c>
      <c r="B6561">
        <v>3</v>
      </c>
      <c r="C6561">
        <v>654</v>
      </c>
    </row>
    <row r="6562" spans="1:3" x14ac:dyDescent="0.25">
      <c r="A6562">
        <v>123892</v>
      </c>
      <c r="B6562">
        <v>3</v>
      </c>
      <c r="C6562">
        <v>651</v>
      </c>
    </row>
    <row r="6563" spans="1:3" x14ac:dyDescent="0.25">
      <c r="A6563">
        <v>123907</v>
      </c>
      <c r="B6563">
        <v>3</v>
      </c>
      <c r="C6563">
        <v>655</v>
      </c>
    </row>
    <row r="6564" spans="1:3" x14ac:dyDescent="0.25">
      <c r="A6564">
        <v>123922</v>
      </c>
      <c r="B6564">
        <v>7</v>
      </c>
      <c r="C6564">
        <v>644</v>
      </c>
    </row>
    <row r="6565" spans="1:3" x14ac:dyDescent="0.25">
      <c r="A6565">
        <v>123936</v>
      </c>
      <c r="B6565">
        <v>3</v>
      </c>
      <c r="C6565">
        <v>637</v>
      </c>
    </row>
    <row r="6566" spans="1:3" x14ac:dyDescent="0.25">
      <c r="A6566">
        <v>123951</v>
      </c>
      <c r="B6566">
        <v>3</v>
      </c>
      <c r="C6566">
        <v>608</v>
      </c>
    </row>
    <row r="6567" spans="1:3" x14ac:dyDescent="0.25">
      <c r="A6567">
        <v>123965</v>
      </c>
      <c r="B6567">
        <v>2</v>
      </c>
      <c r="C6567">
        <v>592</v>
      </c>
    </row>
    <row r="6568" spans="1:3" x14ac:dyDescent="0.25">
      <c r="A6568">
        <v>123980</v>
      </c>
      <c r="B6568">
        <v>4</v>
      </c>
      <c r="C6568">
        <v>581</v>
      </c>
    </row>
    <row r="6569" spans="1:3" x14ac:dyDescent="0.25">
      <c r="A6569">
        <v>123995</v>
      </c>
      <c r="B6569">
        <v>3</v>
      </c>
      <c r="C6569">
        <v>571</v>
      </c>
    </row>
    <row r="6570" spans="1:3" x14ac:dyDescent="0.25">
      <c r="A6570">
        <v>124009</v>
      </c>
      <c r="B6570">
        <v>4</v>
      </c>
      <c r="C6570">
        <v>575</v>
      </c>
    </row>
    <row r="6571" spans="1:3" x14ac:dyDescent="0.25">
      <c r="A6571">
        <v>124023</v>
      </c>
      <c r="B6571">
        <v>2</v>
      </c>
      <c r="C6571">
        <v>567</v>
      </c>
    </row>
    <row r="6572" spans="1:3" x14ac:dyDescent="0.25">
      <c r="A6572">
        <v>124038</v>
      </c>
      <c r="B6572">
        <v>6</v>
      </c>
      <c r="C6572">
        <v>551</v>
      </c>
    </row>
    <row r="6573" spans="1:3" x14ac:dyDescent="0.25">
      <c r="A6573">
        <v>124053</v>
      </c>
      <c r="B6573">
        <v>3</v>
      </c>
      <c r="C6573">
        <v>570</v>
      </c>
    </row>
    <row r="6574" spans="1:3" x14ac:dyDescent="0.25">
      <c r="A6574">
        <v>124067</v>
      </c>
      <c r="B6574">
        <v>2</v>
      </c>
      <c r="C6574">
        <v>594</v>
      </c>
    </row>
    <row r="6575" spans="1:3" x14ac:dyDescent="0.25">
      <c r="A6575">
        <v>124082</v>
      </c>
      <c r="B6575">
        <v>3</v>
      </c>
      <c r="C6575">
        <v>662</v>
      </c>
    </row>
    <row r="6576" spans="1:3" x14ac:dyDescent="0.25">
      <c r="A6576">
        <v>124096</v>
      </c>
      <c r="B6576">
        <v>3</v>
      </c>
      <c r="C6576">
        <v>673</v>
      </c>
    </row>
    <row r="6577" spans="1:3" x14ac:dyDescent="0.25">
      <c r="A6577">
        <v>124111</v>
      </c>
      <c r="B6577">
        <v>5</v>
      </c>
      <c r="C6577">
        <v>671</v>
      </c>
    </row>
    <row r="6578" spans="1:3" x14ac:dyDescent="0.25">
      <c r="A6578">
        <v>124126</v>
      </c>
      <c r="B6578">
        <v>3</v>
      </c>
      <c r="C6578">
        <v>673</v>
      </c>
    </row>
    <row r="6579" spans="1:3" x14ac:dyDescent="0.25">
      <c r="A6579">
        <v>124140</v>
      </c>
      <c r="B6579">
        <v>5</v>
      </c>
      <c r="C6579">
        <v>670</v>
      </c>
    </row>
    <row r="6580" spans="1:3" x14ac:dyDescent="0.25">
      <c r="A6580">
        <v>124154</v>
      </c>
      <c r="B6580">
        <v>5</v>
      </c>
      <c r="C6580">
        <v>671</v>
      </c>
    </row>
    <row r="6581" spans="1:3" x14ac:dyDescent="0.25">
      <c r="A6581">
        <v>124169</v>
      </c>
      <c r="B6581">
        <v>3</v>
      </c>
      <c r="C6581">
        <v>673</v>
      </c>
    </row>
    <row r="6582" spans="1:3" x14ac:dyDescent="0.25">
      <c r="A6582">
        <v>124184</v>
      </c>
      <c r="B6582">
        <v>3</v>
      </c>
      <c r="C6582">
        <v>675</v>
      </c>
    </row>
    <row r="6583" spans="1:3" x14ac:dyDescent="0.25">
      <c r="A6583">
        <v>124198</v>
      </c>
      <c r="B6583">
        <v>3</v>
      </c>
      <c r="C6583">
        <v>675</v>
      </c>
    </row>
    <row r="6584" spans="1:3" x14ac:dyDescent="0.25">
      <c r="A6584">
        <v>124213</v>
      </c>
      <c r="B6584">
        <v>7</v>
      </c>
      <c r="C6584">
        <v>670</v>
      </c>
    </row>
    <row r="6585" spans="1:3" x14ac:dyDescent="0.25">
      <c r="A6585">
        <v>124227</v>
      </c>
      <c r="B6585">
        <v>3</v>
      </c>
      <c r="C6585">
        <v>674</v>
      </c>
    </row>
    <row r="6586" spans="1:3" x14ac:dyDescent="0.25">
      <c r="A6586">
        <v>124242</v>
      </c>
      <c r="B6586">
        <v>2</v>
      </c>
      <c r="C6586">
        <v>673</v>
      </c>
    </row>
    <row r="6587" spans="1:3" x14ac:dyDescent="0.25">
      <c r="A6587">
        <v>124257</v>
      </c>
      <c r="B6587">
        <v>3</v>
      </c>
      <c r="C6587">
        <v>674</v>
      </c>
    </row>
    <row r="6588" spans="1:3" x14ac:dyDescent="0.25">
      <c r="A6588">
        <v>124271</v>
      </c>
      <c r="B6588">
        <v>6</v>
      </c>
      <c r="C6588">
        <v>670</v>
      </c>
    </row>
    <row r="6589" spans="1:3" x14ac:dyDescent="0.25">
      <c r="A6589">
        <v>124285</v>
      </c>
      <c r="B6589">
        <v>3</v>
      </c>
      <c r="C6589">
        <v>674</v>
      </c>
    </row>
    <row r="6590" spans="1:3" x14ac:dyDescent="0.25">
      <c r="A6590">
        <v>124300</v>
      </c>
      <c r="B6590">
        <v>3</v>
      </c>
      <c r="C6590">
        <v>673</v>
      </c>
    </row>
    <row r="6591" spans="1:3" x14ac:dyDescent="0.25">
      <c r="A6591">
        <v>124315</v>
      </c>
      <c r="B6591">
        <v>3</v>
      </c>
      <c r="C6591">
        <v>675</v>
      </c>
    </row>
    <row r="6592" spans="1:3" x14ac:dyDescent="0.25">
      <c r="A6592">
        <v>124329</v>
      </c>
      <c r="B6592">
        <v>3</v>
      </c>
      <c r="C6592">
        <v>673</v>
      </c>
    </row>
    <row r="6593" spans="1:3" x14ac:dyDescent="0.25">
      <c r="A6593">
        <v>124344</v>
      </c>
      <c r="B6593">
        <v>3</v>
      </c>
      <c r="C6593">
        <v>673</v>
      </c>
    </row>
    <row r="6594" spans="1:3" x14ac:dyDescent="0.25">
      <c r="A6594">
        <v>124358</v>
      </c>
      <c r="B6594">
        <v>3</v>
      </c>
      <c r="C6594">
        <v>675</v>
      </c>
    </row>
    <row r="6595" spans="1:3" x14ac:dyDescent="0.25">
      <c r="A6595">
        <v>124372</v>
      </c>
      <c r="B6595">
        <v>3</v>
      </c>
      <c r="C6595">
        <v>674</v>
      </c>
    </row>
    <row r="6596" spans="1:3" x14ac:dyDescent="0.25">
      <c r="A6596">
        <v>124388</v>
      </c>
      <c r="B6596">
        <v>2</v>
      </c>
      <c r="C6596">
        <v>674</v>
      </c>
    </row>
    <row r="6597" spans="1:3" x14ac:dyDescent="0.25">
      <c r="A6597">
        <v>124402</v>
      </c>
      <c r="B6597">
        <v>3</v>
      </c>
      <c r="C6597">
        <v>672</v>
      </c>
    </row>
    <row r="6598" spans="1:3" x14ac:dyDescent="0.25">
      <c r="A6598">
        <v>124417</v>
      </c>
      <c r="B6598">
        <v>3</v>
      </c>
      <c r="C6598">
        <v>673</v>
      </c>
    </row>
    <row r="6599" spans="1:3" x14ac:dyDescent="0.25">
      <c r="A6599">
        <v>124431</v>
      </c>
      <c r="B6599">
        <v>3</v>
      </c>
      <c r="C6599">
        <v>674</v>
      </c>
    </row>
    <row r="6600" spans="1:3" x14ac:dyDescent="0.25">
      <c r="A6600">
        <v>124446</v>
      </c>
      <c r="B6600">
        <v>5</v>
      </c>
      <c r="C6600">
        <v>669</v>
      </c>
    </row>
    <row r="6601" spans="1:3" x14ac:dyDescent="0.25">
      <c r="A6601">
        <v>124461</v>
      </c>
      <c r="B6601">
        <v>3</v>
      </c>
      <c r="C6601">
        <v>673</v>
      </c>
    </row>
    <row r="6602" spans="1:3" x14ac:dyDescent="0.25">
      <c r="A6602">
        <v>124475</v>
      </c>
      <c r="B6602">
        <v>3</v>
      </c>
      <c r="C6602">
        <v>674</v>
      </c>
    </row>
    <row r="6603" spans="1:3" x14ac:dyDescent="0.25">
      <c r="A6603">
        <v>124489</v>
      </c>
      <c r="B6603">
        <v>5</v>
      </c>
      <c r="C6603">
        <v>671</v>
      </c>
    </row>
    <row r="6604" spans="1:3" x14ac:dyDescent="0.25">
      <c r="A6604">
        <v>124504</v>
      </c>
      <c r="B6604">
        <v>3</v>
      </c>
      <c r="C6604">
        <v>673</v>
      </c>
    </row>
    <row r="6605" spans="1:3" x14ac:dyDescent="0.25">
      <c r="A6605">
        <v>124519</v>
      </c>
      <c r="B6605">
        <v>2</v>
      </c>
      <c r="C6605">
        <v>675</v>
      </c>
    </row>
    <row r="6606" spans="1:3" x14ac:dyDescent="0.25">
      <c r="A6606">
        <v>124533</v>
      </c>
      <c r="B6606">
        <v>5</v>
      </c>
      <c r="C6606">
        <v>670</v>
      </c>
    </row>
    <row r="6607" spans="1:3" x14ac:dyDescent="0.25">
      <c r="A6607">
        <v>124548</v>
      </c>
      <c r="B6607">
        <v>3</v>
      </c>
      <c r="C6607">
        <v>673</v>
      </c>
    </row>
    <row r="6608" spans="1:3" x14ac:dyDescent="0.25">
      <c r="A6608">
        <v>124562</v>
      </c>
      <c r="B6608">
        <v>3</v>
      </c>
      <c r="C6608">
        <v>674</v>
      </c>
    </row>
    <row r="6609" spans="1:3" x14ac:dyDescent="0.25">
      <c r="A6609">
        <v>124577</v>
      </c>
      <c r="B6609">
        <v>4</v>
      </c>
      <c r="C6609">
        <v>671</v>
      </c>
    </row>
    <row r="6610" spans="1:3" x14ac:dyDescent="0.25">
      <c r="A6610">
        <v>124592</v>
      </c>
      <c r="B6610">
        <v>3</v>
      </c>
      <c r="C6610">
        <v>672</v>
      </c>
    </row>
    <row r="6611" spans="1:3" x14ac:dyDescent="0.25">
      <c r="A6611">
        <v>124606</v>
      </c>
      <c r="B6611">
        <v>4</v>
      </c>
      <c r="C6611">
        <v>671</v>
      </c>
    </row>
    <row r="6612" spans="1:3" x14ac:dyDescent="0.25">
      <c r="A6612">
        <v>124620</v>
      </c>
      <c r="B6612">
        <v>6</v>
      </c>
      <c r="C6612">
        <v>671</v>
      </c>
    </row>
    <row r="6613" spans="1:3" x14ac:dyDescent="0.25">
      <c r="A6613">
        <v>124635</v>
      </c>
      <c r="B6613">
        <v>3</v>
      </c>
      <c r="C6613">
        <v>674</v>
      </c>
    </row>
    <row r="6614" spans="1:3" x14ac:dyDescent="0.25">
      <c r="A6614">
        <v>124650</v>
      </c>
      <c r="B6614">
        <v>2</v>
      </c>
      <c r="C6614">
        <v>673</v>
      </c>
    </row>
    <row r="6615" spans="1:3" x14ac:dyDescent="0.25">
      <c r="A6615">
        <v>124664</v>
      </c>
      <c r="B6615">
        <v>3</v>
      </c>
      <c r="C6615">
        <v>674</v>
      </c>
    </row>
    <row r="6616" spans="1:3" x14ac:dyDescent="0.25">
      <c r="A6616">
        <v>124679</v>
      </c>
      <c r="B6616">
        <v>2</v>
      </c>
      <c r="C6616">
        <v>648</v>
      </c>
    </row>
    <row r="6617" spans="1:3" x14ac:dyDescent="0.25">
      <c r="A6617">
        <v>124693</v>
      </c>
      <c r="B6617">
        <v>4</v>
      </c>
      <c r="C6617">
        <v>578</v>
      </c>
    </row>
    <row r="6618" spans="1:3" x14ac:dyDescent="0.25">
      <c r="A6618">
        <v>124708</v>
      </c>
      <c r="B6618">
        <v>3</v>
      </c>
      <c r="C6618">
        <v>518</v>
      </c>
    </row>
    <row r="6619" spans="1:3" x14ac:dyDescent="0.25">
      <c r="A6619">
        <v>124723</v>
      </c>
      <c r="B6619">
        <v>2</v>
      </c>
      <c r="C6619">
        <v>469</v>
      </c>
    </row>
    <row r="6620" spans="1:3" x14ac:dyDescent="0.25">
      <c r="A6620">
        <v>124737</v>
      </c>
      <c r="B6620">
        <v>674</v>
      </c>
      <c r="C6620">
        <v>426</v>
      </c>
    </row>
    <row r="6621" spans="1:3" x14ac:dyDescent="0.25">
      <c r="A6621">
        <v>124753</v>
      </c>
      <c r="B6621">
        <v>680</v>
      </c>
      <c r="C6621">
        <v>362</v>
      </c>
    </row>
    <row r="6622" spans="1:3" x14ac:dyDescent="0.25">
      <c r="A6622">
        <v>124770</v>
      </c>
      <c r="B6622">
        <v>675</v>
      </c>
      <c r="C6622">
        <v>309</v>
      </c>
    </row>
    <row r="6623" spans="1:3" x14ac:dyDescent="0.25">
      <c r="A6623">
        <v>124787</v>
      </c>
      <c r="B6623">
        <v>679</v>
      </c>
      <c r="C6623">
        <v>232</v>
      </c>
    </row>
    <row r="6624" spans="1:3" x14ac:dyDescent="0.25">
      <c r="A6624">
        <v>124804</v>
      </c>
      <c r="B6624">
        <v>4</v>
      </c>
      <c r="C6624">
        <v>150</v>
      </c>
    </row>
    <row r="6625" spans="1:3" x14ac:dyDescent="0.25">
      <c r="A6625">
        <v>124818</v>
      </c>
      <c r="B6625">
        <v>4</v>
      </c>
      <c r="C6625">
        <v>100</v>
      </c>
    </row>
    <row r="6626" spans="1:3" x14ac:dyDescent="0.25">
      <c r="A6626">
        <v>124832</v>
      </c>
      <c r="B6626">
        <v>6</v>
      </c>
      <c r="C6626">
        <v>48</v>
      </c>
    </row>
    <row r="6627" spans="1:3" x14ac:dyDescent="0.25">
      <c r="A6627">
        <v>124847</v>
      </c>
      <c r="B6627">
        <v>4</v>
      </c>
      <c r="C6627">
        <v>21</v>
      </c>
    </row>
    <row r="6628" spans="1:3" x14ac:dyDescent="0.25">
      <c r="A6628">
        <v>124860</v>
      </c>
      <c r="B6628">
        <v>7</v>
      </c>
      <c r="C6628">
        <v>0</v>
      </c>
    </row>
    <row r="6629" spans="1:3" x14ac:dyDescent="0.25">
      <c r="A6629">
        <v>124872</v>
      </c>
      <c r="B6629">
        <v>4</v>
      </c>
      <c r="C6629">
        <v>0</v>
      </c>
    </row>
    <row r="6630" spans="1:3" x14ac:dyDescent="0.25">
      <c r="A6630">
        <v>124884</v>
      </c>
      <c r="B6630">
        <v>4</v>
      </c>
      <c r="C6630">
        <v>0</v>
      </c>
    </row>
    <row r="6631" spans="1:3" x14ac:dyDescent="0.25">
      <c r="A6631">
        <v>124897</v>
      </c>
      <c r="B6631">
        <v>4</v>
      </c>
      <c r="C6631">
        <v>0</v>
      </c>
    </row>
    <row r="6632" spans="1:3" x14ac:dyDescent="0.25">
      <c r="A6632">
        <v>124910</v>
      </c>
      <c r="B6632">
        <v>10</v>
      </c>
      <c r="C6632">
        <v>0</v>
      </c>
    </row>
    <row r="6633" spans="1:3" x14ac:dyDescent="0.25">
      <c r="A6633">
        <v>124923</v>
      </c>
      <c r="B6633">
        <v>5</v>
      </c>
      <c r="C6633">
        <v>0</v>
      </c>
    </row>
    <row r="6634" spans="1:3" x14ac:dyDescent="0.25">
      <c r="A6634">
        <v>124936</v>
      </c>
      <c r="B6634">
        <v>4</v>
      </c>
      <c r="C6634">
        <v>0</v>
      </c>
    </row>
    <row r="6635" spans="1:3" x14ac:dyDescent="0.25">
      <c r="A6635">
        <v>124948</v>
      </c>
      <c r="B6635">
        <v>4</v>
      </c>
      <c r="C6635">
        <v>0</v>
      </c>
    </row>
    <row r="6636" spans="1:3" x14ac:dyDescent="0.25">
      <c r="A6636">
        <v>124960</v>
      </c>
      <c r="B6636">
        <v>4</v>
      </c>
      <c r="C6636">
        <v>0</v>
      </c>
    </row>
    <row r="6637" spans="1:3" x14ac:dyDescent="0.25">
      <c r="A6637">
        <v>124974</v>
      </c>
      <c r="B6637">
        <v>9</v>
      </c>
      <c r="C6637">
        <v>0</v>
      </c>
    </row>
    <row r="6638" spans="1:3" x14ac:dyDescent="0.25">
      <c r="A6638">
        <v>124986</v>
      </c>
      <c r="B6638">
        <v>7</v>
      </c>
      <c r="C6638">
        <v>0</v>
      </c>
    </row>
    <row r="6639" spans="1:3" x14ac:dyDescent="0.25">
      <c r="A6639">
        <v>124998</v>
      </c>
      <c r="B6639">
        <v>4</v>
      </c>
      <c r="C6639">
        <v>2</v>
      </c>
    </row>
    <row r="6640" spans="1:3" x14ac:dyDescent="0.25">
      <c r="A6640">
        <v>125010</v>
      </c>
      <c r="B6640">
        <v>9</v>
      </c>
      <c r="C6640">
        <v>0</v>
      </c>
    </row>
    <row r="6641" spans="1:3" x14ac:dyDescent="0.25">
      <c r="A6641">
        <v>125023</v>
      </c>
      <c r="B6641">
        <v>7</v>
      </c>
      <c r="C6641">
        <v>0</v>
      </c>
    </row>
    <row r="6642" spans="1:3" x14ac:dyDescent="0.25">
      <c r="A6642">
        <v>125035</v>
      </c>
      <c r="B6642">
        <v>7</v>
      </c>
      <c r="C6642">
        <v>0</v>
      </c>
    </row>
    <row r="6643" spans="1:3" x14ac:dyDescent="0.25">
      <c r="A6643">
        <v>125048</v>
      </c>
      <c r="B6643">
        <v>4</v>
      </c>
      <c r="C6643">
        <v>2</v>
      </c>
    </row>
    <row r="6644" spans="1:3" x14ac:dyDescent="0.25">
      <c r="A6644">
        <v>125061</v>
      </c>
      <c r="B6644">
        <v>8</v>
      </c>
      <c r="C6644">
        <v>0</v>
      </c>
    </row>
    <row r="6645" spans="1:3" x14ac:dyDescent="0.25">
      <c r="A6645">
        <v>125073</v>
      </c>
      <c r="B6645">
        <v>4</v>
      </c>
      <c r="C6645">
        <v>0</v>
      </c>
    </row>
    <row r="6646" spans="1:3" x14ac:dyDescent="0.25">
      <c r="A6646">
        <v>125085</v>
      </c>
      <c r="B6646">
        <v>4</v>
      </c>
      <c r="C6646">
        <v>0</v>
      </c>
    </row>
    <row r="6647" spans="1:3" x14ac:dyDescent="0.25">
      <c r="A6647">
        <v>125097</v>
      </c>
      <c r="B6647">
        <v>4</v>
      </c>
      <c r="C6647">
        <v>0</v>
      </c>
    </row>
    <row r="6648" spans="1:3" x14ac:dyDescent="0.25">
      <c r="A6648">
        <v>125111</v>
      </c>
      <c r="B6648">
        <v>8</v>
      </c>
      <c r="C6648">
        <v>0</v>
      </c>
    </row>
    <row r="6649" spans="1:3" x14ac:dyDescent="0.25">
      <c r="A6649">
        <v>125123</v>
      </c>
      <c r="B6649">
        <v>4</v>
      </c>
      <c r="C6649">
        <v>0</v>
      </c>
    </row>
    <row r="6650" spans="1:3" x14ac:dyDescent="0.25">
      <c r="A6650">
        <v>125135</v>
      </c>
      <c r="B6650">
        <v>8</v>
      </c>
      <c r="C6650">
        <v>0</v>
      </c>
    </row>
    <row r="6651" spans="1:3" x14ac:dyDescent="0.25">
      <c r="A6651">
        <v>125148</v>
      </c>
      <c r="B6651">
        <v>4</v>
      </c>
      <c r="C6651">
        <v>0</v>
      </c>
    </row>
    <row r="6652" spans="1:3" x14ac:dyDescent="0.25">
      <c r="A6652">
        <v>125160</v>
      </c>
      <c r="B6652">
        <v>4</v>
      </c>
      <c r="C6652">
        <v>0</v>
      </c>
    </row>
    <row r="6653" spans="1:3" x14ac:dyDescent="0.25">
      <c r="A6653">
        <v>125173</v>
      </c>
      <c r="B6653">
        <v>4</v>
      </c>
      <c r="C6653">
        <v>2</v>
      </c>
    </row>
    <row r="6654" spans="1:3" x14ac:dyDescent="0.25">
      <c r="A6654">
        <v>125186</v>
      </c>
      <c r="B6654">
        <v>4</v>
      </c>
      <c r="C6654">
        <v>1</v>
      </c>
    </row>
    <row r="6655" spans="1:3" x14ac:dyDescent="0.25">
      <c r="A6655">
        <v>125198</v>
      </c>
      <c r="B6655">
        <v>4</v>
      </c>
      <c r="C6655">
        <v>0</v>
      </c>
    </row>
    <row r="6656" spans="1:3" x14ac:dyDescent="0.25">
      <c r="A6656">
        <v>125210</v>
      </c>
      <c r="B6656">
        <v>7</v>
      </c>
      <c r="C6656">
        <v>0</v>
      </c>
    </row>
    <row r="6657" spans="1:3" x14ac:dyDescent="0.25">
      <c r="A6657">
        <v>125222</v>
      </c>
      <c r="B6657">
        <v>4</v>
      </c>
      <c r="C6657">
        <v>0</v>
      </c>
    </row>
    <row r="6658" spans="1:3" x14ac:dyDescent="0.25">
      <c r="A6658">
        <v>125235</v>
      </c>
      <c r="B6658">
        <v>4</v>
      </c>
      <c r="C6658">
        <v>0</v>
      </c>
    </row>
    <row r="6659" spans="1:3" x14ac:dyDescent="0.25">
      <c r="A6659">
        <v>125248</v>
      </c>
      <c r="B6659">
        <v>4</v>
      </c>
      <c r="C6659">
        <v>3</v>
      </c>
    </row>
    <row r="6660" spans="1:3" x14ac:dyDescent="0.25">
      <c r="A6660">
        <v>125260</v>
      </c>
      <c r="B6660">
        <v>7</v>
      </c>
      <c r="C6660">
        <v>0</v>
      </c>
    </row>
    <row r="6661" spans="1:3" x14ac:dyDescent="0.25">
      <c r="A6661">
        <v>125273</v>
      </c>
      <c r="B6661">
        <v>6</v>
      </c>
      <c r="C6661">
        <v>0</v>
      </c>
    </row>
    <row r="6662" spans="1:3" x14ac:dyDescent="0.25">
      <c r="A6662">
        <v>125285</v>
      </c>
      <c r="B6662">
        <v>4</v>
      </c>
      <c r="C6662">
        <v>0</v>
      </c>
    </row>
    <row r="6663" spans="1:3" x14ac:dyDescent="0.25">
      <c r="A6663">
        <v>125297</v>
      </c>
      <c r="B6663">
        <v>5</v>
      </c>
      <c r="C6663">
        <v>0</v>
      </c>
    </row>
    <row r="6664" spans="1:3" x14ac:dyDescent="0.25">
      <c r="A6664">
        <v>125310</v>
      </c>
      <c r="B6664">
        <v>3</v>
      </c>
      <c r="C6664">
        <v>0</v>
      </c>
    </row>
    <row r="6665" spans="1:3" x14ac:dyDescent="0.25">
      <c r="A6665">
        <v>125323</v>
      </c>
      <c r="B6665">
        <v>4</v>
      </c>
      <c r="C6665">
        <v>1</v>
      </c>
    </row>
    <row r="6666" spans="1:3" x14ac:dyDescent="0.25">
      <c r="A6666">
        <v>125335</v>
      </c>
      <c r="B6666">
        <v>4</v>
      </c>
      <c r="C6666">
        <v>0</v>
      </c>
    </row>
    <row r="6667" spans="1:3" x14ac:dyDescent="0.25">
      <c r="A6667">
        <v>125347</v>
      </c>
      <c r="B6667">
        <v>4</v>
      </c>
      <c r="C6667">
        <v>0</v>
      </c>
    </row>
    <row r="6668" spans="1:3" x14ac:dyDescent="0.25">
      <c r="A6668">
        <v>125360</v>
      </c>
      <c r="B6668">
        <v>4</v>
      </c>
      <c r="C6668">
        <v>0</v>
      </c>
    </row>
    <row r="6669" spans="1:3" x14ac:dyDescent="0.25">
      <c r="A6669">
        <v>125373</v>
      </c>
      <c r="B6669">
        <v>4</v>
      </c>
      <c r="C6669">
        <v>0</v>
      </c>
    </row>
    <row r="6670" spans="1:3" x14ac:dyDescent="0.25">
      <c r="A6670">
        <v>125385</v>
      </c>
      <c r="B6670">
        <v>4</v>
      </c>
      <c r="C6670">
        <v>0</v>
      </c>
    </row>
    <row r="6671" spans="1:3" x14ac:dyDescent="0.25">
      <c r="A6671">
        <v>125398</v>
      </c>
      <c r="B6671">
        <v>4</v>
      </c>
      <c r="C6671">
        <v>0</v>
      </c>
    </row>
    <row r="6672" spans="1:3" x14ac:dyDescent="0.25">
      <c r="A6672">
        <v>125410</v>
      </c>
      <c r="B6672">
        <v>4</v>
      </c>
      <c r="C6672">
        <v>0</v>
      </c>
    </row>
    <row r="6673" spans="1:3" x14ac:dyDescent="0.25">
      <c r="A6673">
        <v>125422</v>
      </c>
      <c r="B6673">
        <v>4</v>
      </c>
      <c r="C6673">
        <v>0</v>
      </c>
    </row>
    <row r="6674" spans="1:3" x14ac:dyDescent="0.25">
      <c r="A6674">
        <v>125434</v>
      </c>
      <c r="B6674">
        <v>4</v>
      </c>
      <c r="C6674">
        <v>2</v>
      </c>
    </row>
    <row r="6675" spans="1:3" x14ac:dyDescent="0.25">
      <c r="A6675">
        <v>125448</v>
      </c>
      <c r="B6675">
        <v>4</v>
      </c>
      <c r="C6675">
        <v>1</v>
      </c>
    </row>
    <row r="6676" spans="1:3" x14ac:dyDescent="0.25">
      <c r="A6676">
        <v>125460</v>
      </c>
      <c r="B6676">
        <v>7</v>
      </c>
      <c r="C6676">
        <v>0</v>
      </c>
    </row>
    <row r="6677" spans="1:3" x14ac:dyDescent="0.25">
      <c r="A6677">
        <v>125472</v>
      </c>
      <c r="B6677">
        <v>4</v>
      </c>
      <c r="C6677">
        <v>0</v>
      </c>
    </row>
    <row r="6678" spans="1:3" x14ac:dyDescent="0.25">
      <c r="A6678">
        <v>125485</v>
      </c>
      <c r="B6678">
        <v>3</v>
      </c>
      <c r="C6678">
        <v>0</v>
      </c>
    </row>
    <row r="6679" spans="1:3" x14ac:dyDescent="0.25">
      <c r="A6679">
        <v>125497</v>
      </c>
      <c r="B6679">
        <v>7</v>
      </c>
      <c r="C6679">
        <v>0</v>
      </c>
    </row>
    <row r="6680" spans="1:3" x14ac:dyDescent="0.25">
      <c r="A6680">
        <v>125510</v>
      </c>
      <c r="B6680">
        <v>4</v>
      </c>
      <c r="C6680">
        <v>0</v>
      </c>
    </row>
    <row r="6681" spans="1:3" x14ac:dyDescent="0.25">
      <c r="A6681">
        <v>125522</v>
      </c>
      <c r="B6681">
        <v>4</v>
      </c>
      <c r="C6681">
        <v>1</v>
      </c>
    </row>
    <row r="6682" spans="1:3" x14ac:dyDescent="0.25">
      <c r="A6682">
        <v>125535</v>
      </c>
      <c r="B6682">
        <v>4</v>
      </c>
      <c r="C6682">
        <v>1</v>
      </c>
    </row>
    <row r="6683" spans="1:3" x14ac:dyDescent="0.25">
      <c r="A6683">
        <v>125547</v>
      </c>
      <c r="B6683">
        <v>4</v>
      </c>
      <c r="C6683">
        <v>0</v>
      </c>
    </row>
    <row r="6684" spans="1:3" x14ac:dyDescent="0.25">
      <c r="A6684">
        <v>125559</v>
      </c>
      <c r="B6684">
        <v>4</v>
      </c>
      <c r="C6684">
        <v>3</v>
      </c>
    </row>
    <row r="6685" spans="1:3" x14ac:dyDescent="0.25">
      <c r="A6685">
        <v>125573</v>
      </c>
      <c r="B6685">
        <v>4</v>
      </c>
      <c r="C6685">
        <v>30</v>
      </c>
    </row>
    <row r="6686" spans="1:3" x14ac:dyDescent="0.25">
      <c r="A6686">
        <v>125586</v>
      </c>
      <c r="B6686">
        <v>4</v>
      </c>
      <c r="C6686">
        <v>136</v>
      </c>
    </row>
    <row r="6687" spans="1:3" x14ac:dyDescent="0.25">
      <c r="A6687">
        <v>125600</v>
      </c>
      <c r="B6687">
        <v>678</v>
      </c>
      <c r="C6687">
        <v>330</v>
      </c>
    </row>
    <row r="6688" spans="1:3" x14ac:dyDescent="0.25">
      <c r="A6688">
        <v>125617</v>
      </c>
      <c r="B6688">
        <v>3</v>
      </c>
      <c r="C6688">
        <v>543</v>
      </c>
    </row>
    <row r="6689" spans="1:3" x14ac:dyDescent="0.25">
      <c r="A6689">
        <v>125631</v>
      </c>
      <c r="B6689">
        <v>3</v>
      </c>
      <c r="C6689">
        <v>667</v>
      </c>
    </row>
    <row r="6690" spans="1:3" x14ac:dyDescent="0.25">
      <c r="A6690">
        <v>125646</v>
      </c>
      <c r="B6690">
        <v>3</v>
      </c>
      <c r="C6690">
        <v>674</v>
      </c>
    </row>
    <row r="6691" spans="1:3" x14ac:dyDescent="0.25">
      <c r="A6691">
        <v>125661</v>
      </c>
      <c r="B6691">
        <v>7</v>
      </c>
      <c r="C6691">
        <v>671</v>
      </c>
    </row>
    <row r="6692" spans="1:3" x14ac:dyDescent="0.25">
      <c r="A6692">
        <v>125675</v>
      </c>
      <c r="B6692">
        <v>3</v>
      </c>
      <c r="C6692">
        <v>674</v>
      </c>
    </row>
    <row r="6693" spans="1:3" x14ac:dyDescent="0.25">
      <c r="A6693">
        <v>125689</v>
      </c>
      <c r="B6693">
        <v>7</v>
      </c>
      <c r="C6693">
        <v>671</v>
      </c>
    </row>
    <row r="6694" spans="1:3" x14ac:dyDescent="0.25">
      <c r="A6694">
        <v>125704</v>
      </c>
      <c r="B6694">
        <v>3</v>
      </c>
      <c r="C6694">
        <v>675</v>
      </c>
    </row>
    <row r="6695" spans="1:3" x14ac:dyDescent="0.25">
      <c r="A6695">
        <v>125719</v>
      </c>
      <c r="B6695">
        <v>4</v>
      </c>
      <c r="C6695">
        <v>671</v>
      </c>
    </row>
    <row r="6696" spans="1:3" x14ac:dyDescent="0.25">
      <c r="A6696">
        <v>125733</v>
      </c>
      <c r="B6696">
        <v>4</v>
      </c>
      <c r="C6696">
        <v>671</v>
      </c>
    </row>
    <row r="6697" spans="1:3" x14ac:dyDescent="0.25">
      <c r="A6697">
        <v>125748</v>
      </c>
      <c r="B6697">
        <v>4</v>
      </c>
      <c r="C6697">
        <v>672</v>
      </c>
    </row>
    <row r="6698" spans="1:3" x14ac:dyDescent="0.25">
      <c r="A6698">
        <v>125762</v>
      </c>
      <c r="B6698">
        <v>3</v>
      </c>
      <c r="C6698">
        <v>673</v>
      </c>
    </row>
    <row r="6699" spans="1:3" x14ac:dyDescent="0.25">
      <c r="A6699">
        <v>125777</v>
      </c>
      <c r="B6699">
        <v>7</v>
      </c>
      <c r="C6699">
        <v>671</v>
      </c>
    </row>
    <row r="6700" spans="1:3" x14ac:dyDescent="0.25">
      <c r="A6700">
        <v>125792</v>
      </c>
      <c r="B6700">
        <v>8</v>
      </c>
      <c r="C6700">
        <v>671</v>
      </c>
    </row>
    <row r="6701" spans="1:3" x14ac:dyDescent="0.25">
      <c r="A6701">
        <v>125806</v>
      </c>
      <c r="B6701">
        <v>3</v>
      </c>
      <c r="C6701">
        <v>673</v>
      </c>
    </row>
    <row r="6702" spans="1:3" x14ac:dyDescent="0.25">
      <c r="A6702">
        <v>125820</v>
      </c>
      <c r="B6702">
        <v>7</v>
      </c>
      <c r="C6702">
        <v>670</v>
      </c>
    </row>
    <row r="6703" spans="1:3" x14ac:dyDescent="0.25">
      <c r="A6703">
        <v>125835</v>
      </c>
      <c r="B6703">
        <v>2</v>
      </c>
      <c r="C6703">
        <v>674</v>
      </c>
    </row>
    <row r="6704" spans="1:3" x14ac:dyDescent="0.25">
      <c r="A6704">
        <v>125850</v>
      </c>
      <c r="B6704">
        <v>3</v>
      </c>
      <c r="C6704">
        <v>675</v>
      </c>
    </row>
    <row r="6705" spans="1:3" x14ac:dyDescent="0.25">
      <c r="A6705">
        <v>125864</v>
      </c>
      <c r="B6705">
        <v>4</v>
      </c>
      <c r="C6705">
        <v>672</v>
      </c>
    </row>
    <row r="6706" spans="1:3" x14ac:dyDescent="0.25">
      <c r="A6706">
        <v>125879</v>
      </c>
      <c r="B6706">
        <v>3</v>
      </c>
      <c r="C6706">
        <v>674</v>
      </c>
    </row>
    <row r="6707" spans="1:3" x14ac:dyDescent="0.25">
      <c r="A6707">
        <v>125893</v>
      </c>
      <c r="B6707">
        <v>3</v>
      </c>
      <c r="C6707">
        <v>672</v>
      </c>
    </row>
    <row r="6708" spans="1:3" x14ac:dyDescent="0.25">
      <c r="A6708">
        <v>125908</v>
      </c>
      <c r="B6708">
        <v>3</v>
      </c>
      <c r="C6708">
        <v>674</v>
      </c>
    </row>
    <row r="6709" spans="1:3" x14ac:dyDescent="0.25">
      <c r="A6709">
        <v>125923</v>
      </c>
      <c r="B6709">
        <v>7</v>
      </c>
      <c r="C6709">
        <v>670</v>
      </c>
    </row>
    <row r="6710" spans="1:3" x14ac:dyDescent="0.25">
      <c r="A6710">
        <v>125937</v>
      </c>
      <c r="B6710">
        <v>4</v>
      </c>
      <c r="C6710">
        <v>671</v>
      </c>
    </row>
    <row r="6711" spans="1:3" x14ac:dyDescent="0.25">
      <c r="A6711">
        <v>125952</v>
      </c>
      <c r="B6711">
        <v>3</v>
      </c>
      <c r="C6711">
        <v>673</v>
      </c>
    </row>
    <row r="6712" spans="1:3" x14ac:dyDescent="0.25">
      <c r="A6712">
        <v>125966</v>
      </c>
      <c r="B6712">
        <v>2</v>
      </c>
      <c r="C6712">
        <v>674</v>
      </c>
    </row>
    <row r="6713" spans="1:3" x14ac:dyDescent="0.25">
      <c r="A6713">
        <v>125981</v>
      </c>
      <c r="B6713">
        <v>4</v>
      </c>
      <c r="C6713">
        <v>671</v>
      </c>
    </row>
    <row r="6714" spans="1:3" x14ac:dyDescent="0.25">
      <c r="A6714">
        <v>125996</v>
      </c>
      <c r="B6714">
        <v>5</v>
      </c>
      <c r="C6714">
        <v>670</v>
      </c>
    </row>
    <row r="6715" spans="1:3" x14ac:dyDescent="0.25">
      <c r="A6715">
        <v>126010</v>
      </c>
      <c r="B6715">
        <v>3</v>
      </c>
      <c r="C6715">
        <v>673</v>
      </c>
    </row>
    <row r="6716" spans="1:3" x14ac:dyDescent="0.25">
      <c r="A6716">
        <v>126024</v>
      </c>
      <c r="B6716">
        <v>5</v>
      </c>
      <c r="C6716">
        <v>671</v>
      </c>
    </row>
    <row r="6717" spans="1:3" x14ac:dyDescent="0.25">
      <c r="A6717">
        <v>126040</v>
      </c>
      <c r="B6717">
        <v>2</v>
      </c>
      <c r="C6717">
        <v>674</v>
      </c>
    </row>
    <row r="6718" spans="1:3" x14ac:dyDescent="0.25">
      <c r="A6718">
        <v>126054</v>
      </c>
      <c r="B6718">
        <v>3</v>
      </c>
      <c r="C6718">
        <v>674</v>
      </c>
    </row>
    <row r="6719" spans="1:3" x14ac:dyDescent="0.25">
      <c r="A6719">
        <v>126068</v>
      </c>
      <c r="B6719">
        <v>3</v>
      </c>
      <c r="C6719">
        <v>675</v>
      </c>
    </row>
    <row r="6720" spans="1:3" x14ac:dyDescent="0.25">
      <c r="A6720">
        <v>126083</v>
      </c>
      <c r="B6720">
        <v>6</v>
      </c>
      <c r="C6720">
        <v>672</v>
      </c>
    </row>
    <row r="6721" spans="1:3" x14ac:dyDescent="0.25">
      <c r="A6721">
        <v>126097</v>
      </c>
      <c r="B6721">
        <v>3</v>
      </c>
      <c r="C6721">
        <v>674</v>
      </c>
    </row>
    <row r="6722" spans="1:3" x14ac:dyDescent="0.25">
      <c r="A6722">
        <v>126112</v>
      </c>
      <c r="B6722">
        <v>3</v>
      </c>
      <c r="C6722">
        <v>674</v>
      </c>
    </row>
    <row r="6723" spans="1:3" x14ac:dyDescent="0.25">
      <c r="A6723">
        <v>126127</v>
      </c>
      <c r="B6723">
        <v>5</v>
      </c>
      <c r="C6723">
        <v>671</v>
      </c>
    </row>
    <row r="6724" spans="1:3" x14ac:dyDescent="0.25">
      <c r="A6724">
        <v>126141</v>
      </c>
      <c r="B6724">
        <v>3</v>
      </c>
      <c r="C6724">
        <v>640</v>
      </c>
    </row>
    <row r="6725" spans="1:3" x14ac:dyDescent="0.25">
      <c r="A6725">
        <v>126155</v>
      </c>
      <c r="B6725">
        <v>3</v>
      </c>
      <c r="C6725">
        <v>574</v>
      </c>
    </row>
    <row r="6726" spans="1:3" x14ac:dyDescent="0.25">
      <c r="A6726">
        <v>126170</v>
      </c>
      <c r="B6726">
        <v>5</v>
      </c>
      <c r="C6726">
        <v>502</v>
      </c>
    </row>
    <row r="6727" spans="1:3" x14ac:dyDescent="0.25">
      <c r="A6727">
        <v>126185</v>
      </c>
      <c r="B6727">
        <v>677</v>
      </c>
      <c r="C6727">
        <v>438</v>
      </c>
    </row>
    <row r="6728" spans="1:3" x14ac:dyDescent="0.25">
      <c r="A6728">
        <v>126201</v>
      </c>
      <c r="B6728">
        <v>676</v>
      </c>
      <c r="C6728">
        <v>381</v>
      </c>
    </row>
    <row r="6729" spans="1:3" x14ac:dyDescent="0.25">
      <c r="A6729">
        <v>126218</v>
      </c>
      <c r="B6729">
        <v>676</v>
      </c>
      <c r="C6729">
        <v>360</v>
      </c>
    </row>
    <row r="6730" spans="1:3" x14ac:dyDescent="0.25">
      <c r="A6730">
        <v>126234</v>
      </c>
      <c r="B6730">
        <v>680</v>
      </c>
      <c r="C6730">
        <v>315</v>
      </c>
    </row>
    <row r="6731" spans="1:3" x14ac:dyDescent="0.25">
      <c r="A6731">
        <v>126252</v>
      </c>
      <c r="B6731">
        <v>678</v>
      </c>
      <c r="C6731">
        <v>277</v>
      </c>
    </row>
    <row r="6732" spans="1:3" x14ac:dyDescent="0.25">
      <c r="A6732">
        <v>126268</v>
      </c>
      <c r="B6732">
        <v>675</v>
      </c>
      <c r="C6732">
        <v>248</v>
      </c>
    </row>
    <row r="6733" spans="1:3" x14ac:dyDescent="0.25">
      <c r="A6733">
        <v>126284</v>
      </c>
      <c r="B6733">
        <v>4</v>
      </c>
      <c r="C6733">
        <v>211</v>
      </c>
    </row>
    <row r="6734" spans="1:3" x14ac:dyDescent="0.25">
      <c r="A6734">
        <v>126299</v>
      </c>
      <c r="B6734">
        <v>4</v>
      </c>
      <c r="C6734">
        <v>187</v>
      </c>
    </row>
    <row r="6735" spans="1:3" x14ac:dyDescent="0.25">
      <c r="A6735">
        <v>126314</v>
      </c>
      <c r="B6735">
        <v>4</v>
      </c>
      <c r="C6735">
        <v>166</v>
      </c>
    </row>
    <row r="6736" spans="1:3" x14ac:dyDescent="0.25">
      <c r="A6736">
        <v>126328</v>
      </c>
      <c r="B6736">
        <v>6</v>
      </c>
      <c r="C6736">
        <v>121</v>
      </c>
    </row>
    <row r="6737" spans="1:3" x14ac:dyDescent="0.25">
      <c r="A6737">
        <v>126343</v>
      </c>
      <c r="B6737">
        <v>4</v>
      </c>
      <c r="C6737">
        <v>73</v>
      </c>
    </row>
    <row r="6738" spans="1:3" x14ac:dyDescent="0.25">
      <c r="A6738">
        <v>126356</v>
      </c>
      <c r="B6738">
        <v>4</v>
      </c>
      <c r="C6738">
        <v>13</v>
      </c>
    </row>
    <row r="6739" spans="1:3" x14ac:dyDescent="0.25">
      <c r="A6739">
        <v>126369</v>
      </c>
      <c r="B6739">
        <v>7</v>
      </c>
      <c r="C6739">
        <v>0</v>
      </c>
    </row>
    <row r="6740" spans="1:3" x14ac:dyDescent="0.25">
      <c r="A6740">
        <v>126383</v>
      </c>
      <c r="B6740">
        <v>7</v>
      </c>
      <c r="C6740">
        <v>0</v>
      </c>
    </row>
    <row r="6741" spans="1:3" x14ac:dyDescent="0.25">
      <c r="A6741">
        <v>126395</v>
      </c>
      <c r="B6741">
        <v>4</v>
      </c>
      <c r="C6741">
        <v>0</v>
      </c>
    </row>
    <row r="6742" spans="1:3" x14ac:dyDescent="0.25">
      <c r="A6742">
        <v>126407</v>
      </c>
      <c r="B6742">
        <v>8</v>
      </c>
      <c r="C6742">
        <v>0</v>
      </c>
    </row>
    <row r="6743" spans="1:3" x14ac:dyDescent="0.25">
      <c r="A6743">
        <v>126419</v>
      </c>
      <c r="B6743">
        <v>4</v>
      </c>
      <c r="C6743">
        <v>1</v>
      </c>
    </row>
    <row r="6744" spans="1:3" x14ac:dyDescent="0.25">
      <c r="A6744">
        <v>126432</v>
      </c>
      <c r="B6744">
        <v>4</v>
      </c>
      <c r="C6744">
        <v>0</v>
      </c>
    </row>
    <row r="6745" spans="1:3" x14ac:dyDescent="0.25">
      <c r="A6745">
        <v>126445</v>
      </c>
      <c r="B6745">
        <v>4</v>
      </c>
      <c r="C6745">
        <v>0</v>
      </c>
    </row>
    <row r="6746" spans="1:3" x14ac:dyDescent="0.25">
      <c r="A6746">
        <v>126457</v>
      </c>
      <c r="B6746">
        <v>9</v>
      </c>
      <c r="C6746">
        <v>0</v>
      </c>
    </row>
    <row r="6747" spans="1:3" x14ac:dyDescent="0.25">
      <c r="A6747">
        <v>126470</v>
      </c>
      <c r="B6747">
        <v>4</v>
      </c>
      <c r="C6747">
        <v>0</v>
      </c>
    </row>
    <row r="6748" spans="1:3" x14ac:dyDescent="0.25">
      <c r="A6748">
        <v>126482</v>
      </c>
      <c r="B6748">
        <v>4</v>
      </c>
      <c r="C6748">
        <v>0</v>
      </c>
    </row>
    <row r="6749" spans="1:3" x14ac:dyDescent="0.25">
      <c r="A6749">
        <v>126494</v>
      </c>
      <c r="B6749">
        <v>4</v>
      </c>
      <c r="C6749">
        <v>0</v>
      </c>
    </row>
    <row r="6750" spans="1:3" x14ac:dyDescent="0.25">
      <c r="A6750">
        <v>126508</v>
      </c>
      <c r="B6750">
        <v>4</v>
      </c>
      <c r="C6750">
        <v>0</v>
      </c>
    </row>
    <row r="6751" spans="1:3" x14ac:dyDescent="0.25">
      <c r="A6751">
        <v>126520</v>
      </c>
      <c r="B6751">
        <v>4</v>
      </c>
      <c r="C6751">
        <v>2</v>
      </c>
    </row>
    <row r="6752" spans="1:3" x14ac:dyDescent="0.25">
      <c r="A6752">
        <v>126532</v>
      </c>
      <c r="B6752">
        <v>7</v>
      </c>
      <c r="C6752">
        <v>0</v>
      </c>
    </row>
    <row r="6753" spans="1:3" x14ac:dyDescent="0.25">
      <c r="A6753">
        <v>126544</v>
      </c>
      <c r="B6753">
        <v>6</v>
      </c>
      <c r="C6753">
        <v>0</v>
      </c>
    </row>
    <row r="6754" spans="1:3" x14ac:dyDescent="0.25">
      <c r="A6754">
        <v>126557</v>
      </c>
      <c r="B6754">
        <v>4</v>
      </c>
      <c r="C6754">
        <v>1</v>
      </c>
    </row>
    <row r="6755" spans="1:3" x14ac:dyDescent="0.25">
      <c r="A6755">
        <v>126569</v>
      </c>
      <c r="B6755">
        <v>4</v>
      </c>
      <c r="C6755">
        <v>0</v>
      </c>
    </row>
    <row r="6756" spans="1:3" x14ac:dyDescent="0.25">
      <c r="A6756">
        <v>126582</v>
      </c>
      <c r="B6756">
        <v>4</v>
      </c>
      <c r="C6756">
        <v>0</v>
      </c>
    </row>
    <row r="6757" spans="1:3" x14ac:dyDescent="0.25">
      <c r="A6757">
        <v>126595</v>
      </c>
      <c r="B6757">
        <v>4</v>
      </c>
      <c r="C6757">
        <v>0</v>
      </c>
    </row>
    <row r="6758" spans="1:3" x14ac:dyDescent="0.25">
      <c r="A6758">
        <v>126607</v>
      </c>
      <c r="B6758">
        <v>4</v>
      </c>
      <c r="C6758">
        <v>3</v>
      </c>
    </row>
    <row r="6759" spans="1:3" x14ac:dyDescent="0.25">
      <c r="A6759">
        <v>126619</v>
      </c>
      <c r="B6759">
        <v>10</v>
      </c>
      <c r="C6759">
        <v>0</v>
      </c>
    </row>
    <row r="6760" spans="1:3" x14ac:dyDescent="0.25">
      <c r="A6760">
        <v>126632</v>
      </c>
      <c r="B6760">
        <v>9</v>
      </c>
      <c r="C6760">
        <v>0</v>
      </c>
    </row>
    <row r="6761" spans="1:3" x14ac:dyDescent="0.25">
      <c r="A6761">
        <v>126646</v>
      </c>
      <c r="B6761">
        <v>4</v>
      </c>
      <c r="C6761">
        <v>0</v>
      </c>
    </row>
    <row r="6762" spans="1:3" x14ac:dyDescent="0.25">
      <c r="A6762">
        <v>126658</v>
      </c>
      <c r="B6762">
        <v>4</v>
      </c>
      <c r="C6762">
        <v>0</v>
      </c>
    </row>
    <row r="6763" spans="1:3" x14ac:dyDescent="0.25">
      <c r="A6763">
        <v>126670</v>
      </c>
      <c r="B6763">
        <v>4</v>
      </c>
      <c r="C6763">
        <v>2</v>
      </c>
    </row>
    <row r="6764" spans="1:3" x14ac:dyDescent="0.25">
      <c r="A6764">
        <v>126683</v>
      </c>
      <c r="B6764">
        <v>3</v>
      </c>
      <c r="C6764">
        <v>0</v>
      </c>
    </row>
    <row r="6765" spans="1:3" x14ac:dyDescent="0.25">
      <c r="A6765">
        <v>126695</v>
      </c>
      <c r="B6765">
        <v>4</v>
      </c>
      <c r="C6765">
        <v>0</v>
      </c>
    </row>
    <row r="6766" spans="1:3" x14ac:dyDescent="0.25">
      <c r="A6766">
        <v>126708</v>
      </c>
      <c r="B6766">
        <v>4</v>
      </c>
      <c r="C6766">
        <v>0</v>
      </c>
    </row>
    <row r="6767" spans="1:3" x14ac:dyDescent="0.25">
      <c r="A6767">
        <v>126721</v>
      </c>
      <c r="B6767">
        <v>6</v>
      </c>
      <c r="C6767">
        <v>0</v>
      </c>
    </row>
    <row r="6768" spans="1:3" x14ac:dyDescent="0.25">
      <c r="A6768">
        <v>126733</v>
      </c>
      <c r="B6768">
        <v>4</v>
      </c>
      <c r="C6768">
        <v>0</v>
      </c>
    </row>
    <row r="6769" spans="1:3" x14ac:dyDescent="0.25">
      <c r="A6769">
        <v>126745</v>
      </c>
      <c r="B6769">
        <v>7</v>
      </c>
      <c r="C6769">
        <v>0</v>
      </c>
    </row>
    <row r="6770" spans="1:3" x14ac:dyDescent="0.25">
      <c r="A6770">
        <v>126757</v>
      </c>
      <c r="B6770">
        <v>4</v>
      </c>
      <c r="C6770">
        <v>1</v>
      </c>
    </row>
    <row r="6771" spans="1:3" x14ac:dyDescent="0.25">
      <c r="A6771">
        <v>126771</v>
      </c>
      <c r="B6771">
        <v>5</v>
      </c>
      <c r="C6771">
        <v>0</v>
      </c>
    </row>
    <row r="6772" spans="1:3" x14ac:dyDescent="0.25">
      <c r="A6772">
        <v>126783</v>
      </c>
      <c r="B6772">
        <v>4</v>
      </c>
      <c r="C6772">
        <v>0</v>
      </c>
    </row>
    <row r="6773" spans="1:3" x14ac:dyDescent="0.25">
      <c r="A6773">
        <v>126795</v>
      </c>
      <c r="B6773">
        <v>4</v>
      </c>
      <c r="C6773">
        <v>1</v>
      </c>
    </row>
    <row r="6774" spans="1:3" x14ac:dyDescent="0.25">
      <c r="A6774">
        <v>126808</v>
      </c>
      <c r="B6774">
        <v>4</v>
      </c>
      <c r="C6774">
        <v>0</v>
      </c>
    </row>
    <row r="6775" spans="1:3" x14ac:dyDescent="0.25">
      <c r="A6775">
        <v>126820</v>
      </c>
      <c r="B6775">
        <v>6</v>
      </c>
      <c r="C6775">
        <v>0</v>
      </c>
    </row>
    <row r="6776" spans="1:3" x14ac:dyDescent="0.25">
      <c r="A6776">
        <v>126832</v>
      </c>
      <c r="B6776">
        <v>4</v>
      </c>
      <c r="C6776">
        <v>0</v>
      </c>
    </row>
    <row r="6777" spans="1:3" x14ac:dyDescent="0.25">
      <c r="A6777">
        <v>126845</v>
      </c>
      <c r="B6777">
        <v>4</v>
      </c>
      <c r="C6777">
        <v>0</v>
      </c>
    </row>
    <row r="6778" spans="1:3" x14ac:dyDescent="0.25">
      <c r="A6778">
        <v>126858</v>
      </c>
      <c r="B6778">
        <v>9</v>
      </c>
      <c r="C6778">
        <v>0</v>
      </c>
    </row>
    <row r="6779" spans="1:3" x14ac:dyDescent="0.25">
      <c r="A6779">
        <v>126870</v>
      </c>
      <c r="B6779">
        <v>4</v>
      </c>
      <c r="C6779">
        <v>0</v>
      </c>
    </row>
    <row r="6780" spans="1:3" x14ac:dyDescent="0.25">
      <c r="A6780">
        <v>126882</v>
      </c>
      <c r="B6780">
        <v>3</v>
      </c>
      <c r="C6780">
        <v>0</v>
      </c>
    </row>
    <row r="6781" spans="1:3" x14ac:dyDescent="0.25">
      <c r="A6781">
        <v>126895</v>
      </c>
      <c r="B6781">
        <v>4</v>
      </c>
      <c r="C6781">
        <v>0</v>
      </c>
    </row>
    <row r="6782" spans="1:3" x14ac:dyDescent="0.25">
      <c r="A6782">
        <v>126908</v>
      </c>
      <c r="B6782">
        <v>4</v>
      </c>
      <c r="C6782">
        <v>1</v>
      </c>
    </row>
    <row r="6783" spans="1:3" x14ac:dyDescent="0.25">
      <c r="A6783">
        <v>126920</v>
      </c>
      <c r="B6783">
        <v>4</v>
      </c>
      <c r="C6783">
        <v>0</v>
      </c>
    </row>
    <row r="6784" spans="1:3" x14ac:dyDescent="0.25">
      <c r="A6784">
        <v>126932</v>
      </c>
      <c r="B6784">
        <v>8</v>
      </c>
      <c r="C6784">
        <v>0</v>
      </c>
    </row>
    <row r="6785" spans="1:3" x14ac:dyDescent="0.25">
      <c r="A6785">
        <v>126945</v>
      </c>
      <c r="B6785">
        <v>4</v>
      </c>
      <c r="C6785">
        <v>1</v>
      </c>
    </row>
    <row r="6786" spans="1:3" x14ac:dyDescent="0.25">
      <c r="A6786">
        <v>126957</v>
      </c>
      <c r="B6786">
        <v>4</v>
      </c>
      <c r="C6786">
        <v>7</v>
      </c>
    </row>
    <row r="6787" spans="1:3" x14ac:dyDescent="0.25">
      <c r="A6787">
        <v>126970</v>
      </c>
      <c r="B6787">
        <v>6</v>
      </c>
      <c r="C6787">
        <v>14</v>
      </c>
    </row>
    <row r="6788" spans="1:3" x14ac:dyDescent="0.25">
      <c r="A6788">
        <v>126984</v>
      </c>
      <c r="B6788">
        <v>4</v>
      </c>
      <c r="C6788">
        <v>29</v>
      </c>
    </row>
    <row r="6789" spans="1:3" x14ac:dyDescent="0.25">
      <c r="A6789">
        <v>126997</v>
      </c>
      <c r="B6789">
        <v>4</v>
      </c>
      <c r="C6789">
        <v>49</v>
      </c>
    </row>
    <row r="6790" spans="1:3" x14ac:dyDescent="0.25">
      <c r="A6790">
        <v>127010</v>
      </c>
      <c r="B6790">
        <v>4</v>
      </c>
      <c r="C6790">
        <v>50</v>
      </c>
    </row>
    <row r="6791" spans="1:3" x14ac:dyDescent="0.25">
      <c r="A6791">
        <v>127024</v>
      </c>
      <c r="B6791">
        <v>4</v>
      </c>
      <c r="C6791">
        <v>64</v>
      </c>
    </row>
    <row r="6792" spans="1:3" x14ac:dyDescent="0.25">
      <c r="A6792">
        <v>127038</v>
      </c>
      <c r="B6792">
        <v>4</v>
      </c>
      <c r="C6792">
        <v>74</v>
      </c>
    </row>
    <row r="6793" spans="1:3" x14ac:dyDescent="0.25">
      <c r="A6793">
        <v>127051</v>
      </c>
      <c r="B6793">
        <v>5</v>
      </c>
      <c r="C6793">
        <v>88</v>
      </c>
    </row>
    <row r="6794" spans="1:3" x14ac:dyDescent="0.25">
      <c r="A6794">
        <v>127065</v>
      </c>
      <c r="B6794">
        <v>4</v>
      </c>
      <c r="C6794">
        <v>89</v>
      </c>
    </row>
    <row r="6795" spans="1:3" x14ac:dyDescent="0.25">
      <c r="A6795">
        <v>127078</v>
      </c>
      <c r="B6795">
        <v>4</v>
      </c>
      <c r="C6795">
        <v>85</v>
      </c>
    </row>
    <row r="6796" spans="1:3" x14ac:dyDescent="0.25">
      <c r="A6796">
        <v>127091</v>
      </c>
      <c r="B6796">
        <v>4</v>
      </c>
      <c r="C6796">
        <v>77</v>
      </c>
    </row>
    <row r="6797" spans="1:3" x14ac:dyDescent="0.25">
      <c r="A6797">
        <v>127106</v>
      </c>
      <c r="B6797">
        <v>4</v>
      </c>
      <c r="C6797">
        <v>61</v>
      </c>
    </row>
    <row r="6798" spans="1:3" x14ac:dyDescent="0.25">
      <c r="A6798">
        <v>127119</v>
      </c>
      <c r="B6798">
        <v>4</v>
      </c>
      <c r="C6798">
        <v>52</v>
      </c>
    </row>
    <row r="6799" spans="1:3" x14ac:dyDescent="0.25">
      <c r="A6799">
        <v>127132</v>
      </c>
      <c r="B6799">
        <v>4</v>
      </c>
      <c r="C6799">
        <v>47</v>
      </c>
    </row>
    <row r="6800" spans="1:3" x14ac:dyDescent="0.25">
      <c r="A6800">
        <v>127145</v>
      </c>
      <c r="B6800">
        <v>7</v>
      </c>
      <c r="C6800">
        <v>35</v>
      </c>
    </row>
    <row r="6801" spans="1:3" x14ac:dyDescent="0.25">
      <c r="A6801">
        <v>127159</v>
      </c>
      <c r="B6801">
        <v>3</v>
      </c>
      <c r="C6801">
        <v>10</v>
      </c>
    </row>
    <row r="6802" spans="1:3" x14ac:dyDescent="0.25">
      <c r="A6802">
        <v>127173</v>
      </c>
      <c r="B6802">
        <v>8</v>
      </c>
      <c r="C6802">
        <v>0</v>
      </c>
    </row>
    <row r="6803" spans="1:3" x14ac:dyDescent="0.25">
      <c r="A6803">
        <v>127185</v>
      </c>
      <c r="B6803">
        <v>9</v>
      </c>
      <c r="C6803">
        <v>0</v>
      </c>
    </row>
    <row r="6804" spans="1:3" x14ac:dyDescent="0.25">
      <c r="A6804">
        <v>127198</v>
      </c>
      <c r="B6804">
        <v>4</v>
      </c>
      <c r="C6804">
        <v>0</v>
      </c>
    </row>
    <row r="6805" spans="1:3" x14ac:dyDescent="0.25">
      <c r="A6805">
        <v>127210</v>
      </c>
      <c r="B6805">
        <v>4</v>
      </c>
      <c r="C6805">
        <v>0</v>
      </c>
    </row>
    <row r="6806" spans="1:3" x14ac:dyDescent="0.25">
      <c r="A6806">
        <v>127222</v>
      </c>
      <c r="B6806">
        <v>5</v>
      </c>
      <c r="C6806">
        <v>0</v>
      </c>
    </row>
    <row r="6807" spans="1:3" x14ac:dyDescent="0.25">
      <c r="A6807">
        <v>127235</v>
      </c>
      <c r="B6807">
        <v>4</v>
      </c>
      <c r="C6807">
        <v>0</v>
      </c>
    </row>
    <row r="6808" spans="1:3" x14ac:dyDescent="0.25">
      <c r="A6808">
        <v>127248</v>
      </c>
      <c r="B6808">
        <v>4</v>
      </c>
      <c r="C6808">
        <v>1</v>
      </c>
    </row>
    <row r="6809" spans="1:3" x14ac:dyDescent="0.25">
      <c r="A6809">
        <v>127260</v>
      </c>
      <c r="B6809">
        <v>5</v>
      </c>
      <c r="C6809">
        <v>0</v>
      </c>
    </row>
    <row r="6810" spans="1:3" x14ac:dyDescent="0.25">
      <c r="A6810">
        <v>127272</v>
      </c>
      <c r="B6810">
        <v>4</v>
      </c>
      <c r="C6810">
        <v>0</v>
      </c>
    </row>
    <row r="6811" spans="1:3" x14ac:dyDescent="0.25">
      <c r="A6811">
        <v>127285</v>
      </c>
      <c r="B6811">
        <v>4</v>
      </c>
      <c r="C6811">
        <v>2</v>
      </c>
    </row>
    <row r="6812" spans="1:3" x14ac:dyDescent="0.25">
      <c r="A6812">
        <v>127297</v>
      </c>
      <c r="B6812">
        <v>6</v>
      </c>
      <c r="C6812">
        <v>0</v>
      </c>
    </row>
    <row r="6813" spans="1:3" x14ac:dyDescent="0.25">
      <c r="A6813">
        <v>127310</v>
      </c>
      <c r="B6813">
        <v>7</v>
      </c>
      <c r="C6813">
        <v>0</v>
      </c>
    </row>
    <row r="6814" spans="1:3" x14ac:dyDescent="0.25">
      <c r="A6814">
        <v>127323</v>
      </c>
      <c r="B6814">
        <v>4</v>
      </c>
      <c r="C6814">
        <v>0</v>
      </c>
    </row>
    <row r="6815" spans="1:3" x14ac:dyDescent="0.25">
      <c r="A6815">
        <v>127335</v>
      </c>
      <c r="B6815">
        <v>5</v>
      </c>
      <c r="C6815">
        <v>0</v>
      </c>
    </row>
    <row r="6816" spans="1:3" x14ac:dyDescent="0.25">
      <c r="A6816">
        <v>127347</v>
      </c>
      <c r="B6816">
        <v>9</v>
      </c>
      <c r="C6816">
        <v>0</v>
      </c>
    </row>
    <row r="6817" spans="1:3" x14ac:dyDescent="0.25">
      <c r="A6817">
        <v>127360</v>
      </c>
      <c r="B6817">
        <v>4</v>
      </c>
      <c r="C6817">
        <v>1</v>
      </c>
    </row>
    <row r="6818" spans="1:3" x14ac:dyDescent="0.25">
      <c r="A6818">
        <v>127373</v>
      </c>
      <c r="B6818">
        <v>4</v>
      </c>
      <c r="C6818">
        <v>0</v>
      </c>
    </row>
    <row r="6819" spans="1:3" x14ac:dyDescent="0.25">
      <c r="A6819">
        <v>127385</v>
      </c>
      <c r="B6819">
        <v>4</v>
      </c>
      <c r="C6819">
        <v>0</v>
      </c>
    </row>
    <row r="6820" spans="1:3" x14ac:dyDescent="0.25">
      <c r="A6820">
        <v>127397</v>
      </c>
      <c r="B6820">
        <v>4</v>
      </c>
      <c r="C6820">
        <v>0</v>
      </c>
    </row>
    <row r="6821" spans="1:3" x14ac:dyDescent="0.25">
      <c r="A6821">
        <v>127410</v>
      </c>
      <c r="B6821">
        <v>7</v>
      </c>
      <c r="C6821">
        <v>0</v>
      </c>
    </row>
    <row r="6822" spans="1:3" x14ac:dyDescent="0.25">
      <c r="A6822">
        <v>127422</v>
      </c>
      <c r="B6822">
        <v>4</v>
      </c>
      <c r="C6822">
        <v>1</v>
      </c>
    </row>
    <row r="6823" spans="1:3" x14ac:dyDescent="0.25">
      <c r="A6823">
        <v>127434</v>
      </c>
      <c r="B6823">
        <v>4</v>
      </c>
      <c r="C6823">
        <v>3</v>
      </c>
    </row>
    <row r="6824" spans="1:3" x14ac:dyDescent="0.25">
      <c r="A6824">
        <v>127448</v>
      </c>
      <c r="B6824">
        <v>7</v>
      </c>
      <c r="C6824">
        <v>0</v>
      </c>
    </row>
    <row r="6825" spans="1:3" x14ac:dyDescent="0.25">
      <c r="A6825">
        <v>127460</v>
      </c>
      <c r="B6825">
        <v>4</v>
      </c>
      <c r="C6825">
        <v>2</v>
      </c>
    </row>
    <row r="6826" spans="1:3" x14ac:dyDescent="0.25">
      <c r="A6826">
        <v>127472</v>
      </c>
      <c r="B6826">
        <v>7</v>
      </c>
      <c r="C6826">
        <v>0</v>
      </c>
    </row>
    <row r="6827" spans="1:3" x14ac:dyDescent="0.25">
      <c r="A6827">
        <v>127484</v>
      </c>
      <c r="B6827">
        <v>4</v>
      </c>
      <c r="C6827">
        <v>0</v>
      </c>
    </row>
    <row r="6828" spans="1:3" x14ac:dyDescent="0.25">
      <c r="A6828">
        <v>127497</v>
      </c>
      <c r="B6828">
        <v>4</v>
      </c>
      <c r="C6828">
        <v>1</v>
      </c>
    </row>
    <row r="6829" spans="1:3" x14ac:dyDescent="0.25">
      <c r="A6829">
        <v>127510</v>
      </c>
      <c r="B6829">
        <v>4</v>
      </c>
      <c r="C6829">
        <v>12</v>
      </c>
    </row>
    <row r="6830" spans="1:3" x14ac:dyDescent="0.25">
      <c r="A6830">
        <v>127523</v>
      </c>
      <c r="B6830">
        <v>4</v>
      </c>
      <c r="C6830">
        <v>35</v>
      </c>
    </row>
    <row r="6831" spans="1:3" x14ac:dyDescent="0.25">
      <c r="A6831">
        <v>127537</v>
      </c>
      <c r="B6831">
        <v>4</v>
      </c>
      <c r="C6831">
        <v>48</v>
      </c>
    </row>
    <row r="6832" spans="1:3" x14ac:dyDescent="0.25">
      <c r="A6832">
        <v>127550</v>
      </c>
      <c r="B6832">
        <v>4</v>
      </c>
      <c r="C6832">
        <v>82</v>
      </c>
    </row>
    <row r="6833" spans="1:3" x14ac:dyDescent="0.25">
      <c r="A6833">
        <v>127563</v>
      </c>
      <c r="B6833">
        <v>4</v>
      </c>
      <c r="C6833">
        <v>106</v>
      </c>
    </row>
    <row r="6834" spans="1:3" x14ac:dyDescent="0.25">
      <c r="A6834">
        <v>127579</v>
      </c>
      <c r="B6834">
        <v>4</v>
      </c>
      <c r="C6834">
        <v>134</v>
      </c>
    </row>
    <row r="6835" spans="1:3" x14ac:dyDescent="0.25">
      <c r="A6835">
        <v>127593</v>
      </c>
      <c r="B6835">
        <v>4</v>
      </c>
      <c r="C6835">
        <v>145</v>
      </c>
    </row>
    <row r="6836" spans="1:3" x14ac:dyDescent="0.25">
      <c r="A6836">
        <v>127607</v>
      </c>
      <c r="B6836">
        <v>4</v>
      </c>
      <c r="C6836">
        <v>157</v>
      </c>
    </row>
    <row r="6837" spans="1:3" x14ac:dyDescent="0.25">
      <c r="A6837">
        <v>127622</v>
      </c>
      <c r="B6837">
        <v>4</v>
      </c>
      <c r="C6837">
        <v>178</v>
      </c>
    </row>
    <row r="6838" spans="1:3" x14ac:dyDescent="0.25">
      <c r="A6838">
        <v>127637</v>
      </c>
      <c r="B6838">
        <v>4</v>
      </c>
      <c r="C6838">
        <v>203</v>
      </c>
    </row>
    <row r="6839" spans="1:3" x14ac:dyDescent="0.25">
      <c r="A6839">
        <v>127651</v>
      </c>
      <c r="B6839">
        <v>678</v>
      </c>
      <c r="C6839">
        <v>235</v>
      </c>
    </row>
    <row r="6840" spans="1:3" x14ac:dyDescent="0.25">
      <c r="A6840">
        <v>127668</v>
      </c>
      <c r="B6840">
        <v>677</v>
      </c>
      <c r="C6840">
        <v>295</v>
      </c>
    </row>
    <row r="6841" spans="1:3" x14ac:dyDescent="0.25">
      <c r="A6841">
        <v>127684</v>
      </c>
      <c r="B6841">
        <v>675</v>
      </c>
      <c r="C6841">
        <v>324</v>
      </c>
    </row>
    <row r="6842" spans="1:3" x14ac:dyDescent="0.25">
      <c r="A6842">
        <v>127700</v>
      </c>
      <c r="B6842">
        <v>680</v>
      </c>
      <c r="C6842">
        <v>333</v>
      </c>
    </row>
    <row r="6843" spans="1:3" x14ac:dyDescent="0.25">
      <c r="A6843">
        <v>127718</v>
      </c>
      <c r="B6843">
        <v>680</v>
      </c>
      <c r="C6843">
        <v>356</v>
      </c>
    </row>
    <row r="6844" spans="1:3" x14ac:dyDescent="0.25">
      <c r="A6844">
        <v>127734</v>
      </c>
      <c r="B6844">
        <v>680</v>
      </c>
      <c r="C6844">
        <v>386</v>
      </c>
    </row>
    <row r="6845" spans="1:3" x14ac:dyDescent="0.25">
      <c r="A6845">
        <v>127751</v>
      </c>
      <c r="B6845">
        <v>679</v>
      </c>
      <c r="C6845">
        <v>386</v>
      </c>
    </row>
    <row r="6846" spans="1:3" x14ac:dyDescent="0.25">
      <c r="A6846">
        <v>127767</v>
      </c>
      <c r="B6846">
        <v>677</v>
      </c>
      <c r="C6846">
        <v>400</v>
      </c>
    </row>
    <row r="6847" spans="1:3" x14ac:dyDescent="0.25">
      <c r="A6847">
        <v>127784</v>
      </c>
      <c r="B6847">
        <v>680</v>
      </c>
      <c r="C6847">
        <v>448</v>
      </c>
    </row>
    <row r="6848" spans="1:3" x14ac:dyDescent="0.25">
      <c r="A6848">
        <v>127801</v>
      </c>
      <c r="B6848">
        <v>3</v>
      </c>
      <c r="C6848">
        <v>503</v>
      </c>
    </row>
    <row r="6849" spans="1:3" x14ac:dyDescent="0.25">
      <c r="A6849">
        <v>127815</v>
      </c>
      <c r="B6849">
        <v>3</v>
      </c>
      <c r="C6849">
        <v>629</v>
      </c>
    </row>
    <row r="6850" spans="1:3" x14ac:dyDescent="0.25">
      <c r="A6850">
        <v>127830</v>
      </c>
      <c r="B6850">
        <v>6</v>
      </c>
      <c r="C6850">
        <v>671</v>
      </c>
    </row>
    <row r="6851" spans="1:3" x14ac:dyDescent="0.25">
      <c r="A6851">
        <v>127845</v>
      </c>
      <c r="B6851">
        <v>3</v>
      </c>
      <c r="C6851">
        <v>674</v>
      </c>
    </row>
    <row r="6852" spans="1:3" x14ac:dyDescent="0.25">
      <c r="A6852">
        <v>127859</v>
      </c>
      <c r="B6852">
        <v>3</v>
      </c>
      <c r="C6852">
        <v>674</v>
      </c>
    </row>
    <row r="6853" spans="1:3" x14ac:dyDescent="0.25">
      <c r="A6853">
        <v>127874</v>
      </c>
      <c r="B6853">
        <v>3</v>
      </c>
      <c r="C6853">
        <v>675</v>
      </c>
    </row>
    <row r="6854" spans="1:3" x14ac:dyDescent="0.25">
      <c r="A6854">
        <v>127888</v>
      </c>
      <c r="B6854">
        <v>3</v>
      </c>
      <c r="C6854">
        <v>673</v>
      </c>
    </row>
    <row r="6855" spans="1:3" x14ac:dyDescent="0.25">
      <c r="A6855">
        <v>127903</v>
      </c>
      <c r="B6855">
        <v>2</v>
      </c>
      <c r="C6855">
        <v>673</v>
      </c>
    </row>
    <row r="6856" spans="1:3" x14ac:dyDescent="0.25">
      <c r="A6856">
        <v>127918</v>
      </c>
      <c r="B6856">
        <v>7</v>
      </c>
      <c r="C6856">
        <v>671</v>
      </c>
    </row>
    <row r="6857" spans="1:3" x14ac:dyDescent="0.25">
      <c r="A6857">
        <v>127932</v>
      </c>
      <c r="B6857">
        <v>4</v>
      </c>
      <c r="C6857">
        <v>672</v>
      </c>
    </row>
    <row r="6858" spans="1:3" x14ac:dyDescent="0.25">
      <c r="A6858">
        <v>127946</v>
      </c>
      <c r="B6858">
        <v>3</v>
      </c>
      <c r="C6858">
        <v>674</v>
      </c>
    </row>
    <row r="6859" spans="1:3" x14ac:dyDescent="0.25">
      <c r="A6859">
        <v>127961</v>
      </c>
      <c r="B6859">
        <v>5</v>
      </c>
      <c r="C6859">
        <v>670</v>
      </c>
    </row>
    <row r="6860" spans="1:3" x14ac:dyDescent="0.25">
      <c r="A6860">
        <v>127976</v>
      </c>
      <c r="B6860">
        <v>3</v>
      </c>
      <c r="C6860">
        <v>674</v>
      </c>
    </row>
    <row r="6861" spans="1:3" x14ac:dyDescent="0.25">
      <c r="A6861">
        <v>127990</v>
      </c>
      <c r="B6861">
        <v>3</v>
      </c>
      <c r="C6861">
        <v>673</v>
      </c>
    </row>
    <row r="6862" spans="1:3" x14ac:dyDescent="0.25">
      <c r="A6862">
        <v>128005</v>
      </c>
      <c r="B6862">
        <v>7</v>
      </c>
      <c r="C6862">
        <v>670</v>
      </c>
    </row>
    <row r="6863" spans="1:3" x14ac:dyDescent="0.25">
      <c r="A6863">
        <v>128019</v>
      </c>
      <c r="B6863">
        <v>3</v>
      </c>
      <c r="C6863">
        <v>674</v>
      </c>
    </row>
    <row r="6864" spans="1:3" x14ac:dyDescent="0.25">
      <c r="A6864">
        <v>128033</v>
      </c>
      <c r="B6864">
        <v>3</v>
      </c>
      <c r="C6864">
        <v>674</v>
      </c>
    </row>
    <row r="6865" spans="1:3" x14ac:dyDescent="0.25">
      <c r="A6865">
        <v>128049</v>
      </c>
      <c r="B6865">
        <v>2</v>
      </c>
      <c r="C6865">
        <v>672</v>
      </c>
    </row>
    <row r="6866" spans="1:3" x14ac:dyDescent="0.25">
      <c r="A6866">
        <v>128063</v>
      </c>
      <c r="B6866">
        <v>8</v>
      </c>
      <c r="C6866">
        <v>671</v>
      </c>
    </row>
    <row r="6867" spans="1:3" x14ac:dyDescent="0.25">
      <c r="A6867">
        <v>128077</v>
      </c>
      <c r="B6867">
        <v>5</v>
      </c>
      <c r="C6867">
        <v>671</v>
      </c>
    </row>
    <row r="6868" spans="1:3" x14ac:dyDescent="0.25">
      <c r="A6868">
        <v>128092</v>
      </c>
      <c r="B6868">
        <v>3</v>
      </c>
      <c r="C6868">
        <v>674</v>
      </c>
    </row>
    <row r="6869" spans="1:3" x14ac:dyDescent="0.25">
      <c r="A6869">
        <v>128107</v>
      </c>
      <c r="B6869">
        <v>3</v>
      </c>
      <c r="C6869">
        <v>673</v>
      </c>
    </row>
    <row r="6870" spans="1:3" x14ac:dyDescent="0.25">
      <c r="A6870">
        <v>128121</v>
      </c>
      <c r="B6870">
        <v>7</v>
      </c>
      <c r="C6870">
        <v>652</v>
      </c>
    </row>
    <row r="6871" spans="1:3" x14ac:dyDescent="0.25">
      <c r="A6871">
        <v>128136</v>
      </c>
      <c r="B6871">
        <v>4</v>
      </c>
      <c r="C6871">
        <v>594</v>
      </c>
    </row>
    <row r="6872" spans="1:3" x14ac:dyDescent="0.25">
      <c r="A6872">
        <v>128150</v>
      </c>
      <c r="B6872">
        <v>680</v>
      </c>
      <c r="C6872">
        <v>458</v>
      </c>
    </row>
    <row r="6873" spans="1:3" x14ac:dyDescent="0.25">
      <c r="A6873">
        <v>128166</v>
      </c>
      <c r="B6873">
        <v>677</v>
      </c>
      <c r="C6873">
        <v>264</v>
      </c>
    </row>
    <row r="6874" spans="1:3" x14ac:dyDescent="0.25">
      <c r="A6874">
        <v>128184</v>
      </c>
      <c r="B6874">
        <v>4</v>
      </c>
      <c r="C6874">
        <v>101</v>
      </c>
    </row>
    <row r="6875" spans="1:3" x14ac:dyDescent="0.25">
      <c r="A6875">
        <v>128198</v>
      </c>
      <c r="B6875">
        <v>3</v>
      </c>
      <c r="C6875">
        <v>3</v>
      </c>
    </row>
    <row r="6876" spans="1:3" x14ac:dyDescent="0.25">
      <c r="A6876">
        <v>128210</v>
      </c>
      <c r="B6876">
        <v>4</v>
      </c>
      <c r="C6876">
        <v>3</v>
      </c>
    </row>
    <row r="6877" spans="1:3" x14ac:dyDescent="0.25">
      <c r="A6877">
        <v>128223</v>
      </c>
      <c r="B6877">
        <v>4</v>
      </c>
      <c r="C6877">
        <v>2</v>
      </c>
    </row>
    <row r="6878" spans="1:3" x14ac:dyDescent="0.25">
      <c r="A6878">
        <v>128236</v>
      </c>
      <c r="B6878">
        <v>9</v>
      </c>
      <c r="C6878">
        <v>0</v>
      </c>
    </row>
    <row r="6879" spans="1:3" x14ac:dyDescent="0.25">
      <c r="A6879">
        <v>128248</v>
      </c>
      <c r="B6879">
        <v>8</v>
      </c>
      <c r="C6879">
        <v>0</v>
      </c>
    </row>
    <row r="6880" spans="1:3" x14ac:dyDescent="0.25">
      <c r="A6880">
        <v>128261</v>
      </c>
      <c r="B6880">
        <v>4</v>
      </c>
      <c r="C6880">
        <v>0</v>
      </c>
    </row>
    <row r="6881" spans="1:3" x14ac:dyDescent="0.25">
      <c r="A6881">
        <v>128273</v>
      </c>
      <c r="B6881">
        <v>7</v>
      </c>
      <c r="C6881">
        <v>9</v>
      </c>
    </row>
    <row r="6882" spans="1:3" x14ac:dyDescent="0.25">
      <c r="A6882">
        <v>128285</v>
      </c>
      <c r="B6882">
        <v>3</v>
      </c>
      <c r="C6882">
        <v>53</v>
      </c>
    </row>
    <row r="6883" spans="1:3" x14ac:dyDescent="0.25">
      <c r="A6883">
        <v>128299</v>
      </c>
      <c r="B6883">
        <v>4</v>
      </c>
      <c r="C6883">
        <v>88</v>
      </c>
    </row>
    <row r="6884" spans="1:3" x14ac:dyDescent="0.25">
      <c r="A6884">
        <v>128313</v>
      </c>
      <c r="B6884">
        <v>4</v>
      </c>
      <c r="C6884">
        <v>109</v>
      </c>
    </row>
    <row r="6885" spans="1:3" x14ac:dyDescent="0.25">
      <c r="A6885">
        <v>128327</v>
      </c>
      <c r="B6885">
        <v>4</v>
      </c>
      <c r="C6885">
        <v>103</v>
      </c>
    </row>
    <row r="6886" spans="1:3" x14ac:dyDescent="0.25">
      <c r="A6886">
        <v>128342</v>
      </c>
      <c r="B6886">
        <v>4</v>
      </c>
      <c r="C6886">
        <v>46</v>
      </c>
    </row>
    <row r="6887" spans="1:3" x14ac:dyDescent="0.25">
      <c r="A6887">
        <v>128355</v>
      </c>
      <c r="B6887">
        <v>9</v>
      </c>
      <c r="C6887">
        <v>37</v>
      </c>
    </row>
    <row r="6888" spans="1:3" x14ac:dyDescent="0.25">
      <c r="A6888">
        <v>128369</v>
      </c>
      <c r="B6888">
        <v>4</v>
      </c>
      <c r="C6888">
        <v>53</v>
      </c>
    </row>
    <row r="6889" spans="1:3" x14ac:dyDescent="0.25">
      <c r="A6889">
        <v>128382</v>
      </c>
      <c r="B6889">
        <v>4</v>
      </c>
      <c r="C6889">
        <v>84</v>
      </c>
    </row>
    <row r="6890" spans="1:3" x14ac:dyDescent="0.25">
      <c r="A6890">
        <v>128396</v>
      </c>
      <c r="B6890">
        <v>4</v>
      </c>
      <c r="C6890">
        <v>128</v>
      </c>
    </row>
    <row r="6891" spans="1:3" x14ac:dyDescent="0.25">
      <c r="A6891">
        <v>128410</v>
      </c>
      <c r="B6891">
        <v>5</v>
      </c>
      <c r="C6891">
        <v>171</v>
      </c>
    </row>
    <row r="6892" spans="1:3" x14ac:dyDescent="0.25">
      <c r="A6892">
        <v>128424</v>
      </c>
      <c r="B6892">
        <v>4</v>
      </c>
      <c r="C6892">
        <v>191</v>
      </c>
    </row>
    <row r="6893" spans="1:3" x14ac:dyDescent="0.25">
      <c r="A6893">
        <v>128440</v>
      </c>
      <c r="B6893">
        <v>4</v>
      </c>
      <c r="C6893">
        <v>212</v>
      </c>
    </row>
    <row r="6894" spans="1:3" x14ac:dyDescent="0.25">
      <c r="A6894">
        <v>128454</v>
      </c>
      <c r="B6894">
        <v>677</v>
      </c>
      <c r="C6894">
        <v>220</v>
      </c>
    </row>
    <row r="6895" spans="1:3" x14ac:dyDescent="0.25">
      <c r="A6895">
        <v>128471</v>
      </c>
      <c r="B6895">
        <v>676</v>
      </c>
      <c r="C6895">
        <v>224</v>
      </c>
    </row>
    <row r="6896" spans="1:3" x14ac:dyDescent="0.25">
      <c r="A6896">
        <v>128487</v>
      </c>
      <c r="B6896">
        <v>678</v>
      </c>
      <c r="C6896">
        <v>247</v>
      </c>
    </row>
    <row r="6897" spans="1:3" x14ac:dyDescent="0.25">
      <c r="A6897">
        <v>128504</v>
      </c>
      <c r="B6897">
        <v>674</v>
      </c>
      <c r="C6897">
        <v>276</v>
      </c>
    </row>
    <row r="6898" spans="1:3" x14ac:dyDescent="0.25">
      <c r="A6898">
        <v>128521</v>
      </c>
      <c r="B6898">
        <v>679</v>
      </c>
      <c r="C6898">
        <v>307</v>
      </c>
    </row>
    <row r="6899" spans="1:3" x14ac:dyDescent="0.25">
      <c r="A6899">
        <v>128537</v>
      </c>
      <c r="B6899">
        <v>677</v>
      </c>
      <c r="C6899">
        <v>315</v>
      </c>
    </row>
    <row r="6900" spans="1:3" x14ac:dyDescent="0.25">
      <c r="A6900">
        <v>128553</v>
      </c>
      <c r="B6900">
        <v>677</v>
      </c>
      <c r="C6900">
        <v>314</v>
      </c>
    </row>
    <row r="6901" spans="1:3" x14ac:dyDescent="0.25">
      <c r="A6901">
        <v>128571</v>
      </c>
      <c r="B6901">
        <v>679</v>
      </c>
      <c r="C6901">
        <v>313</v>
      </c>
    </row>
    <row r="6902" spans="1:3" x14ac:dyDescent="0.25">
      <c r="A6902">
        <v>128587</v>
      </c>
      <c r="B6902">
        <v>676</v>
      </c>
      <c r="C6902">
        <v>236</v>
      </c>
    </row>
    <row r="6903" spans="1:3" x14ac:dyDescent="0.25">
      <c r="A6903">
        <v>128604</v>
      </c>
      <c r="B6903">
        <v>7</v>
      </c>
      <c r="C6903">
        <v>124</v>
      </c>
    </row>
    <row r="6904" spans="1:3" x14ac:dyDescent="0.25">
      <c r="A6904">
        <v>128618</v>
      </c>
      <c r="B6904">
        <v>4</v>
      </c>
      <c r="C6904">
        <v>35</v>
      </c>
    </row>
    <row r="6905" spans="1:3" x14ac:dyDescent="0.25">
      <c r="A6905">
        <v>128631</v>
      </c>
      <c r="B6905">
        <v>8</v>
      </c>
      <c r="C6905">
        <v>0</v>
      </c>
    </row>
    <row r="6906" spans="1:3" x14ac:dyDescent="0.25">
      <c r="A6906">
        <v>128645</v>
      </c>
      <c r="B6906">
        <v>4</v>
      </c>
      <c r="C6906">
        <v>0</v>
      </c>
    </row>
    <row r="6907" spans="1:3" x14ac:dyDescent="0.25">
      <c r="A6907">
        <v>128657</v>
      </c>
      <c r="B6907">
        <v>5</v>
      </c>
      <c r="C6907">
        <v>0</v>
      </c>
    </row>
    <row r="6908" spans="1:3" x14ac:dyDescent="0.25">
      <c r="A6908">
        <v>128669</v>
      </c>
      <c r="B6908">
        <v>8</v>
      </c>
      <c r="C6908">
        <v>8</v>
      </c>
    </row>
    <row r="6909" spans="1:3" x14ac:dyDescent="0.25">
      <c r="A6909">
        <v>128681</v>
      </c>
      <c r="B6909">
        <v>4</v>
      </c>
      <c r="C6909">
        <v>3</v>
      </c>
    </row>
    <row r="6910" spans="1:3" x14ac:dyDescent="0.25">
      <c r="A6910">
        <v>128694</v>
      </c>
      <c r="B6910">
        <v>4</v>
      </c>
      <c r="C6910">
        <v>1</v>
      </c>
    </row>
    <row r="6911" spans="1:3" x14ac:dyDescent="0.25">
      <c r="A6911">
        <v>128707</v>
      </c>
      <c r="B6911">
        <v>6</v>
      </c>
      <c r="C6911">
        <v>8</v>
      </c>
    </row>
    <row r="6912" spans="1:3" x14ac:dyDescent="0.25">
      <c r="A6912">
        <v>128719</v>
      </c>
      <c r="B6912">
        <v>4</v>
      </c>
      <c r="C6912">
        <v>13</v>
      </c>
    </row>
    <row r="6913" spans="1:3" x14ac:dyDescent="0.25">
      <c r="A6913">
        <v>128733</v>
      </c>
      <c r="B6913">
        <v>4</v>
      </c>
      <c r="C6913">
        <v>11</v>
      </c>
    </row>
    <row r="6914" spans="1:3" x14ac:dyDescent="0.25">
      <c r="A6914">
        <v>128746</v>
      </c>
      <c r="B6914">
        <v>4</v>
      </c>
      <c r="C6914">
        <v>6</v>
      </c>
    </row>
    <row r="6915" spans="1:3" x14ac:dyDescent="0.25">
      <c r="A6915">
        <v>128758</v>
      </c>
      <c r="B6915">
        <v>4</v>
      </c>
      <c r="C6915">
        <v>5</v>
      </c>
    </row>
    <row r="6916" spans="1:3" x14ac:dyDescent="0.25">
      <c r="A6916">
        <v>128772</v>
      </c>
      <c r="B6916">
        <v>4</v>
      </c>
      <c r="C6916">
        <v>25</v>
      </c>
    </row>
    <row r="6917" spans="1:3" x14ac:dyDescent="0.25">
      <c r="A6917">
        <v>128785</v>
      </c>
      <c r="B6917">
        <v>4</v>
      </c>
      <c r="C6917">
        <v>62</v>
      </c>
    </row>
    <row r="6918" spans="1:3" x14ac:dyDescent="0.25">
      <c r="A6918">
        <v>128798</v>
      </c>
      <c r="B6918">
        <v>4</v>
      </c>
      <c r="C6918">
        <v>101</v>
      </c>
    </row>
    <row r="6919" spans="1:3" x14ac:dyDescent="0.25">
      <c r="A6919">
        <v>128813</v>
      </c>
      <c r="B6919">
        <v>4</v>
      </c>
      <c r="C6919">
        <v>115</v>
      </c>
    </row>
    <row r="6920" spans="1:3" x14ac:dyDescent="0.25">
      <c r="A6920">
        <v>128827</v>
      </c>
      <c r="B6920">
        <v>4</v>
      </c>
      <c r="C6920">
        <v>110</v>
      </c>
    </row>
    <row r="6921" spans="1:3" x14ac:dyDescent="0.25">
      <c r="A6921">
        <v>128842</v>
      </c>
      <c r="B6921">
        <v>4</v>
      </c>
      <c r="C6921">
        <v>118</v>
      </c>
    </row>
    <row r="6922" spans="1:3" x14ac:dyDescent="0.25">
      <c r="A6922">
        <v>128857</v>
      </c>
      <c r="B6922">
        <v>8</v>
      </c>
      <c r="C6922">
        <v>155</v>
      </c>
    </row>
    <row r="6923" spans="1:3" x14ac:dyDescent="0.25">
      <c r="A6923">
        <v>128871</v>
      </c>
      <c r="B6923">
        <v>4</v>
      </c>
      <c r="C6923">
        <v>208</v>
      </c>
    </row>
    <row r="6924" spans="1:3" x14ac:dyDescent="0.25">
      <c r="A6924">
        <v>128885</v>
      </c>
      <c r="B6924">
        <v>679</v>
      </c>
      <c r="C6924">
        <v>259</v>
      </c>
    </row>
    <row r="6925" spans="1:3" x14ac:dyDescent="0.25">
      <c r="A6925">
        <v>128903</v>
      </c>
      <c r="B6925">
        <v>678</v>
      </c>
      <c r="C6925">
        <v>276</v>
      </c>
    </row>
    <row r="6926" spans="1:3" x14ac:dyDescent="0.25">
      <c r="A6926">
        <v>128919</v>
      </c>
      <c r="B6926">
        <v>679</v>
      </c>
      <c r="C6926">
        <v>242</v>
      </c>
    </row>
    <row r="6927" spans="1:3" x14ac:dyDescent="0.25">
      <c r="A6927">
        <v>128935</v>
      </c>
      <c r="B6927">
        <v>4</v>
      </c>
      <c r="C6927">
        <v>197</v>
      </c>
    </row>
    <row r="6928" spans="1:3" x14ac:dyDescent="0.25">
      <c r="A6928">
        <v>128950</v>
      </c>
      <c r="B6928">
        <v>4</v>
      </c>
      <c r="C6928">
        <v>189</v>
      </c>
    </row>
    <row r="6929" spans="1:3" x14ac:dyDescent="0.25">
      <c r="A6929">
        <v>128964</v>
      </c>
      <c r="B6929">
        <v>6</v>
      </c>
      <c r="C6929">
        <v>186</v>
      </c>
    </row>
    <row r="6930" spans="1:3" x14ac:dyDescent="0.25">
      <c r="A6930">
        <v>128979</v>
      </c>
      <c r="B6930">
        <v>4</v>
      </c>
      <c r="C6930">
        <v>188</v>
      </c>
    </row>
    <row r="6931" spans="1:3" x14ac:dyDescent="0.25">
      <c r="A6931">
        <v>128994</v>
      </c>
      <c r="B6931">
        <v>4</v>
      </c>
      <c r="C6931">
        <v>184</v>
      </c>
    </row>
    <row r="6932" spans="1:3" x14ac:dyDescent="0.25">
      <c r="A6932">
        <v>129008</v>
      </c>
      <c r="B6932">
        <v>9</v>
      </c>
      <c r="C6932">
        <v>196</v>
      </c>
    </row>
    <row r="6933" spans="1:3" x14ac:dyDescent="0.25">
      <c r="A6933">
        <v>129022</v>
      </c>
      <c r="B6933">
        <v>4</v>
      </c>
      <c r="C6933">
        <v>185</v>
      </c>
    </row>
    <row r="6934" spans="1:3" x14ac:dyDescent="0.25">
      <c r="A6934">
        <v>129038</v>
      </c>
      <c r="B6934">
        <v>8</v>
      </c>
      <c r="C6934">
        <v>184</v>
      </c>
    </row>
    <row r="6935" spans="1:3" x14ac:dyDescent="0.25">
      <c r="A6935">
        <v>129052</v>
      </c>
      <c r="B6935">
        <v>4</v>
      </c>
      <c r="C6935">
        <v>186</v>
      </c>
    </row>
    <row r="6936" spans="1:3" x14ac:dyDescent="0.25">
      <c r="A6936">
        <v>129067</v>
      </c>
      <c r="B6936">
        <v>4</v>
      </c>
      <c r="C6936">
        <v>136</v>
      </c>
    </row>
    <row r="6937" spans="1:3" x14ac:dyDescent="0.25">
      <c r="A6937">
        <v>129081</v>
      </c>
      <c r="B6937">
        <v>4</v>
      </c>
      <c r="C6937">
        <v>124</v>
      </c>
    </row>
    <row r="6938" spans="1:3" x14ac:dyDescent="0.25">
      <c r="A6938">
        <v>129095</v>
      </c>
      <c r="B6938">
        <v>7</v>
      </c>
      <c r="C6938">
        <v>139</v>
      </c>
    </row>
    <row r="6939" spans="1:3" x14ac:dyDescent="0.25">
      <c r="A6939">
        <v>129111</v>
      </c>
      <c r="B6939">
        <v>7</v>
      </c>
      <c r="C6939">
        <v>174</v>
      </c>
    </row>
    <row r="6940" spans="1:3" x14ac:dyDescent="0.25">
      <c r="A6940">
        <v>129125</v>
      </c>
      <c r="B6940">
        <v>4</v>
      </c>
      <c r="C6940">
        <v>213</v>
      </c>
    </row>
    <row r="6941" spans="1:3" x14ac:dyDescent="0.25">
      <c r="A6941">
        <v>129139</v>
      </c>
      <c r="B6941">
        <v>680</v>
      </c>
      <c r="C6941">
        <v>219</v>
      </c>
    </row>
    <row r="6942" spans="1:3" x14ac:dyDescent="0.25">
      <c r="A6942">
        <v>129156</v>
      </c>
      <c r="B6942">
        <v>679</v>
      </c>
      <c r="C6942">
        <v>246</v>
      </c>
    </row>
    <row r="6943" spans="1:3" x14ac:dyDescent="0.25">
      <c r="A6943">
        <v>129173</v>
      </c>
      <c r="B6943">
        <v>678</v>
      </c>
      <c r="C6943">
        <v>285</v>
      </c>
    </row>
    <row r="6944" spans="1:3" x14ac:dyDescent="0.25">
      <c r="A6944">
        <v>129189</v>
      </c>
      <c r="B6944">
        <v>676</v>
      </c>
      <c r="C6944">
        <v>315</v>
      </c>
    </row>
    <row r="6945" spans="1:3" x14ac:dyDescent="0.25">
      <c r="A6945">
        <v>129206</v>
      </c>
      <c r="B6945">
        <v>679</v>
      </c>
      <c r="C6945">
        <v>354</v>
      </c>
    </row>
    <row r="6946" spans="1:3" x14ac:dyDescent="0.25">
      <c r="A6946">
        <v>129222</v>
      </c>
      <c r="B6946">
        <v>678</v>
      </c>
      <c r="C6946">
        <v>403</v>
      </c>
    </row>
    <row r="6947" spans="1:3" x14ac:dyDescent="0.25">
      <c r="A6947">
        <v>129240</v>
      </c>
      <c r="B6947">
        <v>678</v>
      </c>
      <c r="C6947">
        <v>432</v>
      </c>
    </row>
    <row r="6948" spans="1:3" x14ac:dyDescent="0.25">
      <c r="A6948">
        <v>129256</v>
      </c>
      <c r="B6948">
        <v>679</v>
      </c>
      <c r="C6948">
        <v>402</v>
      </c>
    </row>
    <row r="6949" spans="1:3" x14ac:dyDescent="0.25">
      <c r="A6949">
        <v>129272</v>
      </c>
      <c r="B6949">
        <v>680</v>
      </c>
      <c r="C6949">
        <v>424</v>
      </c>
    </row>
    <row r="6950" spans="1:3" x14ac:dyDescent="0.25">
      <c r="A6950">
        <v>129289</v>
      </c>
      <c r="B6950">
        <v>2</v>
      </c>
      <c r="C6950">
        <v>473</v>
      </c>
    </row>
    <row r="6951" spans="1:3" x14ac:dyDescent="0.25">
      <c r="A6951">
        <v>129304</v>
      </c>
      <c r="B6951">
        <v>7</v>
      </c>
      <c r="C6951">
        <v>498</v>
      </c>
    </row>
    <row r="6952" spans="1:3" x14ac:dyDescent="0.25">
      <c r="A6952">
        <v>129318</v>
      </c>
      <c r="B6952">
        <v>6</v>
      </c>
      <c r="C6952">
        <v>522</v>
      </c>
    </row>
    <row r="6953" spans="1:3" x14ac:dyDescent="0.25">
      <c r="A6953">
        <v>129333</v>
      </c>
      <c r="B6953">
        <v>2</v>
      </c>
      <c r="C6953">
        <v>536</v>
      </c>
    </row>
    <row r="6954" spans="1:3" x14ac:dyDescent="0.25">
      <c r="A6954">
        <v>129347</v>
      </c>
      <c r="B6954">
        <v>3</v>
      </c>
      <c r="C6954">
        <v>549</v>
      </c>
    </row>
    <row r="6955" spans="1:3" x14ac:dyDescent="0.25">
      <c r="A6955">
        <v>129361</v>
      </c>
      <c r="B6955">
        <v>7</v>
      </c>
      <c r="C6955">
        <v>577</v>
      </c>
    </row>
    <row r="6956" spans="1:3" x14ac:dyDescent="0.25">
      <c r="A6956">
        <v>129377</v>
      </c>
      <c r="B6956">
        <v>3</v>
      </c>
      <c r="C6956">
        <v>613</v>
      </c>
    </row>
    <row r="6957" spans="1:3" x14ac:dyDescent="0.25">
      <c r="A6957">
        <v>129391</v>
      </c>
      <c r="B6957">
        <v>3</v>
      </c>
      <c r="C6957">
        <v>662</v>
      </c>
    </row>
    <row r="6958" spans="1:3" x14ac:dyDescent="0.25">
      <c r="A6958">
        <v>129405</v>
      </c>
      <c r="B6958">
        <v>3</v>
      </c>
      <c r="C6958">
        <v>672</v>
      </c>
    </row>
    <row r="6959" spans="1:3" x14ac:dyDescent="0.25">
      <c r="A6959">
        <v>129420</v>
      </c>
      <c r="B6959">
        <v>3</v>
      </c>
      <c r="C6959">
        <v>673</v>
      </c>
    </row>
    <row r="6960" spans="1:3" x14ac:dyDescent="0.25">
      <c r="A6960">
        <v>129435</v>
      </c>
      <c r="B6960">
        <v>4</v>
      </c>
      <c r="C6960">
        <v>672</v>
      </c>
    </row>
    <row r="6961" spans="1:3" x14ac:dyDescent="0.25">
      <c r="A6961">
        <v>129449</v>
      </c>
      <c r="B6961">
        <v>3</v>
      </c>
      <c r="C6961">
        <v>674</v>
      </c>
    </row>
    <row r="6962" spans="1:3" x14ac:dyDescent="0.25">
      <c r="A6962">
        <v>129464</v>
      </c>
      <c r="B6962">
        <v>4</v>
      </c>
      <c r="C6962">
        <v>672</v>
      </c>
    </row>
    <row r="6963" spans="1:3" x14ac:dyDescent="0.25">
      <c r="A6963">
        <v>129478</v>
      </c>
      <c r="B6963">
        <v>3</v>
      </c>
      <c r="C6963">
        <v>673</v>
      </c>
    </row>
    <row r="6964" spans="1:3" x14ac:dyDescent="0.25">
      <c r="A6964">
        <v>129492</v>
      </c>
      <c r="B6964">
        <v>5</v>
      </c>
      <c r="C6964">
        <v>517</v>
      </c>
    </row>
    <row r="6965" spans="1:3" x14ac:dyDescent="0.25">
      <c r="A6965">
        <v>129508</v>
      </c>
      <c r="B6965">
        <v>678</v>
      </c>
      <c r="C6965">
        <v>327</v>
      </c>
    </row>
    <row r="6966" spans="1:3" x14ac:dyDescent="0.25">
      <c r="A6966">
        <v>129524</v>
      </c>
      <c r="B6966">
        <v>678</v>
      </c>
      <c r="C6966">
        <v>271</v>
      </c>
    </row>
    <row r="6967" spans="1:3" x14ac:dyDescent="0.25">
      <c r="A6967">
        <v>129541</v>
      </c>
      <c r="B6967">
        <v>679</v>
      </c>
      <c r="C6967">
        <v>276</v>
      </c>
    </row>
    <row r="6968" spans="1:3" x14ac:dyDescent="0.25">
      <c r="A6968">
        <v>129557</v>
      </c>
      <c r="B6968">
        <v>680</v>
      </c>
      <c r="C6968">
        <v>227</v>
      </c>
    </row>
    <row r="6969" spans="1:3" x14ac:dyDescent="0.25">
      <c r="A6969">
        <v>129574</v>
      </c>
      <c r="B6969">
        <v>6</v>
      </c>
      <c r="C6969">
        <v>201</v>
      </c>
    </row>
    <row r="6970" spans="1:3" x14ac:dyDescent="0.25">
      <c r="A6970">
        <v>129589</v>
      </c>
      <c r="B6970">
        <v>4</v>
      </c>
      <c r="C6970">
        <v>211</v>
      </c>
    </row>
    <row r="6971" spans="1:3" x14ac:dyDescent="0.25">
      <c r="A6971">
        <v>129603</v>
      </c>
      <c r="B6971">
        <v>4</v>
      </c>
      <c r="C6971">
        <v>215</v>
      </c>
    </row>
    <row r="6972" spans="1:3" x14ac:dyDescent="0.25">
      <c r="A6972">
        <v>129617</v>
      </c>
      <c r="B6972">
        <v>4</v>
      </c>
      <c r="C6972">
        <v>214</v>
      </c>
    </row>
    <row r="6973" spans="1:3" x14ac:dyDescent="0.25">
      <c r="A6973">
        <v>129633</v>
      </c>
      <c r="B6973">
        <v>679</v>
      </c>
      <c r="C6973">
        <v>222</v>
      </c>
    </row>
    <row r="6974" spans="1:3" x14ac:dyDescent="0.25">
      <c r="A6974">
        <v>129649</v>
      </c>
      <c r="B6974">
        <v>678</v>
      </c>
      <c r="C6974">
        <v>237</v>
      </c>
    </row>
    <row r="6975" spans="1:3" x14ac:dyDescent="0.25">
      <c r="A6975">
        <v>129666</v>
      </c>
      <c r="B6975">
        <v>677</v>
      </c>
      <c r="C6975">
        <v>250</v>
      </c>
    </row>
    <row r="6976" spans="1:3" x14ac:dyDescent="0.25">
      <c r="A6976">
        <v>129682</v>
      </c>
      <c r="B6976">
        <v>675</v>
      </c>
      <c r="C6976">
        <v>278</v>
      </c>
    </row>
    <row r="6977" spans="1:3" x14ac:dyDescent="0.25">
      <c r="A6977">
        <v>129699</v>
      </c>
      <c r="B6977">
        <v>675</v>
      </c>
      <c r="C6977">
        <v>275</v>
      </c>
    </row>
    <row r="6978" spans="1:3" x14ac:dyDescent="0.25">
      <c r="A6978">
        <v>129716</v>
      </c>
      <c r="B6978">
        <v>677</v>
      </c>
      <c r="C6978">
        <v>266</v>
      </c>
    </row>
    <row r="6979" spans="1:3" x14ac:dyDescent="0.25">
      <c r="A6979">
        <v>129732</v>
      </c>
      <c r="B6979">
        <v>680</v>
      </c>
      <c r="C6979">
        <v>269</v>
      </c>
    </row>
    <row r="6980" spans="1:3" x14ac:dyDescent="0.25">
      <c r="A6980">
        <v>129748</v>
      </c>
      <c r="B6980">
        <v>680</v>
      </c>
      <c r="C6980">
        <v>299</v>
      </c>
    </row>
    <row r="6981" spans="1:3" x14ac:dyDescent="0.25">
      <c r="A6981">
        <v>129766</v>
      </c>
      <c r="B6981">
        <v>678</v>
      </c>
      <c r="C6981">
        <v>344</v>
      </c>
    </row>
    <row r="6982" spans="1:3" x14ac:dyDescent="0.25">
      <c r="A6982">
        <v>129782</v>
      </c>
      <c r="B6982">
        <v>679</v>
      </c>
      <c r="C6982">
        <v>400</v>
      </c>
    </row>
    <row r="6983" spans="1:3" x14ac:dyDescent="0.25">
      <c r="A6983">
        <v>129799</v>
      </c>
      <c r="B6983">
        <v>7</v>
      </c>
      <c r="C6983">
        <v>461</v>
      </c>
    </row>
    <row r="6984" spans="1:3" x14ac:dyDescent="0.25">
      <c r="A6984">
        <v>129813</v>
      </c>
      <c r="B6984">
        <v>3</v>
      </c>
      <c r="C6984">
        <v>515</v>
      </c>
    </row>
    <row r="6985" spans="1:3" x14ac:dyDescent="0.25">
      <c r="A6985">
        <v>129827</v>
      </c>
      <c r="B6985">
        <v>5</v>
      </c>
      <c r="C6985">
        <v>545</v>
      </c>
    </row>
    <row r="6986" spans="1:3" x14ac:dyDescent="0.25">
      <c r="A6986">
        <v>129843</v>
      </c>
      <c r="B6986">
        <v>4</v>
      </c>
      <c r="C6986">
        <v>572</v>
      </c>
    </row>
    <row r="6987" spans="1:3" x14ac:dyDescent="0.25">
      <c r="A6987">
        <v>129857</v>
      </c>
      <c r="B6987">
        <v>3</v>
      </c>
      <c r="C6987">
        <v>602</v>
      </c>
    </row>
    <row r="6988" spans="1:3" x14ac:dyDescent="0.25">
      <c r="A6988">
        <v>129871</v>
      </c>
      <c r="B6988">
        <v>5</v>
      </c>
      <c r="C6988">
        <v>632</v>
      </c>
    </row>
    <row r="6989" spans="1:3" x14ac:dyDescent="0.25">
      <c r="A6989">
        <v>129886</v>
      </c>
      <c r="B6989">
        <v>2</v>
      </c>
      <c r="C6989">
        <v>668</v>
      </c>
    </row>
    <row r="6990" spans="1:3" x14ac:dyDescent="0.25">
      <c r="A6990">
        <v>129901</v>
      </c>
      <c r="B6990">
        <v>3</v>
      </c>
      <c r="C6990">
        <v>672</v>
      </c>
    </row>
    <row r="6991" spans="1:3" x14ac:dyDescent="0.25">
      <c r="A6991">
        <v>129915</v>
      </c>
      <c r="B6991">
        <v>3</v>
      </c>
      <c r="C6991">
        <v>666</v>
      </c>
    </row>
    <row r="6992" spans="1:3" x14ac:dyDescent="0.25">
      <c r="A6992">
        <v>129930</v>
      </c>
      <c r="B6992">
        <v>3</v>
      </c>
      <c r="C6992">
        <v>625</v>
      </c>
    </row>
    <row r="6993" spans="1:3" x14ac:dyDescent="0.25">
      <c r="A6993">
        <v>129944</v>
      </c>
      <c r="B6993">
        <v>3</v>
      </c>
      <c r="C6993">
        <v>599</v>
      </c>
    </row>
    <row r="6994" spans="1:3" x14ac:dyDescent="0.25">
      <c r="A6994">
        <v>129958</v>
      </c>
      <c r="B6994">
        <v>3</v>
      </c>
      <c r="C6994">
        <v>597</v>
      </c>
    </row>
    <row r="6995" spans="1:3" x14ac:dyDescent="0.25">
      <c r="A6995">
        <v>129974</v>
      </c>
      <c r="B6995">
        <v>7</v>
      </c>
      <c r="C6995">
        <v>592</v>
      </c>
    </row>
    <row r="6996" spans="1:3" x14ac:dyDescent="0.25">
      <c r="A6996">
        <v>129988</v>
      </c>
      <c r="B6996">
        <v>3</v>
      </c>
      <c r="C6996">
        <v>598</v>
      </c>
    </row>
    <row r="6997" spans="1:3" x14ac:dyDescent="0.25">
      <c r="A6997">
        <v>130002</v>
      </c>
      <c r="B6997">
        <v>3</v>
      </c>
      <c r="C6997">
        <v>622</v>
      </c>
    </row>
    <row r="6998" spans="1:3" x14ac:dyDescent="0.25">
      <c r="A6998">
        <v>130017</v>
      </c>
      <c r="B6998">
        <v>2</v>
      </c>
      <c r="C6998">
        <v>656</v>
      </c>
    </row>
    <row r="6999" spans="1:3" x14ac:dyDescent="0.25">
      <c r="A6999">
        <v>130032</v>
      </c>
      <c r="B6999">
        <v>4</v>
      </c>
      <c r="C6999">
        <v>672</v>
      </c>
    </row>
    <row r="7000" spans="1:3" x14ac:dyDescent="0.25">
      <c r="A7000">
        <v>130046</v>
      </c>
      <c r="B7000">
        <v>3</v>
      </c>
      <c r="C7000">
        <v>675</v>
      </c>
    </row>
    <row r="7001" spans="1:3" x14ac:dyDescent="0.25">
      <c r="A7001">
        <v>130061</v>
      </c>
      <c r="B7001">
        <v>3</v>
      </c>
      <c r="C7001">
        <v>674</v>
      </c>
    </row>
    <row r="7002" spans="1:3" x14ac:dyDescent="0.25">
      <c r="A7002">
        <v>130075</v>
      </c>
      <c r="B7002">
        <v>2</v>
      </c>
      <c r="C7002">
        <v>674</v>
      </c>
    </row>
    <row r="7003" spans="1:3" x14ac:dyDescent="0.25">
      <c r="A7003">
        <v>130089</v>
      </c>
      <c r="B7003">
        <v>2</v>
      </c>
      <c r="C7003">
        <v>672</v>
      </c>
    </row>
    <row r="7004" spans="1:3" x14ac:dyDescent="0.25">
      <c r="A7004">
        <v>130105</v>
      </c>
      <c r="B7004">
        <v>3</v>
      </c>
      <c r="C7004">
        <v>674</v>
      </c>
    </row>
    <row r="7005" spans="1:3" x14ac:dyDescent="0.25">
      <c r="A7005">
        <v>130119</v>
      </c>
      <c r="B7005">
        <v>3</v>
      </c>
      <c r="C7005">
        <v>671</v>
      </c>
    </row>
    <row r="7006" spans="1:3" x14ac:dyDescent="0.25">
      <c r="A7006">
        <v>130134</v>
      </c>
      <c r="B7006">
        <v>7</v>
      </c>
      <c r="C7006">
        <v>670</v>
      </c>
    </row>
    <row r="7007" spans="1:3" x14ac:dyDescent="0.25">
      <c r="A7007">
        <v>130148</v>
      </c>
      <c r="B7007">
        <v>2</v>
      </c>
      <c r="C7007">
        <v>672</v>
      </c>
    </row>
    <row r="7008" spans="1:3" x14ac:dyDescent="0.25">
      <c r="A7008">
        <v>130162</v>
      </c>
      <c r="B7008">
        <v>8</v>
      </c>
      <c r="C7008">
        <v>671</v>
      </c>
    </row>
    <row r="7009" spans="1:3" x14ac:dyDescent="0.25">
      <c r="A7009">
        <v>130178</v>
      </c>
      <c r="B7009">
        <v>3</v>
      </c>
      <c r="C7009">
        <v>672</v>
      </c>
    </row>
    <row r="7010" spans="1:3" x14ac:dyDescent="0.25">
      <c r="A7010">
        <v>130192</v>
      </c>
      <c r="B7010">
        <v>3</v>
      </c>
      <c r="C7010">
        <v>674</v>
      </c>
    </row>
    <row r="7011" spans="1:3" x14ac:dyDescent="0.25">
      <c r="A7011">
        <v>130206</v>
      </c>
      <c r="B7011">
        <v>7</v>
      </c>
      <c r="C7011">
        <v>671</v>
      </c>
    </row>
    <row r="7012" spans="1:3" x14ac:dyDescent="0.25">
      <c r="A7012">
        <v>130221</v>
      </c>
      <c r="B7012">
        <v>3</v>
      </c>
      <c r="C7012">
        <v>675</v>
      </c>
    </row>
    <row r="7013" spans="1:3" x14ac:dyDescent="0.25">
      <c r="A7013">
        <v>130236</v>
      </c>
      <c r="B7013">
        <v>2</v>
      </c>
      <c r="C7013">
        <v>674</v>
      </c>
    </row>
    <row r="7014" spans="1:3" x14ac:dyDescent="0.25">
      <c r="A7014">
        <v>130250</v>
      </c>
      <c r="B7014">
        <v>3</v>
      </c>
      <c r="C7014">
        <v>673</v>
      </c>
    </row>
    <row r="7015" spans="1:3" x14ac:dyDescent="0.25">
      <c r="A7015">
        <v>130265</v>
      </c>
      <c r="B7015">
        <v>5</v>
      </c>
      <c r="C7015">
        <v>671</v>
      </c>
    </row>
    <row r="7016" spans="1:3" x14ac:dyDescent="0.25">
      <c r="A7016">
        <v>130279</v>
      </c>
      <c r="B7016">
        <v>3</v>
      </c>
      <c r="C7016">
        <v>674</v>
      </c>
    </row>
    <row r="7017" spans="1:3" x14ac:dyDescent="0.25">
      <c r="A7017">
        <v>130293</v>
      </c>
      <c r="B7017">
        <v>2</v>
      </c>
      <c r="C7017">
        <v>669</v>
      </c>
    </row>
    <row r="7018" spans="1:3" x14ac:dyDescent="0.25">
      <c r="A7018">
        <v>130309</v>
      </c>
      <c r="B7018">
        <v>3</v>
      </c>
      <c r="C7018">
        <v>651</v>
      </c>
    </row>
    <row r="7019" spans="1:3" x14ac:dyDescent="0.25">
      <c r="A7019">
        <v>130323</v>
      </c>
      <c r="B7019">
        <v>4</v>
      </c>
      <c r="C7019">
        <v>618</v>
      </c>
    </row>
    <row r="7020" spans="1:3" x14ac:dyDescent="0.25">
      <c r="A7020">
        <v>130337</v>
      </c>
      <c r="B7020">
        <v>2</v>
      </c>
      <c r="C7020">
        <v>588</v>
      </c>
    </row>
    <row r="7021" spans="1:3" x14ac:dyDescent="0.25">
      <c r="A7021">
        <v>130352</v>
      </c>
      <c r="B7021">
        <v>7</v>
      </c>
      <c r="C7021">
        <v>562</v>
      </c>
    </row>
    <row r="7022" spans="1:3" x14ac:dyDescent="0.25">
      <c r="A7022">
        <v>130367</v>
      </c>
      <c r="B7022">
        <v>3</v>
      </c>
      <c r="C7022">
        <v>529</v>
      </c>
    </row>
    <row r="7023" spans="1:3" x14ac:dyDescent="0.25">
      <c r="A7023">
        <v>130381</v>
      </c>
      <c r="B7023">
        <v>6</v>
      </c>
      <c r="C7023">
        <v>517</v>
      </c>
    </row>
    <row r="7024" spans="1:3" x14ac:dyDescent="0.25">
      <c r="A7024">
        <v>130396</v>
      </c>
      <c r="B7024">
        <v>6</v>
      </c>
      <c r="C7024">
        <v>526</v>
      </c>
    </row>
    <row r="7025" spans="1:3" x14ac:dyDescent="0.25">
      <c r="A7025">
        <v>130410</v>
      </c>
      <c r="B7025">
        <v>2</v>
      </c>
      <c r="C7025">
        <v>536</v>
      </c>
    </row>
    <row r="7026" spans="1:3" x14ac:dyDescent="0.25">
      <c r="A7026">
        <v>130424</v>
      </c>
      <c r="B7026">
        <v>3</v>
      </c>
      <c r="C7026">
        <v>515</v>
      </c>
    </row>
    <row r="7027" spans="1:3" x14ac:dyDescent="0.25">
      <c r="A7027">
        <v>130440</v>
      </c>
      <c r="B7027">
        <v>7</v>
      </c>
      <c r="C7027">
        <v>478</v>
      </c>
    </row>
    <row r="7028" spans="1:3" x14ac:dyDescent="0.25">
      <c r="A7028">
        <v>130454</v>
      </c>
      <c r="B7028">
        <v>678</v>
      </c>
      <c r="C7028">
        <v>447</v>
      </c>
    </row>
    <row r="7029" spans="1:3" x14ac:dyDescent="0.25">
      <c r="A7029">
        <v>130470</v>
      </c>
      <c r="B7029">
        <v>676</v>
      </c>
      <c r="C7029">
        <v>397</v>
      </c>
    </row>
    <row r="7030" spans="1:3" x14ac:dyDescent="0.25">
      <c r="A7030">
        <v>130487</v>
      </c>
      <c r="B7030">
        <v>676</v>
      </c>
      <c r="C7030">
        <v>348</v>
      </c>
    </row>
    <row r="7031" spans="1:3" x14ac:dyDescent="0.25">
      <c r="A7031">
        <v>130504</v>
      </c>
      <c r="B7031">
        <v>680</v>
      </c>
      <c r="C7031">
        <v>309</v>
      </c>
    </row>
    <row r="7032" spans="1:3" x14ac:dyDescent="0.25">
      <c r="A7032">
        <v>130521</v>
      </c>
      <c r="B7032">
        <v>678</v>
      </c>
      <c r="C7032">
        <v>285</v>
      </c>
    </row>
    <row r="7033" spans="1:3" x14ac:dyDescent="0.25">
      <c r="A7033">
        <v>130537</v>
      </c>
      <c r="B7033">
        <v>677</v>
      </c>
      <c r="C7033">
        <v>292</v>
      </c>
    </row>
    <row r="7034" spans="1:3" x14ac:dyDescent="0.25">
      <c r="A7034">
        <v>130553</v>
      </c>
      <c r="B7034">
        <v>679</v>
      </c>
      <c r="C7034">
        <v>323</v>
      </c>
    </row>
    <row r="7035" spans="1:3" x14ac:dyDescent="0.25">
      <c r="A7035">
        <v>130571</v>
      </c>
      <c r="B7035">
        <v>678</v>
      </c>
      <c r="C7035">
        <v>351</v>
      </c>
    </row>
    <row r="7036" spans="1:3" x14ac:dyDescent="0.25">
      <c r="A7036">
        <v>130587</v>
      </c>
      <c r="B7036">
        <v>675</v>
      </c>
      <c r="C7036">
        <v>355</v>
      </c>
    </row>
    <row r="7037" spans="1:3" x14ac:dyDescent="0.25">
      <c r="A7037">
        <v>130604</v>
      </c>
      <c r="B7037">
        <v>680</v>
      </c>
      <c r="C7037">
        <v>363</v>
      </c>
    </row>
    <row r="7038" spans="1:3" x14ac:dyDescent="0.25">
      <c r="A7038">
        <v>130620</v>
      </c>
      <c r="B7038">
        <v>678</v>
      </c>
      <c r="C7038">
        <v>398</v>
      </c>
    </row>
    <row r="7039" spans="1:3" x14ac:dyDescent="0.25">
      <c r="A7039">
        <v>130637</v>
      </c>
      <c r="B7039">
        <v>680</v>
      </c>
      <c r="C7039">
        <v>424</v>
      </c>
    </row>
    <row r="7040" spans="1:3" x14ac:dyDescent="0.25">
      <c r="A7040">
        <v>130654</v>
      </c>
      <c r="B7040">
        <v>678</v>
      </c>
      <c r="C7040">
        <v>423</v>
      </c>
    </row>
    <row r="7041" spans="1:3" x14ac:dyDescent="0.25">
      <c r="A7041">
        <v>130670</v>
      </c>
      <c r="B7041">
        <v>677</v>
      </c>
      <c r="C7041">
        <v>415</v>
      </c>
    </row>
    <row r="7042" spans="1:3" x14ac:dyDescent="0.25">
      <c r="A7042">
        <v>130686</v>
      </c>
      <c r="B7042">
        <v>675</v>
      </c>
      <c r="C7042">
        <v>400</v>
      </c>
    </row>
    <row r="7043" spans="1:3" x14ac:dyDescent="0.25">
      <c r="A7043">
        <v>130704</v>
      </c>
      <c r="B7043">
        <v>677</v>
      </c>
      <c r="C7043">
        <v>321</v>
      </c>
    </row>
    <row r="7044" spans="1:3" x14ac:dyDescent="0.25">
      <c r="A7044">
        <v>130720</v>
      </c>
      <c r="B7044">
        <v>680</v>
      </c>
      <c r="C7044">
        <v>220</v>
      </c>
    </row>
    <row r="7045" spans="1:3" x14ac:dyDescent="0.25">
      <c r="A7045">
        <v>130737</v>
      </c>
      <c r="B7045">
        <v>4</v>
      </c>
      <c r="C7045">
        <v>101</v>
      </c>
    </row>
    <row r="7046" spans="1:3" x14ac:dyDescent="0.25">
      <c r="A7046">
        <v>130751</v>
      </c>
      <c r="B7046">
        <v>5</v>
      </c>
      <c r="C7046">
        <v>32</v>
      </c>
    </row>
    <row r="7047" spans="1:3" x14ac:dyDescent="0.25">
      <c r="A7047">
        <v>130765</v>
      </c>
      <c r="B7047">
        <v>4</v>
      </c>
      <c r="C7047">
        <v>2</v>
      </c>
    </row>
    <row r="7048" spans="1:3" x14ac:dyDescent="0.25">
      <c r="A7048">
        <v>130778</v>
      </c>
      <c r="B7048">
        <v>4</v>
      </c>
      <c r="C7048">
        <v>0</v>
      </c>
    </row>
    <row r="7049" spans="1:3" x14ac:dyDescent="0.25">
      <c r="A7049">
        <v>130790</v>
      </c>
      <c r="B7049">
        <v>9</v>
      </c>
      <c r="C7049">
        <v>0</v>
      </c>
    </row>
    <row r="7050" spans="1:3" x14ac:dyDescent="0.25">
      <c r="A7050">
        <v>130802</v>
      </c>
      <c r="B7050">
        <v>4</v>
      </c>
      <c r="C7050">
        <v>0</v>
      </c>
    </row>
    <row r="7051" spans="1:3" x14ac:dyDescent="0.25">
      <c r="A7051">
        <v>130814</v>
      </c>
      <c r="B7051">
        <v>7</v>
      </c>
      <c r="C7051">
        <v>0</v>
      </c>
    </row>
    <row r="7052" spans="1:3" x14ac:dyDescent="0.25">
      <c r="A7052">
        <v>130827</v>
      </c>
      <c r="B7052">
        <v>4</v>
      </c>
      <c r="C7052">
        <v>0</v>
      </c>
    </row>
    <row r="7053" spans="1:3" x14ac:dyDescent="0.25">
      <c r="A7053">
        <v>130840</v>
      </c>
      <c r="B7053">
        <v>3</v>
      </c>
      <c r="C7053">
        <v>0</v>
      </c>
    </row>
    <row r="7054" spans="1:3" x14ac:dyDescent="0.25">
      <c r="A7054">
        <v>130852</v>
      </c>
      <c r="B7054">
        <v>5</v>
      </c>
      <c r="C7054">
        <v>0</v>
      </c>
    </row>
    <row r="7055" spans="1:3" x14ac:dyDescent="0.25">
      <c r="A7055">
        <v>130865</v>
      </c>
      <c r="B7055">
        <v>4</v>
      </c>
      <c r="C7055">
        <v>3</v>
      </c>
    </row>
    <row r="7056" spans="1:3" x14ac:dyDescent="0.25">
      <c r="A7056">
        <v>130877</v>
      </c>
      <c r="B7056">
        <v>4</v>
      </c>
      <c r="C7056">
        <v>0</v>
      </c>
    </row>
    <row r="7057" spans="1:3" x14ac:dyDescent="0.25">
      <c r="A7057">
        <v>130889</v>
      </c>
      <c r="B7057">
        <v>4</v>
      </c>
      <c r="C7057">
        <v>0</v>
      </c>
    </row>
    <row r="7058" spans="1:3" x14ac:dyDescent="0.25">
      <c r="A7058">
        <v>130903</v>
      </c>
      <c r="B7058">
        <v>4</v>
      </c>
      <c r="C7058">
        <v>0</v>
      </c>
    </row>
    <row r="7059" spans="1:3" x14ac:dyDescent="0.25">
      <c r="A7059">
        <v>130915</v>
      </c>
      <c r="B7059">
        <v>4</v>
      </c>
      <c r="C7059">
        <v>24</v>
      </c>
    </row>
    <row r="7060" spans="1:3" x14ac:dyDescent="0.25">
      <c r="A7060">
        <v>130928</v>
      </c>
      <c r="B7060">
        <v>4</v>
      </c>
      <c r="C7060">
        <v>115</v>
      </c>
    </row>
    <row r="7061" spans="1:3" x14ac:dyDescent="0.25">
      <c r="A7061">
        <v>130942</v>
      </c>
      <c r="B7061">
        <v>680</v>
      </c>
      <c r="C7061">
        <v>217</v>
      </c>
    </row>
    <row r="7062" spans="1:3" x14ac:dyDescent="0.25">
      <c r="A7062">
        <v>130959</v>
      </c>
      <c r="B7062">
        <v>677</v>
      </c>
      <c r="C7062">
        <v>381</v>
      </c>
    </row>
    <row r="7063" spans="1:3" x14ac:dyDescent="0.25">
      <c r="A7063">
        <v>130976</v>
      </c>
      <c r="B7063">
        <v>7</v>
      </c>
      <c r="C7063">
        <v>556</v>
      </c>
    </row>
    <row r="7064" spans="1:3" x14ac:dyDescent="0.25">
      <c r="A7064">
        <v>130991</v>
      </c>
      <c r="B7064">
        <v>3</v>
      </c>
      <c r="C7064">
        <v>660</v>
      </c>
    </row>
    <row r="7065" spans="1:3" x14ac:dyDescent="0.25">
      <c r="A7065">
        <v>131005</v>
      </c>
      <c r="B7065">
        <v>7</v>
      </c>
      <c r="C7065">
        <v>671</v>
      </c>
    </row>
    <row r="7066" spans="1:3" x14ac:dyDescent="0.25">
      <c r="A7066">
        <v>131019</v>
      </c>
      <c r="B7066">
        <v>3</v>
      </c>
      <c r="C7066">
        <v>672</v>
      </c>
    </row>
    <row r="7067" spans="1:3" x14ac:dyDescent="0.25">
      <c r="A7067">
        <v>131035</v>
      </c>
      <c r="B7067">
        <v>3</v>
      </c>
      <c r="C7067">
        <v>674</v>
      </c>
    </row>
    <row r="7068" spans="1:3" x14ac:dyDescent="0.25">
      <c r="A7068">
        <v>131049</v>
      </c>
      <c r="B7068">
        <v>3</v>
      </c>
      <c r="C7068">
        <v>673</v>
      </c>
    </row>
    <row r="7069" spans="1:3" x14ac:dyDescent="0.25">
      <c r="A7069">
        <v>131063</v>
      </c>
      <c r="B7069">
        <v>3</v>
      </c>
      <c r="C7069">
        <v>674</v>
      </c>
    </row>
    <row r="7070" spans="1:3" x14ac:dyDescent="0.25">
      <c r="A7070">
        <v>131078</v>
      </c>
      <c r="B7070">
        <v>5</v>
      </c>
      <c r="C7070">
        <v>670</v>
      </c>
    </row>
    <row r="7071" spans="1:3" x14ac:dyDescent="0.25">
      <c r="A7071">
        <v>131092</v>
      </c>
      <c r="B7071">
        <v>3</v>
      </c>
      <c r="C7071">
        <v>672</v>
      </c>
    </row>
    <row r="7072" spans="1:3" x14ac:dyDescent="0.25">
      <c r="A7072">
        <v>131107</v>
      </c>
      <c r="B7072">
        <v>4</v>
      </c>
      <c r="C7072">
        <v>671</v>
      </c>
    </row>
    <row r="7073" spans="1:3" x14ac:dyDescent="0.25">
      <c r="A7073">
        <v>131122</v>
      </c>
      <c r="B7073">
        <v>3</v>
      </c>
      <c r="C7073">
        <v>675</v>
      </c>
    </row>
    <row r="7074" spans="1:3" x14ac:dyDescent="0.25">
      <c r="A7074">
        <v>131136</v>
      </c>
      <c r="B7074">
        <v>9</v>
      </c>
      <c r="C7074">
        <v>645</v>
      </c>
    </row>
    <row r="7075" spans="1:3" x14ac:dyDescent="0.25">
      <c r="A7075">
        <v>131150</v>
      </c>
      <c r="B7075">
        <v>2</v>
      </c>
      <c r="C7075">
        <v>570</v>
      </c>
    </row>
    <row r="7076" spans="1:3" x14ac:dyDescent="0.25">
      <c r="A7076">
        <v>131166</v>
      </c>
      <c r="B7076">
        <v>3</v>
      </c>
      <c r="C7076">
        <v>516</v>
      </c>
    </row>
    <row r="7077" spans="1:3" x14ac:dyDescent="0.25">
      <c r="A7077">
        <v>131180</v>
      </c>
      <c r="B7077">
        <v>3</v>
      </c>
      <c r="C7077">
        <v>479</v>
      </c>
    </row>
    <row r="7078" spans="1:3" x14ac:dyDescent="0.25">
      <c r="A7078">
        <v>131194</v>
      </c>
      <c r="B7078">
        <v>680</v>
      </c>
      <c r="C7078">
        <v>449</v>
      </c>
    </row>
    <row r="7079" spans="1:3" x14ac:dyDescent="0.25">
      <c r="A7079">
        <v>131211</v>
      </c>
      <c r="B7079">
        <v>680</v>
      </c>
      <c r="C7079">
        <v>410</v>
      </c>
    </row>
    <row r="7080" spans="1:3" x14ac:dyDescent="0.25">
      <c r="A7080">
        <v>131227</v>
      </c>
      <c r="B7080">
        <v>679</v>
      </c>
      <c r="C7080">
        <v>359</v>
      </c>
    </row>
    <row r="7081" spans="1:3" x14ac:dyDescent="0.25">
      <c r="A7081">
        <v>131245</v>
      </c>
      <c r="B7081">
        <v>679</v>
      </c>
      <c r="C7081">
        <v>268</v>
      </c>
    </row>
    <row r="7082" spans="1:3" x14ac:dyDescent="0.25">
      <c r="A7082">
        <v>131261</v>
      </c>
      <c r="B7082">
        <v>677</v>
      </c>
      <c r="C7082">
        <v>216</v>
      </c>
    </row>
    <row r="7083" spans="1:3" x14ac:dyDescent="0.25">
      <c r="A7083">
        <v>131277</v>
      </c>
      <c r="B7083">
        <v>8</v>
      </c>
      <c r="C7083">
        <v>214</v>
      </c>
    </row>
    <row r="7084" spans="1:3" x14ac:dyDescent="0.25">
      <c r="A7084">
        <v>131292</v>
      </c>
      <c r="B7084">
        <v>680</v>
      </c>
      <c r="C7084">
        <v>224</v>
      </c>
    </row>
    <row r="7085" spans="1:3" x14ac:dyDescent="0.25">
      <c r="A7085">
        <v>131309</v>
      </c>
      <c r="B7085">
        <v>4</v>
      </c>
      <c r="C7085">
        <v>196</v>
      </c>
    </row>
    <row r="7086" spans="1:3" x14ac:dyDescent="0.25">
      <c r="A7086">
        <v>131323</v>
      </c>
      <c r="B7086">
        <v>6</v>
      </c>
      <c r="C7086">
        <v>173</v>
      </c>
    </row>
    <row r="7087" spans="1:3" x14ac:dyDescent="0.25">
      <c r="A7087">
        <v>131338</v>
      </c>
      <c r="B7087">
        <v>4</v>
      </c>
      <c r="C7087">
        <v>156</v>
      </c>
    </row>
    <row r="7088" spans="1:3" x14ac:dyDescent="0.25">
      <c r="A7088">
        <v>131352</v>
      </c>
      <c r="B7088">
        <v>4</v>
      </c>
      <c r="C7088">
        <v>151</v>
      </c>
    </row>
    <row r="7089" spans="1:3" x14ac:dyDescent="0.25">
      <c r="A7089">
        <v>131367</v>
      </c>
      <c r="B7089">
        <v>4</v>
      </c>
      <c r="C7089">
        <v>151</v>
      </c>
    </row>
    <row r="7090" spans="1:3" x14ac:dyDescent="0.25">
      <c r="A7090">
        <v>131382</v>
      </c>
      <c r="B7090">
        <v>4</v>
      </c>
      <c r="C7090">
        <v>157</v>
      </c>
    </row>
    <row r="7091" spans="1:3" x14ac:dyDescent="0.25">
      <c r="A7091">
        <v>131396</v>
      </c>
      <c r="B7091">
        <v>6</v>
      </c>
      <c r="C7091">
        <v>109</v>
      </c>
    </row>
    <row r="7092" spans="1:3" x14ac:dyDescent="0.25">
      <c r="A7092">
        <v>131410</v>
      </c>
      <c r="B7092">
        <v>4</v>
      </c>
      <c r="C7092">
        <v>82</v>
      </c>
    </row>
    <row r="7093" spans="1:3" x14ac:dyDescent="0.25">
      <c r="A7093">
        <v>131424</v>
      </c>
      <c r="B7093">
        <v>4</v>
      </c>
      <c r="C7093">
        <v>53</v>
      </c>
    </row>
    <row r="7094" spans="1:3" x14ac:dyDescent="0.25">
      <c r="A7094">
        <v>131438</v>
      </c>
      <c r="B7094">
        <v>4</v>
      </c>
      <c r="C7094">
        <v>26</v>
      </c>
    </row>
    <row r="7095" spans="1:3" x14ac:dyDescent="0.25">
      <c r="A7095">
        <v>131451</v>
      </c>
      <c r="B7095">
        <v>4</v>
      </c>
      <c r="C7095">
        <v>28</v>
      </c>
    </row>
    <row r="7096" spans="1:3" x14ac:dyDescent="0.25">
      <c r="A7096">
        <v>131465</v>
      </c>
      <c r="B7096">
        <v>8</v>
      </c>
      <c r="C7096">
        <v>29</v>
      </c>
    </row>
    <row r="7097" spans="1:3" x14ac:dyDescent="0.25">
      <c r="A7097">
        <v>131478</v>
      </c>
      <c r="B7097">
        <v>7</v>
      </c>
      <c r="C7097">
        <v>20</v>
      </c>
    </row>
    <row r="7098" spans="1:3" x14ac:dyDescent="0.25">
      <c r="A7098">
        <v>131491</v>
      </c>
      <c r="B7098">
        <v>4</v>
      </c>
      <c r="C7098">
        <v>16</v>
      </c>
    </row>
    <row r="7099" spans="1:3" x14ac:dyDescent="0.25">
      <c r="A7099">
        <v>131506</v>
      </c>
      <c r="B7099">
        <v>7</v>
      </c>
      <c r="C7099">
        <v>17</v>
      </c>
    </row>
    <row r="7100" spans="1:3" x14ac:dyDescent="0.25">
      <c r="A7100">
        <v>131519</v>
      </c>
      <c r="B7100">
        <v>9</v>
      </c>
      <c r="C7100">
        <v>40</v>
      </c>
    </row>
    <row r="7101" spans="1:3" x14ac:dyDescent="0.25">
      <c r="A7101">
        <v>131532</v>
      </c>
      <c r="B7101">
        <v>5</v>
      </c>
      <c r="C7101">
        <v>54</v>
      </c>
    </row>
    <row r="7102" spans="1:3" x14ac:dyDescent="0.25">
      <c r="A7102">
        <v>131546</v>
      </c>
      <c r="B7102">
        <v>3</v>
      </c>
      <c r="C7102">
        <v>74</v>
      </c>
    </row>
    <row r="7103" spans="1:3" x14ac:dyDescent="0.25">
      <c r="A7103">
        <v>131559</v>
      </c>
      <c r="B7103">
        <v>7</v>
      </c>
      <c r="C7103">
        <v>92</v>
      </c>
    </row>
    <row r="7104" spans="1:3" x14ac:dyDescent="0.25">
      <c r="A7104">
        <v>131573</v>
      </c>
      <c r="B7104">
        <v>3</v>
      </c>
      <c r="C7104">
        <v>113</v>
      </c>
    </row>
    <row r="7105" spans="1:3" x14ac:dyDescent="0.25">
      <c r="A7105">
        <v>131588</v>
      </c>
      <c r="B7105">
        <v>4</v>
      </c>
      <c r="C7105">
        <v>143</v>
      </c>
    </row>
    <row r="7106" spans="1:3" x14ac:dyDescent="0.25">
      <c r="A7106">
        <v>131602</v>
      </c>
      <c r="B7106">
        <v>4</v>
      </c>
      <c r="C7106">
        <v>170</v>
      </c>
    </row>
    <row r="7107" spans="1:3" x14ac:dyDescent="0.25">
      <c r="A7107">
        <v>131616</v>
      </c>
      <c r="B7107">
        <v>5</v>
      </c>
      <c r="C7107">
        <v>189</v>
      </c>
    </row>
    <row r="7108" spans="1:3" x14ac:dyDescent="0.25">
      <c r="A7108">
        <v>131632</v>
      </c>
      <c r="B7108">
        <v>4</v>
      </c>
      <c r="C7108">
        <v>190</v>
      </c>
    </row>
    <row r="7109" spans="1:3" x14ac:dyDescent="0.25">
      <c r="A7109">
        <v>131646</v>
      </c>
      <c r="B7109">
        <v>4</v>
      </c>
      <c r="C7109">
        <v>209</v>
      </c>
    </row>
    <row r="7110" spans="1:3" x14ac:dyDescent="0.25">
      <c r="A7110">
        <v>131660</v>
      </c>
      <c r="B7110">
        <v>678</v>
      </c>
      <c r="C7110">
        <v>247</v>
      </c>
    </row>
    <row r="7111" spans="1:3" x14ac:dyDescent="0.25">
      <c r="A7111">
        <v>131677</v>
      </c>
      <c r="B7111">
        <v>675</v>
      </c>
      <c r="C7111">
        <v>283</v>
      </c>
    </row>
    <row r="7112" spans="1:3" x14ac:dyDescent="0.25">
      <c r="A7112">
        <v>131693</v>
      </c>
      <c r="B7112">
        <v>677</v>
      </c>
      <c r="C7112">
        <v>288</v>
      </c>
    </row>
    <row r="7113" spans="1:3" x14ac:dyDescent="0.25">
      <c r="A7113">
        <v>131710</v>
      </c>
      <c r="B7113">
        <v>680</v>
      </c>
      <c r="C7113">
        <v>297</v>
      </c>
    </row>
    <row r="7114" spans="1:3" x14ac:dyDescent="0.25">
      <c r="A7114">
        <v>131727</v>
      </c>
      <c r="B7114">
        <v>676</v>
      </c>
      <c r="C7114">
        <v>305</v>
      </c>
    </row>
    <row r="7115" spans="1:3" x14ac:dyDescent="0.25">
      <c r="A7115">
        <v>131743</v>
      </c>
      <c r="B7115">
        <v>680</v>
      </c>
      <c r="C7115">
        <v>303</v>
      </c>
    </row>
    <row r="7116" spans="1:3" x14ac:dyDescent="0.25">
      <c r="A7116">
        <v>131760</v>
      </c>
      <c r="B7116">
        <v>676</v>
      </c>
      <c r="C7116">
        <v>311</v>
      </c>
    </row>
    <row r="7117" spans="1:3" x14ac:dyDescent="0.25">
      <c r="A7117">
        <v>131777</v>
      </c>
      <c r="B7117">
        <v>678</v>
      </c>
      <c r="C7117">
        <v>328</v>
      </c>
    </row>
    <row r="7118" spans="1:3" x14ac:dyDescent="0.25">
      <c r="A7118">
        <v>131793</v>
      </c>
      <c r="B7118">
        <v>680</v>
      </c>
      <c r="C7118">
        <v>328</v>
      </c>
    </row>
    <row r="7119" spans="1:3" x14ac:dyDescent="0.25">
      <c r="A7119">
        <v>131810</v>
      </c>
      <c r="B7119">
        <v>680</v>
      </c>
      <c r="C7119">
        <v>371</v>
      </c>
    </row>
    <row r="7120" spans="1:3" x14ac:dyDescent="0.25">
      <c r="A7120">
        <v>131826</v>
      </c>
      <c r="B7120">
        <v>676</v>
      </c>
      <c r="C7120">
        <v>426</v>
      </c>
    </row>
    <row r="7121" spans="1:3" x14ac:dyDescent="0.25">
      <c r="A7121">
        <v>131844</v>
      </c>
      <c r="B7121">
        <v>3</v>
      </c>
      <c r="C7121">
        <v>473</v>
      </c>
    </row>
    <row r="7122" spans="1:3" x14ac:dyDescent="0.25">
      <c r="A7122">
        <v>131858</v>
      </c>
      <c r="B7122">
        <v>3</v>
      </c>
      <c r="C7122">
        <v>498</v>
      </c>
    </row>
    <row r="7123" spans="1:3" x14ac:dyDescent="0.25">
      <c r="A7123">
        <v>131872</v>
      </c>
      <c r="B7123">
        <v>2</v>
      </c>
      <c r="C7123">
        <v>503</v>
      </c>
    </row>
    <row r="7124" spans="1:3" x14ac:dyDescent="0.25">
      <c r="A7124">
        <v>131887</v>
      </c>
      <c r="B7124">
        <v>2</v>
      </c>
      <c r="C7124">
        <v>590</v>
      </c>
    </row>
    <row r="7125" spans="1:3" x14ac:dyDescent="0.25">
      <c r="A7125">
        <v>131902</v>
      </c>
      <c r="B7125">
        <v>3</v>
      </c>
      <c r="C7125">
        <v>672</v>
      </c>
    </row>
    <row r="7126" spans="1:3" x14ac:dyDescent="0.25">
      <c r="A7126">
        <v>131916</v>
      </c>
      <c r="B7126">
        <v>3</v>
      </c>
      <c r="C7126">
        <v>674</v>
      </c>
    </row>
    <row r="7127" spans="1:3" x14ac:dyDescent="0.25">
      <c r="A7127">
        <v>131931</v>
      </c>
      <c r="B7127">
        <v>8</v>
      </c>
      <c r="C7127">
        <v>671</v>
      </c>
    </row>
    <row r="7128" spans="1:3" x14ac:dyDescent="0.25">
      <c r="A7128">
        <v>131945</v>
      </c>
      <c r="B7128">
        <v>2</v>
      </c>
      <c r="C7128">
        <v>674</v>
      </c>
    </row>
    <row r="7129" spans="1:3" x14ac:dyDescent="0.25">
      <c r="A7129">
        <v>131959</v>
      </c>
      <c r="B7129">
        <v>3</v>
      </c>
      <c r="C7129">
        <v>671</v>
      </c>
    </row>
    <row r="7130" spans="1:3" x14ac:dyDescent="0.25">
      <c r="A7130">
        <v>131975</v>
      </c>
      <c r="B7130">
        <v>2</v>
      </c>
      <c r="C7130">
        <v>674</v>
      </c>
    </row>
    <row r="7131" spans="1:3" x14ac:dyDescent="0.25">
      <c r="A7131">
        <v>131989</v>
      </c>
      <c r="B7131">
        <v>3</v>
      </c>
      <c r="C7131">
        <v>674</v>
      </c>
    </row>
    <row r="7132" spans="1:3" x14ac:dyDescent="0.25">
      <c r="A7132">
        <v>132003</v>
      </c>
      <c r="B7132">
        <v>3</v>
      </c>
      <c r="C7132">
        <v>672</v>
      </c>
    </row>
    <row r="7133" spans="1:3" x14ac:dyDescent="0.25">
      <c r="A7133">
        <v>132018</v>
      </c>
      <c r="B7133">
        <v>3</v>
      </c>
      <c r="C7133">
        <v>674</v>
      </c>
    </row>
    <row r="7134" spans="1:3" x14ac:dyDescent="0.25">
      <c r="A7134">
        <v>132033</v>
      </c>
      <c r="B7134">
        <v>6</v>
      </c>
      <c r="C7134">
        <v>670</v>
      </c>
    </row>
    <row r="7135" spans="1:3" x14ac:dyDescent="0.25">
      <c r="A7135">
        <v>132047</v>
      </c>
      <c r="B7135">
        <v>3</v>
      </c>
      <c r="C7135">
        <v>673</v>
      </c>
    </row>
    <row r="7136" spans="1:3" x14ac:dyDescent="0.25">
      <c r="A7136">
        <v>132062</v>
      </c>
      <c r="B7136">
        <v>3</v>
      </c>
      <c r="C7136">
        <v>674</v>
      </c>
    </row>
    <row r="7137" spans="1:3" x14ac:dyDescent="0.25">
      <c r="A7137">
        <v>132076</v>
      </c>
      <c r="B7137">
        <v>5</v>
      </c>
      <c r="C7137">
        <v>671</v>
      </c>
    </row>
    <row r="7138" spans="1:3" x14ac:dyDescent="0.25">
      <c r="A7138">
        <v>132090</v>
      </c>
      <c r="B7138">
        <v>3</v>
      </c>
      <c r="C7138">
        <v>674</v>
      </c>
    </row>
    <row r="7139" spans="1:3" x14ac:dyDescent="0.25">
      <c r="A7139">
        <v>132106</v>
      </c>
      <c r="B7139">
        <v>3</v>
      </c>
      <c r="C7139">
        <v>674</v>
      </c>
    </row>
    <row r="7140" spans="1:3" x14ac:dyDescent="0.25">
      <c r="A7140">
        <v>132120</v>
      </c>
      <c r="B7140">
        <v>5</v>
      </c>
      <c r="C7140">
        <v>671</v>
      </c>
    </row>
    <row r="7141" spans="1:3" x14ac:dyDescent="0.25">
      <c r="A7141">
        <v>132134</v>
      </c>
      <c r="B7141">
        <v>2</v>
      </c>
      <c r="C7141">
        <v>675</v>
      </c>
    </row>
    <row r="7142" spans="1:3" x14ac:dyDescent="0.25">
      <c r="A7142">
        <v>132149</v>
      </c>
      <c r="B7142">
        <v>3</v>
      </c>
      <c r="C7142">
        <v>674</v>
      </c>
    </row>
    <row r="7143" spans="1:3" x14ac:dyDescent="0.25">
      <c r="A7143">
        <v>132164</v>
      </c>
      <c r="B7143">
        <v>3</v>
      </c>
      <c r="C7143">
        <v>673</v>
      </c>
    </row>
    <row r="7144" spans="1:3" x14ac:dyDescent="0.25">
      <c r="A7144">
        <v>132178</v>
      </c>
      <c r="B7144">
        <v>7</v>
      </c>
      <c r="C7144">
        <v>670</v>
      </c>
    </row>
    <row r="7145" spans="1:3" x14ac:dyDescent="0.25">
      <c r="A7145">
        <v>132193</v>
      </c>
      <c r="B7145">
        <v>7</v>
      </c>
      <c r="C7145">
        <v>670</v>
      </c>
    </row>
    <row r="7146" spans="1:3" x14ac:dyDescent="0.25">
      <c r="A7146">
        <v>132207</v>
      </c>
      <c r="B7146">
        <v>3</v>
      </c>
      <c r="C7146">
        <v>672</v>
      </c>
    </row>
    <row r="7147" spans="1:3" x14ac:dyDescent="0.25">
      <c r="A7147">
        <v>132221</v>
      </c>
      <c r="B7147">
        <v>3</v>
      </c>
      <c r="C7147">
        <v>673</v>
      </c>
    </row>
    <row r="7148" spans="1:3" x14ac:dyDescent="0.25">
      <c r="A7148">
        <v>132237</v>
      </c>
      <c r="B7148">
        <v>9</v>
      </c>
      <c r="C7148">
        <v>671</v>
      </c>
    </row>
    <row r="7149" spans="1:3" x14ac:dyDescent="0.25">
      <c r="A7149">
        <v>132251</v>
      </c>
      <c r="B7149">
        <v>3</v>
      </c>
      <c r="C7149">
        <v>673</v>
      </c>
    </row>
    <row r="7150" spans="1:3" x14ac:dyDescent="0.25">
      <c r="A7150">
        <v>132265</v>
      </c>
      <c r="B7150">
        <v>3</v>
      </c>
      <c r="C7150">
        <v>673</v>
      </c>
    </row>
    <row r="7151" spans="1:3" x14ac:dyDescent="0.25">
      <c r="A7151">
        <v>132280</v>
      </c>
      <c r="B7151">
        <v>5</v>
      </c>
      <c r="C7151">
        <v>670</v>
      </c>
    </row>
    <row r="7152" spans="1:3" x14ac:dyDescent="0.25">
      <c r="A7152">
        <v>132295</v>
      </c>
      <c r="B7152">
        <v>2</v>
      </c>
      <c r="C7152">
        <v>674</v>
      </c>
    </row>
    <row r="7153" spans="1:3" x14ac:dyDescent="0.25">
      <c r="A7153">
        <v>132310</v>
      </c>
      <c r="B7153">
        <v>3</v>
      </c>
      <c r="C7153">
        <v>673</v>
      </c>
    </row>
    <row r="7154" spans="1:3" x14ac:dyDescent="0.25">
      <c r="A7154">
        <v>132324</v>
      </c>
      <c r="B7154">
        <v>7</v>
      </c>
      <c r="C7154">
        <v>671</v>
      </c>
    </row>
    <row r="7155" spans="1:3" x14ac:dyDescent="0.25">
      <c r="A7155">
        <v>132338</v>
      </c>
      <c r="B7155">
        <v>3</v>
      </c>
      <c r="C7155">
        <v>674</v>
      </c>
    </row>
    <row r="7156" spans="1:3" x14ac:dyDescent="0.25">
      <c r="A7156">
        <v>132353</v>
      </c>
      <c r="B7156">
        <v>9</v>
      </c>
      <c r="C7156">
        <v>671</v>
      </c>
    </row>
    <row r="7157" spans="1:3" x14ac:dyDescent="0.25">
      <c r="A7157">
        <v>132368</v>
      </c>
      <c r="B7157">
        <v>6</v>
      </c>
      <c r="C7157">
        <v>671</v>
      </c>
    </row>
    <row r="7158" spans="1:3" x14ac:dyDescent="0.25">
      <c r="A7158">
        <v>132382</v>
      </c>
      <c r="B7158">
        <v>4</v>
      </c>
      <c r="C7158">
        <v>671</v>
      </c>
    </row>
    <row r="7159" spans="1:3" x14ac:dyDescent="0.25">
      <c r="A7159">
        <v>132397</v>
      </c>
      <c r="B7159">
        <v>6</v>
      </c>
      <c r="C7159">
        <v>671</v>
      </c>
    </row>
    <row r="7160" spans="1:3" x14ac:dyDescent="0.25">
      <c r="A7160">
        <v>132411</v>
      </c>
      <c r="B7160">
        <v>3</v>
      </c>
      <c r="C7160">
        <v>674</v>
      </c>
    </row>
    <row r="7161" spans="1:3" x14ac:dyDescent="0.25">
      <c r="A7161">
        <v>132425</v>
      </c>
      <c r="B7161">
        <v>5</v>
      </c>
      <c r="C7161">
        <v>670</v>
      </c>
    </row>
    <row r="7162" spans="1:3" x14ac:dyDescent="0.25">
      <c r="A7162">
        <v>132441</v>
      </c>
      <c r="B7162">
        <v>9</v>
      </c>
      <c r="C7162">
        <v>670</v>
      </c>
    </row>
    <row r="7163" spans="1:3" x14ac:dyDescent="0.25">
      <c r="A7163">
        <v>132455</v>
      </c>
      <c r="B7163">
        <v>4</v>
      </c>
      <c r="C7163">
        <v>672</v>
      </c>
    </row>
    <row r="7164" spans="1:3" x14ac:dyDescent="0.25">
      <c r="A7164">
        <v>132469</v>
      </c>
      <c r="B7164">
        <v>2</v>
      </c>
      <c r="C7164">
        <v>674</v>
      </c>
    </row>
    <row r="7165" spans="1:3" x14ac:dyDescent="0.25">
      <c r="A7165">
        <v>132484</v>
      </c>
      <c r="B7165">
        <v>3</v>
      </c>
      <c r="C7165">
        <v>672</v>
      </c>
    </row>
    <row r="7166" spans="1:3" x14ac:dyDescent="0.25">
      <c r="A7166">
        <v>132499</v>
      </c>
      <c r="B7166">
        <v>7</v>
      </c>
      <c r="C7166">
        <v>670</v>
      </c>
    </row>
    <row r="7167" spans="1:3" x14ac:dyDescent="0.25">
      <c r="A7167">
        <v>132513</v>
      </c>
      <c r="B7167">
        <v>3</v>
      </c>
      <c r="C7167">
        <v>675</v>
      </c>
    </row>
    <row r="7168" spans="1:3" x14ac:dyDescent="0.25">
      <c r="A7168">
        <v>132528</v>
      </c>
      <c r="B7168">
        <v>3</v>
      </c>
      <c r="C7168">
        <v>672</v>
      </c>
    </row>
    <row r="7169" spans="1:3" x14ac:dyDescent="0.25">
      <c r="A7169">
        <v>132542</v>
      </c>
      <c r="B7169">
        <v>7</v>
      </c>
      <c r="C7169">
        <v>671</v>
      </c>
    </row>
    <row r="7170" spans="1:3" x14ac:dyDescent="0.25">
      <c r="A7170">
        <v>132556</v>
      </c>
      <c r="B7170">
        <v>2</v>
      </c>
      <c r="C7170">
        <v>674</v>
      </c>
    </row>
    <row r="7171" spans="1:3" x14ac:dyDescent="0.25">
      <c r="A7171">
        <v>132572</v>
      </c>
      <c r="B7171">
        <v>3</v>
      </c>
      <c r="C7171">
        <v>674</v>
      </c>
    </row>
    <row r="7172" spans="1:3" x14ac:dyDescent="0.25">
      <c r="A7172">
        <v>132586</v>
      </c>
      <c r="B7172">
        <v>3</v>
      </c>
      <c r="C7172">
        <v>673</v>
      </c>
    </row>
    <row r="7173" spans="1:3" x14ac:dyDescent="0.25">
      <c r="A7173">
        <v>132600</v>
      </c>
      <c r="B7173">
        <v>3</v>
      </c>
      <c r="C7173">
        <v>672</v>
      </c>
    </row>
    <row r="7174" spans="1:3" x14ac:dyDescent="0.25">
      <c r="A7174">
        <v>132615</v>
      </c>
      <c r="B7174">
        <v>3</v>
      </c>
      <c r="C7174">
        <v>674</v>
      </c>
    </row>
    <row r="7175" spans="1:3" x14ac:dyDescent="0.25">
      <c r="A7175">
        <v>132630</v>
      </c>
      <c r="B7175">
        <v>2</v>
      </c>
      <c r="C7175">
        <v>675</v>
      </c>
    </row>
    <row r="7176" spans="1:3" x14ac:dyDescent="0.25">
      <c r="A7176">
        <v>132644</v>
      </c>
      <c r="B7176">
        <v>6</v>
      </c>
      <c r="C7176">
        <v>672</v>
      </c>
    </row>
    <row r="7177" spans="1:3" x14ac:dyDescent="0.25">
      <c r="A7177">
        <v>132659</v>
      </c>
      <c r="B7177">
        <v>4</v>
      </c>
      <c r="C7177">
        <v>672</v>
      </c>
    </row>
    <row r="7178" spans="1:3" x14ac:dyDescent="0.25">
      <c r="A7178">
        <v>132673</v>
      </c>
      <c r="B7178">
        <v>3</v>
      </c>
      <c r="C7178">
        <v>675</v>
      </c>
    </row>
    <row r="7179" spans="1:3" x14ac:dyDescent="0.25">
      <c r="A7179">
        <v>132687</v>
      </c>
      <c r="B7179">
        <v>3</v>
      </c>
      <c r="C7179">
        <v>673</v>
      </c>
    </row>
    <row r="7180" spans="1:3" x14ac:dyDescent="0.25">
      <c r="A7180">
        <v>132703</v>
      </c>
      <c r="B7180">
        <v>2</v>
      </c>
      <c r="C7180">
        <v>675</v>
      </c>
    </row>
    <row r="7181" spans="1:3" x14ac:dyDescent="0.25">
      <c r="A7181">
        <v>132717</v>
      </c>
      <c r="B7181">
        <v>3</v>
      </c>
      <c r="C7181">
        <v>675</v>
      </c>
    </row>
    <row r="7182" spans="1:3" x14ac:dyDescent="0.25">
      <c r="A7182">
        <v>132731</v>
      </c>
      <c r="B7182">
        <v>3</v>
      </c>
      <c r="C7182">
        <v>675</v>
      </c>
    </row>
    <row r="7183" spans="1:3" x14ac:dyDescent="0.25">
      <c r="A7183">
        <v>132746</v>
      </c>
      <c r="B7183">
        <v>8</v>
      </c>
      <c r="C7183">
        <v>671</v>
      </c>
    </row>
    <row r="7184" spans="1:3" x14ac:dyDescent="0.25">
      <c r="A7184">
        <v>132761</v>
      </c>
      <c r="B7184">
        <v>3</v>
      </c>
      <c r="C7184">
        <v>673</v>
      </c>
    </row>
    <row r="7185" spans="1:3" x14ac:dyDescent="0.25">
      <c r="A7185">
        <v>132775</v>
      </c>
      <c r="B7185">
        <v>3</v>
      </c>
      <c r="C7185">
        <v>673</v>
      </c>
    </row>
    <row r="7186" spans="1:3" x14ac:dyDescent="0.25">
      <c r="A7186">
        <v>132790</v>
      </c>
      <c r="B7186">
        <v>7</v>
      </c>
      <c r="C7186">
        <v>671</v>
      </c>
    </row>
    <row r="7187" spans="1:3" x14ac:dyDescent="0.25">
      <c r="A7187">
        <v>132804</v>
      </c>
      <c r="B7187">
        <v>4</v>
      </c>
      <c r="C7187">
        <v>671</v>
      </c>
    </row>
    <row r="7188" spans="1:3" x14ac:dyDescent="0.25">
      <c r="A7188">
        <v>132818</v>
      </c>
      <c r="B7188">
        <v>3</v>
      </c>
      <c r="C7188">
        <v>674</v>
      </c>
    </row>
    <row r="7189" spans="1:3" x14ac:dyDescent="0.25">
      <c r="A7189">
        <v>132834</v>
      </c>
      <c r="B7189">
        <v>6</v>
      </c>
      <c r="C7189">
        <v>670</v>
      </c>
    </row>
    <row r="7190" spans="1:3" x14ac:dyDescent="0.25">
      <c r="A7190">
        <v>132848</v>
      </c>
      <c r="B7190">
        <v>2</v>
      </c>
      <c r="C7190">
        <v>672</v>
      </c>
    </row>
    <row r="7191" spans="1:3" x14ac:dyDescent="0.25">
      <c r="A7191">
        <v>132862</v>
      </c>
      <c r="B7191">
        <v>2</v>
      </c>
      <c r="C7191">
        <v>674</v>
      </c>
    </row>
    <row r="7192" spans="1:3" x14ac:dyDescent="0.25">
      <c r="A7192">
        <v>132877</v>
      </c>
      <c r="B7192">
        <v>7</v>
      </c>
      <c r="C7192">
        <v>671</v>
      </c>
    </row>
    <row r="7193" spans="1:3" x14ac:dyDescent="0.25">
      <c r="A7193">
        <v>132891</v>
      </c>
      <c r="B7193">
        <v>3</v>
      </c>
      <c r="C7193">
        <v>674</v>
      </c>
    </row>
    <row r="7194" spans="1:3" x14ac:dyDescent="0.25">
      <c r="A7194">
        <v>132907</v>
      </c>
      <c r="B7194">
        <v>7</v>
      </c>
      <c r="C7194">
        <v>670</v>
      </c>
    </row>
    <row r="7195" spans="1:3" x14ac:dyDescent="0.25">
      <c r="A7195">
        <v>132921</v>
      </c>
      <c r="B7195">
        <v>3</v>
      </c>
      <c r="C7195">
        <v>674</v>
      </c>
    </row>
    <row r="7196" spans="1:3" x14ac:dyDescent="0.25">
      <c r="A7196">
        <v>132935</v>
      </c>
      <c r="B7196">
        <v>9</v>
      </c>
      <c r="C7196">
        <v>671</v>
      </c>
    </row>
    <row r="7197" spans="1:3" x14ac:dyDescent="0.25">
      <c r="A7197">
        <v>132950</v>
      </c>
      <c r="B7197">
        <v>2</v>
      </c>
      <c r="C7197">
        <v>674</v>
      </c>
    </row>
    <row r="7198" spans="1:3" x14ac:dyDescent="0.25">
      <c r="A7198">
        <v>132965</v>
      </c>
      <c r="B7198">
        <v>3</v>
      </c>
      <c r="C7198">
        <v>672</v>
      </c>
    </row>
    <row r="7199" spans="1:3" x14ac:dyDescent="0.25">
      <c r="A7199">
        <v>132979</v>
      </c>
      <c r="B7199">
        <v>3</v>
      </c>
      <c r="C7199">
        <v>673</v>
      </c>
    </row>
    <row r="7200" spans="1:3" x14ac:dyDescent="0.25">
      <c r="A7200">
        <v>132994</v>
      </c>
      <c r="B7200">
        <v>7</v>
      </c>
      <c r="C7200">
        <v>670</v>
      </c>
    </row>
    <row r="7201" spans="1:3" x14ac:dyDescent="0.25">
      <c r="A7201">
        <v>133008</v>
      </c>
      <c r="B7201">
        <v>7</v>
      </c>
      <c r="C7201">
        <v>669</v>
      </c>
    </row>
    <row r="7202" spans="1:3" x14ac:dyDescent="0.25">
      <c r="A7202">
        <v>133022</v>
      </c>
      <c r="B7202">
        <v>3</v>
      </c>
      <c r="C7202">
        <v>674</v>
      </c>
    </row>
    <row r="7203" spans="1:3" x14ac:dyDescent="0.25">
      <c r="A7203">
        <v>133038</v>
      </c>
      <c r="B7203">
        <v>6</v>
      </c>
      <c r="C7203">
        <v>671</v>
      </c>
    </row>
    <row r="7204" spans="1:3" x14ac:dyDescent="0.25">
      <c r="A7204">
        <v>133052</v>
      </c>
      <c r="B7204">
        <v>3</v>
      </c>
      <c r="C7204">
        <v>674</v>
      </c>
    </row>
    <row r="7205" spans="1:3" x14ac:dyDescent="0.25">
      <c r="A7205">
        <v>133066</v>
      </c>
      <c r="B7205">
        <v>6</v>
      </c>
      <c r="C7205">
        <v>671</v>
      </c>
    </row>
    <row r="7206" spans="1:3" x14ac:dyDescent="0.25">
      <c r="A7206">
        <v>133081</v>
      </c>
      <c r="B7206">
        <v>2</v>
      </c>
      <c r="C7206">
        <v>675</v>
      </c>
    </row>
    <row r="7207" spans="1:3" x14ac:dyDescent="0.25">
      <c r="A7207">
        <v>133096</v>
      </c>
      <c r="B7207">
        <v>3</v>
      </c>
      <c r="C7207">
        <v>674</v>
      </c>
    </row>
    <row r="7208" spans="1:3" x14ac:dyDescent="0.25">
      <c r="A7208">
        <v>133110</v>
      </c>
      <c r="B7208">
        <v>3</v>
      </c>
      <c r="C7208">
        <v>675</v>
      </c>
    </row>
    <row r="7209" spans="1:3" x14ac:dyDescent="0.25">
      <c r="A7209">
        <v>133125</v>
      </c>
      <c r="B7209">
        <v>3</v>
      </c>
      <c r="C7209">
        <v>673</v>
      </c>
    </row>
    <row r="7210" spans="1:3" x14ac:dyDescent="0.25">
      <c r="A7210">
        <v>133139</v>
      </c>
      <c r="B7210">
        <v>3</v>
      </c>
      <c r="C7210">
        <v>675</v>
      </c>
    </row>
    <row r="7211" spans="1:3" x14ac:dyDescent="0.25">
      <c r="A7211">
        <v>133153</v>
      </c>
      <c r="B7211">
        <v>3</v>
      </c>
      <c r="C7211">
        <v>675</v>
      </c>
    </row>
    <row r="7212" spans="1:3" x14ac:dyDescent="0.25">
      <c r="A7212">
        <v>133169</v>
      </c>
      <c r="B7212">
        <v>7</v>
      </c>
      <c r="C7212">
        <v>670</v>
      </c>
    </row>
    <row r="7213" spans="1:3" x14ac:dyDescent="0.25">
      <c r="A7213">
        <v>133183</v>
      </c>
      <c r="B7213">
        <v>3</v>
      </c>
      <c r="C7213">
        <v>673</v>
      </c>
    </row>
    <row r="7214" spans="1:3" x14ac:dyDescent="0.25">
      <c r="A7214">
        <v>133197</v>
      </c>
      <c r="B7214">
        <v>4</v>
      </c>
      <c r="C7214">
        <v>673</v>
      </c>
    </row>
    <row r="7215" spans="1:3" x14ac:dyDescent="0.25">
      <c r="A7215">
        <v>133212</v>
      </c>
      <c r="B7215">
        <v>3</v>
      </c>
      <c r="C7215">
        <v>672</v>
      </c>
    </row>
    <row r="7216" spans="1:3" x14ac:dyDescent="0.25">
      <c r="A7216">
        <v>133227</v>
      </c>
      <c r="B7216">
        <v>3</v>
      </c>
      <c r="C7216">
        <v>674</v>
      </c>
    </row>
    <row r="7217" spans="1:3" x14ac:dyDescent="0.25">
      <c r="A7217">
        <v>133241</v>
      </c>
      <c r="B7217">
        <v>6</v>
      </c>
      <c r="C7217">
        <v>671</v>
      </c>
    </row>
    <row r="7218" spans="1:3" x14ac:dyDescent="0.25">
      <c r="A7218">
        <v>133256</v>
      </c>
      <c r="B7218">
        <v>3</v>
      </c>
      <c r="C7218">
        <v>675</v>
      </c>
    </row>
    <row r="7219" spans="1:3" x14ac:dyDescent="0.25">
      <c r="A7219">
        <v>133270</v>
      </c>
      <c r="B7219">
        <v>2</v>
      </c>
      <c r="C7219">
        <v>675</v>
      </c>
    </row>
    <row r="7220" spans="1:3" x14ac:dyDescent="0.25">
      <c r="A7220">
        <v>133284</v>
      </c>
      <c r="B7220">
        <v>3</v>
      </c>
      <c r="C7220">
        <v>658</v>
      </c>
    </row>
    <row r="7221" spans="1:3" x14ac:dyDescent="0.25">
      <c r="A7221">
        <v>133300</v>
      </c>
      <c r="B7221">
        <v>3</v>
      </c>
      <c r="C7221">
        <v>660</v>
      </c>
    </row>
    <row r="7222" spans="1:3" x14ac:dyDescent="0.25">
      <c r="A7222">
        <v>133314</v>
      </c>
      <c r="B7222">
        <v>2</v>
      </c>
      <c r="C7222">
        <v>656</v>
      </c>
    </row>
    <row r="7223" spans="1:3" x14ac:dyDescent="0.25">
      <c r="A7223">
        <v>133328</v>
      </c>
      <c r="B7223">
        <v>3</v>
      </c>
      <c r="C7223">
        <v>628</v>
      </c>
    </row>
    <row r="7224" spans="1:3" x14ac:dyDescent="0.25">
      <c r="A7224">
        <v>133343</v>
      </c>
      <c r="B7224">
        <v>2</v>
      </c>
      <c r="C7224">
        <v>550</v>
      </c>
    </row>
    <row r="7225" spans="1:3" x14ac:dyDescent="0.25">
      <c r="A7225">
        <v>133357</v>
      </c>
      <c r="B7225">
        <v>676</v>
      </c>
      <c r="C7225">
        <v>345</v>
      </c>
    </row>
    <row r="7226" spans="1:3" x14ac:dyDescent="0.25">
      <c r="A7226">
        <v>133374</v>
      </c>
      <c r="B7226">
        <v>4</v>
      </c>
      <c r="C7226">
        <v>76</v>
      </c>
    </row>
    <row r="7227" spans="1:3" x14ac:dyDescent="0.25">
      <c r="A7227">
        <v>133388</v>
      </c>
      <c r="B7227">
        <v>4</v>
      </c>
      <c r="C7227">
        <v>1</v>
      </c>
    </row>
    <row r="7228" spans="1:3" x14ac:dyDescent="0.25">
      <c r="A7228">
        <v>133400</v>
      </c>
      <c r="B7228">
        <v>9</v>
      </c>
      <c r="C7228">
        <v>0</v>
      </c>
    </row>
    <row r="7229" spans="1:3" x14ac:dyDescent="0.25">
      <c r="A7229">
        <v>133412</v>
      </c>
      <c r="B7229">
        <v>4</v>
      </c>
      <c r="C7229">
        <v>0</v>
      </c>
    </row>
    <row r="7230" spans="1:3" x14ac:dyDescent="0.25">
      <c r="A7230">
        <v>133425</v>
      </c>
      <c r="B7230">
        <v>7</v>
      </c>
      <c r="C7230">
        <v>0</v>
      </c>
    </row>
    <row r="7231" spans="1:3" x14ac:dyDescent="0.25">
      <c r="A7231">
        <v>133438</v>
      </c>
      <c r="B7231">
        <v>4</v>
      </c>
      <c r="C7231">
        <v>1</v>
      </c>
    </row>
    <row r="7232" spans="1:3" x14ac:dyDescent="0.25">
      <c r="A7232">
        <v>133450</v>
      </c>
      <c r="B7232">
        <v>4</v>
      </c>
      <c r="C7232">
        <v>2</v>
      </c>
    </row>
    <row r="7233" spans="1:3" x14ac:dyDescent="0.25">
      <c r="A7233">
        <v>133463</v>
      </c>
      <c r="B7233">
        <v>4</v>
      </c>
      <c r="C7233">
        <v>3</v>
      </c>
    </row>
    <row r="7234" spans="1:3" x14ac:dyDescent="0.25">
      <c r="A7234">
        <v>133475</v>
      </c>
      <c r="B7234">
        <v>4</v>
      </c>
      <c r="C7234">
        <v>2</v>
      </c>
    </row>
    <row r="7235" spans="1:3" x14ac:dyDescent="0.25">
      <c r="A7235">
        <v>133487</v>
      </c>
      <c r="B7235">
        <v>9</v>
      </c>
      <c r="C7235">
        <v>2</v>
      </c>
    </row>
    <row r="7236" spans="1:3" x14ac:dyDescent="0.25">
      <c r="A7236">
        <v>133500</v>
      </c>
      <c r="B7236">
        <v>4</v>
      </c>
      <c r="C7236">
        <v>21</v>
      </c>
    </row>
    <row r="7237" spans="1:3" x14ac:dyDescent="0.25">
      <c r="A7237">
        <v>133514</v>
      </c>
      <c r="B7237">
        <v>4</v>
      </c>
      <c r="C7237">
        <v>25</v>
      </c>
    </row>
    <row r="7238" spans="1:3" x14ac:dyDescent="0.25">
      <c r="A7238">
        <v>133527</v>
      </c>
      <c r="B7238">
        <v>5</v>
      </c>
      <c r="C7238">
        <v>26</v>
      </c>
    </row>
    <row r="7239" spans="1:3" x14ac:dyDescent="0.25">
      <c r="A7239">
        <v>133540</v>
      </c>
      <c r="B7239">
        <v>6</v>
      </c>
      <c r="C7239">
        <v>44</v>
      </c>
    </row>
    <row r="7240" spans="1:3" x14ac:dyDescent="0.25">
      <c r="A7240">
        <v>133554</v>
      </c>
      <c r="B7240">
        <v>4</v>
      </c>
      <c r="C7240">
        <v>53</v>
      </c>
    </row>
    <row r="7241" spans="1:3" x14ac:dyDescent="0.25">
      <c r="A7241">
        <v>133568</v>
      </c>
      <c r="B7241">
        <v>4</v>
      </c>
      <c r="C7241">
        <v>37</v>
      </c>
    </row>
    <row r="7242" spans="1:3" x14ac:dyDescent="0.25">
      <c r="A7242">
        <v>133581</v>
      </c>
      <c r="B7242">
        <v>3</v>
      </c>
      <c r="C7242">
        <v>36</v>
      </c>
    </row>
    <row r="7243" spans="1:3" x14ac:dyDescent="0.25">
      <c r="A7243">
        <v>133595</v>
      </c>
      <c r="B7243">
        <v>4</v>
      </c>
      <c r="C7243">
        <v>59</v>
      </c>
    </row>
    <row r="7244" spans="1:3" x14ac:dyDescent="0.25">
      <c r="A7244">
        <v>133608</v>
      </c>
      <c r="B7244">
        <v>4</v>
      </c>
      <c r="C7244">
        <v>105</v>
      </c>
    </row>
    <row r="7245" spans="1:3" x14ac:dyDescent="0.25">
      <c r="A7245">
        <v>133622</v>
      </c>
      <c r="B7245">
        <v>7</v>
      </c>
      <c r="C7245">
        <v>98</v>
      </c>
    </row>
    <row r="7246" spans="1:3" x14ac:dyDescent="0.25">
      <c r="A7246">
        <v>133637</v>
      </c>
      <c r="B7246">
        <v>5</v>
      </c>
      <c r="C7246">
        <v>90</v>
      </c>
    </row>
    <row r="7247" spans="1:3" x14ac:dyDescent="0.25">
      <c r="A7247">
        <v>133650</v>
      </c>
      <c r="B7247">
        <v>4</v>
      </c>
      <c r="C7247">
        <v>101</v>
      </c>
    </row>
    <row r="7248" spans="1:3" x14ac:dyDescent="0.25">
      <c r="A7248">
        <v>133664</v>
      </c>
      <c r="B7248">
        <v>4</v>
      </c>
      <c r="C7248">
        <v>127</v>
      </c>
    </row>
    <row r="7249" spans="1:3" x14ac:dyDescent="0.25">
      <c r="A7249">
        <v>133679</v>
      </c>
      <c r="B7249">
        <v>4</v>
      </c>
      <c r="C7249">
        <v>96</v>
      </c>
    </row>
    <row r="7250" spans="1:3" x14ac:dyDescent="0.25">
      <c r="A7250">
        <v>133693</v>
      </c>
      <c r="B7250">
        <v>4</v>
      </c>
      <c r="C7250">
        <v>51</v>
      </c>
    </row>
    <row r="7251" spans="1:3" x14ac:dyDescent="0.25">
      <c r="A7251">
        <v>133706</v>
      </c>
      <c r="B7251">
        <v>5</v>
      </c>
      <c r="C7251">
        <v>19</v>
      </c>
    </row>
    <row r="7252" spans="1:3" x14ac:dyDescent="0.25">
      <c r="A7252">
        <v>133720</v>
      </c>
      <c r="B7252">
        <v>4</v>
      </c>
      <c r="C7252">
        <v>1</v>
      </c>
    </row>
    <row r="7253" spans="1:3" x14ac:dyDescent="0.25">
      <c r="A7253">
        <v>133732</v>
      </c>
      <c r="B7253">
        <v>4</v>
      </c>
      <c r="C7253">
        <v>0</v>
      </c>
    </row>
    <row r="7254" spans="1:3" x14ac:dyDescent="0.25">
      <c r="A7254">
        <v>133744</v>
      </c>
      <c r="B7254">
        <v>4</v>
      </c>
      <c r="C7254">
        <v>0</v>
      </c>
    </row>
    <row r="7255" spans="1:3" x14ac:dyDescent="0.25">
      <c r="A7255">
        <v>133756</v>
      </c>
      <c r="B7255">
        <v>4</v>
      </c>
      <c r="C7255">
        <v>3</v>
      </c>
    </row>
    <row r="7256" spans="1:3" x14ac:dyDescent="0.25">
      <c r="A7256">
        <v>133770</v>
      </c>
      <c r="B7256">
        <v>4</v>
      </c>
      <c r="C7256">
        <v>5</v>
      </c>
    </row>
    <row r="7257" spans="1:3" x14ac:dyDescent="0.25">
      <c r="A7257">
        <v>133782</v>
      </c>
      <c r="B7257">
        <v>4</v>
      </c>
      <c r="C7257">
        <v>22</v>
      </c>
    </row>
    <row r="7258" spans="1:3" x14ac:dyDescent="0.25">
      <c r="A7258">
        <v>133795</v>
      </c>
      <c r="B7258">
        <v>4</v>
      </c>
      <c r="C7258">
        <v>41</v>
      </c>
    </row>
    <row r="7259" spans="1:3" x14ac:dyDescent="0.25">
      <c r="A7259">
        <v>133809</v>
      </c>
      <c r="B7259">
        <v>4</v>
      </c>
      <c r="C7259">
        <v>111</v>
      </c>
    </row>
    <row r="7260" spans="1:3" x14ac:dyDescent="0.25">
      <c r="A7260">
        <v>133823</v>
      </c>
      <c r="B7260">
        <v>4</v>
      </c>
      <c r="C7260">
        <v>208</v>
      </c>
    </row>
    <row r="7261" spans="1:3" x14ac:dyDescent="0.25">
      <c r="A7261">
        <v>133838</v>
      </c>
      <c r="B7261">
        <v>679</v>
      </c>
      <c r="C7261">
        <v>282</v>
      </c>
    </row>
    <row r="7262" spans="1:3" x14ac:dyDescent="0.25">
      <c r="A7262">
        <v>133855</v>
      </c>
      <c r="B7262">
        <v>679</v>
      </c>
      <c r="C7262">
        <v>354</v>
      </c>
    </row>
    <row r="7263" spans="1:3" x14ac:dyDescent="0.25">
      <c r="A7263">
        <v>133871</v>
      </c>
      <c r="B7263">
        <v>676</v>
      </c>
      <c r="C7263">
        <v>377</v>
      </c>
    </row>
    <row r="7264" spans="1:3" x14ac:dyDescent="0.25">
      <c r="A7264">
        <v>133888</v>
      </c>
      <c r="B7264">
        <v>675</v>
      </c>
      <c r="C7264">
        <v>428</v>
      </c>
    </row>
    <row r="7265" spans="1:3" x14ac:dyDescent="0.25">
      <c r="A7265">
        <v>133905</v>
      </c>
      <c r="B7265">
        <v>6</v>
      </c>
      <c r="C7265">
        <v>477</v>
      </c>
    </row>
    <row r="7266" spans="1:3" x14ac:dyDescent="0.25">
      <c r="A7266">
        <v>133919</v>
      </c>
      <c r="B7266">
        <v>2</v>
      </c>
      <c r="C7266">
        <v>485</v>
      </c>
    </row>
    <row r="7267" spans="1:3" x14ac:dyDescent="0.25">
      <c r="A7267">
        <v>133934</v>
      </c>
      <c r="B7267">
        <v>7</v>
      </c>
      <c r="C7267">
        <v>464</v>
      </c>
    </row>
    <row r="7268" spans="1:3" x14ac:dyDescent="0.25">
      <c r="A7268">
        <v>133948</v>
      </c>
      <c r="B7268">
        <v>678</v>
      </c>
      <c r="C7268">
        <v>436</v>
      </c>
    </row>
    <row r="7269" spans="1:3" x14ac:dyDescent="0.25">
      <c r="A7269">
        <v>133965</v>
      </c>
      <c r="B7269">
        <v>677</v>
      </c>
      <c r="C7269">
        <v>397</v>
      </c>
    </row>
    <row r="7270" spans="1:3" x14ac:dyDescent="0.25">
      <c r="A7270">
        <v>133982</v>
      </c>
      <c r="B7270">
        <v>676</v>
      </c>
      <c r="C7270">
        <v>360</v>
      </c>
    </row>
    <row r="7271" spans="1:3" x14ac:dyDescent="0.25">
      <c r="A7271">
        <v>133998</v>
      </c>
      <c r="B7271">
        <v>676</v>
      </c>
      <c r="C7271">
        <v>311</v>
      </c>
    </row>
    <row r="7272" spans="1:3" x14ac:dyDescent="0.25">
      <c r="A7272">
        <v>134014</v>
      </c>
      <c r="B7272">
        <v>679</v>
      </c>
      <c r="C7272">
        <v>281</v>
      </c>
    </row>
    <row r="7273" spans="1:3" x14ac:dyDescent="0.25">
      <c r="A7273">
        <v>134032</v>
      </c>
      <c r="B7273">
        <v>678</v>
      </c>
      <c r="C7273">
        <v>251</v>
      </c>
    </row>
    <row r="7274" spans="1:3" x14ac:dyDescent="0.25">
      <c r="A7274">
        <v>134048</v>
      </c>
      <c r="B7274">
        <v>677</v>
      </c>
      <c r="C7274">
        <v>242</v>
      </c>
    </row>
    <row r="7275" spans="1:3" x14ac:dyDescent="0.25">
      <c r="A7275">
        <v>134065</v>
      </c>
      <c r="B7275">
        <v>677</v>
      </c>
      <c r="C7275">
        <v>238</v>
      </c>
    </row>
    <row r="7276" spans="1:3" x14ac:dyDescent="0.25">
      <c r="A7276">
        <v>134081</v>
      </c>
      <c r="B7276">
        <v>676</v>
      </c>
      <c r="C7276">
        <v>235</v>
      </c>
    </row>
    <row r="7277" spans="1:3" x14ac:dyDescent="0.25">
      <c r="A7277">
        <v>134098</v>
      </c>
      <c r="B7277">
        <v>5</v>
      </c>
      <c r="C7277">
        <v>176</v>
      </c>
    </row>
    <row r="7278" spans="1:3" x14ac:dyDescent="0.25">
      <c r="A7278">
        <v>134113</v>
      </c>
      <c r="B7278">
        <v>3</v>
      </c>
      <c r="C7278">
        <v>123</v>
      </c>
    </row>
    <row r="7279" spans="1:3" x14ac:dyDescent="0.25">
      <c r="A7279">
        <v>134127</v>
      </c>
      <c r="B7279">
        <v>6</v>
      </c>
      <c r="C7279">
        <v>84</v>
      </c>
    </row>
    <row r="7280" spans="1:3" x14ac:dyDescent="0.25">
      <c r="A7280">
        <v>134140</v>
      </c>
      <c r="B7280">
        <v>7</v>
      </c>
      <c r="C7280">
        <v>70</v>
      </c>
    </row>
    <row r="7281" spans="1:3" x14ac:dyDescent="0.25">
      <c r="A7281">
        <v>134154</v>
      </c>
      <c r="B7281">
        <v>4</v>
      </c>
      <c r="C7281">
        <v>63</v>
      </c>
    </row>
    <row r="7282" spans="1:3" x14ac:dyDescent="0.25">
      <c r="A7282">
        <v>134168</v>
      </c>
      <c r="B7282">
        <v>4</v>
      </c>
      <c r="C7282">
        <v>43</v>
      </c>
    </row>
    <row r="7283" spans="1:3" x14ac:dyDescent="0.25">
      <c r="A7283">
        <v>134181</v>
      </c>
      <c r="B7283">
        <v>4</v>
      </c>
      <c r="C7283">
        <v>40</v>
      </c>
    </row>
    <row r="7284" spans="1:3" x14ac:dyDescent="0.25">
      <c r="A7284">
        <v>134195</v>
      </c>
      <c r="B7284">
        <v>3</v>
      </c>
      <c r="C7284">
        <v>79</v>
      </c>
    </row>
    <row r="7285" spans="1:3" x14ac:dyDescent="0.25">
      <c r="A7285">
        <v>134208</v>
      </c>
      <c r="B7285">
        <v>7</v>
      </c>
      <c r="C7285">
        <v>128</v>
      </c>
    </row>
    <row r="7286" spans="1:3" x14ac:dyDescent="0.25">
      <c r="A7286">
        <v>134222</v>
      </c>
      <c r="B7286">
        <v>4</v>
      </c>
      <c r="C7286">
        <v>185</v>
      </c>
    </row>
    <row r="7287" spans="1:3" x14ac:dyDescent="0.25">
      <c r="A7287">
        <v>134238</v>
      </c>
      <c r="B7287">
        <v>677</v>
      </c>
      <c r="C7287">
        <v>229</v>
      </c>
    </row>
    <row r="7288" spans="1:3" x14ac:dyDescent="0.25">
      <c r="A7288">
        <v>134254</v>
      </c>
      <c r="B7288">
        <v>4</v>
      </c>
      <c r="C7288">
        <v>202</v>
      </c>
    </row>
    <row r="7289" spans="1:3" x14ac:dyDescent="0.25">
      <c r="A7289">
        <v>134268</v>
      </c>
      <c r="B7289">
        <v>7</v>
      </c>
      <c r="C7289">
        <v>191</v>
      </c>
    </row>
    <row r="7290" spans="1:3" x14ac:dyDescent="0.25">
      <c r="A7290">
        <v>134283</v>
      </c>
      <c r="B7290">
        <v>4</v>
      </c>
      <c r="C7290">
        <v>199</v>
      </c>
    </row>
    <row r="7291" spans="1:3" x14ac:dyDescent="0.25">
      <c r="A7291">
        <v>134298</v>
      </c>
      <c r="B7291">
        <v>677</v>
      </c>
      <c r="C7291">
        <v>254</v>
      </c>
    </row>
    <row r="7292" spans="1:3" x14ac:dyDescent="0.25">
      <c r="A7292">
        <v>134315</v>
      </c>
      <c r="B7292">
        <v>677</v>
      </c>
      <c r="C7292">
        <v>306</v>
      </c>
    </row>
    <row r="7293" spans="1:3" x14ac:dyDescent="0.25">
      <c r="A7293">
        <v>134331</v>
      </c>
      <c r="B7293">
        <v>679</v>
      </c>
      <c r="C7293">
        <v>387</v>
      </c>
    </row>
    <row r="7294" spans="1:3" x14ac:dyDescent="0.25">
      <c r="A7294">
        <v>134347</v>
      </c>
      <c r="B7294">
        <v>677</v>
      </c>
      <c r="C7294">
        <v>440</v>
      </c>
    </row>
    <row r="7295" spans="1:3" x14ac:dyDescent="0.25">
      <c r="A7295">
        <v>134365</v>
      </c>
      <c r="B7295">
        <v>3</v>
      </c>
      <c r="C7295">
        <v>499</v>
      </c>
    </row>
    <row r="7296" spans="1:3" x14ac:dyDescent="0.25">
      <c r="A7296">
        <v>134379</v>
      </c>
      <c r="B7296">
        <v>3</v>
      </c>
      <c r="C7296">
        <v>508</v>
      </c>
    </row>
    <row r="7297" spans="1:3" x14ac:dyDescent="0.25">
      <c r="A7297">
        <v>134393</v>
      </c>
      <c r="B7297">
        <v>6</v>
      </c>
      <c r="C7297">
        <v>487</v>
      </c>
    </row>
    <row r="7298" spans="1:3" x14ac:dyDescent="0.25">
      <c r="A7298">
        <v>134408</v>
      </c>
      <c r="B7298">
        <v>2</v>
      </c>
      <c r="C7298">
        <v>513</v>
      </c>
    </row>
    <row r="7299" spans="1:3" x14ac:dyDescent="0.25">
      <c r="A7299">
        <v>134422</v>
      </c>
      <c r="B7299">
        <v>3</v>
      </c>
      <c r="C7299">
        <v>543</v>
      </c>
    </row>
    <row r="7300" spans="1:3" x14ac:dyDescent="0.25">
      <c r="A7300">
        <v>134437</v>
      </c>
      <c r="B7300">
        <v>3</v>
      </c>
      <c r="C7300">
        <v>569</v>
      </c>
    </row>
    <row r="7301" spans="1:3" x14ac:dyDescent="0.25">
      <c r="A7301">
        <v>134452</v>
      </c>
      <c r="B7301">
        <v>7</v>
      </c>
      <c r="C7301">
        <v>538</v>
      </c>
    </row>
    <row r="7302" spans="1:3" x14ac:dyDescent="0.25">
      <c r="A7302">
        <v>134466</v>
      </c>
      <c r="B7302">
        <v>8</v>
      </c>
      <c r="C7302">
        <v>531</v>
      </c>
    </row>
    <row r="7303" spans="1:3" x14ac:dyDescent="0.25">
      <c r="A7303">
        <v>134480</v>
      </c>
      <c r="B7303">
        <v>3</v>
      </c>
      <c r="C7303">
        <v>549</v>
      </c>
    </row>
    <row r="7304" spans="1:3" x14ac:dyDescent="0.25">
      <c r="A7304">
        <v>134496</v>
      </c>
      <c r="B7304">
        <v>3</v>
      </c>
      <c r="C7304">
        <v>555</v>
      </c>
    </row>
    <row r="7305" spans="1:3" x14ac:dyDescent="0.25">
      <c r="A7305">
        <v>134510</v>
      </c>
      <c r="B7305">
        <v>3</v>
      </c>
      <c r="C7305">
        <v>549</v>
      </c>
    </row>
    <row r="7306" spans="1:3" x14ac:dyDescent="0.25">
      <c r="A7306">
        <v>134524</v>
      </c>
      <c r="B7306">
        <v>4</v>
      </c>
      <c r="C7306">
        <v>519</v>
      </c>
    </row>
    <row r="7307" spans="1:3" x14ac:dyDescent="0.25">
      <c r="A7307">
        <v>134539</v>
      </c>
      <c r="B7307">
        <v>3</v>
      </c>
      <c r="C7307">
        <v>514</v>
      </c>
    </row>
    <row r="7308" spans="1:3" x14ac:dyDescent="0.25">
      <c r="A7308">
        <v>134553</v>
      </c>
      <c r="B7308">
        <v>4</v>
      </c>
      <c r="C7308">
        <v>522</v>
      </c>
    </row>
    <row r="7309" spans="1:3" x14ac:dyDescent="0.25">
      <c r="A7309">
        <v>134568</v>
      </c>
      <c r="B7309">
        <v>3</v>
      </c>
      <c r="C7309">
        <v>539</v>
      </c>
    </row>
    <row r="7310" spans="1:3" x14ac:dyDescent="0.25">
      <c r="A7310">
        <v>134583</v>
      </c>
      <c r="B7310">
        <v>2</v>
      </c>
      <c r="C7310">
        <v>522</v>
      </c>
    </row>
    <row r="7311" spans="1:3" x14ac:dyDescent="0.25">
      <c r="A7311">
        <v>134597</v>
      </c>
      <c r="B7311">
        <v>5</v>
      </c>
      <c r="C7311">
        <v>494</v>
      </c>
    </row>
    <row r="7312" spans="1:3" x14ac:dyDescent="0.25">
      <c r="A7312">
        <v>134611</v>
      </c>
      <c r="B7312">
        <v>3</v>
      </c>
      <c r="C7312">
        <v>510</v>
      </c>
    </row>
    <row r="7313" spans="1:3" x14ac:dyDescent="0.25">
      <c r="A7313">
        <v>134627</v>
      </c>
      <c r="B7313">
        <v>8</v>
      </c>
      <c r="C7313">
        <v>519</v>
      </c>
    </row>
    <row r="7314" spans="1:3" x14ac:dyDescent="0.25">
      <c r="A7314">
        <v>134641</v>
      </c>
      <c r="B7314">
        <v>3</v>
      </c>
      <c r="C7314">
        <v>511</v>
      </c>
    </row>
    <row r="7315" spans="1:3" x14ac:dyDescent="0.25">
      <c r="A7315">
        <v>134656</v>
      </c>
      <c r="B7315">
        <v>2</v>
      </c>
      <c r="C7315">
        <v>473</v>
      </c>
    </row>
    <row r="7316" spans="1:3" x14ac:dyDescent="0.25">
      <c r="A7316">
        <v>134670</v>
      </c>
      <c r="B7316">
        <v>3</v>
      </c>
      <c r="C7316">
        <v>474</v>
      </c>
    </row>
    <row r="7317" spans="1:3" x14ac:dyDescent="0.25">
      <c r="A7317">
        <v>134684</v>
      </c>
      <c r="B7317">
        <v>3</v>
      </c>
      <c r="C7317">
        <v>495</v>
      </c>
    </row>
    <row r="7318" spans="1:3" x14ac:dyDescent="0.25">
      <c r="A7318">
        <v>134700</v>
      </c>
      <c r="B7318">
        <v>2</v>
      </c>
      <c r="C7318">
        <v>521</v>
      </c>
    </row>
    <row r="7319" spans="1:3" x14ac:dyDescent="0.25">
      <c r="A7319">
        <v>134714</v>
      </c>
      <c r="B7319">
        <v>5</v>
      </c>
      <c r="C7319">
        <v>492</v>
      </c>
    </row>
    <row r="7320" spans="1:3" x14ac:dyDescent="0.25">
      <c r="A7320">
        <v>134728</v>
      </c>
      <c r="B7320">
        <v>678</v>
      </c>
      <c r="C7320">
        <v>445</v>
      </c>
    </row>
    <row r="7321" spans="1:3" x14ac:dyDescent="0.25">
      <c r="A7321">
        <v>134745</v>
      </c>
      <c r="B7321">
        <v>680</v>
      </c>
      <c r="C7321">
        <v>438</v>
      </c>
    </row>
    <row r="7322" spans="1:3" x14ac:dyDescent="0.25">
      <c r="A7322">
        <v>134762</v>
      </c>
      <c r="B7322">
        <v>10</v>
      </c>
      <c r="C7322">
        <v>456</v>
      </c>
    </row>
    <row r="7323" spans="1:3" x14ac:dyDescent="0.25">
      <c r="A7323">
        <v>134777</v>
      </c>
      <c r="B7323">
        <v>2</v>
      </c>
      <c r="C7323">
        <v>490</v>
      </c>
    </row>
    <row r="7324" spans="1:3" x14ac:dyDescent="0.25">
      <c r="A7324">
        <v>134792</v>
      </c>
      <c r="B7324">
        <v>3</v>
      </c>
      <c r="C7324">
        <v>502</v>
      </c>
    </row>
    <row r="7325" spans="1:3" x14ac:dyDescent="0.25">
      <c r="A7325">
        <v>134806</v>
      </c>
      <c r="B7325">
        <v>8</v>
      </c>
      <c r="C7325">
        <v>531</v>
      </c>
    </row>
    <row r="7326" spans="1:3" x14ac:dyDescent="0.25">
      <c r="A7326">
        <v>134820</v>
      </c>
      <c r="B7326">
        <v>3</v>
      </c>
      <c r="C7326">
        <v>514</v>
      </c>
    </row>
    <row r="7327" spans="1:3" x14ac:dyDescent="0.25">
      <c r="A7327">
        <v>134836</v>
      </c>
      <c r="B7327">
        <v>3</v>
      </c>
      <c r="C7327">
        <v>470</v>
      </c>
    </row>
    <row r="7328" spans="1:3" x14ac:dyDescent="0.25">
      <c r="A7328">
        <v>134850</v>
      </c>
      <c r="B7328">
        <v>675</v>
      </c>
      <c r="C7328">
        <v>443</v>
      </c>
    </row>
    <row r="7329" spans="1:3" x14ac:dyDescent="0.25">
      <c r="A7329">
        <v>134866</v>
      </c>
      <c r="B7329">
        <v>680</v>
      </c>
      <c r="C7329">
        <v>400</v>
      </c>
    </row>
    <row r="7330" spans="1:3" x14ac:dyDescent="0.25">
      <c r="A7330">
        <v>134883</v>
      </c>
      <c r="B7330">
        <v>679</v>
      </c>
      <c r="C7330">
        <v>355</v>
      </c>
    </row>
    <row r="7331" spans="1:3" x14ac:dyDescent="0.25">
      <c r="A7331">
        <v>134900</v>
      </c>
      <c r="B7331">
        <v>676</v>
      </c>
      <c r="C7331">
        <v>260</v>
      </c>
    </row>
    <row r="7332" spans="1:3" x14ac:dyDescent="0.25">
      <c r="A7332">
        <v>134917</v>
      </c>
      <c r="B7332">
        <v>675</v>
      </c>
      <c r="C7332">
        <v>271</v>
      </c>
    </row>
    <row r="7333" spans="1:3" x14ac:dyDescent="0.25">
      <c r="A7333">
        <v>134933</v>
      </c>
      <c r="B7333">
        <v>676</v>
      </c>
      <c r="C7333">
        <v>315</v>
      </c>
    </row>
    <row r="7334" spans="1:3" x14ac:dyDescent="0.25">
      <c r="A7334">
        <v>134949</v>
      </c>
      <c r="B7334">
        <v>677</v>
      </c>
      <c r="C7334">
        <v>361</v>
      </c>
    </row>
    <row r="7335" spans="1:3" x14ac:dyDescent="0.25">
      <c r="A7335">
        <v>134967</v>
      </c>
      <c r="B7335">
        <v>680</v>
      </c>
      <c r="C7335">
        <v>381</v>
      </c>
    </row>
    <row r="7336" spans="1:3" x14ac:dyDescent="0.25">
      <c r="A7336">
        <v>134983</v>
      </c>
      <c r="B7336">
        <v>680</v>
      </c>
      <c r="C7336">
        <v>375</v>
      </c>
    </row>
    <row r="7337" spans="1:3" x14ac:dyDescent="0.25">
      <c r="A7337">
        <v>135000</v>
      </c>
      <c r="B7337">
        <v>678</v>
      </c>
      <c r="C7337">
        <v>375</v>
      </c>
    </row>
    <row r="7338" spans="1:3" x14ac:dyDescent="0.25">
      <c r="A7338">
        <v>135016</v>
      </c>
      <c r="B7338">
        <v>676</v>
      </c>
      <c r="C7338">
        <v>442</v>
      </c>
    </row>
    <row r="7339" spans="1:3" x14ac:dyDescent="0.25">
      <c r="A7339">
        <v>135033</v>
      </c>
      <c r="B7339">
        <v>2</v>
      </c>
      <c r="C7339">
        <v>514</v>
      </c>
    </row>
    <row r="7340" spans="1:3" x14ac:dyDescent="0.25">
      <c r="A7340">
        <v>135048</v>
      </c>
      <c r="B7340">
        <v>3</v>
      </c>
      <c r="C7340">
        <v>506</v>
      </c>
    </row>
    <row r="7341" spans="1:3" x14ac:dyDescent="0.25">
      <c r="A7341">
        <v>135062</v>
      </c>
      <c r="B7341">
        <v>7</v>
      </c>
      <c r="C7341">
        <v>465</v>
      </c>
    </row>
    <row r="7342" spans="1:3" x14ac:dyDescent="0.25">
      <c r="A7342">
        <v>135076</v>
      </c>
      <c r="B7342">
        <v>676</v>
      </c>
      <c r="C7342">
        <v>430</v>
      </c>
    </row>
    <row r="7343" spans="1:3" x14ac:dyDescent="0.25">
      <c r="A7343">
        <v>135094</v>
      </c>
      <c r="B7343">
        <v>679</v>
      </c>
      <c r="C7343">
        <v>432</v>
      </c>
    </row>
    <row r="7344" spans="1:3" x14ac:dyDescent="0.25">
      <c r="A7344">
        <v>135110</v>
      </c>
      <c r="B7344">
        <v>4</v>
      </c>
      <c r="C7344">
        <v>460</v>
      </c>
    </row>
    <row r="7345" spans="1:3" x14ac:dyDescent="0.25">
      <c r="A7345">
        <v>135124</v>
      </c>
      <c r="B7345">
        <v>2</v>
      </c>
      <c r="C7345">
        <v>480</v>
      </c>
    </row>
    <row r="7346" spans="1:3" x14ac:dyDescent="0.25">
      <c r="A7346">
        <v>135139</v>
      </c>
      <c r="B7346">
        <v>3</v>
      </c>
      <c r="C7346">
        <v>491</v>
      </c>
    </row>
    <row r="7347" spans="1:3" x14ac:dyDescent="0.25">
      <c r="A7347">
        <v>135153</v>
      </c>
      <c r="B7347">
        <v>2</v>
      </c>
      <c r="C7347">
        <v>490</v>
      </c>
    </row>
    <row r="7348" spans="1:3" x14ac:dyDescent="0.25">
      <c r="A7348">
        <v>135169</v>
      </c>
      <c r="B7348">
        <v>5</v>
      </c>
      <c r="C7348">
        <v>489</v>
      </c>
    </row>
    <row r="7349" spans="1:3" x14ac:dyDescent="0.25">
      <c r="A7349">
        <v>135183</v>
      </c>
      <c r="B7349">
        <v>3</v>
      </c>
      <c r="C7349">
        <v>499</v>
      </c>
    </row>
    <row r="7350" spans="1:3" x14ac:dyDescent="0.25">
      <c r="A7350">
        <v>135197</v>
      </c>
      <c r="B7350">
        <v>6</v>
      </c>
      <c r="C7350">
        <v>489</v>
      </c>
    </row>
    <row r="7351" spans="1:3" x14ac:dyDescent="0.25">
      <c r="A7351">
        <v>135212</v>
      </c>
      <c r="B7351">
        <v>2</v>
      </c>
      <c r="C7351">
        <v>479</v>
      </c>
    </row>
    <row r="7352" spans="1:3" x14ac:dyDescent="0.25">
      <c r="A7352">
        <v>135227</v>
      </c>
      <c r="B7352">
        <v>2</v>
      </c>
      <c r="C7352">
        <v>477</v>
      </c>
    </row>
    <row r="7353" spans="1:3" x14ac:dyDescent="0.25">
      <c r="A7353">
        <v>135241</v>
      </c>
      <c r="B7353">
        <v>676</v>
      </c>
      <c r="C7353">
        <v>448</v>
      </c>
    </row>
    <row r="7354" spans="1:3" x14ac:dyDescent="0.25">
      <c r="A7354">
        <v>135258</v>
      </c>
      <c r="B7354">
        <v>674</v>
      </c>
      <c r="C7354">
        <v>432</v>
      </c>
    </row>
    <row r="7355" spans="1:3" x14ac:dyDescent="0.25">
      <c r="A7355">
        <v>135274</v>
      </c>
      <c r="B7355">
        <v>679</v>
      </c>
      <c r="C7355">
        <v>410</v>
      </c>
    </row>
    <row r="7356" spans="1:3" x14ac:dyDescent="0.25">
      <c r="A7356">
        <v>135291</v>
      </c>
      <c r="B7356">
        <v>680</v>
      </c>
      <c r="C7356">
        <v>272</v>
      </c>
    </row>
    <row r="7357" spans="1:3" x14ac:dyDescent="0.25">
      <c r="A7357">
        <v>135308</v>
      </c>
      <c r="B7357">
        <v>676</v>
      </c>
      <c r="C7357">
        <v>216</v>
      </c>
    </row>
    <row r="7358" spans="1:3" x14ac:dyDescent="0.25">
      <c r="A7358">
        <v>135324</v>
      </c>
      <c r="B7358">
        <v>679</v>
      </c>
      <c r="C7358">
        <v>245</v>
      </c>
    </row>
    <row r="7359" spans="1:3" x14ac:dyDescent="0.25">
      <c r="A7359">
        <v>135341</v>
      </c>
      <c r="B7359">
        <v>680</v>
      </c>
      <c r="C7359">
        <v>261</v>
      </c>
    </row>
    <row r="7360" spans="1:3" x14ac:dyDescent="0.25">
      <c r="A7360">
        <v>135358</v>
      </c>
      <c r="B7360">
        <v>680</v>
      </c>
      <c r="C7360">
        <v>277</v>
      </c>
    </row>
    <row r="7361" spans="1:3" x14ac:dyDescent="0.25">
      <c r="A7361">
        <v>135374</v>
      </c>
      <c r="B7361">
        <v>678</v>
      </c>
      <c r="C7361">
        <v>326</v>
      </c>
    </row>
    <row r="7362" spans="1:3" x14ac:dyDescent="0.25">
      <c r="A7362">
        <v>135391</v>
      </c>
      <c r="B7362">
        <v>679</v>
      </c>
      <c r="C7362">
        <v>234</v>
      </c>
    </row>
    <row r="7363" spans="1:3" x14ac:dyDescent="0.25">
      <c r="A7363">
        <v>135407</v>
      </c>
      <c r="B7363">
        <v>4</v>
      </c>
      <c r="C7363">
        <v>51</v>
      </c>
    </row>
    <row r="7364" spans="1:3" x14ac:dyDescent="0.25">
      <c r="A7364">
        <v>135420</v>
      </c>
      <c r="B7364">
        <v>4</v>
      </c>
      <c r="C7364">
        <v>0</v>
      </c>
    </row>
    <row r="7365" spans="1:3" x14ac:dyDescent="0.25">
      <c r="A7365">
        <v>135434</v>
      </c>
      <c r="B7365">
        <v>3</v>
      </c>
      <c r="C7365">
        <v>0</v>
      </c>
    </row>
    <row r="7366" spans="1:3" x14ac:dyDescent="0.25">
      <c r="A7366">
        <v>135446</v>
      </c>
      <c r="B7366">
        <v>4</v>
      </c>
      <c r="C7366">
        <v>9</v>
      </c>
    </row>
    <row r="7367" spans="1:3" x14ac:dyDescent="0.25">
      <c r="A7367">
        <v>135458</v>
      </c>
      <c r="B7367">
        <v>4</v>
      </c>
      <c r="C7367">
        <v>35</v>
      </c>
    </row>
    <row r="7368" spans="1:3" x14ac:dyDescent="0.25">
      <c r="A7368">
        <v>135472</v>
      </c>
      <c r="B7368">
        <v>6</v>
      </c>
      <c r="C7368">
        <v>6</v>
      </c>
    </row>
    <row r="7369" spans="1:3" x14ac:dyDescent="0.25">
      <c r="A7369">
        <v>135484</v>
      </c>
      <c r="B7369">
        <v>7</v>
      </c>
      <c r="C7369">
        <v>0</v>
      </c>
    </row>
    <row r="7370" spans="1:3" x14ac:dyDescent="0.25">
      <c r="A7370">
        <v>135497</v>
      </c>
      <c r="B7370">
        <v>4</v>
      </c>
      <c r="C7370">
        <v>0</v>
      </c>
    </row>
    <row r="7371" spans="1:3" x14ac:dyDescent="0.25">
      <c r="A7371">
        <v>135510</v>
      </c>
      <c r="B7371">
        <v>4</v>
      </c>
      <c r="C7371">
        <v>0</v>
      </c>
    </row>
    <row r="7372" spans="1:3" x14ac:dyDescent="0.25">
      <c r="A7372">
        <v>135522</v>
      </c>
      <c r="B7372">
        <v>4</v>
      </c>
      <c r="C7372">
        <v>1</v>
      </c>
    </row>
    <row r="7373" spans="1:3" x14ac:dyDescent="0.25">
      <c r="A7373">
        <v>135534</v>
      </c>
      <c r="B7373">
        <v>9</v>
      </c>
      <c r="C7373">
        <v>0</v>
      </c>
    </row>
    <row r="7374" spans="1:3" x14ac:dyDescent="0.25">
      <c r="A7374">
        <v>135546</v>
      </c>
      <c r="B7374">
        <v>4</v>
      </c>
      <c r="C7374">
        <v>45</v>
      </c>
    </row>
    <row r="7375" spans="1:3" x14ac:dyDescent="0.25">
      <c r="A7375">
        <v>135561</v>
      </c>
      <c r="B7375">
        <v>6</v>
      </c>
      <c r="C7375">
        <v>173</v>
      </c>
    </row>
    <row r="7376" spans="1:3" x14ac:dyDescent="0.25">
      <c r="A7376">
        <v>135575</v>
      </c>
      <c r="B7376">
        <v>676</v>
      </c>
      <c r="C7376">
        <v>230</v>
      </c>
    </row>
    <row r="7377" spans="1:3" x14ac:dyDescent="0.25">
      <c r="A7377">
        <v>135591</v>
      </c>
      <c r="B7377">
        <v>6</v>
      </c>
      <c r="C7377">
        <v>168</v>
      </c>
    </row>
    <row r="7378" spans="1:3" x14ac:dyDescent="0.25">
      <c r="A7378">
        <v>135606</v>
      </c>
      <c r="B7378">
        <v>3</v>
      </c>
      <c r="C7378">
        <v>85</v>
      </c>
    </row>
    <row r="7379" spans="1:3" x14ac:dyDescent="0.25">
      <c r="A7379">
        <v>135619</v>
      </c>
      <c r="B7379">
        <v>7</v>
      </c>
      <c r="C7379">
        <v>1</v>
      </c>
    </row>
    <row r="7380" spans="1:3" x14ac:dyDescent="0.25">
      <c r="A7380">
        <v>135632</v>
      </c>
      <c r="B7380">
        <v>4</v>
      </c>
      <c r="C7380">
        <v>0</v>
      </c>
    </row>
    <row r="7381" spans="1:3" x14ac:dyDescent="0.25">
      <c r="A7381">
        <v>135645</v>
      </c>
      <c r="B7381">
        <v>7</v>
      </c>
      <c r="C7381">
        <v>0</v>
      </c>
    </row>
    <row r="7382" spans="1:3" x14ac:dyDescent="0.25">
      <c r="A7382">
        <v>135657</v>
      </c>
      <c r="B7382">
        <v>4</v>
      </c>
      <c r="C7382">
        <v>1</v>
      </c>
    </row>
    <row r="7383" spans="1:3" x14ac:dyDescent="0.25">
      <c r="A7383">
        <v>135669</v>
      </c>
      <c r="B7383">
        <v>5</v>
      </c>
      <c r="C7383">
        <v>0</v>
      </c>
    </row>
    <row r="7384" spans="1:3" x14ac:dyDescent="0.25">
      <c r="A7384">
        <v>135682</v>
      </c>
      <c r="B7384">
        <v>6</v>
      </c>
      <c r="C7384">
        <v>0</v>
      </c>
    </row>
    <row r="7385" spans="1:3" x14ac:dyDescent="0.25">
      <c r="A7385">
        <v>135695</v>
      </c>
      <c r="B7385">
        <v>4</v>
      </c>
      <c r="C7385">
        <v>0</v>
      </c>
    </row>
    <row r="7386" spans="1:3" x14ac:dyDescent="0.25">
      <c r="A7386">
        <v>135707</v>
      </c>
      <c r="B7386">
        <v>4</v>
      </c>
      <c r="C7386">
        <v>0</v>
      </c>
    </row>
    <row r="7387" spans="1:3" x14ac:dyDescent="0.25">
      <c r="A7387">
        <v>135719</v>
      </c>
      <c r="B7387">
        <v>4</v>
      </c>
      <c r="C7387">
        <v>2</v>
      </c>
    </row>
    <row r="7388" spans="1:3" x14ac:dyDescent="0.25">
      <c r="A7388">
        <v>135732</v>
      </c>
      <c r="B7388">
        <v>9</v>
      </c>
      <c r="C7388">
        <v>0</v>
      </c>
    </row>
    <row r="7389" spans="1:3" x14ac:dyDescent="0.25">
      <c r="A7389">
        <v>135744</v>
      </c>
      <c r="B7389">
        <v>3</v>
      </c>
      <c r="C7389">
        <v>0</v>
      </c>
    </row>
    <row r="7390" spans="1:3" x14ac:dyDescent="0.25">
      <c r="A7390">
        <v>135757</v>
      </c>
      <c r="B7390">
        <v>4</v>
      </c>
      <c r="C7390">
        <v>0</v>
      </c>
    </row>
    <row r="7391" spans="1:3" x14ac:dyDescent="0.25">
      <c r="A7391">
        <v>135770</v>
      </c>
      <c r="B7391">
        <v>5</v>
      </c>
      <c r="C7391">
        <v>0</v>
      </c>
    </row>
    <row r="7392" spans="1:3" x14ac:dyDescent="0.25">
      <c r="A7392">
        <v>135782</v>
      </c>
      <c r="B7392">
        <v>4</v>
      </c>
      <c r="C7392">
        <v>0</v>
      </c>
    </row>
    <row r="7393" spans="1:3" x14ac:dyDescent="0.25">
      <c r="A7393">
        <v>135794</v>
      </c>
      <c r="B7393">
        <v>7</v>
      </c>
      <c r="C7393">
        <v>0</v>
      </c>
    </row>
    <row r="7394" spans="1:3" x14ac:dyDescent="0.25">
      <c r="A7394">
        <v>135806</v>
      </c>
      <c r="B7394">
        <v>4</v>
      </c>
      <c r="C7394">
        <v>2</v>
      </c>
    </row>
    <row r="7395" spans="1:3" x14ac:dyDescent="0.25">
      <c r="A7395">
        <v>135819</v>
      </c>
      <c r="B7395">
        <v>4</v>
      </c>
      <c r="C7395">
        <v>0</v>
      </c>
    </row>
    <row r="7396" spans="1:3" x14ac:dyDescent="0.25">
      <c r="A7396">
        <v>135832</v>
      </c>
      <c r="B7396">
        <v>4</v>
      </c>
      <c r="C7396">
        <v>0</v>
      </c>
    </row>
    <row r="7397" spans="1:3" x14ac:dyDescent="0.25">
      <c r="A7397">
        <v>135844</v>
      </c>
      <c r="B7397">
        <v>4</v>
      </c>
      <c r="C7397">
        <v>0</v>
      </c>
    </row>
    <row r="7398" spans="1:3" x14ac:dyDescent="0.25">
      <c r="A7398">
        <v>135857</v>
      </c>
      <c r="B7398">
        <v>9</v>
      </c>
      <c r="C7398">
        <v>0</v>
      </c>
    </row>
    <row r="7399" spans="1:3" x14ac:dyDescent="0.25">
      <c r="A7399">
        <v>135869</v>
      </c>
      <c r="B7399">
        <v>5</v>
      </c>
      <c r="C7399">
        <v>0</v>
      </c>
    </row>
    <row r="7400" spans="1:3" x14ac:dyDescent="0.25">
      <c r="A7400">
        <v>135881</v>
      </c>
      <c r="B7400">
        <v>4</v>
      </c>
      <c r="C7400">
        <v>0</v>
      </c>
    </row>
    <row r="7401" spans="1:3" x14ac:dyDescent="0.25">
      <c r="A7401">
        <v>135895</v>
      </c>
      <c r="B7401">
        <v>4</v>
      </c>
      <c r="C7401">
        <v>3</v>
      </c>
    </row>
    <row r="7402" spans="1:3" x14ac:dyDescent="0.25">
      <c r="A7402">
        <v>135907</v>
      </c>
      <c r="B7402">
        <v>5</v>
      </c>
      <c r="C7402">
        <v>0</v>
      </c>
    </row>
    <row r="7403" spans="1:3" x14ac:dyDescent="0.25">
      <c r="A7403">
        <v>135919</v>
      </c>
      <c r="B7403">
        <v>4</v>
      </c>
      <c r="C7403">
        <v>0</v>
      </c>
    </row>
    <row r="7404" spans="1:3" x14ac:dyDescent="0.25">
      <c r="A7404">
        <v>135931</v>
      </c>
      <c r="B7404">
        <v>4</v>
      </c>
      <c r="C7404">
        <v>0</v>
      </c>
    </row>
    <row r="7405" spans="1:3" x14ac:dyDescent="0.25">
      <c r="A7405">
        <v>135944</v>
      </c>
      <c r="B7405">
        <v>6</v>
      </c>
      <c r="C7405">
        <v>0</v>
      </c>
    </row>
    <row r="7406" spans="1:3" x14ac:dyDescent="0.25">
      <c r="A7406">
        <v>135957</v>
      </c>
      <c r="B7406">
        <v>4</v>
      </c>
      <c r="C7406">
        <v>0</v>
      </c>
    </row>
    <row r="7407" spans="1:3" x14ac:dyDescent="0.25">
      <c r="A7407">
        <v>135969</v>
      </c>
      <c r="B7407">
        <v>4</v>
      </c>
      <c r="C7407">
        <v>0</v>
      </c>
    </row>
    <row r="7408" spans="1:3" x14ac:dyDescent="0.25">
      <c r="A7408">
        <v>135982</v>
      </c>
      <c r="B7408">
        <v>6</v>
      </c>
      <c r="C7408">
        <v>0</v>
      </c>
    </row>
    <row r="7409" spans="1:3" x14ac:dyDescent="0.25">
      <c r="A7409">
        <v>135994</v>
      </c>
      <c r="B7409">
        <v>4</v>
      </c>
      <c r="C7409">
        <v>0</v>
      </c>
    </row>
    <row r="7410" spans="1:3" x14ac:dyDescent="0.25">
      <c r="A7410">
        <v>136006</v>
      </c>
      <c r="B7410">
        <v>4</v>
      </c>
      <c r="C7410">
        <v>0</v>
      </c>
    </row>
    <row r="7411" spans="1:3" x14ac:dyDescent="0.25">
      <c r="A7411">
        <v>136018</v>
      </c>
      <c r="B7411">
        <v>7</v>
      </c>
      <c r="C7411">
        <v>0</v>
      </c>
    </row>
    <row r="7412" spans="1:3" x14ac:dyDescent="0.25">
      <c r="A7412">
        <v>136032</v>
      </c>
      <c r="B7412">
        <v>4</v>
      </c>
      <c r="C7412">
        <v>0</v>
      </c>
    </row>
    <row r="7413" spans="1:3" x14ac:dyDescent="0.25">
      <c r="A7413">
        <v>136044</v>
      </c>
      <c r="B7413">
        <v>4</v>
      </c>
      <c r="C7413">
        <v>1</v>
      </c>
    </row>
    <row r="7414" spans="1:3" x14ac:dyDescent="0.25">
      <c r="A7414">
        <v>136056</v>
      </c>
      <c r="B7414">
        <v>4</v>
      </c>
      <c r="C7414">
        <v>0</v>
      </c>
    </row>
    <row r="7415" spans="1:3" x14ac:dyDescent="0.25">
      <c r="A7415">
        <v>136069</v>
      </c>
      <c r="B7415">
        <v>4</v>
      </c>
      <c r="C7415">
        <v>1</v>
      </c>
    </row>
    <row r="7416" spans="1:3" x14ac:dyDescent="0.25">
      <c r="A7416">
        <v>136081</v>
      </c>
      <c r="B7416">
        <v>5</v>
      </c>
      <c r="C7416">
        <v>0</v>
      </c>
    </row>
    <row r="7417" spans="1:3" x14ac:dyDescent="0.25">
      <c r="A7417">
        <v>136094</v>
      </c>
      <c r="B7417">
        <v>4</v>
      </c>
      <c r="C7417">
        <v>0</v>
      </c>
    </row>
    <row r="7418" spans="1:3" x14ac:dyDescent="0.25">
      <c r="A7418">
        <v>136107</v>
      </c>
      <c r="B7418">
        <v>6</v>
      </c>
      <c r="C7418">
        <v>0</v>
      </c>
    </row>
    <row r="7419" spans="1:3" x14ac:dyDescent="0.25">
      <c r="A7419">
        <v>136119</v>
      </c>
      <c r="B7419">
        <v>4</v>
      </c>
      <c r="C7419">
        <v>0</v>
      </c>
    </row>
    <row r="7420" spans="1:3" x14ac:dyDescent="0.25">
      <c r="A7420">
        <v>136131</v>
      </c>
      <c r="B7420">
        <v>8</v>
      </c>
      <c r="C7420">
        <v>0</v>
      </c>
    </row>
    <row r="7421" spans="1:3" x14ac:dyDescent="0.25">
      <c r="A7421">
        <v>136143</v>
      </c>
      <c r="B7421">
        <v>5</v>
      </c>
      <c r="C7421">
        <v>0</v>
      </c>
    </row>
    <row r="7422" spans="1:3" x14ac:dyDescent="0.25">
      <c r="A7422">
        <v>136157</v>
      </c>
      <c r="B7422">
        <v>4</v>
      </c>
      <c r="C7422">
        <v>0</v>
      </c>
    </row>
    <row r="7423" spans="1:3" x14ac:dyDescent="0.25">
      <c r="A7423">
        <v>136169</v>
      </c>
      <c r="B7423">
        <v>3</v>
      </c>
      <c r="C7423">
        <v>1</v>
      </c>
    </row>
    <row r="7424" spans="1:3" x14ac:dyDescent="0.25">
      <c r="A7424">
        <v>136181</v>
      </c>
      <c r="B7424">
        <v>4</v>
      </c>
      <c r="C7424">
        <v>0</v>
      </c>
    </row>
    <row r="7425" spans="1:3" x14ac:dyDescent="0.25">
      <c r="A7425">
        <v>136194</v>
      </c>
      <c r="B7425">
        <v>4</v>
      </c>
      <c r="C7425">
        <v>0</v>
      </c>
    </row>
    <row r="7426" spans="1:3" x14ac:dyDescent="0.25">
      <c r="A7426">
        <v>136206</v>
      </c>
      <c r="B7426">
        <v>4</v>
      </c>
      <c r="C7426">
        <v>0</v>
      </c>
    </row>
    <row r="7427" spans="1:3" x14ac:dyDescent="0.25">
      <c r="A7427">
        <v>136218</v>
      </c>
      <c r="B7427">
        <v>4</v>
      </c>
      <c r="C7427">
        <v>0</v>
      </c>
    </row>
    <row r="7428" spans="1:3" x14ac:dyDescent="0.25">
      <c r="A7428">
        <v>136231</v>
      </c>
      <c r="B7428">
        <v>4</v>
      </c>
      <c r="C7428">
        <v>0</v>
      </c>
    </row>
    <row r="7429" spans="1:3" x14ac:dyDescent="0.25">
      <c r="A7429">
        <v>136244</v>
      </c>
      <c r="B7429">
        <v>3</v>
      </c>
      <c r="C7429">
        <v>0</v>
      </c>
    </row>
    <row r="7430" spans="1:3" x14ac:dyDescent="0.25">
      <c r="A7430">
        <v>136256</v>
      </c>
      <c r="B7430">
        <v>4</v>
      </c>
      <c r="C7430">
        <v>2</v>
      </c>
    </row>
    <row r="7431" spans="1:3" x14ac:dyDescent="0.25">
      <c r="A7431">
        <v>136268</v>
      </c>
      <c r="B7431">
        <v>4</v>
      </c>
      <c r="C7431">
        <v>0</v>
      </c>
    </row>
    <row r="7432" spans="1:3" x14ac:dyDescent="0.25">
      <c r="A7432">
        <v>136281</v>
      </c>
      <c r="B7432">
        <v>3</v>
      </c>
      <c r="C7432">
        <v>0</v>
      </c>
    </row>
    <row r="7433" spans="1:3" x14ac:dyDescent="0.25">
      <c r="A7433">
        <v>136294</v>
      </c>
      <c r="B7433">
        <v>5</v>
      </c>
      <c r="C7433">
        <v>0</v>
      </c>
    </row>
    <row r="7434" spans="1:3" x14ac:dyDescent="0.25">
      <c r="A7434">
        <v>136306</v>
      </c>
      <c r="B7434">
        <v>9</v>
      </c>
      <c r="C7434">
        <v>0</v>
      </c>
    </row>
    <row r="7435" spans="1:3" x14ac:dyDescent="0.25">
      <c r="A7435">
        <v>136318</v>
      </c>
      <c r="B7435">
        <v>4</v>
      </c>
      <c r="C7435">
        <v>0</v>
      </c>
    </row>
    <row r="7436" spans="1:3" x14ac:dyDescent="0.25">
      <c r="A7436">
        <v>136331</v>
      </c>
      <c r="B7436">
        <v>4</v>
      </c>
      <c r="C7436">
        <v>0</v>
      </c>
    </row>
    <row r="7437" spans="1:3" x14ac:dyDescent="0.25">
      <c r="A7437">
        <v>136343</v>
      </c>
      <c r="B7437">
        <v>5</v>
      </c>
      <c r="C7437">
        <v>0</v>
      </c>
    </row>
    <row r="7438" spans="1:3" x14ac:dyDescent="0.25">
      <c r="A7438">
        <v>136356</v>
      </c>
      <c r="B7438">
        <v>5</v>
      </c>
      <c r="C7438">
        <v>0</v>
      </c>
    </row>
    <row r="7439" spans="1:3" x14ac:dyDescent="0.25">
      <c r="A7439">
        <v>136369</v>
      </c>
      <c r="B7439">
        <v>4</v>
      </c>
      <c r="C7439">
        <v>0</v>
      </c>
    </row>
    <row r="7440" spans="1:3" x14ac:dyDescent="0.25">
      <c r="A7440">
        <v>136381</v>
      </c>
      <c r="B7440">
        <v>4</v>
      </c>
      <c r="C7440">
        <v>0</v>
      </c>
    </row>
    <row r="7441" spans="1:3" x14ac:dyDescent="0.25">
      <c r="A7441">
        <v>136393</v>
      </c>
      <c r="B7441">
        <v>4</v>
      </c>
      <c r="C7441">
        <v>2</v>
      </c>
    </row>
    <row r="7442" spans="1:3" x14ac:dyDescent="0.25">
      <c r="A7442">
        <v>136406</v>
      </c>
      <c r="B7442">
        <v>4</v>
      </c>
      <c r="C7442">
        <v>0</v>
      </c>
    </row>
    <row r="7443" spans="1:3" x14ac:dyDescent="0.25">
      <c r="A7443">
        <v>136418</v>
      </c>
      <c r="B7443">
        <v>4</v>
      </c>
      <c r="C7443">
        <v>0</v>
      </c>
    </row>
    <row r="7444" spans="1:3" x14ac:dyDescent="0.25">
      <c r="A7444">
        <v>136431</v>
      </c>
      <c r="B7444">
        <v>4</v>
      </c>
      <c r="C7444">
        <v>0</v>
      </c>
    </row>
    <row r="7445" spans="1:3" x14ac:dyDescent="0.25">
      <c r="A7445">
        <v>136443</v>
      </c>
      <c r="B7445">
        <v>4</v>
      </c>
      <c r="C7445">
        <v>0</v>
      </c>
    </row>
    <row r="7446" spans="1:3" x14ac:dyDescent="0.25">
      <c r="A7446">
        <v>136456</v>
      </c>
      <c r="B7446">
        <v>4</v>
      </c>
      <c r="C7446">
        <v>0</v>
      </c>
    </row>
    <row r="7447" spans="1:3" x14ac:dyDescent="0.25">
      <c r="A7447">
        <v>136468</v>
      </c>
      <c r="B7447">
        <v>4</v>
      </c>
      <c r="C7447">
        <v>0</v>
      </c>
    </row>
    <row r="7448" spans="1:3" x14ac:dyDescent="0.25">
      <c r="A7448">
        <v>136480</v>
      </c>
      <c r="B7448">
        <v>4</v>
      </c>
      <c r="C7448">
        <v>0</v>
      </c>
    </row>
    <row r="7449" spans="1:3" x14ac:dyDescent="0.25">
      <c r="A7449">
        <v>136494</v>
      </c>
      <c r="B7449">
        <v>4</v>
      </c>
      <c r="C7449">
        <v>0</v>
      </c>
    </row>
    <row r="7450" spans="1:3" x14ac:dyDescent="0.25">
      <c r="A7450">
        <v>136506</v>
      </c>
      <c r="B7450">
        <v>5</v>
      </c>
      <c r="C7450">
        <v>0</v>
      </c>
    </row>
    <row r="7451" spans="1:3" x14ac:dyDescent="0.25">
      <c r="A7451">
        <v>136518</v>
      </c>
      <c r="B7451">
        <v>5</v>
      </c>
      <c r="C7451">
        <v>0</v>
      </c>
    </row>
    <row r="7452" spans="1:3" x14ac:dyDescent="0.25">
      <c r="A7452">
        <v>136530</v>
      </c>
      <c r="B7452">
        <v>9</v>
      </c>
      <c r="C7452">
        <v>0</v>
      </c>
    </row>
    <row r="7453" spans="1:3" x14ac:dyDescent="0.25">
      <c r="A7453">
        <v>136543</v>
      </c>
      <c r="B7453">
        <v>4</v>
      </c>
      <c r="C7453">
        <v>0</v>
      </c>
    </row>
    <row r="7454" spans="1:3" x14ac:dyDescent="0.25">
      <c r="A7454">
        <v>136556</v>
      </c>
      <c r="B7454">
        <v>9</v>
      </c>
      <c r="C7454">
        <v>0</v>
      </c>
    </row>
    <row r="7455" spans="1:3" x14ac:dyDescent="0.25">
      <c r="A7455">
        <v>136568</v>
      </c>
      <c r="B7455">
        <v>4</v>
      </c>
      <c r="C7455">
        <v>0</v>
      </c>
    </row>
    <row r="7456" spans="1:3" x14ac:dyDescent="0.25">
      <c r="A7456">
        <v>136581</v>
      </c>
      <c r="B7456">
        <v>5</v>
      </c>
      <c r="C7456">
        <v>0</v>
      </c>
    </row>
    <row r="7457" spans="1:3" x14ac:dyDescent="0.25">
      <c r="A7457">
        <v>136593</v>
      </c>
      <c r="B7457">
        <v>4</v>
      </c>
      <c r="C7457">
        <v>1</v>
      </c>
    </row>
    <row r="7458" spans="1:3" x14ac:dyDescent="0.25">
      <c r="A7458">
        <v>136605</v>
      </c>
      <c r="B7458">
        <v>4</v>
      </c>
      <c r="C7458">
        <v>0</v>
      </c>
    </row>
    <row r="7459" spans="1:3" x14ac:dyDescent="0.25">
      <c r="A7459">
        <v>136617</v>
      </c>
      <c r="B7459">
        <v>4</v>
      </c>
      <c r="C7459">
        <v>3</v>
      </c>
    </row>
    <row r="7460" spans="1:3" x14ac:dyDescent="0.25">
      <c r="A7460">
        <v>136631</v>
      </c>
      <c r="B7460">
        <v>7</v>
      </c>
      <c r="C7460">
        <v>0</v>
      </c>
    </row>
    <row r="7461" spans="1:3" x14ac:dyDescent="0.25">
      <c r="A7461">
        <v>136643</v>
      </c>
      <c r="B7461">
        <v>3</v>
      </c>
      <c r="C7461">
        <v>0</v>
      </c>
    </row>
    <row r="7462" spans="1:3" x14ac:dyDescent="0.25">
      <c r="A7462">
        <v>136655</v>
      </c>
      <c r="B7462">
        <v>5</v>
      </c>
      <c r="C7462">
        <v>0</v>
      </c>
    </row>
    <row r="7463" spans="1:3" x14ac:dyDescent="0.25">
      <c r="A7463">
        <v>136668</v>
      </c>
      <c r="B7463">
        <v>4</v>
      </c>
      <c r="C7463">
        <v>0</v>
      </c>
    </row>
    <row r="7464" spans="1:3" x14ac:dyDescent="0.25">
      <c r="A7464">
        <v>136680</v>
      </c>
      <c r="B7464">
        <v>9</v>
      </c>
      <c r="C7464">
        <v>0</v>
      </c>
    </row>
    <row r="7465" spans="1:3" x14ac:dyDescent="0.25">
      <c r="A7465">
        <v>136693</v>
      </c>
      <c r="B7465">
        <v>4</v>
      </c>
      <c r="C7465">
        <v>0</v>
      </c>
    </row>
    <row r="7466" spans="1:3" x14ac:dyDescent="0.25">
      <c r="A7466">
        <v>136706</v>
      </c>
      <c r="B7466">
        <v>4</v>
      </c>
      <c r="C7466">
        <v>0</v>
      </c>
    </row>
    <row r="7467" spans="1:3" x14ac:dyDescent="0.25">
      <c r="A7467">
        <v>136718</v>
      </c>
      <c r="B7467">
        <v>4</v>
      </c>
      <c r="C7467">
        <v>0</v>
      </c>
    </row>
    <row r="7468" spans="1:3" x14ac:dyDescent="0.25">
      <c r="A7468">
        <v>136730</v>
      </c>
      <c r="B7468">
        <v>4</v>
      </c>
      <c r="C7468">
        <v>1</v>
      </c>
    </row>
    <row r="7469" spans="1:3" x14ac:dyDescent="0.25">
      <c r="A7469">
        <v>136742</v>
      </c>
      <c r="B7469">
        <v>8</v>
      </c>
      <c r="C7469">
        <v>0</v>
      </c>
    </row>
    <row r="7470" spans="1:3" x14ac:dyDescent="0.25">
      <c r="A7470">
        <v>136756</v>
      </c>
      <c r="B7470">
        <v>5</v>
      </c>
      <c r="C7470">
        <v>0</v>
      </c>
    </row>
    <row r="7471" spans="1:3" x14ac:dyDescent="0.25">
      <c r="A7471">
        <v>136768</v>
      </c>
      <c r="B7471">
        <v>4</v>
      </c>
      <c r="C7471">
        <v>1</v>
      </c>
    </row>
    <row r="7472" spans="1:3" x14ac:dyDescent="0.25">
      <c r="A7472">
        <v>136780</v>
      </c>
      <c r="B7472">
        <v>9</v>
      </c>
      <c r="C7472">
        <v>0</v>
      </c>
    </row>
    <row r="7473" spans="1:3" x14ac:dyDescent="0.25">
      <c r="A7473">
        <v>136793</v>
      </c>
      <c r="B7473">
        <v>4</v>
      </c>
      <c r="C7473">
        <v>0</v>
      </c>
    </row>
    <row r="7474" spans="1:3" x14ac:dyDescent="0.25">
      <c r="A7474">
        <v>136805</v>
      </c>
      <c r="B7474">
        <v>4</v>
      </c>
      <c r="C7474">
        <v>0</v>
      </c>
    </row>
    <row r="7475" spans="1:3" x14ac:dyDescent="0.25">
      <c r="A7475">
        <v>136817</v>
      </c>
      <c r="B7475">
        <v>6</v>
      </c>
      <c r="C7475">
        <v>0</v>
      </c>
    </row>
    <row r="7476" spans="1:3" x14ac:dyDescent="0.25">
      <c r="A7476">
        <v>136830</v>
      </c>
      <c r="B7476">
        <v>6</v>
      </c>
      <c r="C7476">
        <v>0</v>
      </c>
    </row>
    <row r="7477" spans="1:3" x14ac:dyDescent="0.25">
      <c r="A7477">
        <v>136843</v>
      </c>
      <c r="B7477">
        <v>9</v>
      </c>
      <c r="C7477">
        <v>0</v>
      </c>
    </row>
    <row r="7478" spans="1:3" x14ac:dyDescent="0.25">
      <c r="A7478">
        <v>136855</v>
      </c>
      <c r="B7478">
        <v>4</v>
      </c>
      <c r="C7478">
        <v>0</v>
      </c>
    </row>
    <row r="7479" spans="1:3" x14ac:dyDescent="0.25">
      <c r="A7479">
        <v>136867</v>
      </c>
      <c r="B7479">
        <v>4</v>
      </c>
      <c r="C7479">
        <v>0</v>
      </c>
    </row>
    <row r="7480" spans="1:3" x14ac:dyDescent="0.25">
      <c r="A7480">
        <v>136880</v>
      </c>
      <c r="B7480">
        <v>7</v>
      </c>
      <c r="C7480">
        <v>6</v>
      </c>
    </row>
    <row r="7481" spans="1:3" x14ac:dyDescent="0.25">
      <c r="A7481">
        <v>136893</v>
      </c>
      <c r="B7481">
        <v>4</v>
      </c>
      <c r="C7481">
        <v>20</v>
      </c>
    </row>
    <row r="7482" spans="1:3" x14ac:dyDescent="0.25">
      <c r="A7482">
        <v>136906</v>
      </c>
      <c r="B7482">
        <v>4</v>
      </c>
      <c r="C7482">
        <v>32</v>
      </c>
    </row>
    <row r="7483" spans="1:3" x14ac:dyDescent="0.25">
      <c r="A7483">
        <v>136920</v>
      </c>
      <c r="B7483">
        <v>7</v>
      </c>
      <c r="C7483">
        <v>48</v>
      </c>
    </row>
    <row r="7484" spans="1:3" x14ac:dyDescent="0.25">
      <c r="A7484">
        <v>136933</v>
      </c>
      <c r="B7484">
        <v>9</v>
      </c>
      <c r="C7484">
        <v>66</v>
      </c>
    </row>
    <row r="7485" spans="1:3" x14ac:dyDescent="0.25">
      <c r="A7485">
        <v>136946</v>
      </c>
      <c r="B7485">
        <v>3</v>
      </c>
      <c r="C7485">
        <v>91</v>
      </c>
    </row>
    <row r="7486" spans="1:3" x14ac:dyDescent="0.25">
      <c r="A7486">
        <v>136961</v>
      </c>
      <c r="B7486">
        <v>6</v>
      </c>
      <c r="C7486">
        <v>91</v>
      </c>
    </row>
    <row r="7487" spans="1:3" x14ac:dyDescent="0.25">
      <c r="A7487">
        <v>136974</v>
      </c>
      <c r="B7487">
        <v>5</v>
      </c>
      <c r="C7487">
        <v>76</v>
      </c>
    </row>
    <row r="7488" spans="1:3" x14ac:dyDescent="0.25">
      <c r="A7488">
        <v>136987</v>
      </c>
      <c r="B7488">
        <v>5</v>
      </c>
      <c r="C7488">
        <v>72</v>
      </c>
    </row>
    <row r="7489" spans="1:3" x14ac:dyDescent="0.25">
      <c r="A7489">
        <v>137000</v>
      </c>
      <c r="B7489">
        <v>4</v>
      </c>
      <c r="C7489">
        <v>87</v>
      </c>
    </row>
    <row r="7490" spans="1:3" x14ac:dyDescent="0.25">
      <c r="A7490">
        <v>137014</v>
      </c>
      <c r="B7490">
        <v>7</v>
      </c>
      <c r="C7490">
        <v>92</v>
      </c>
    </row>
    <row r="7491" spans="1:3" x14ac:dyDescent="0.25">
      <c r="A7491">
        <v>137028</v>
      </c>
      <c r="B7491">
        <v>4</v>
      </c>
      <c r="C7491">
        <v>102</v>
      </c>
    </row>
    <row r="7492" spans="1:3" x14ac:dyDescent="0.25">
      <c r="A7492">
        <v>137042</v>
      </c>
      <c r="B7492">
        <v>4</v>
      </c>
      <c r="C7492">
        <v>120</v>
      </c>
    </row>
    <row r="7493" spans="1:3" x14ac:dyDescent="0.25">
      <c r="A7493">
        <v>137057</v>
      </c>
      <c r="B7493">
        <v>5</v>
      </c>
      <c r="C7493">
        <v>126</v>
      </c>
    </row>
    <row r="7494" spans="1:3" x14ac:dyDescent="0.25">
      <c r="A7494">
        <v>137071</v>
      </c>
      <c r="B7494">
        <v>7</v>
      </c>
      <c r="C7494">
        <v>107</v>
      </c>
    </row>
    <row r="7495" spans="1:3" x14ac:dyDescent="0.25">
      <c r="A7495">
        <v>137085</v>
      </c>
      <c r="B7495">
        <v>7</v>
      </c>
      <c r="C7495">
        <v>102</v>
      </c>
    </row>
    <row r="7496" spans="1:3" x14ac:dyDescent="0.25">
      <c r="A7496">
        <v>137101</v>
      </c>
      <c r="B7496">
        <v>6</v>
      </c>
      <c r="C7496">
        <v>91</v>
      </c>
    </row>
    <row r="7497" spans="1:3" x14ac:dyDescent="0.25">
      <c r="A7497">
        <v>137114</v>
      </c>
      <c r="B7497">
        <v>4</v>
      </c>
      <c r="C7497">
        <v>86</v>
      </c>
    </row>
    <row r="7498" spans="1:3" x14ac:dyDescent="0.25">
      <c r="A7498">
        <v>137127</v>
      </c>
      <c r="B7498">
        <v>3</v>
      </c>
      <c r="C7498">
        <v>62</v>
      </c>
    </row>
    <row r="7499" spans="1:3" x14ac:dyDescent="0.25">
      <c r="A7499">
        <v>137141</v>
      </c>
      <c r="B7499">
        <v>6</v>
      </c>
      <c r="C7499">
        <v>70</v>
      </c>
    </row>
    <row r="7500" spans="1:3" x14ac:dyDescent="0.25">
      <c r="A7500">
        <v>137155</v>
      </c>
      <c r="B7500">
        <v>4</v>
      </c>
      <c r="C7500">
        <v>98</v>
      </c>
    </row>
    <row r="7501" spans="1:3" x14ac:dyDescent="0.25">
      <c r="A7501">
        <v>137168</v>
      </c>
      <c r="B7501">
        <v>4</v>
      </c>
      <c r="C7501">
        <v>103</v>
      </c>
    </row>
    <row r="7502" spans="1:3" x14ac:dyDescent="0.25">
      <c r="A7502">
        <v>137183</v>
      </c>
      <c r="B7502">
        <v>4</v>
      </c>
      <c r="C7502">
        <v>80</v>
      </c>
    </row>
    <row r="7503" spans="1:3" x14ac:dyDescent="0.25">
      <c r="A7503">
        <v>137196</v>
      </c>
      <c r="B7503">
        <v>4</v>
      </c>
      <c r="C7503">
        <v>72</v>
      </c>
    </row>
    <row r="7504" spans="1:3" x14ac:dyDescent="0.25">
      <c r="A7504">
        <v>137209</v>
      </c>
      <c r="B7504">
        <v>4</v>
      </c>
      <c r="C7504">
        <v>86</v>
      </c>
    </row>
    <row r="7505" spans="1:3" x14ac:dyDescent="0.25">
      <c r="A7505">
        <v>137224</v>
      </c>
      <c r="B7505">
        <v>9</v>
      </c>
      <c r="C7505">
        <v>110</v>
      </c>
    </row>
    <row r="7506" spans="1:3" x14ac:dyDescent="0.25">
      <c r="A7506">
        <v>137238</v>
      </c>
      <c r="B7506">
        <v>4</v>
      </c>
      <c r="C7506">
        <v>151</v>
      </c>
    </row>
    <row r="7507" spans="1:3" x14ac:dyDescent="0.25">
      <c r="A7507">
        <v>137252</v>
      </c>
      <c r="B7507">
        <v>4</v>
      </c>
      <c r="C7507">
        <v>177</v>
      </c>
    </row>
    <row r="7508" spans="1:3" x14ac:dyDescent="0.25">
      <c r="A7508">
        <v>137267</v>
      </c>
      <c r="B7508">
        <v>5</v>
      </c>
      <c r="C7508">
        <v>199</v>
      </c>
    </row>
    <row r="7509" spans="1:3" x14ac:dyDescent="0.25">
      <c r="A7509">
        <v>137281</v>
      </c>
      <c r="B7509">
        <v>680</v>
      </c>
      <c r="C7509">
        <v>229</v>
      </c>
    </row>
    <row r="7510" spans="1:3" x14ac:dyDescent="0.25">
      <c r="A7510">
        <v>137298</v>
      </c>
      <c r="B7510">
        <v>680</v>
      </c>
      <c r="C7510">
        <v>264</v>
      </c>
    </row>
    <row r="7511" spans="1:3" x14ac:dyDescent="0.25">
      <c r="A7511">
        <v>137315</v>
      </c>
      <c r="B7511">
        <v>680</v>
      </c>
      <c r="C7511">
        <v>272</v>
      </c>
    </row>
    <row r="7512" spans="1:3" x14ac:dyDescent="0.25">
      <c r="A7512">
        <v>137331</v>
      </c>
      <c r="B7512">
        <v>676</v>
      </c>
      <c r="C7512">
        <v>248</v>
      </c>
    </row>
    <row r="7513" spans="1:3" x14ac:dyDescent="0.25">
      <c r="A7513">
        <v>137348</v>
      </c>
      <c r="B7513">
        <v>680</v>
      </c>
      <c r="C7513">
        <v>229</v>
      </c>
    </row>
    <row r="7514" spans="1:3" x14ac:dyDescent="0.25">
      <c r="A7514">
        <v>137365</v>
      </c>
      <c r="B7514">
        <v>680</v>
      </c>
      <c r="C7514">
        <v>216</v>
      </c>
    </row>
    <row r="7515" spans="1:3" x14ac:dyDescent="0.25">
      <c r="A7515">
        <v>137381</v>
      </c>
      <c r="B7515">
        <v>677</v>
      </c>
      <c r="C7515">
        <v>244</v>
      </c>
    </row>
    <row r="7516" spans="1:3" x14ac:dyDescent="0.25">
      <c r="A7516">
        <v>137398</v>
      </c>
      <c r="B7516">
        <v>675</v>
      </c>
      <c r="C7516">
        <v>289</v>
      </c>
    </row>
    <row r="7517" spans="1:3" x14ac:dyDescent="0.25">
      <c r="A7517">
        <v>137414</v>
      </c>
      <c r="B7517">
        <v>680</v>
      </c>
      <c r="C7517">
        <v>344</v>
      </c>
    </row>
    <row r="7518" spans="1:3" x14ac:dyDescent="0.25">
      <c r="A7518">
        <v>137432</v>
      </c>
      <c r="B7518">
        <v>678</v>
      </c>
      <c r="C7518">
        <v>390</v>
      </c>
    </row>
    <row r="7519" spans="1:3" x14ac:dyDescent="0.25">
      <c r="A7519">
        <v>137448</v>
      </c>
      <c r="B7519">
        <v>680</v>
      </c>
      <c r="C7519">
        <v>353</v>
      </c>
    </row>
    <row r="7520" spans="1:3" x14ac:dyDescent="0.25">
      <c r="A7520">
        <v>137464</v>
      </c>
      <c r="B7520">
        <v>678</v>
      </c>
      <c r="C7520">
        <v>317</v>
      </c>
    </row>
    <row r="7521" spans="1:3" x14ac:dyDescent="0.25">
      <c r="A7521">
        <v>137481</v>
      </c>
      <c r="B7521">
        <v>676</v>
      </c>
      <c r="C7521">
        <v>294</v>
      </c>
    </row>
    <row r="7522" spans="1:3" x14ac:dyDescent="0.25">
      <c r="A7522">
        <v>137498</v>
      </c>
      <c r="B7522">
        <v>677</v>
      </c>
      <c r="C7522">
        <v>277</v>
      </c>
    </row>
    <row r="7523" spans="1:3" x14ac:dyDescent="0.25">
      <c r="A7523">
        <v>137515</v>
      </c>
      <c r="B7523">
        <v>4</v>
      </c>
      <c r="C7523">
        <v>215</v>
      </c>
    </row>
    <row r="7524" spans="1:3" x14ac:dyDescent="0.25">
      <c r="A7524">
        <v>137529</v>
      </c>
      <c r="B7524">
        <v>4</v>
      </c>
      <c r="C7524">
        <v>170</v>
      </c>
    </row>
    <row r="7525" spans="1:3" x14ac:dyDescent="0.25">
      <c r="A7525">
        <v>137543</v>
      </c>
      <c r="B7525">
        <v>4</v>
      </c>
      <c r="C7525">
        <v>151</v>
      </c>
    </row>
    <row r="7526" spans="1:3" x14ac:dyDescent="0.25">
      <c r="A7526">
        <v>137559</v>
      </c>
      <c r="B7526">
        <v>4</v>
      </c>
      <c r="C7526">
        <v>124</v>
      </c>
    </row>
    <row r="7527" spans="1:3" x14ac:dyDescent="0.25">
      <c r="A7527">
        <v>137573</v>
      </c>
      <c r="B7527">
        <v>4</v>
      </c>
      <c r="C7527">
        <v>67</v>
      </c>
    </row>
    <row r="7528" spans="1:3" x14ac:dyDescent="0.25">
      <c r="A7528">
        <v>137586</v>
      </c>
      <c r="B7528">
        <v>4</v>
      </c>
      <c r="C7528">
        <v>42</v>
      </c>
    </row>
    <row r="7529" spans="1:3" x14ac:dyDescent="0.25">
      <c r="A7529">
        <v>137600</v>
      </c>
      <c r="B7529">
        <v>4</v>
      </c>
      <c r="C7529">
        <v>59</v>
      </c>
    </row>
    <row r="7530" spans="1:3" x14ac:dyDescent="0.25">
      <c r="A7530">
        <v>137613</v>
      </c>
      <c r="B7530">
        <v>4</v>
      </c>
      <c r="C7530">
        <v>92</v>
      </c>
    </row>
    <row r="7531" spans="1:3" x14ac:dyDescent="0.25">
      <c r="A7531">
        <v>137627</v>
      </c>
      <c r="B7531">
        <v>4</v>
      </c>
      <c r="C7531">
        <v>111</v>
      </c>
    </row>
    <row r="7532" spans="1:3" x14ac:dyDescent="0.25">
      <c r="A7532">
        <v>137641</v>
      </c>
      <c r="B7532">
        <v>4</v>
      </c>
      <c r="C7532">
        <v>133</v>
      </c>
    </row>
    <row r="7533" spans="1:3" x14ac:dyDescent="0.25">
      <c r="A7533">
        <v>137656</v>
      </c>
      <c r="B7533">
        <v>7</v>
      </c>
      <c r="C7533">
        <v>130</v>
      </c>
    </row>
    <row r="7534" spans="1:3" x14ac:dyDescent="0.25">
      <c r="A7534">
        <v>137670</v>
      </c>
      <c r="B7534">
        <v>4</v>
      </c>
      <c r="C7534">
        <v>99</v>
      </c>
    </row>
    <row r="7535" spans="1:3" x14ac:dyDescent="0.25">
      <c r="A7535">
        <v>137683</v>
      </c>
      <c r="B7535">
        <v>4</v>
      </c>
      <c r="C7535">
        <v>85</v>
      </c>
    </row>
    <row r="7536" spans="1:3" x14ac:dyDescent="0.25">
      <c r="A7536">
        <v>137698</v>
      </c>
      <c r="B7536">
        <v>4</v>
      </c>
      <c r="C7536">
        <v>77</v>
      </c>
    </row>
    <row r="7537" spans="1:3" x14ac:dyDescent="0.25">
      <c r="A7537">
        <v>137711</v>
      </c>
      <c r="B7537">
        <v>4</v>
      </c>
      <c r="C7537">
        <v>98</v>
      </c>
    </row>
    <row r="7538" spans="1:3" x14ac:dyDescent="0.25">
      <c r="A7538">
        <v>137724</v>
      </c>
      <c r="B7538">
        <v>7</v>
      </c>
      <c r="C7538">
        <v>133</v>
      </c>
    </row>
    <row r="7539" spans="1:3" x14ac:dyDescent="0.25">
      <c r="A7539">
        <v>137739</v>
      </c>
      <c r="B7539">
        <v>7</v>
      </c>
      <c r="C7539">
        <v>154</v>
      </c>
    </row>
    <row r="7540" spans="1:3" x14ac:dyDescent="0.25">
      <c r="A7540">
        <v>137754</v>
      </c>
      <c r="B7540">
        <v>4</v>
      </c>
      <c r="C7540">
        <v>162</v>
      </c>
    </row>
    <row r="7541" spans="1:3" x14ac:dyDescent="0.25">
      <c r="A7541">
        <v>137768</v>
      </c>
      <c r="B7541">
        <v>4</v>
      </c>
      <c r="C7541">
        <v>166</v>
      </c>
    </row>
    <row r="7542" spans="1:3" x14ac:dyDescent="0.25">
      <c r="A7542">
        <v>137783</v>
      </c>
      <c r="B7542">
        <v>6</v>
      </c>
      <c r="C7542">
        <v>175</v>
      </c>
    </row>
    <row r="7543" spans="1:3" x14ac:dyDescent="0.25">
      <c r="A7543">
        <v>137797</v>
      </c>
      <c r="B7543">
        <v>4</v>
      </c>
      <c r="C7543">
        <v>167</v>
      </c>
    </row>
    <row r="7544" spans="1:3" x14ac:dyDescent="0.25">
      <c r="A7544">
        <v>137811</v>
      </c>
      <c r="B7544">
        <v>4</v>
      </c>
      <c r="C7544">
        <v>163</v>
      </c>
    </row>
    <row r="7545" spans="1:3" x14ac:dyDescent="0.25">
      <c r="A7545">
        <v>137827</v>
      </c>
      <c r="B7545">
        <v>4</v>
      </c>
      <c r="C7545">
        <v>78</v>
      </c>
    </row>
    <row r="7546" spans="1:3" x14ac:dyDescent="0.25">
      <c r="A7546">
        <v>137840</v>
      </c>
      <c r="B7546">
        <v>4</v>
      </c>
      <c r="C7546">
        <v>0</v>
      </c>
    </row>
    <row r="7547" spans="1:3" x14ac:dyDescent="0.25">
      <c r="A7547">
        <v>137852</v>
      </c>
      <c r="B7547">
        <v>7</v>
      </c>
      <c r="C7547">
        <v>0</v>
      </c>
    </row>
    <row r="7548" spans="1:3" x14ac:dyDescent="0.25">
      <c r="A7548">
        <v>137865</v>
      </c>
      <c r="B7548">
        <v>4</v>
      </c>
      <c r="C7548">
        <v>0</v>
      </c>
    </row>
    <row r="7549" spans="1:3" x14ac:dyDescent="0.25">
      <c r="A7549">
        <v>137877</v>
      </c>
      <c r="B7549">
        <v>7</v>
      </c>
      <c r="C7549">
        <v>0</v>
      </c>
    </row>
    <row r="7550" spans="1:3" x14ac:dyDescent="0.25">
      <c r="A7550">
        <v>137890</v>
      </c>
      <c r="B7550">
        <v>7</v>
      </c>
      <c r="C7550">
        <v>2</v>
      </c>
    </row>
    <row r="7551" spans="1:3" x14ac:dyDescent="0.25">
      <c r="A7551">
        <v>137903</v>
      </c>
      <c r="B7551">
        <v>4</v>
      </c>
      <c r="C7551">
        <v>40</v>
      </c>
    </row>
    <row r="7552" spans="1:3" x14ac:dyDescent="0.25">
      <c r="A7552">
        <v>137916</v>
      </c>
      <c r="B7552">
        <v>3</v>
      </c>
      <c r="C7552">
        <v>101</v>
      </c>
    </row>
    <row r="7553" spans="1:3" x14ac:dyDescent="0.25">
      <c r="A7553">
        <v>137930</v>
      </c>
      <c r="B7553">
        <v>4</v>
      </c>
      <c r="C7553">
        <v>163</v>
      </c>
    </row>
    <row r="7554" spans="1:3" x14ac:dyDescent="0.25">
      <c r="A7554">
        <v>137945</v>
      </c>
      <c r="B7554">
        <v>677</v>
      </c>
      <c r="C7554">
        <v>227</v>
      </c>
    </row>
    <row r="7555" spans="1:3" x14ac:dyDescent="0.25">
      <c r="A7555">
        <v>137962</v>
      </c>
      <c r="B7555">
        <v>678</v>
      </c>
      <c r="C7555">
        <v>287</v>
      </c>
    </row>
    <row r="7556" spans="1:3" x14ac:dyDescent="0.25">
      <c r="A7556">
        <v>137978</v>
      </c>
      <c r="B7556">
        <v>676</v>
      </c>
      <c r="C7556">
        <v>316</v>
      </c>
    </row>
    <row r="7557" spans="1:3" x14ac:dyDescent="0.25">
      <c r="A7557">
        <v>137995</v>
      </c>
      <c r="B7557">
        <v>680</v>
      </c>
      <c r="C7557">
        <v>346</v>
      </c>
    </row>
    <row r="7558" spans="1:3" x14ac:dyDescent="0.25">
      <c r="A7558">
        <v>138011</v>
      </c>
      <c r="B7558">
        <v>675</v>
      </c>
      <c r="C7558">
        <v>371</v>
      </c>
    </row>
    <row r="7559" spans="1:3" x14ac:dyDescent="0.25">
      <c r="A7559">
        <v>138029</v>
      </c>
      <c r="B7559">
        <v>679</v>
      </c>
      <c r="C7559">
        <v>397</v>
      </c>
    </row>
    <row r="7560" spans="1:3" x14ac:dyDescent="0.25">
      <c r="A7560">
        <v>138045</v>
      </c>
      <c r="B7560">
        <v>680</v>
      </c>
      <c r="C7560">
        <v>381</v>
      </c>
    </row>
    <row r="7561" spans="1:3" x14ac:dyDescent="0.25">
      <c r="A7561">
        <v>138061</v>
      </c>
      <c r="B7561">
        <v>678</v>
      </c>
      <c r="C7561">
        <v>368</v>
      </c>
    </row>
    <row r="7562" spans="1:3" x14ac:dyDescent="0.25">
      <c r="A7562">
        <v>138078</v>
      </c>
      <c r="B7562">
        <v>676</v>
      </c>
      <c r="C7562">
        <v>357</v>
      </c>
    </row>
    <row r="7563" spans="1:3" x14ac:dyDescent="0.25">
      <c r="A7563">
        <v>138095</v>
      </c>
      <c r="B7563">
        <v>677</v>
      </c>
      <c r="C7563">
        <v>367</v>
      </c>
    </row>
    <row r="7564" spans="1:3" x14ac:dyDescent="0.25">
      <c r="A7564">
        <v>138112</v>
      </c>
      <c r="B7564">
        <v>677</v>
      </c>
      <c r="C7564">
        <v>355</v>
      </c>
    </row>
    <row r="7565" spans="1:3" x14ac:dyDescent="0.25">
      <c r="A7565">
        <v>138128</v>
      </c>
      <c r="B7565">
        <v>679</v>
      </c>
      <c r="C7565">
        <v>362</v>
      </c>
    </row>
    <row r="7566" spans="1:3" x14ac:dyDescent="0.25">
      <c r="A7566">
        <v>138144</v>
      </c>
      <c r="B7566">
        <v>680</v>
      </c>
      <c r="C7566">
        <v>350</v>
      </c>
    </row>
    <row r="7567" spans="1:3" x14ac:dyDescent="0.25">
      <c r="A7567">
        <v>138162</v>
      </c>
      <c r="B7567">
        <v>678</v>
      </c>
      <c r="C7567">
        <v>383</v>
      </c>
    </row>
    <row r="7568" spans="1:3" x14ac:dyDescent="0.25">
      <c r="A7568">
        <v>138178</v>
      </c>
      <c r="B7568">
        <v>679</v>
      </c>
      <c r="C7568">
        <v>426</v>
      </c>
    </row>
    <row r="7569" spans="1:3" x14ac:dyDescent="0.25">
      <c r="A7569">
        <v>138194</v>
      </c>
      <c r="B7569">
        <v>3</v>
      </c>
      <c r="C7569">
        <v>464</v>
      </c>
    </row>
    <row r="7570" spans="1:3" x14ac:dyDescent="0.25">
      <c r="A7570">
        <v>138209</v>
      </c>
      <c r="B7570">
        <v>4</v>
      </c>
      <c r="C7570">
        <v>460</v>
      </c>
    </row>
    <row r="7571" spans="1:3" x14ac:dyDescent="0.25">
      <c r="A7571">
        <v>138224</v>
      </c>
      <c r="B7571">
        <v>678</v>
      </c>
      <c r="C7571">
        <v>422</v>
      </c>
    </row>
    <row r="7572" spans="1:3" x14ac:dyDescent="0.25">
      <c r="A7572">
        <v>138241</v>
      </c>
      <c r="B7572">
        <v>678</v>
      </c>
      <c r="C7572">
        <v>406</v>
      </c>
    </row>
    <row r="7573" spans="1:3" x14ac:dyDescent="0.25">
      <c r="A7573">
        <v>138257</v>
      </c>
      <c r="B7573">
        <v>677</v>
      </c>
      <c r="C7573">
        <v>442</v>
      </c>
    </row>
    <row r="7574" spans="1:3" x14ac:dyDescent="0.25">
      <c r="A7574">
        <v>138273</v>
      </c>
      <c r="B7574">
        <v>3</v>
      </c>
      <c r="C7574">
        <v>469</v>
      </c>
    </row>
    <row r="7575" spans="1:3" x14ac:dyDescent="0.25">
      <c r="A7575">
        <v>138289</v>
      </c>
      <c r="B7575">
        <v>679</v>
      </c>
      <c r="C7575">
        <v>446</v>
      </c>
    </row>
    <row r="7576" spans="1:3" x14ac:dyDescent="0.25">
      <c r="A7576">
        <v>138305</v>
      </c>
      <c r="B7576">
        <v>679</v>
      </c>
      <c r="C7576">
        <v>419</v>
      </c>
    </row>
    <row r="7577" spans="1:3" x14ac:dyDescent="0.25">
      <c r="A7577">
        <v>138321</v>
      </c>
      <c r="B7577">
        <v>680</v>
      </c>
      <c r="C7577">
        <v>344</v>
      </c>
    </row>
    <row r="7578" spans="1:3" x14ac:dyDescent="0.25">
      <c r="A7578">
        <v>138338</v>
      </c>
      <c r="B7578">
        <v>679</v>
      </c>
      <c r="C7578">
        <v>335</v>
      </c>
    </row>
    <row r="7579" spans="1:3" x14ac:dyDescent="0.25">
      <c r="A7579">
        <v>138355</v>
      </c>
      <c r="B7579">
        <v>680</v>
      </c>
      <c r="C7579">
        <v>318</v>
      </c>
    </row>
    <row r="7580" spans="1:3" x14ac:dyDescent="0.25">
      <c r="A7580">
        <v>138372</v>
      </c>
      <c r="B7580">
        <v>678</v>
      </c>
      <c r="C7580">
        <v>291</v>
      </c>
    </row>
    <row r="7581" spans="1:3" x14ac:dyDescent="0.25">
      <c r="A7581">
        <v>138388</v>
      </c>
      <c r="B7581">
        <v>676</v>
      </c>
      <c r="C7581">
        <v>253</v>
      </c>
    </row>
    <row r="7582" spans="1:3" x14ac:dyDescent="0.25">
      <c r="A7582">
        <v>138404</v>
      </c>
      <c r="B7582">
        <v>679</v>
      </c>
      <c r="C7582">
        <v>223</v>
      </c>
    </row>
    <row r="7583" spans="1:3" x14ac:dyDescent="0.25">
      <c r="A7583">
        <v>138422</v>
      </c>
      <c r="B7583">
        <v>4</v>
      </c>
      <c r="C7583">
        <v>195</v>
      </c>
    </row>
    <row r="7584" spans="1:3" x14ac:dyDescent="0.25">
      <c r="A7584">
        <v>138436</v>
      </c>
      <c r="B7584">
        <v>210</v>
      </c>
      <c r="C7584">
        <v>210</v>
      </c>
    </row>
    <row r="7585" spans="1:3" x14ac:dyDescent="0.25">
      <c r="A7585">
        <v>138452</v>
      </c>
      <c r="B7585">
        <v>680</v>
      </c>
      <c r="C7585">
        <v>242</v>
      </c>
    </row>
    <row r="7586" spans="1:3" x14ac:dyDescent="0.25">
      <c r="A7586">
        <v>138469</v>
      </c>
      <c r="B7586">
        <v>680</v>
      </c>
      <c r="C7586">
        <v>285</v>
      </c>
    </row>
    <row r="7587" spans="1:3" x14ac:dyDescent="0.25">
      <c r="A7587">
        <v>138486</v>
      </c>
      <c r="B7587">
        <v>680</v>
      </c>
      <c r="C7587">
        <v>297</v>
      </c>
    </row>
    <row r="7588" spans="1:3" x14ac:dyDescent="0.25">
      <c r="A7588">
        <v>138503</v>
      </c>
      <c r="B7588">
        <v>677</v>
      </c>
      <c r="C7588">
        <v>319</v>
      </c>
    </row>
    <row r="7589" spans="1:3" x14ac:dyDescent="0.25">
      <c r="A7589">
        <v>138519</v>
      </c>
      <c r="B7589">
        <v>676</v>
      </c>
      <c r="C7589">
        <v>361</v>
      </c>
    </row>
    <row r="7590" spans="1:3" x14ac:dyDescent="0.25">
      <c r="A7590">
        <v>138535</v>
      </c>
      <c r="B7590">
        <v>677</v>
      </c>
      <c r="C7590">
        <v>397</v>
      </c>
    </row>
    <row r="7591" spans="1:3" x14ac:dyDescent="0.25">
      <c r="A7591">
        <v>138553</v>
      </c>
      <c r="B7591">
        <v>679</v>
      </c>
      <c r="C7591">
        <v>403</v>
      </c>
    </row>
    <row r="7592" spans="1:3" x14ac:dyDescent="0.25">
      <c r="A7592">
        <v>138569</v>
      </c>
      <c r="B7592">
        <v>680</v>
      </c>
      <c r="C7592">
        <v>414</v>
      </c>
    </row>
    <row r="7593" spans="1:3" x14ac:dyDescent="0.25">
      <c r="A7593">
        <v>138586</v>
      </c>
      <c r="B7593">
        <v>675</v>
      </c>
      <c r="C7593">
        <v>431</v>
      </c>
    </row>
    <row r="7594" spans="1:3" x14ac:dyDescent="0.25">
      <c r="A7594">
        <v>138602</v>
      </c>
      <c r="B7594">
        <v>3</v>
      </c>
      <c r="C7594">
        <v>463</v>
      </c>
    </row>
    <row r="7595" spans="1:3" x14ac:dyDescent="0.25">
      <c r="A7595">
        <v>138616</v>
      </c>
      <c r="B7595">
        <v>2</v>
      </c>
      <c r="C7595">
        <v>504</v>
      </c>
    </row>
    <row r="7596" spans="1:3" x14ac:dyDescent="0.25">
      <c r="A7596">
        <v>138632</v>
      </c>
      <c r="B7596">
        <v>3</v>
      </c>
      <c r="C7596">
        <v>508</v>
      </c>
    </row>
    <row r="7597" spans="1:3" x14ac:dyDescent="0.25">
      <c r="A7597">
        <v>138646</v>
      </c>
      <c r="B7597">
        <v>7</v>
      </c>
      <c r="C7597">
        <v>501</v>
      </c>
    </row>
    <row r="7598" spans="1:3" x14ac:dyDescent="0.25">
      <c r="A7598">
        <v>138660</v>
      </c>
      <c r="B7598">
        <v>4</v>
      </c>
      <c r="C7598">
        <v>502</v>
      </c>
    </row>
    <row r="7599" spans="1:3" x14ac:dyDescent="0.25">
      <c r="A7599">
        <v>138675</v>
      </c>
      <c r="B7599">
        <v>7</v>
      </c>
      <c r="C7599">
        <v>463</v>
      </c>
    </row>
    <row r="7600" spans="1:3" x14ac:dyDescent="0.25">
      <c r="A7600">
        <v>138690</v>
      </c>
      <c r="B7600">
        <v>680</v>
      </c>
      <c r="C7600">
        <v>450</v>
      </c>
    </row>
    <row r="7601" spans="1:3" x14ac:dyDescent="0.25">
      <c r="A7601">
        <v>138706</v>
      </c>
      <c r="B7601">
        <v>7</v>
      </c>
      <c r="C7601">
        <v>471</v>
      </c>
    </row>
    <row r="7602" spans="1:3" x14ac:dyDescent="0.25">
      <c r="A7602">
        <v>138721</v>
      </c>
      <c r="B7602">
        <v>3</v>
      </c>
      <c r="C7602">
        <v>501</v>
      </c>
    </row>
    <row r="7603" spans="1:3" x14ac:dyDescent="0.25">
      <c r="A7603">
        <v>138735</v>
      </c>
      <c r="B7603">
        <v>3</v>
      </c>
      <c r="C7603">
        <v>523</v>
      </c>
    </row>
    <row r="7604" spans="1:3" x14ac:dyDescent="0.25">
      <c r="A7604">
        <v>138749</v>
      </c>
      <c r="B7604">
        <v>5</v>
      </c>
      <c r="C7604">
        <v>507</v>
      </c>
    </row>
    <row r="7605" spans="1:3" x14ac:dyDescent="0.25">
      <c r="A7605">
        <v>138765</v>
      </c>
      <c r="B7605">
        <v>2</v>
      </c>
      <c r="C7605">
        <v>480</v>
      </c>
    </row>
    <row r="7606" spans="1:3" x14ac:dyDescent="0.25">
      <c r="A7606">
        <v>138779</v>
      </c>
      <c r="B7606">
        <v>676</v>
      </c>
      <c r="C7606">
        <v>456</v>
      </c>
    </row>
    <row r="7607" spans="1:3" x14ac:dyDescent="0.25">
      <c r="A7607">
        <v>138796</v>
      </c>
      <c r="B7607">
        <v>676</v>
      </c>
      <c r="C7607">
        <v>416</v>
      </c>
    </row>
    <row r="7608" spans="1:3" x14ac:dyDescent="0.25">
      <c r="A7608">
        <v>138812</v>
      </c>
      <c r="B7608">
        <v>680</v>
      </c>
      <c r="C7608">
        <v>388</v>
      </c>
    </row>
    <row r="7609" spans="1:3" x14ac:dyDescent="0.25">
      <c r="A7609">
        <v>138829</v>
      </c>
      <c r="B7609">
        <v>679</v>
      </c>
      <c r="C7609">
        <v>391</v>
      </c>
    </row>
    <row r="7610" spans="1:3" x14ac:dyDescent="0.25">
      <c r="A7610">
        <v>138846</v>
      </c>
      <c r="B7610">
        <v>679</v>
      </c>
      <c r="C7610">
        <v>410</v>
      </c>
    </row>
    <row r="7611" spans="1:3" x14ac:dyDescent="0.25">
      <c r="A7611">
        <v>138862</v>
      </c>
      <c r="B7611">
        <v>678</v>
      </c>
      <c r="C7611">
        <v>407</v>
      </c>
    </row>
    <row r="7612" spans="1:3" x14ac:dyDescent="0.25">
      <c r="A7612">
        <v>138878</v>
      </c>
      <c r="B7612">
        <v>676</v>
      </c>
      <c r="C7612">
        <v>384</v>
      </c>
    </row>
    <row r="7613" spans="1:3" x14ac:dyDescent="0.25">
      <c r="A7613">
        <v>138896</v>
      </c>
      <c r="B7613">
        <v>680</v>
      </c>
      <c r="C7613">
        <v>332</v>
      </c>
    </row>
    <row r="7614" spans="1:3" x14ac:dyDescent="0.25">
      <c r="A7614">
        <v>138912</v>
      </c>
      <c r="B7614">
        <v>680</v>
      </c>
      <c r="C7614">
        <v>316</v>
      </c>
    </row>
    <row r="7615" spans="1:3" x14ac:dyDescent="0.25">
      <c r="A7615">
        <v>138929</v>
      </c>
      <c r="B7615">
        <v>679</v>
      </c>
      <c r="C7615">
        <v>319</v>
      </c>
    </row>
    <row r="7616" spans="1:3" x14ac:dyDescent="0.25">
      <c r="A7616">
        <v>138945</v>
      </c>
      <c r="B7616">
        <v>675</v>
      </c>
      <c r="C7616">
        <v>318</v>
      </c>
    </row>
    <row r="7617" spans="1:3" x14ac:dyDescent="0.25">
      <c r="A7617">
        <v>138962</v>
      </c>
      <c r="B7617">
        <v>678</v>
      </c>
      <c r="C7617">
        <v>315</v>
      </c>
    </row>
    <row r="7618" spans="1:3" x14ac:dyDescent="0.25">
      <c r="A7618">
        <v>138979</v>
      </c>
      <c r="B7618">
        <v>678</v>
      </c>
      <c r="C7618">
        <v>293</v>
      </c>
    </row>
    <row r="7619" spans="1:3" x14ac:dyDescent="0.25">
      <c r="A7619">
        <v>138995</v>
      </c>
      <c r="B7619">
        <v>677</v>
      </c>
      <c r="C7619">
        <v>302</v>
      </c>
    </row>
    <row r="7620" spans="1:3" x14ac:dyDescent="0.25">
      <c r="A7620">
        <v>139012</v>
      </c>
      <c r="B7620">
        <v>677</v>
      </c>
      <c r="C7620">
        <v>289</v>
      </c>
    </row>
    <row r="7621" spans="1:3" x14ac:dyDescent="0.25">
      <c r="A7621">
        <v>139029</v>
      </c>
      <c r="B7621">
        <v>676</v>
      </c>
      <c r="C7621">
        <v>309</v>
      </c>
    </row>
    <row r="7622" spans="1:3" x14ac:dyDescent="0.25">
      <c r="A7622">
        <v>139045</v>
      </c>
      <c r="B7622">
        <v>678</v>
      </c>
      <c r="C7622">
        <v>337</v>
      </c>
    </row>
    <row r="7623" spans="1:3" x14ac:dyDescent="0.25">
      <c r="A7623">
        <v>139062</v>
      </c>
      <c r="B7623">
        <v>675</v>
      </c>
      <c r="C7623">
        <v>353</v>
      </c>
    </row>
    <row r="7624" spans="1:3" x14ac:dyDescent="0.25">
      <c r="A7624">
        <v>139078</v>
      </c>
      <c r="B7624">
        <v>678</v>
      </c>
      <c r="C7624">
        <v>386</v>
      </c>
    </row>
    <row r="7625" spans="1:3" x14ac:dyDescent="0.25">
      <c r="A7625">
        <v>139096</v>
      </c>
      <c r="B7625">
        <v>679</v>
      </c>
      <c r="C7625">
        <v>399</v>
      </c>
    </row>
    <row r="7626" spans="1:3" x14ac:dyDescent="0.25">
      <c r="A7626">
        <v>139112</v>
      </c>
      <c r="B7626">
        <v>675</v>
      </c>
      <c r="C7626">
        <v>370</v>
      </c>
    </row>
    <row r="7627" spans="1:3" x14ac:dyDescent="0.25">
      <c r="A7627">
        <v>139128</v>
      </c>
      <c r="B7627">
        <v>675</v>
      </c>
      <c r="C7627">
        <v>394</v>
      </c>
    </row>
    <row r="7628" spans="1:3" x14ac:dyDescent="0.25">
      <c r="A7628">
        <v>139145</v>
      </c>
      <c r="B7628">
        <v>678</v>
      </c>
      <c r="C7628">
        <v>416</v>
      </c>
    </row>
    <row r="7629" spans="1:3" x14ac:dyDescent="0.25">
      <c r="A7629">
        <v>139162</v>
      </c>
      <c r="B7629">
        <v>677</v>
      </c>
      <c r="C7629">
        <v>430</v>
      </c>
    </row>
    <row r="7630" spans="1:3" x14ac:dyDescent="0.25">
      <c r="A7630">
        <v>139179</v>
      </c>
      <c r="B7630">
        <v>678</v>
      </c>
      <c r="C7630">
        <v>433</v>
      </c>
    </row>
    <row r="7631" spans="1:3" x14ac:dyDescent="0.25">
      <c r="A7631">
        <v>139195</v>
      </c>
      <c r="B7631">
        <v>677</v>
      </c>
      <c r="C7631">
        <v>412</v>
      </c>
    </row>
    <row r="7632" spans="1:3" x14ac:dyDescent="0.25">
      <c r="A7632">
        <v>139211</v>
      </c>
      <c r="B7632">
        <v>677</v>
      </c>
      <c r="C7632">
        <v>386</v>
      </c>
    </row>
    <row r="7633" spans="1:3" x14ac:dyDescent="0.25">
      <c r="A7633">
        <v>139229</v>
      </c>
      <c r="B7633">
        <v>676</v>
      </c>
      <c r="C7633">
        <v>356</v>
      </c>
    </row>
    <row r="7634" spans="1:3" x14ac:dyDescent="0.25">
      <c r="A7634">
        <v>139245</v>
      </c>
      <c r="B7634">
        <v>678</v>
      </c>
      <c r="C7634">
        <v>371</v>
      </c>
    </row>
    <row r="7635" spans="1:3" x14ac:dyDescent="0.25">
      <c r="A7635">
        <v>139261</v>
      </c>
      <c r="B7635">
        <v>679</v>
      </c>
      <c r="C7635">
        <v>413</v>
      </c>
    </row>
    <row r="7636" spans="1:3" x14ac:dyDescent="0.25">
      <c r="A7636">
        <v>139278</v>
      </c>
      <c r="B7636">
        <v>3</v>
      </c>
      <c r="C7636">
        <v>465</v>
      </c>
    </row>
    <row r="7637" spans="1:3" x14ac:dyDescent="0.25">
      <c r="A7637">
        <v>139293</v>
      </c>
      <c r="B7637">
        <v>3</v>
      </c>
      <c r="C7637">
        <v>521</v>
      </c>
    </row>
    <row r="7638" spans="1:3" x14ac:dyDescent="0.25">
      <c r="A7638">
        <v>139308</v>
      </c>
      <c r="B7638">
        <v>7</v>
      </c>
      <c r="C7638">
        <v>550</v>
      </c>
    </row>
    <row r="7639" spans="1:3" x14ac:dyDescent="0.25">
      <c r="A7639">
        <v>139322</v>
      </c>
      <c r="B7639">
        <v>3</v>
      </c>
      <c r="C7639">
        <v>541</v>
      </c>
    </row>
    <row r="7640" spans="1:3" x14ac:dyDescent="0.25">
      <c r="A7640">
        <v>139336</v>
      </c>
      <c r="B7640">
        <v>3</v>
      </c>
      <c r="C7640">
        <v>514</v>
      </c>
    </row>
    <row r="7641" spans="1:3" x14ac:dyDescent="0.25">
      <c r="A7641">
        <v>139352</v>
      </c>
      <c r="B7641">
        <v>2</v>
      </c>
      <c r="C7641">
        <v>497</v>
      </c>
    </row>
    <row r="7642" spans="1:3" x14ac:dyDescent="0.25">
      <c r="A7642">
        <v>139366</v>
      </c>
      <c r="B7642">
        <v>8</v>
      </c>
      <c r="C7642">
        <v>483</v>
      </c>
    </row>
    <row r="7643" spans="1:3" x14ac:dyDescent="0.25">
      <c r="A7643">
        <v>139380</v>
      </c>
      <c r="B7643">
        <v>7</v>
      </c>
      <c r="C7643">
        <v>478</v>
      </c>
    </row>
    <row r="7644" spans="1:3" x14ac:dyDescent="0.25">
      <c r="A7644">
        <v>139395</v>
      </c>
      <c r="B7644">
        <v>5</v>
      </c>
      <c r="C7644">
        <v>496</v>
      </c>
    </row>
    <row r="7645" spans="1:3" x14ac:dyDescent="0.25">
      <c r="A7645">
        <v>139409</v>
      </c>
      <c r="B7645">
        <v>3</v>
      </c>
      <c r="C7645">
        <v>533</v>
      </c>
    </row>
    <row r="7646" spans="1:3" x14ac:dyDescent="0.25">
      <c r="A7646">
        <v>139424</v>
      </c>
      <c r="B7646">
        <v>3</v>
      </c>
      <c r="C7646">
        <v>574</v>
      </c>
    </row>
    <row r="7647" spans="1:3" x14ac:dyDescent="0.25">
      <c r="A7647">
        <v>139439</v>
      </c>
      <c r="B7647">
        <v>8</v>
      </c>
      <c r="C7647">
        <v>591</v>
      </c>
    </row>
    <row r="7648" spans="1:3" x14ac:dyDescent="0.25">
      <c r="A7648">
        <v>139453</v>
      </c>
      <c r="B7648">
        <v>3</v>
      </c>
      <c r="C7648">
        <v>604</v>
      </c>
    </row>
    <row r="7649" spans="1:3" x14ac:dyDescent="0.25">
      <c r="A7649">
        <v>139467</v>
      </c>
      <c r="B7649">
        <v>8</v>
      </c>
      <c r="C7649">
        <v>604</v>
      </c>
    </row>
    <row r="7650" spans="1:3" x14ac:dyDescent="0.25">
      <c r="A7650">
        <v>139482</v>
      </c>
      <c r="B7650">
        <v>7</v>
      </c>
      <c r="C7650">
        <v>618</v>
      </c>
    </row>
    <row r="7651" spans="1:3" x14ac:dyDescent="0.25">
      <c r="A7651">
        <v>139497</v>
      </c>
      <c r="B7651">
        <v>3</v>
      </c>
      <c r="C7651">
        <v>648</v>
      </c>
    </row>
    <row r="7652" spans="1:3" x14ac:dyDescent="0.25">
      <c r="A7652">
        <v>139511</v>
      </c>
      <c r="B7652">
        <v>5</v>
      </c>
      <c r="C7652">
        <v>670</v>
      </c>
    </row>
    <row r="7653" spans="1:3" x14ac:dyDescent="0.25">
      <c r="A7653">
        <v>139526</v>
      </c>
      <c r="B7653">
        <v>3</v>
      </c>
      <c r="C7653">
        <v>674</v>
      </c>
    </row>
    <row r="7654" spans="1:3" x14ac:dyDescent="0.25">
      <c r="A7654">
        <v>139540</v>
      </c>
      <c r="B7654">
        <v>3</v>
      </c>
      <c r="C7654">
        <v>672</v>
      </c>
    </row>
    <row r="7655" spans="1:3" x14ac:dyDescent="0.25">
      <c r="A7655">
        <v>139555</v>
      </c>
      <c r="B7655">
        <v>2</v>
      </c>
      <c r="C7655">
        <v>674</v>
      </c>
    </row>
    <row r="7656" spans="1:3" x14ac:dyDescent="0.25">
      <c r="A7656">
        <v>139570</v>
      </c>
      <c r="B7656">
        <v>3</v>
      </c>
      <c r="C7656">
        <v>665</v>
      </c>
    </row>
    <row r="7657" spans="1:3" x14ac:dyDescent="0.25">
      <c r="A7657">
        <v>139584</v>
      </c>
      <c r="B7657">
        <v>3</v>
      </c>
      <c r="C7657">
        <v>661</v>
      </c>
    </row>
    <row r="7658" spans="1:3" x14ac:dyDescent="0.25">
      <c r="A7658">
        <v>139598</v>
      </c>
      <c r="B7658">
        <v>3</v>
      </c>
      <c r="C7658">
        <v>656</v>
      </c>
    </row>
    <row r="7659" spans="1:3" x14ac:dyDescent="0.25">
      <c r="A7659">
        <v>139613</v>
      </c>
      <c r="B7659">
        <v>2</v>
      </c>
      <c r="C7659">
        <v>646</v>
      </c>
    </row>
    <row r="7660" spans="1:3" x14ac:dyDescent="0.25">
      <c r="A7660">
        <v>139628</v>
      </c>
      <c r="B7660">
        <v>4</v>
      </c>
      <c r="C7660">
        <v>641</v>
      </c>
    </row>
    <row r="7661" spans="1:3" x14ac:dyDescent="0.25">
      <c r="A7661">
        <v>139642</v>
      </c>
      <c r="B7661">
        <v>7</v>
      </c>
      <c r="C7661">
        <v>629</v>
      </c>
    </row>
    <row r="7662" spans="1:3" x14ac:dyDescent="0.25">
      <c r="A7662">
        <v>139657</v>
      </c>
      <c r="B7662">
        <v>3</v>
      </c>
      <c r="C7662">
        <v>606</v>
      </c>
    </row>
    <row r="7663" spans="1:3" x14ac:dyDescent="0.25">
      <c r="A7663">
        <v>139671</v>
      </c>
      <c r="B7663">
        <v>3</v>
      </c>
      <c r="C7663">
        <v>582</v>
      </c>
    </row>
    <row r="7664" spans="1:3" x14ac:dyDescent="0.25">
      <c r="A7664">
        <v>139686</v>
      </c>
      <c r="B7664">
        <v>2</v>
      </c>
      <c r="C7664">
        <v>574</v>
      </c>
    </row>
    <row r="7665" spans="1:3" x14ac:dyDescent="0.25">
      <c r="A7665">
        <v>139701</v>
      </c>
      <c r="B7665">
        <v>2</v>
      </c>
      <c r="C7665">
        <v>578</v>
      </c>
    </row>
    <row r="7666" spans="1:3" x14ac:dyDescent="0.25">
      <c r="A7666">
        <v>139715</v>
      </c>
      <c r="B7666">
        <v>3</v>
      </c>
      <c r="C7666">
        <v>593</v>
      </c>
    </row>
    <row r="7667" spans="1:3" x14ac:dyDescent="0.25">
      <c r="A7667">
        <v>139729</v>
      </c>
      <c r="B7667">
        <v>3</v>
      </c>
      <c r="C7667">
        <v>608</v>
      </c>
    </row>
    <row r="7668" spans="1:3" x14ac:dyDescent="0.25">
      <c r="A7668">
        <v>139744</v>
      </c>
      <c r="B7668">
        <v>3</v>
      </c>
      <c r="C7668">
        <v>605</v>
      </c>
    </row>
    <row r="7669" spans="1:3" x14ac:dyDescent="0.25">
      <c r="A7669">
        <v>139759</v>
      </c>
      <c r="B7669">
        <v>2</v>
      </c>
      <c r="C7669">
        <v>588</v>
      </c>
    </row>
    <row r="7670" spans="1:3" x14ac:dyDescent="0.25">
      <c r="A7670">
        <v>139773</v>
      </c>
      <c r="B7670">
        <v>6</v>
      </c>
      <c r="C7670">
        <v>569</v>
      </c>
    </row>
    <row r="7671" spans="1:3" x14ac:dyDescent="0.25">
      <c r="A7671">
        <v>139788</v>
      </c>
      <c r="B7671">
        <v>2</v>
      </c>
      <c r="C7671">
        <v>495</v>
      </c>
    </row>
    <row r="7672" spans="1:3" x14ac:dyDescent="0.25">
      <c r="A7672">
        <v>139802</v>
      </c>
      <c r="B7672">
        <v>676</v>
      </c>
      <c r="C7672">
        <v>409</v>
      </c>
    </row>
    <row r="7673" spans="1:3" x14ac:dyDescent="0.25">
      <c r="A7673">
        <v>139820</v>
      </c>
      <c r="B7673">
        <v>676</v>
      </c>
      <c r="C7673">
        <v>323</v>
      </c>
    </row>
    <row r="7674" spans="1:3" x14ac:dyDescent="0.25">
      <c r="A7674">
        <v>139836</v>
      </c>
      <c r="B7674">
        <v>680</v>
      </c>
      <c r="C7674">
        <v>312</v>
      </c>
    </row>
    <row r="7675" spans="1:3" x14ac:dyDescent="0.25">
      <c r="A7675">
        <v>139852</v>
      </c>
      <c r="B7675">
        <v>676</v>
      </c>
      <c r="C7675">
        <v>320</v>
      </c>
    </row>
    <row r="7676" spans="1:3" x14ac:dyDescent="0.25">
      <c r="A7676">
        <v>139869</v>
      </c>
      <c r="B7676">
        <v>678</v>
      </c>
      <c r="C7676">
        <v>357</v>
      </c>
    </row>
    <row r="7677" spans="1:3" x14ac:dyDescent="0.25">
      <c r="A7677">
        <v>139886</v>
      </c>
      <c r="B7677">
        <v>679</v>
      </c>
      <c r="C7677">
        <v>366</v>
      </c>
    </row>
    <row r="7678" spans="1:3" x14ac:dyDescent="0.25">
      <c r="A7678">
        <v>139902</v>
      </c>
      <c r="B7678">
        <v>677</v>
      </c>
      <c r="C7678">
        <v>371</v>
      </c>
    </row>
    <row r="7679" spans="1:3" x14ac:dyDescent="0.25">
      <c r="A7679">
        <v>139919</v>
      </c>
      <c r="B7679">
        <v>675</v>
      </c>
      <c r="C7679">
        <v>429</v>
      </c>
    </row>
    <row r="7680" spans="1:3" x14ac:dyDescent="0.25">
      <c r="A7680">
        <v>139935</v>
      </c>
      <c r="B7680">
        <v>2</v>
      </c>
      <c r="C7680">
        <v>535</v>
      </c>
    </row>
    <row r="7681" spans="1:3" x14ac:dyDescent="0.25">
      <c r="A7681">
        <v>139951</v>
      </c>
      <c r="B7681">
        <v>3</v>
      </c>
      <c r="C7681">
        <v>611</v>
      </c>
    </row>
    <row r="7682" spans="1:3" x14ac:dyDescent="0.25">
      <c r="A7682">
        <v>139965</v>
      </c>
      <c r="B7682">
        <v>3</v>
      </c>
      <c r="C7682">
        <v>669</v>
      </c>
    </row>
    <row r="7683" spans="1:3" x14ac:dyDescent="0.25">
      <c r="A7683">
        <v>139979</v>
      </c>
      <c r="B7683">
        <v>8</v>
      </c>
      <c r="C7683">
        <v>671</v>
      </c>
    </row>
    <row r="7684" spans="1:3" x14ac:dyDescent="0.25">
      <c r="A7684">
        <v>139994</v>
      </c>
      <c r="B7684">
        <v>7</v>
      </c>
      <c r="C7684">
        <v>671</v>
      </c>
    </row>
    <row r="7685" spans="1:3" x14ac:dyDescent="0.25">
      <c r="A7685">
        <v>140008</v>
      </c>
      <c r="B7685">
        <v>3</v>
      </c>
      <c r="C7685">
        <v>674</v>
      </c>
    </row>
    <row r="7686" spans="1:3" x14ac:dyDescent="0.25">
      <c r="A7686">
        <v>140023</v>
      </c>
      <c r="B7686">
        <v>7</v>
      </c>
      <c r="C7686">
        <v>667</v>
      </c>
    </row>
    <row r="7687" spans="1:3" x14ac:dyDescent="0.25">
      <c r="A7687">
        <v>140038</v>
      </c>
      <c r="B7687">
        <v>3</v>
      </c>
      <c r="C7687">
        <v>669</v>
      </c>
    </row>
    <row r="7688" spans="1:3" x14ac:dyDescent="0.25">
      <c r="A7688">
        <v>140052</v>
      </c>
      <c r="B7688">
        <v>2</v>
      </c>
      <c r="C7688">
        <v>654</v>
      </c>
    </row>
    <row r="7689" spans="1:3" x14ac:dyDescent="0.25">
      <c r="A7689">
        <v>140066</v>
      </c>
      <c r="B7689">
        <v>5</v>
      </c>
      <c r="C7689">
        <v>639</v>
      </c>
    </row>
    <row r="7690" spans="1:3" x14ac:dyDescent="0.25">
      <c r="A7690">
        <v>140081</v>
      </c>
      <c r="B7690">
        <v>2</v>
      </c>
      <c r="C7690">
        <v>644</v>
      </c>
    </row>
    <row r="7691" spans="1:3" x14ac:dyDescent="0.25">
      <c r="A7691">
        <v>140096</v>
      </c>
      <c r="B7691">
        <v>4</v>
      </c>
      <c r="C7691">
        <v>629</v>
      </c>
    </row>
    <row r="7692" spans="1:3" x14ac:dyDescent="0.25">
      <c r="A7692">
        <v>140110</v>
      </c>
      <c r="B7692">
        <v>3</v>
      </c>
      <c r="C7692">
        <v>636</v>
      </c>
    </row>
    <row r="7693" spans="1:3" x14ac:dyDescent="0.25">
      <c r="A7693">
        <v>140125</v>
      </c>
      <c r="B7693">
        <v>3</v>
      </c>
      <c r="C7693">
        <v>650</v>
      </c>
    </row>
    <row r="7694" spans="1:3" x14ac:dyDescent="0.25">
      <c r="A7694">
        <v>140139</v>
      </c>
      <c r="B7694">
        <v>5</v>
      </c>
      <c r="C7694">
        <v>662</v>
      </c>
    </row>
    <row r="7695" spans="1:3" x14ac:dyDescent="0.25">
      <c r="A7695">
        <v>140154</v>
      </c>
      <c r="B7695">
        <v>4</v>
      </c>
      <c r="C7695">
        <v>661</v>
      </c>
    </row>
    <row r="7696" spans="1:3" x14ac:dyDescent="0.25">
      <c r="A7696">
        <v>140169</v>
      </c>
      <c r="B7696">
        <v>3</v>
      </c>
      <c r="C7696">
        <v>659</v>
      </c>
    </row>
    <row r="7697" spans="1:3" x14ac:dyDescent="0.25">
      <c r="A7697">
        <v>140183</v>
      </c>
      <c r="B7697">
        <v>3</v>
      </c>
      <c r="C7697">
        <v>657</v>
      </c>
    </row>
    <row r="7698" spans="1:3" x14ac:dyDescent="0.25">
      <c r="A7698">
        <v>140197</v>
      </c>
      <c r="B7698">
        <v>3</v>
      </c>
      <c r="C7698">
        <v>646</v>
      </c>
    </row>
    <row r="7699" spans="1:3" x14ac:dyDescent="0.25">
      <c r="A7699">
        <v>140212</v>
      </c>
      <c r="B7699">
        <v>3</v>
      </c>
      <c r="C7699">
        <v>638</v>
      </c>
    </row>
    <row r="7700" spans="1:3" x14ac:dyDescent="0.25">
      <c r="A7700">
        <v>140227</v>
      </c>
      <c r="B7700">
        <v>4</v>
      </c>
      <c r="C7700">
        <v>615</v>
      </c>
    </row>
    <row r="7701" spans="1:3" x14ac:dyDescent="0.25">
      <c r="A7701">
        <v>140241</v>
      </c>
      <c r="B7701">
        <v>3</v>
      </c>
      <c r="C7701">
        <v>589</v>
      </c>
    </row>
    <row r="7702" spans="1:3" x14ac:dyDescent="0.25">
      <c r="A7702">
        <v>140256</v>
      </c>
      <c r="B7702">
        <v>2</v>
      </c>
      <c r="C7702">
        <v>563</v>
      </c>
    </row>
    <row r="7703" spans="1:3" x14ac:dyDescent="0.25">
      <c r="A7703">
        <v>140270</v>
      </c>
      <c r="B7703">
        <v>5</v>
      </c>
      <c r="C7703">
        <v>518</v>
      </c>
    </row>
    <row r="7704" spans="1:3" x14ac:dyDescent="0.25">
      <c r="A7704">
        <v>140285</v>
      </c>
      <c r="B7704">
        <v>2</v>
      </c>
      <c r="C7704">
        <v>487</v>
      </c>
    </row>
    <row r="7705" spans="1:3" x14ac:dyDescent="0.25">
      <c r="A7705">
        <v>140300</v>
      </c>
      <c r="B7705">
        <v>676</v>
      </c>
      <c r="C7705">
        <v>451</v>
      </c>
    </row>
    <row r="7706" spans="1:3" x14ac:dyDescent="0.25">
      <c r="A7706">
        <v>140316</v>
      </c>
      <c r="B7706">
        <v>678</v>
      </c>
      <c r="C7706">
        <v>425</v>
      </c>
    </row>
    <row r="7707" spans="1:3" x14ac:dyDescent="0.25">
      <c r="A7707">
        <v>140333</v>
      </c>
      <c r="B7707">
        <v>679</v>
      </c>
      <c r="C7707">
        <v>400</v>
      </c>
    </row>
    <row r="7708" spans="1:3" x14ac:dyDescent="0.25">
      <c r="A7708">
        <v>140350</v>
      </c>
      <c r="B7708">
        <v>675</v>
      </c>
      <c r="C7708">
        <v>375</v>
      </c>
    </row>
    <row r="7709" spans="1:3" x14ac:dyDescent="0.25">
      <c r="A7709">
        <v>140366</v>
      </c>
      <c r="B7709">
        <v>677</v>
      </c>
      <c r="C7709">
        <v>322</v>
      </c>
    </row>
    <row r="7710" spans="1:3" x14ac:dyDescent="0.25">
      <c r="A7710">
        <v>140383</v>
      </c>
      <c r="B7710">
        <v>3</v>
      </c>
      <c r="C7710">
        <v>174</v>
      </c>
    </row>
    <row r="7711" spans="1:3" x14ac:dyDescent="0.25">
      <c r="A7711">
        <v>140397</v>
      </c>
      <c r="B7711">
        <v>4</v>
      </c>
      <c r="C7711">
        <v>64</v>
      </c>
    </row>
    <row r="7712" spans="1:3" x14ac:dyDescent="0.25">
      <c r="A7712">
        <v>140410</v>
      </c>
      <c r="B7712">
        <v>4</v>
      </c>
      <c r="C7712">
        <v>58</v>
      </c>
    </row>
    <row r="7713" spans="1:3" x14ac:dyDescent="0.25">
      <c r="A7713">
        <v>140425</v>
      </c>
      <c r="B7713">
        <v>4</v>
      </c>
      <c r="C7713">
        <v>77</v>
      </c>
    </row>
    <row r="7714" spans="1:3" x14ac:dyDescent="0.25">
      <c r="A7714">
        <v>140438</v>
      </c>
      <c r="B7714">
        <v>4</v>
      </c>
      <c r="C7714">
        <v>94</v>
      </c>
    </row>
    <row r="7715" spans="1:3" x14ac:dyDescent="0.25">
      <c r="A7715">
        <v>140451</v>
      </c>
      <c r="B7715">
        <v>4</v>
      </c>
      <c r="C7715">
        <v>127</v>
      </c>
    </row>
    <row r="7716" spans="1:3" x14ac:dyDescent="0.25">
      <c r="A7716">
        <v>140466</v>
      </c>
      <c r="B7716">
        <v>4</v>
      </c>
      <c r="C7716">
        <v>125</v>
      </c>
    </row>
    <row r="7717" spans="1:3" x14ac:dyDescent="0.25">
      <c r="A7717">
        <v>140480</v>
      </c>
      <c r="B7717">
        <v>7</v>
      </c>
      <c r="C7717">
        <v>94</v>
      </c>
    </row>
    <row r="7718" spans="1:3" x14ac:dyDescent="0.25">
      <c r="A7718">
        <v>140494</v>
      </c>
      <c r="B7718">
        <v>4</v>
      </c>
      <c r="C7718">
        <v>55</v>
      </c>
    </row>
    <row r="7719" spans="1:3" x14ac:dyDescent="0.25">
      <c r="A7719">
        <v>140508</v>
      </c>
      <c r="B7719">
        <v>3</v>
      </c>
      <c r="C7719">
        <v>58</v>
      </c>
    </row>
    <row r="7720" spans="1:3" x14ac:dyDescent="0.25">
      <c r="A7720">
        <v>140521</v>
      </c>
      <c r="B7720">
        <v>9</v>
      </c>
      <c r="C7720">
        <v>81</v>
      </c>
    </row>
    <row r="7721" spans="1:3" x14ac:dyDescent="0.25">
      <c r="A7721">
        <v>140534</v>
      </c>
      <c r="B7721">
        <v>4</v>
      </c>
      <c r="C7721">
        <v>113</v>
      </c>
    </row>
    <row r="7722" spans="1:3" x14ac:dyDescent="0.25">
      <c r="A7722">
        <v>140550</v>
      </c>
      <c r="B7722">
        <v>4</v>
      </c>
      <c r="C7722">
        <v>147</v>
      </c>
    </row>
    <row r="7723" spans="1:3" x14ac:dyDescent="0.25">
      <c r="A7723">
        <v>140564</v>
      </c>
      <c r="B7723">
        <v>8</v>
      </c>
      <c r="C7723">
        <v>164</v>
      </c>
    </row>
    <row r="7724" spans="1:3" x14ac:dyDescent="0.25">
      <c r="A7724">
        <v>140578</v>
      </c>
      <c r="B7724">
        <v>7</v>
      </c>
      <c r="C7724">
        <v>157</v>
      </c>
    </row>
    <row r="7725" spans="1:3" x14ac:dyDescent="0.25">
      <c r="A7725">
        <v>140593</v>
      </c>
      <c r="B7725">
        <v>7</v>
      </c>
      <c r="C7725">
        <v>129</v>
      </c>
    </row>
    <row r="7726" spans="1:3" x14ac:dyDescent="0.25">
      <c r="A7726">
        <v>140607</v>
      </c>
      <c r="B7726">
        <v>4</v>
      </c>
      <c r="C7726">
        <v>118</v>
      </c>
    </row>
    <row r="7727" spans="1:3" x14ac:dyDescent="0.25">
      <c r="A7727">
        <v>140622</v>
      </c>
      <c r="B7727">
        <v>9</v>
      </c>
      <c r="C7727">
        <v>81</v>
      </c>
    </row>
    <row r="7728" spans="1:3" x14ac:dyDescent="0.25">
      <c r="A7728">
        <v>140636</v>
      </c>
      <c r="B7728">
        <v>7</v>
      </c>
      <c r="C7728">
        <v>72</v>
      </c>
    </row>
    <row r="7729" spans="1:3" x14ac:dyDescent="0.25">
      <c r="A7729">
        <v>140649</v>
      </c>
      <c r="B7729">
        <v>3</v>
      </c>
      <c r="C7729">
        <v>83</v>
      </c>
    </row>
    <row r="7730" spans="1:3" x14ac:dyDescent="0.25">
      <c r="A7730">
        <v>140662</v>
      </c>
      <c r="B7730">
        <v>4</v>
      </c>
      <c r="C7730">
        <v>111</v>
      </c>
    </row>
    <row r="7731" spans="1:3" x14ac:dyDescent="0.25">
      <c r="A7731">
        <v>140677</v>
      </c>
      <c r="B7731">
        <v>4</v>
      </c>
      <c r="C7731">
        <v>153</v>
      </c>
    </row>
    <row r="7732" spans="1:3" x14ac:dyDescent="0.25">
      <c r="A7732">
        <v>140692</v>
      </c>
      <c r="B7732">
        <v>3</v>
      </c>
      <c r="C7732">
        <v>168</v>
      </c>
    </row>
    <row r="7733" spans="1:3" x14ac:dyDescent="0.25">
      <c r="A7733">
        <v>140706</v>
      </c>
      <c r="B7733">
        <v>4</v>
      </c>
      <c r="C7733">
        <v>191</v>
      </c>
    </row>
    <row r="7734" spans="1:3" x14ac:dyDescent="0.25">
      <c r="A7734">
        <v>140721</v>
      </c>
      <c r="B7734">
        <v>677</v>
      </c>
      <c r="C7734">
        <v>216</v>
      </c>
    </row>
    <row r="7735" spans="1:3" x14ac:dyDescent="0.25">
      <c r="A7735">
        <v>140737</v>
      </c>
      <c r="B7735">
        <v>675</v>
      </c>
      <c r="C7735">
        <v>252</v>
      </c>
    </row>
    <row r="7736" spans="1:3" x14ac:dyDescent="0.25">
      <c r="A7736">
        <v>140754</v>
      </c>
      <c r="B7736">
        <v>679</v>
      </c>
      <c r="C7736">
        <v>270</v>
      </c>
    </row>
    <row r="7737" spans="1:3" x14ac:dyDescent="0.25">
      <c r="A7737">
        <v>140771</v>
      </c>
      <c r="B7737">
        <v>676</v>
      </c>
      <c r="C7737">
        <v>300</v>
      </c>
    </row>
    <row r="7738" spans="1:3" x14ac:dyDescent="0.25">
      <c r="A7738">
        <v>140787</v>
      </c>
      <c r="B7738">
        <v>679</v>
      </c>
      <c r="C7738">
        <v>331</v>
      </c>
    </row>
    <row r="7739" spans="1:3" x14ac:dyDescent="0.25">
      <c r="A7739">
        <v>140804</v>
      </c>
      <c r="B7739">
        <v>676</v>
      </c>
      <c r="C7739">
        <v>319</v>
      </c>
    </row>
    <row r="7740" spans="1:3" x14ac:dyDescent="0.25">
      <c r="A7740">
        <v>140821</v>
      </c>
      <c r="B7740">
        <v>677</v>
      </c>
      <c r="C7740">
        <v>217</v>
      </c>
    </row>
    <row r="7741" spans="1:3" x14ac:dyDescent="0.25">
      <c r="A7741">
        <v>140837</v>
      </c>
      <c r="B7741">
        <v>4</v>
      </c>
      <c r="C7741">
        <v>192</v>
      </c>
    </row>
    <row r="7742" spans="1:3" x14ac:dyDescent="0.25">
      <c r="A7742">
        <v>140852</v>
      </c>
      <c r="B7742">
        <v>680</v>
      </c>
      <c r="C7742">
        <v>220</v>
      </c>
    </row>
    <row r="7743" spans="1:3" x14ac:dyDescent="0.25">
      <c r="A7743">
        <v>140868</v>
      </c>
      <c r="B7743">
        <v>678</v>
      </c>
      <c r="C7743">
        <v>245</v>
      </c>
    </row>
    <row r="7744" spans="1:3" x14ac:dyDescent="0.25">
      <c r="A7744">
        <v>140886</v>
      </c>
      <c r="B7744">
        <v>679</v>
      </c>
      <c r="C7744">
        <v>272</v>
      </c>
    </row>
    <row r="7745" spans="1:3" x14ac:dyDescent="0.25">
      <c r="A7745">
        <v>140902</v>
      </c>
      <c r="B7745">
        <v>679</v>
      </c>
      <c r="C7745">
        <v>291</v>
      </c>
    </row>
    <row r="7746" spans="1:3" x14ac:dyDescent="0.25">
      <c r="A7746">
        <v>140918</v>
      </c>
      <c r="B7746">
        <v>675</v>
      </c>
      <c r="C7746">
        <v>304</v>
      </c>
    </row>
    <row r="7747" spans="1:3" x14ac:dyDescent="0.25">
      <c r="A7747">
        <v>140935</v>
      </c>
      <c r="B7747">
        <v>678</v>
      </c>
      <c r="C7747">
        <v>293</v>
      </c>
    </row>
    <row r="7748" spans="1:3" x14ac:dyDescent="0.25">
      <c r="A7748">
        <v>140952</v>
      </c>
      <c r="B7748">
        <v>680</v>
      </c>
      <c r="C7748">
        <v>230</v>
      </c>
    </row>
    <row r="7749" spans="1:3" x14ac:dyDescent="0.25">
      <c r="A7749">
        <v>140968</v>
      </c>
      <c r="B7749">
        <v>676</v>
      </c>
      <c r="C7749">
        <v>233</v>
      </c>
    </row>
    <row r="7750" spans="1:3" x14ac:dyDescent="0.25">
      <c r="A7750">
        <v>140985</v>
      </c>
      <c r="B7750">
        <v>676</v>
      </c>
      <c r="C7750">
        <v>238</v>
      </c>
    </row>
    <row r="7751" spans="1:3" x14ac:dyDescent="0.25">
      <c r="A7751">
        <v>141001</v>
      </c>
      <c r="B7751">
        <v>677</v>
      </c>
      <c r="C7751">
        <v>242</v>
      </c>
    </row>
    <row r="7752" spans="1:3" x14ac:dyDescent="0.25">
      <c r="A7752">
        <v>141019</v>
      </c>
      <c r="B7752">
        <v>7</v>
      </c>
      <c r="C7752">
        <v>212</v>
      </c>
    </row>
    <row r="7753" spans="1:3" x14ac:dyDescent="0.25">
      <c r="A7753">
        <v>141033</v>
      </c>
      <c r="B7753">
        <v>4</v>
      </c>
      <c r="C7753">
        <v>196</v>
      </c>
    </row>
    <row r="7754" spans="1:3" x14ac:dyDescent="0.25">
      <c r="A7754">
        <v>141047</v>
      </c>
      <c r="B7754">
        <v>4</v>
      </c>
      <c r="C7754">
        <v>172</v>
      </c>
    </row>
    <row r="7755" spans="1:3" x14ac:dyDescent="0.25">
      <c r="A7755">
        <v>141062</v>
      </c>
      <c r="B7755">
        <v>4</v>
      </c>
      <c r="C7755">
        <v>157</v>
      </c>
    </row>
    <row r="7756" spans="1:3" x14ac:dyDescent="0.25">
      <c r="A7756">
        <v>141076</v>
      </c>
      <c r="B7756">
        <v>4</v>
      </c>
      <c r="C7756">
        <v>160</v>
      </c>
    </row>
    <row r="7757" spans="1:3" x14ac:dyDescent="0.25">
      <c r="A7757">
        <v>141091</v>
      </c>
      <c r="B7757">
        <v>4</v>
      </c>
      <c r="C7757">
        <v>162</v>
      </c>
    </row>
    <row r="7758" spans="1:3" x14ac:dyDescent="0.25">
      <c r="A7758">
        <v>141106</v>
      </c>
      <c r="B7758">
        <v>4</v>
      </c>
      <c r="C7758">
        <v>164</v>
      </c>
    </row>
    <row r="7759" spans="1:3" x14ac:dyDescent="0.25">
      <c r="A7759">
        <v>141120</v>
      </c>
      <c r="B7759">
        <v>4</v>
      </c>
      <c r="C7759">
        <v>153</v>
      </c>
    </row>
    <row r="7760" spans="1:3" x14ac:dyDescent="0.25">
      <c r="A7760">
        <v>141134</v>
      </c>
      <c r="B7760">
        <v>4</v>
      </c>
      <c r="C7760">
        <v>131</v>
      </c>
    </row>
    <row r="7761" spans="1:3" x14ac:dyDescent="0.25">
      <c r="A7761">
        <v>141150</v>
      </c>
      <c r="B7761">
        <v>7</v>
      </c>
      <c r="C7761">
        <v>121</v>
      </c>
    </row>
    <row r="7762" spans="1:3" x14ac:dyDescent="0.25">
      <c r="A7762">
        <v>141164</v>
      </c>
      <c r="B7762">
        <v>4</v>
      </c>
      <c r="C7762">
        <v>124</v>
      </c>
    </row>
    <row r="7763" spans="1:3" x14ac:dyDescent="0.25">
      <c r="A7763">
        <v>141178</v>
      </c>
      <c r="B7763">
        <v>6</v>
      </c>
      <c r="C7763">
        <v>114</v>
      </c>
    </row>
    <row r="7764" spans="1:3" x14ac:dyDescent="0.25">
      <c r="A7764">
        <v>141193</v>
      </c>
      <c r="B7764">
        <v>4</v>
      </c>
      <c r="C7764">
        <v>76</v>
      </c>
    </row>
    <row r="7765" spans="1:3" x14ac:dyDescent="0.25">
      <c r="A7765">
        <v>141206</v>
      </c>
      <c r="B7765">
        <v>9</v>
      </c>
      <c r="C7765">
        <v>74</v>
      </c>
    </row>
    <row r="7766" spans="1:3" x14ac:dyDescent="0.25">
      <c r="A7766">
        <v>141220</v>
      </c>
      <c r="B7766">
        <v>4</v>
      </c>
      <c r="C7766">
        <v>108</v>
      </c>
    </row>
    <row r="7767" spans="1:3" x14ac:dyDescent="0.25">
      <c r="A7767">
        <v>141235</v>
      </c>
      <c r="B7767">
        <v>4</v>
      </c>
      <c r="C7767">
        <v>142</v>
      </c>
    </row>
    <row r="7768" spans="1:3" x14ac:dyDescent="0.25">
      <c r="A7768">
        <v>141249</v>
      </c>
      <c r="B7768">
        <v>5</v>
      </c>
      <c r="C7768">
        <v>161</v>
      </c>
    </row>
    <row r="7769" spans="1:3" x14ac:dyDescent="0.25">
      <c r="A7769">
        <v>141263</v>
      </c>
      <c r="B7769">
        <v>4</v>
      </c>
      <c r="C7769">
        <v>163</v>
      </c>
    </row>
    <row r="7770" spans="1:3" x14ac:dyDescent="0.25">
      <c r="A7770">
        <v>141278</v>
      </c>
      <c r="B7770">
        <v>4</v>
      </c>
      <c r="C7770">
        <v>164</v>
      </c>
    </row>
    <row r="7771" spans="1:3" x14ac:dyDescent="0.25">
      <c r="A7771">
        <v>141293</v>
      </c>
      <c r="B7771">
        <v>4</v>
      </c>
      <c r="C7771">
        <v>165</v>
      </c>
    </row>
    <row r="7772" spans="1:3" x14ac:dyDescent="0.25">
      <c r="A7772">
        <v>141307</v>
      </c>
      <c r="B7772">
        <v>4</v>
      </c>
      <c r="C7772">
        <v>156</v>
      </c>
    </row>
    <row r="7773" spans="1:3" x14ac:dyDescent="0.25">
      <c r="A7773">
        <v>141322</v>
      </c>
      <c r="B7773">
        <v>4</v>
      </c>
      <c r="C7773">
        <v>164</v>
      </c>
    </row>
    <row r="7774" spans="1:3" x14ac:dyDescent="0.25">
      <c r="A7774">
        <v>141336</v>
      </c>
      <c r="B7774">
        <v>7</v>
      </c>
      <c r="C7774">
        <v>197</v>
      </c>
    </row>
    <row r="7775" spans="1:3" x14ac:dyDescent="0.25">
      <c r="A7775">
        <v>141351</v>
      </c>
      <c r="B7775">
        <v>675</v>
      </c>
      <c r="C7775">
        <v>255</v>
      </c>
    </row>
    <row r="7776" spans="1:3" x14ac:dyDescent="0.25">
      <c r="A7776">
        <v>141368</v>
      </c>
      <c r="B7776">
        <v>676</v>
      </c>
      <c r="C7776">
        <v>328</v>
      </c>
    </row>
    <row r="7777" spans="1:3" x14ac:dyDescent="0.25">
      <c r="A7777">
        <v>141384</v>
      </c>
      <c r="B7777">
        <v>678</v>
      </c>
      <c r="C7777">
        <v>385</v>
      </c>
    </row>
    <row r="7778" spans="1:3" x14ac:dyDescent="0.25">
      <c r="A7778">
        <v>141401</v>
      </c>
      <c r="B7778">
        <v>679</v>
      </c>
      <c r="C7778">
        <v>413</v>
      </c>
    </row>
    <row r="7779" spans="1:3" x14ac:dyDescent="0.25">
      <c r="A7779">
        <v>141418</v>
      </c>
      <c r="B7779">
        <v>677</v>
      </c>
      <c r="C7779">
        <v>393</v>
      </c>
    </row>
    <row r="7780" spans="1:3" x14ac:dyDescent="0.25">
      <c r="A7780">
        <v>141434</v>
      </c>
      <c r="B7780">
        <v>675</v>
      </c>
      <c r="C7780">
        <v>361</v>
      </c>
    </row>
    <row r="7781" spans="1:3" x14ac:dyDescent="0.25">
      <c r="A7781">
        <v>141451</v>
      </c>
      <c r="B7781">
        <v>680</v>
      </c>
      <c r="C7781">
        <v>320</v>
      </c>
    </row>
    <row r="7782" spans="1:3" x14ac:dyDescent="0.25">
      <c r="A7782">
        <v>141467</v>
      </c>
      <c r="B7782">
        <v>677</v>
      </c>
      <c r="C7782">
        <v>312</v>
      </c>
    </row>
    <row r="7783" spans="1:3" x14ac:dyDescent="0.25">
      <c r="A7783">
        <v>141485</v>
      </c>
      <c r="B7783">
        <v>677</v>
      </c>
      <c r="C7783">
        <v>338</v>
      </c>
    </row>
    <row r="7784" spans="1:3" x14ac:dyDescent="0.25">
      <c r="A7784">
        <v>141501</v>
      </c>
      <c r="B7784">
        <v>680</v>
      </c>
      <c r="C7784">
        <v>332</v>
      </c>
    </row>
    <row r="7785" spans="1:3" x14ac:dyDescent="0.25">
      <c r="A7785">
        <v>141517</v>
      </c>
      <c r="B7785">
        <v>678</v>
      </c>
      <c r="C7785">
        <v>278</v>
      </c>
    </row>
    <row r="7786" spans="1:3" x14ac:dyDescent="0.25">
      <c r="A7786">
        <v>141534</v>
      </c>
      <c r="B7786">
        <v>677</v>
      </c>
      <c r="C7786">
        <v>223</v>
      </c>
    </row>
    <row r="7787" spans="1:3" x14ac:dyDescent="0.25">
      <c r="A7787">
        <v>141551</v>
      </c>
      <c r="B7787">
        <v>6</v>
      </c>
      <c r="C7787">
        <v>176</v>
      </c>
    </row>
    <row r="7788" spans="1:3" x14ac:dyDescent="0.25">
      <c r="A7788">
        <v>141565</v>
      </c>
      <c r="B7788">
        <v>3</v>
      </c>
      <c r="C7788">
        <v>95</v>
      </c>
    </row>
    <row r="7789" spans="1:3" x14ac:dyDescent="0.25">
      <c r="A7789">
        <v>141579</v>
      </c>
      <c r="B7789">
        <v>4</v>
      </c>
      <c r="C7789">
        <v>84</v>
      </c>
    </row>
    <row r="7790" spans="1:3" x14ac:dyDescent="0.25">
      <c r="A7790">
        <v>141592</v>
      </c>
      <c r="B7790">
        <v>4</v>
      </c>
      <c r="C7790">
        <v>137</v>
      </c>
    </row>
    <row r="7791" spans="1:3" x14ac:dyDescent="0.25">
      <c r="A7791">
        <v>141606</v>
      </c>
      <c r="B7791">
        <v>678</v>
      </c>
      <c r="C7791">
        <v>237</v>
      </c>
    </row>
    <row r="7792" spans="1:3" x14ac:dyDescent="0.25">
      <c r="A7792">
        <v>141624</v>
      </c>
      <c r="B7792">
        <v>679</v>
      </c>
      <c r="C7792">
        <v>345</v>
      </c>
    </row>
    <row r="7793" spans="1:3" x14ac:dyDescent="0.25">
      <c r="A7793">
        <v>141640</v>
      </c>
      <c r="B7793">
        <v>679</v>
      </c>
      <c r="C7793">
        <v>440</v>
      </c>
    </row>
    <row r="7794" spans="1:3" x14ac:dyDescent="0.25">
      <c r="A7794">
        <v>141657</v>
      </c>
      <c r="B7794">
        <v>2</v>
      </c>
      <c r="C7794">
        <v>498</v>
      </c>
    </row>
    <row r="7795" spans="1:3" x14ac:dyDescent="0.25">
      <c r="A7795">
        <v>141671</v>
      </c>
      <c r="B7795">
        <v>7</v>
      </c>
      <c r="C7795">
        <v>529</v>
      </c>
    </row>
    <row r="7796" spans="1:3" x14ac:dyDescent="0.25">
      <c r="A7796">
        <v>141686</v>
      </c>
      <c r="B7796">
        <v>3</v>
      </c>
      <c r="C7796">
        <v>600</v>
      </c>
    </row>
    <row r="7797" spans="1:3" x14ac:dyDescent="0.25">
      <c r="A7797">
        <v>141701</v>
      </c>
      <c r="B7797">
        <v>3</v>
      </c>
      <c r="C7797">
        <v>669</v>
      </c>
    </row>
    <row r="7798" spans="1:3" x14ac:dyDescent="0.25">
      <c r="A7798">
        <v>141715</v>
      </c>
      <c r="B7798">
        <v>3</v>
      </c>
      <c r="C7798">
        <v>674</v>
      </c>
    </row>
    <row r="7799" spans="1:3" x14ac:dyDescent="0.25">
      <c r="A7799">
        <v>141729</v>
      </c>
      <c r="B7799">
        <v>3</v>
      </c>
      <c r="C7799">
        <v>674</v>
      </c>
    </row>
    <row r="7800" spans="1:3" x14ac:dyDescent="0.25">
      <c r="A7800">
        <v>141744</v>
      </c>
      <c r="B7800">
        <v>3</v>
      </c>
      <c r="C7800">
        <v>673</v>
      </c>
    </row>
    <row r="7801" spans="1:3" x14ac:dyDescent="0.25">
      <c r="A7801">
        <v>141759</v>
      </c>
      <c r="B7801">
        <v>4</v>
      </c>
      <c r="C7801">
        <v>672</v>
      </c>
    </row>
    <row r="7802" spans="1:3" x14ac:dyDescent="0.25">
      <c r="A7802">
        <v>141773</v>
      </c>
      <c r="B7802">
        <v>3</v>
      </c>
      <c r="C7802">
        <v>671</v>
      </c>
    </row>
    <row r="7803" spans="1:3" x14ac:dyDescent="0.25">
      <c r="A7803">
        <v>141788</v>
      </c>
      <c r="B7803">
        <v>3</v>
      </c>
      <c r="C7803">
        <v>675</v>
      </c>
    </row>
    <row r="7804" spans="1:3" x14ac:dyDescent="0.25">
      <c r="A7804">
        <v>141802</v>
      </c>
      <c r="B7804">
        <v>9</v>
      </c>
      <c r="C7804">
        <v>671</v>
      </c>
    </row>
    <row r="7805" spans="1:3" x14ac:dyDescent="0.25">
      <c r="A7805">
        <v>141817</v>
      </c>
      <c r="B7805">
        <v>3</v>
      </c>
      <c r="C7805">
        <v>674</v>
      </c>
    </row>
    <row r="7806" spans="1:3" x14ac:dyDescent="0.25">
      <c r="A7806">
        <v>141832</v>
      </c>
      <c r="B7806">
        <v>7</v>
      </c>
      <c r="C7806">
        <v>671</v>
      </c>
    </row>
    <row r="7807" spans="1:3" x14ac:dyDescent="0.25">
      <c r="A7807">
        <v>141846</v>
      </c>
      <c r="B7807">
        <v>2</v>
      </c>
      <c r="C7807">
        <v>674</v>
      </c>
    </row>
    <row r="7808" spans="1:3" x14ac:dyDescent="0.25">
      <c r="A7808">
        <v>141860</v>
      </c>
      <c r="B7808">
        <v>4</v>
      </c>
      <c r="C7808">
        <v>672</v>
      </c>
    </row>
    <row r="7809" spans="1:3" x14ac:dyDescent="0.25">
      <c r="A7809">
        <v>141875</v>
      </c>
      <c r="B7809">
        <v>3</v>
      </c>
      <c r="C7809">
        <v>674</v>
      </c>
    </row>
    <row r="7810" spans="1:3" x14ac:dyDescent="0.25">
      <c r="A7810">
        <v>141890</v>
      </c>
      <c r="B7810">
        <v>4</v>
      </c>
      <c r="C7810">
        <v>671</v>
      </c>
    </row>
    <row r="7811" spans="1:3" x14ac:dyDescent="0.25">
      <c r="A7811">
        <v>141904</v>
      </c>
      <c r="B7811">
        <v>3</v>
      </c>
      <c r="C7811">
        <v>675</v>
      </c>
    </row>
    <row r="7812" spans="1:3" x14ac:dyDescent="0.25">
      <c r="A7812">
        <v>141919</v>
      </c>
      <c r="B7812">
        <v>5</v>
      </c>
      <c r="C7812">
        <v>671</v>
      </c>
    </row>
    <row r="7813" spans="1:3" x14ac:dyDescent="0.25">
      <c r="A7813">
        <v>141933</v>
      </c>
      <c r="B7813">
        <v>3</v>
      </c>
      <c r="C7813">
        <v>673</v>
      </c>
    </row>
    <row r="7814" spans="1:3" x14ac:dyDescent="0.25">
      <c r="A7814">
        <v>141948</v>
      </c>
      <c r="B7814">
        <v>6</v>
      </c>
      <c r="C7814">
        <v>670</v>
      </c>
    </row>
    <row r="7815" spans="1:3" x14ac:dyDescent="0.25">
      <c r="A7815">
        <v>141963</v>
      </c>
      <c r="B7815">
        <v>3</v>
      </c>
      <c r="C7815">
        <v>675</v>
      </c>
    </row>
    <row r="7816" spans="1:3" x14ac:dyDescent="0.25">
      <c r="A7816">
        <v>141977</v>
      </c>
      <c r="B7816">
        <v>3</v>
      </c>
      <c r="C7816">
        <v>673</v>
      </c>
    </row>
    <row r="7817" spans="1:3" x14ac:dyDescent="0.25">
      <c r="A7817">
        <v>141991</v>
      </c>
      <c r="B7817">
        <v>3</v>
      </c>
      <c r="C7817">
        <v>675</v>
      </c>
    </row>
    <row r="7818" spans="1:3" x14ac:dyDescent="0.25">
      <c r="A7818">
        <v>142006</v>
      </c>
      <c r="B7818">
        <v>3</v>
      </c>
      <c r="C7818">
        <v>674</v>
      </c>
    </row>
    <row r="7819" spans="1:3" x14ac:dyDescent="0.25">
      <c r="A7819">
        <v>142021</v>
      </c>
      <c r="B7819">
        <v>6</v>
      </c>
      <c r="C7819">
        <v>671</v>
      </c>
    </row>
    <row r="7820" spans="1:3" x14ac:dyDescent="0.25">
      <c r="A7820">
        <v>142035</v>
      </c>
      <c r="B7820">
        <v>4</v>
      </c>
      <c r="C7820">
        <v>671</v>
      </c>
    </row>
    <row r="7821" spans="1:3" x14ac:dyDescent="0.25">
      <c r="A7821">
        <v>142050</v>
      </c>
      <c r="B7821">
        <v>5</v>
      </c>
      <c r="C7821">
        <v>672</v>
      </c>
    </row>
    <row r="7822" spans="1:3" x14ac:dyDescent="0.25">
      <c r="A7822">
        <v>142064</v>
      </c>
      <c r="B7822">
        <v>2</v>
      </c>
      <c r="C7822">
        <v>675</v>
      </c>
    </row>
    <row r="7823" spans="1:3" x14ac:dyDescent="0.25">
      <c r="A7823">
        <v>142080</v>
      </c>
      <c r="B7823">
        <v>5</v>
      </c>
      <c r="C7823">
        <v>671</v>
      </c>
    </row>
    <row r="7824" spans="1:3" x14ac:dyDescent="0.25">
      <c r="A7824">
        <v>142094</v>
      </c>
      <c r="B7824">
        <v>2</v>
      </c>
      <c r="C7824">
        <v>673</v>
      </c>
    </row>
    <row r="7825" spans="1:3" x14ac:dyDescent="0.25">
      <c r="A7825">
        <v>142108</v>
      </c>
      <c r="B7825">
        <v>3</v>
      </c>
      <c r="C7825">
        <v>673</v>
      </c>
    </row>
    <row r="7826" spans="1:3" x14ac:dyDescent="0.25">
      <c r="A7826">
        <v>142123</v>
      </c>
      <c r="B7826">
        <v>3</v>
      </c>
      <c r="C7826">
        <v>674</v>
      </c>
    </row>
    <row r="7827" spans="1:3" x14ac:dyDescent="0.25">
      <c r="A7827">
        <v>142137</v>
      </c>
      <c r="B7827">
        <v>3</v>
      </c>
      <c r="C7827">
        <v>674</v>
      </c>
    </row>
    <row r="7828" spans="1:3" x14ac:dyDescent="0.25">
      <c r="A7828">
        <v>142152</v>
      </c>
      <c r="B7828">
        <v>2</v>
      </c>
      <c r="C7828">
        <v>673</v>
      </c>
    </row>
    <row r="7829" spans="1:3" x14ac:dyDescent="0.25">
      <c r="A7829">
        <v>142167</v>
      </c>
      <c r="B7829">
        <v>3</v>
      </c>
      <c r="C7829">
        <v>675</v>
      </c>
    </row>
    <row r="7830" spans="1:3" x14ac:dyDescent="0.25">
      <c r="A7830">
        <v>142181</v>
      </c>
      <c r="B7830">
        <v>3</v>
      </c>
      <c r="C7830">
        <v>674</v>
      </c>
    </row>
    <row r="7831" spans="1:3" x14ac:dyDescent="0.25">
      <c r="A7831">
        <v>142195</v>
      </c>
      <c r="B7831">
        <v>3</v>
      </c>
      <c r="C7831">
        <v>675</v>
      </c>
    </row>
    <row r="7832" spans="1:3" x14ac:dyDescent="0.25">
      <c r="A7832">
        <v>142210</v>
      </c>
      <c r="B7832">
        <v>3</v>
      </c>
      <c r="C7832">
        <v>675</v>
      </c>
    </row>
    <row r="7833" spans="1:3" x14ac:dyDescent="0.25">
      <c r="A7833">
        <v>142225</v>
      </c>
      <c r="B7833">
        <v>3</v>
      </c>
      <c r="C7833">
        <v>671</v>
      </c>
    </row>
    <row r="7834" spans="1:3" x14ac:dyDescent="0.25">
      <c r="A7834">
        <v>142239</v>
      </c>
      <c r="B7834">
        <v>3</v>
      </c>
      <c r="C7834">
        <v>676</v>
      </c>
    </row>
    <row r="7835" spans="1:3" x14ac:dyDescent="0.25">
      <c r="A7835">
        <v>142254</v>
      </c>
      <c r="B7835">
        <v>7</v>
      </c>
      <c r="C7835">
        <v>670</v>
      </c>
    </row>
    <row r="7836" spans="1:3" x14ac:dyDescent="0.25">
      <c r="A7836">
        <v>142268</v>
      </c>
      <c r="B7836">
        <v>2</v>
      </c>
      <c r="C7836">
        <v>674</v>
      </c>
    </row>
    <row r="7837" spans="1:3" x14ac:dyDescent="0.25">
      <c r="A7837">
        <v>142283</v>
      </c>
      <c r="B7837">
        <v>3</v>
      </c>
      <c r="C7837">
        <v>673</v>
      </c>
    </row>
    <row r="7838" spans="1:3" x14ac:dyDescent="0.25">
      <c r="A7838">
        <v>142298</v>
      </c>
      <c r="B7838">
        <v>7</v>
      </c>
      <c r="C7838">
        <v>671</v>
      </c>
    </row>
    <row r="7839" spans="1:3" x14ac:dyDescent="0.25">
      <c r="A7839">
        <v>142312</v>
      </c>
      <c r="B7839">
        <v>7</v>
      </c>
      <c r="C7839">
        <v>670</v>
      </c>
    </row>
    <row r="7840" spans="1:3" x14ac:dyDescent="0.25">
      <c r="A7840">
        <v>142326</v>
      </c>
      <c r="B7840">
        <v>2</v>
      </c>
      <c r="C7840">
        <v>673</v>
      </c>
    </row>
    <row r="7841" spans="1:3" x14ac:dyDescent="0.25">
      <c r="A7841">
        <v>142341</v>
      </c>
      <c r="B7841">
        <v>2</v>
      </c>
      <c r="C7841">
        <v>673</v>
      </c>
    </row>
    <row r="7842" spans="1:3" x14ac:dyDescent="0.25">
      <c r="A7842">
        <v>142356</v>
      </c>
      <c r="B7842">
        <v>3</v>
      </c>
      <c r="C7842">
        <v>672</v>
      </c>
    </row>
    <row r="7843" spans="1:3" x14ac:dyDescent="0.25">
      <c r="A7843">
        <v>142370</v>
      </c>
      <c r="B7843">
        <v>6</v>
      </c>
      <c r="C7843">
        <v>668</v>
      </c>
    </row>
    <row r="7844" spans="1:3" x14ac:dyDescent="0.25">
      <c r="A7844">
        <v>142385</v>
      </c>
      <c r="B7844">
        <v>3</v>
      </c>
      <c r="C7844">
        <v>615</v>
      </c>
    </row>
    <row r="7845" spans="1:3" x14ac:dyDescent="0.25">
      <c r="A7845">
        <v>142399</v>
      </c>
      <c r="B7845">
        <v>8</v>
      </c>
      <c r="C7845">
        <v>495</v>
      </c>
    </row>
    <row r="7846" spans="1:3" x14ac:dyDescent="0.25">
      <c r="A7846">
        <v>142414</v>
      </c>
      <c r="B7846">
        <v>677</v>
      </c>
      <c r="C7846">
        <v>398</v>
      </c>
    </row>
    <row r="7847" spans="1:3" x14ac:dyDescent="0.25">
      <c r="A7847">
        <v>142431</v>
      </c>
      <c r="B7847">
        <v>680</v>
      </c>
      <c r="C7847">
        <v>351</v>
      </c>
    </row>
    <row r="7848" spans="1:3" x14ac:dyDescent="0.25">
      <c r="A7848">
        <v>142447</v>
      </c>
      <c r="B7848">
        <v>677</v>
      </c>
      <c r="C7848">
        <v>341</v>
      </c>
    </row>
    <row r="7849" spans="1:3" x14ac:dyDescent="0.25">
      <c r="A7849">
        <v>142464</v>
      </c>
      <c r="B7849">
        <v>679</v>
      </c>
      <c r="C7849">
        <v>376</v>
      </c>
    </row>
    <row r="7850" spans="1:3" x14ac:dyDescent="0.25">
      <c r="A7850">
        <v>142481</v>
      </c>
      <c r="B7850">
        <v>674</v>
      </c>
      <c r="C7850">
        <v>365</v>
      </c>
    </row>
    <row r="7851" spans="1:3" x14ac:dyDescent="0.25">
      <c r="A7851">
        <v>142497</v>
      </c>
      <c r="B7851">
        <v>675</v>
      </c>
      <c r="C7851">
        <v>331</v>
      </c>
    </row>
    <row r="7852" spans="1:3" x14ac:dyDescent="0.25">
      <c r="A7852">
        <v>142514</v>
      </c>
      <c r="B7852">
        <v>676</v>
      </c>
      <c r="C7852">
        <v>281</v>
      </c>
    </row>
    <row r="7853" spans="1:3" x14ac:dyDescent="0.25">
      <c r="A7853">
        <v>142530</v>
      </c>
      <c r="B7853">
        <v>677</v>
      </c>
      <c r="C7853">
        <v>279</v>
      </c>
    </row>
    <row r="7854" spans="1:3" x14ac:dyDescent="0.25">
      <c r="A7854">
        <v>142547</v>
      </c>
      <c r="B7854">
        <v>675</v>
      </c>
      <c r="C7854">
        <v>296</v>
      </c>
    </row>
    <row r="7855" spans="1:3" x14ac:dyDescent="0.25">
      <c r="A7855">
        <v>142564</v>
      </c>
      <c r="B7855">
        <v>680</v>
      </c>
      <c r="C7855">
        <v>280</v>
      </c>
    </row>
    <row r="7856" spans="1:3" x14ac:dyDescent="0.25">
      <c r="A7856">
        <v>142580</v>
      </c>
      <c r="B7856">
        <v>4</v>
      </c>
      <c r="C7856">
        <v>216</v>
      </c>
    </row>
    <row r="7857" spans="1:3" x14ac:dyDescent="0.25">
      <c r="A7857">
        <v>142595</v>
      </c>
      <c r="B7857">
        <v>6</v>
      </c>
      <c r="C7857">
        <v>146</v>
      </c>
    </row>
    <row r="7858" spans="1:3" x14ac:dyDescent="0.25">
      <c r="A7858">
        <v>142609</v>
      </c>
      <c r="B7858">
        <v>7</v>
      </c>
      <c r="C7858">
        <v>139</v>
      </c>
    </row>
    <row r="7859" spans="1:3" x14ac:dyDescent="0.25">
      <c r="A7859">
        <v>142624</v>
      </c>
      <c r="B7859">
        <v>4</v>
      </c>
      <c r="C7859">
        <v>161</v>
      </c>
    </row>
    <row r="7860" spans="1:3" x14ac:dyDescent="0.25">
      <c r="A7860">
        <v>142639</v>
      </c>
      <c r="B7860">
        <v>4</v>
      </c>
      <c r="C7860">
        <v>180</v>
      </c>
    </row>
    <row r="7861" spans="1:3" x14ac:dyDescent="0.25">
      <c r="A7861">
        <v>142653</v>
      </c>
      <c r="B7861">
        <v>4</v>
      </c>
      <c r="C7861">
        <v>186</v>
      </c>
    </row>
    <row r="7862" spans="1:3" x14ac:dyDescent="0.25">
      <c r="A7862">
        <v>142667</v>
      </c>
      <c r="B7862">
        <v>7</v>
      </c>
      <c r="C7862">
        <v>188</v>
      </c>
    </row>
    <row r="7863" spans="1:3" x14ac:dyDescent="0.25">
      <c r="A7863">
        <v>142683</v>
      </c>
      <c r="B7863">
        <v>4</v>
      </c>
      <c r="C7863">
        <v>178</v>
      </c>
    </row>
    <row r="7864" spans="1:3" x14ac:dyDescent="0.25">
      <c r="A7864">
        <v>142697</v>
      </c>
      <c r="B7864">
        <v>676</v>
      </c>
      <c r="C7864">
        <v>220</v>
      </c>
    </row>
    <row r="7865" spans="1:3" x14ac:dyDescent="0.25">
      <c r="A7865">
        <v>142713</v>
      </c>
      <c r="B7865">
        <v>680</v>
      </c>
      <c r="C7865">
        <v>263</v>
      </c>
    </row>
    <row r="7866" spans="1:3" x14ac:dyDescent="0.25">
      <c r="A7866">
        <v>142730</v>
      </c>
      <c r="B7866">
        <v>678</v>
      </c>
      <c r="C7866">
        <v>318</v>
      </c>
    </row>
    <row r="7867" spans="1:3" x14ac:dyDescent="0.25">
      <c r="A7867">
        <v>142747</v>
      </c>
      <c r="B7867">
        <v>676</v>
      </c>
      <c r="C7867">
        <v>341</v>
      </c>
    </row>
    <row r="7868" spans="1:3" x14ac:dyDescent="0.25">
      <c r="A7868">
        <v>142764</v>
      </c>
      <c r="B7868">
        <v>674</v>
      </c>
      <c r="C7868">
        <v>335</v>
      </c>
    </row>
    <row r="7869" spans="1:3" x14ac:dyDescent="0.25">
      <c r="A7869">
        <v>142780</v>
      </c>
      <c r="B7869">
        <v>679</v>
      </c>
      <c r="C7869">
        <v>326</v>
      </c>
    </row>
    <row r="7870" spans="1:3" x14ac:dyDescent="0.25">
      <c r="A7870">
        <v>142796</v>
      </c>
      <c r="B7870">
        <v>679</v>
      </c>
      <c r="C7870">
        <v>341</v>
      </c>
    </row>
    <row r="7871" spans="1:3" x14ac:dyDescent="0.25">
      <c r="A7871">
        <v>142814</v>
      </c>
      <c r="B7871">
        <v>677</v>
      </c>
      <c r="C7871">
        <v>344</v>
      </c>
    </row>
    <row r="7872" spans="1:3" x14ac:dyDescent="0.25">
      <c r="A7872">
        <v>142830</v>
      </c>
      <c r="B7872">
        <v>676</v>
      </c>
      <c r="C7872">
        <v>354</v>
      </c>
    </row>
    <row r="7873" spans="1:3" x14ac:dyDescent="0.25">
      <c r="A7873">
        <v>142846</v>
      </c>
      <c r="B7873">
        <v>679</v>
      </c>
      <c r="C7873">
        <v>398</v>
      </c>
    </row>
    <row r="7874" spans="1:3" x14ac:dyDescent="0.25">
      <c r="A7874">
        <v>142863</v>
      </c>
      <c r="B7874">
        <v>678</v>
      </c>
      <c r="C7874">
        <v>455</v>
      </c>
    </row>
    <row r="7875" spans="1:3" x14ac:dyDescent="0.25">
      <c r="A7875">
        <v>142880</v>
      </c>
      <c r="B7875">
        <v>3</v>
      </c>
      <c r="C7875">
        <v>478</v>
      </c>
    </row>
    <row r="7876" spans="1:3" x14ac:dyDescent="0.25">
      <c r="A7876">
        <v>142895</v>
      </c>
      <c r="B7876">
        <v>4</v>
      </c>
      <c r="C7876">
        <v>499</v>
      </c>
    </row>
    <row r="7877" spans="1:3" x14ac:dyDescent="0.25">
      <c r="A7877">
        <v>142909</v>
      </c>
      <c r="B7877">
        <v>6</v>
      </c>
      <c r="C7877">
        <v>495</v>
      </c>
    </row>
    <row r="7878" spans="1:3" x14ac:dyDescent="0.25">
      <c r="A7878">
        <v>142923</v>
      </c>
      <c r="B7878">
        <v>7</v>
      </c>
      <c r="C7878">
        <v>513</v>
      </c>
    </row>
    <row r="7879" spans="1:3" x14ac:dyDescent="0.25">
      <c r="A7879">
        <v>142938</v>
      </c>
      <c r="B7879">
        <v>3</v>
      </c>
      <c r="C7879">
        <v>554</v>
      </c>
    </row>
    <row r="7880" spans="1:3" x14ac:dyDescent="0.25">
      <c r="A7880">
        <v>142953</v>
      </c>
      <c r="B7880">
        <v>3</v>
      </c>
      <c r="C7880">
        <v>577</v>
      </c>
    </row>
    <row r="7881" spans="1:3" x14ac:dyDescent="0.25">
      <c r="A7881">
        <v>142967</v>
      </c>
      <c r="B7881">
        <v>3</v>
      </c>
      <c r="C7881">
        <v>579</v>
      </c>
    </row>
    <row r="7882" spans="1:3" x14ac:dyDescent="0.25">
      <c r="A7882">
        <v>142982</v>
      </c>
      <c r="B7882">
        <v>2</v>
      </c>
      <c r="C7882">
        <v>575</v>
      </c>
    </row>
    <row r="7883" spans="1:3" x14ac:dyDescent="0.25">
      <c r="A7883">
        <v>142996</v>
      </c>
      <c r="B7883">
        <v>3</v>
      </c>
      <c r="C7883">
        <v>607</v>
      </c>
    </row>
    <row r="7884" spans="1:3" x14ac:dyDescent="0.25">
      <c r="A7884">
        <v>143011</v>
      </c>
      <c r="B7884">
        <v>2</v>
      </c>
      <c r="C7884">
        <v>595</v>
      </c>
    </row>
    <row r="7885" spans="1:3" x14ac:dyDescent="0.25">
      <c r="A7885">
        <v>143026</v>
      </c>
      <c r="B7885">
        <v>4</v>
      </c>
      <c r="C7885">
        <v>571</v>
      </c>
    </row>
    <row r="7886" spans="1:3" x14ac:dyDescent="0.25">
      <c r="A7886">
        <v>143040</v>
      </c>
      <c r="B7886">
        <v>5</v>
      </c>
      <c r="C7886">
        <v>529</v>
      </c>
    </row>
    <row r="7887" spans="1:3" x14ac:dyDescent="0.25">
      <c r="A7887">
        <v>143054</v>
      </c>
      <c r="B7887">
        <v>678</v>
      </c>
      <c r="C7887">
        <v>445</v>
      </c>
    </row>
    <row r="7888" spans="1:3" x14ac:dyDescent="0.25">
      <c r="A7888">
        <v>143071</v>
      </c>
      <c r="B7888">
        <v>680</v>
      </c>
      <c r="C7888">
        <v>299</v>
      </c>
    </row>
    <row r="7889" spans="1:3" x14ac:dyDescent="0.25">
      <c r="A7889">
        <v>143088</v>
      </c>
      <c r="B7889">
        <v>4</v>
      </c>
      <c r="C7889">
        <v>203</v>
      </c>
    </row>
    <row r="7890" spans="1:3" x14ac:dyDescent="0.25">
      <c r="A7890">
        <v>143102</v>
      </c>
      <c r="B7890">
        <v>4</v>
      </c>
      <c r="C7890">
        <v>174</v>
      </c>
    </row>
    <row r="7891" spans="1:3" x14ac:dyDescent="0.25">
      <c r="A7891">
        <v>143117</v>
      </c>
      <c r="B7891">
        <v>4</v>
      </c>
      <c r="C7891">
        <v>181</v>
      </c>
    </row>
    <row r="7892" spans="1:3" x14ac:dyDescent="0.25">
      <c r="A7892">
        <v>143131</v>
      </c>
      <c r="B7892">
        <v>4</v>
      </c>
      <c r="C7892">
        <v>184</v>
      </c>
    </row>
    <row r="7893" spans="1:3" x14ac:dyDescent="0.25">
      <c r="A7893">
        <v>143147</v>
      </c>
      <c r="B7893">
        <v>4</v>
      </c>
      <c r="C7893">
        <v>189</v>
      </c>
    </row>
    <row r="7894" spans="1:3" x14ac:dyDescent="0.25">
      <c r="A7894">
        <v>143161</v>
      </c>
      <c r="B7894">
        <v>675</v>
      </c>
      <c r="C7894">
        <v>216</v>
      </c>
    </row>
    <row r="7895" spans="1:3" x14ac:dyDescent="0.25">
      <c r="A7895">
        <v>143177</v>
      </c>
      <c r="B7895">
        <v>677</v>
      </c>
      <c r="C7895">
        <v>243</v>
      </c>
    </row>
    <row r="7896" spans="1:3" x14ac:dyDescent="0.25">
      <c r="A7896">
        <v>143194</v>
      </c>
      <c r="B7896">
        <v>4</v>
      </c>
      <c r="C7896">
        <v>202</v>
      </c>
    </row>
    <row r="7897" spans="1:3" x14ac:dyDescent="0.25">
      <c r="A7897">
        <v>143208</v>
      </c>
      <c r="B7897">
        <v>5</v>
      </c>
      <c r="C7897">
        <v>154</v>
      </c>
    </row>
    <row r="7898" spans="1:3" x14ac:dyDescent="0.25">
      <c r="A7898">
        <v>143223</v>
      </c>
      <c r="B7898">
        <v>4</v>
      </c>
      <c r="C7898">
        <v>94</v>
      </c>
    </row>
    <row r="7899" spans="1:3" x14ac:dyDescent="0.25">
      <c r="A7899">
        <v>143237</v>
      </c>
      <c r="B7899">
        <v>4</v>
      </c>
      <c r="C7899">
        <v>35</v>
      </c>
    </row>
    <row r="7900" spans="1:3" x14ac:dyDescent="0.25">
      <c r="A7900">
        <v>143250</v>
      </c>
      <c r="B7900">
        <v>4</v>
      </c>
      <c r="C7900">
        <v>0</v>
      </c>
    </row>
    <row r="7901" spans="1:3" x14ac:dyDescent="0.25">
      <c r="A7901">
        <v>143262</v>
      </c>
      <c r="B7901">
        <v>9</v>
      </c>
      <c r="C7901">
        <v>0</v>
      </c>
    </row>
    <row r="7902" spans="1:3" x14ac:dyDescent="0.25">
      <c r="A7902">
        <v>143275</v>
      </c>
      <c r="B7902">
        <v>9</v>
      </c>
      <c r="C7902">
        <v>0</v>
      </c>
    </row>
    <row r="7903" spans="1:3" x14ac:dyDescent="0.25">
      <c r="A7903">
        <v>143288</v>
      </c>
      <c r="B7903">
        <v>6</v>
      </c>
      <c r="C7903">
        <v>0</v>
      </c>
    </row>
    <row r="7904" spans="1:3" x14ac:dyDescent="0.25">
      <c r="A7904">
        <v>143300</v>
      </c>
      <c r="B7904">
        <v>4</v>
      </c>
      <c r="C7904">
        <v>0</v>
      </c>
    </row>
    <row r="7905" spans="1:3" x14ac:dyDescent="0.25">
      <c r="A7905">
        <v>143312</v>
      </c>
      <c r="B7905">
        <v>4</v>
      </c>
      <c r="C7905">
        <v>2</v>
      </c>
    </row>
    <row r="7906" spans="1:3" x14ac:dyDescent="0.25">
      <c r="A7906">
        <v>143325</v>
      </c>
      <c r="B7906">
        <v>4</v>
      </c>
      <c r="C7906">
        <v>3</v>
      </c>
    </row>
    <row r="7907" spans="1:3" x14ac:dyDescent="0.25">
      <c r="A7907">
        <v>143337</v>
      </c>
      <c r="B7907">
        <v>4</v>
      </c>
      <c r="C7907">
        <v>0</v>
      </c>
    </row>
    <row r="7908" spans="1:3" x14ac:dyDescent="0.25">
      <c r="A7908">
        <v>143350</v>
      </c>
      <c r="B7908">
        <v>4</v>
      </c>
      <c r="C7908">
        <v>11</v>
      </c>
    </row>
    <row r="7909" spans="1:3" x14ac:dyDescent="0.25">
      <c r="A7909">
        <v>143364</v>
      </c>
      <c r="B7909">
        <v>5</v>
      </c>
      <c r="C7909">
        <v>26</v>
      </c>
    </row>
    <row r="7910" spans="1:3" x14ac:dyDescent="0.25">
      <c r="A7910">
        <v>143377</v>
      </c>
      <c r="B7910">
        <v>4</v>
      </c>
      <c r="C7910">
        <v>39</v>
      </c>
    </row>
    <row r="7911" spans="1:3" x14ac:dyDescent="0.25">
      <c r="A7911">
        <v>143390</v>
      </c>
      <c r="B7911">
        <v>6</v>
      </c>
      <c r="C7911">
        <v>60</v>
      </c>
    </row>
    <row r="7912" spans="1:3" x14ac:dyDescent="0.25">
      <c r="A7912">
        <v>143404</v>
      </c>
      <c r="B7912">
        <v>7</v>
      </c>
      <c r="C7912">
        <v>71</v>
      </c>
    </row>
    <row r="7913" spans="1:3" x14ac:dyDescent="0.25">
      <c r="A7913">
        <v>143418</v>
      </c>
      <c r="B7913">
        <v>4</v>
      </c>
      <c r="C7913">
        <v>64</v>
      </c>
    </row>
    <row r="7914" spans="1:3" x14ac:dyDescent="0.25">
      <c r="A7914">
        <v>143431</v>
      </c>
      <c r="B7914">
        <v>3</v>
      </c>
      <c r="C7914">
        <v>75</v>
      </c>
    </row>
    <row r="7915" spans="1:3" x14ac:dyDescent="0.25">
      <c r="A7915">
        <v>143444</v>
      </c>
      <c r="B7915">
        <v>4</v>
      </c>
      <c r="C7915">
        <v>80</v>
      </c>
    </row>
    <row r="7916" spans="1:3" x14ac:dyDescent="0.25">
      <c r="A7916">
        <v>143458</v>
      </c>
      <c r="B7916">
        <v>4</v>
      </c>
      <c r="C7916">
        <v>97</v>
      </c>
    </row>
    <row r="7917" spans="1:3" x14ac:dyDescent="0.25">
      <c r="A7917">
        <v>143471</v>
      </c>
      <c r="B7917">
        <v>8</v>
      </c>
      <c r="C7917">
        <v>125</v>
      </c>
    </row>
    <row r="7918" spans="1:3" x14ac:dyDescent="0.25">
      <c r="A7918">
        <v>143486</v>
      </c>
      <c r="B7918">
        <v>4</v>
      </c>
      <c r="C7918">
        <v>139</v>
      </c>
    </row>
    <row r="7919" spans="1:3" x14ac:dyDescent="0.25">
      <c r="A7919">
        <v>143501</v>
      </c>
      <c r="B7919">
        <v>9</v>
      </c>
      <c r="C7919">
        <v>146</v>
      </c>
    </row>
    <row r="7920" spans="1:3" x14ac:dyDescent="0.25">
      <c r="A7920">
        <v>143515</v>
      </c>
      <c r="B7920">
        <v>4</v>
      </c>
      <c r="C7920">
        <v>163</v>
      </c>
    </row>
    <row r="7921" spans="1:3" x14ac:dyDescent="0.25">
      <c r="A7921">
        <v>143529</v>
      </c>
      <c r="B7921">
        <v>4</v>
      </c>
      <c r="C7921">
        <v>165</v>
      </c>
    </row>
    <row r="7922" spans="1:3" x14ac:dyDescent="0.25">
      <c r="A7922">
        <v>143545</v>
      </c>
      <c r="B7922">
        <v>4</v>
      </c>
      <c r="C7922">
        <v>172</v>
      </c>
    </row>
    <row r="7923" spans="1:3" x14ac:dyDescent="0.25">
      <c r="A7923">
        <v>143559</v>
      </c>
      <c r="B7923">
        <v>9</v>
      </c>
      <c r="C7923">
        <v>142</v>
      </c>
    </row>
    <row r="7924" spans="1:3" x14ac:dyDescent="0.25">
      <c r="A7924">
        <v>143574</v>
      </c>
      <c r="B7924">
        <v>4</v>
      </c>
      <c r="C7924">
        <v>90</v>
      </c>
    </row>
    <row r="7925" spans="1:3" x14ac:dyDescent="0.25">
      <c r="A7925">
        <v>143587</v>
      </c>
      <c r="B7925">
        <v>4</v>
      </c>
      <c r="C7925">
        <v>37</v>
      </c>
    </row>
    <row r="7926" spans="1:3" x14ac:dyDescent="0.25">
      <c r="A7926">
        <v>143600</v>
      </c>
      <c r="B7926">
        <v>5</v>
      </c>
      <c r="C7926">
        <v>0</v>
      </c>
    </row>
    <row r="7927" spans="1:3" x14ac:dyDescent="0.25">
      <c r="A7927">
        <v>143613</v>
      </c>
      <c r="B7927">
        <v>4</v>
      </c>
      <c r="C7927">
        <v>0</v>
      </c>
    </row>
    <row r="7928" spans="1:3" x14ac:dyDescent="0.25">
      <c r="A7928">
        <v>143626</v>
      </c>
      <c r="B7928">
        <v>4</v>
      </c>
      <c r="C7928">
        <v>0</v>
      </c>
    </row>
    <row r="7929" spans="1:3" x14ac:dyDescent="0.25">
      <c r="A7929">
        <v>143638</v>
      </c>
      <c r="B7929">
        <v>10</v>
      </c>
      <c r="C7929">
        <v>0</v>
      </c>
    </row>
    <row r="7930" spans="1:3" x14ac:dyDescent="0.25">
      <c r="A7930">
        <v>143651</v>
      </c>
      <c r="B7930">
        <v>4</v>
      </c>
      <c r="C7930">
        <v>0</v>
      </c>
    </row>
    <row r="7931" spans="1:3" x14ac:dyDescent="0.25">
      <c r="A7931">
        <v>143664</v>
      </c>
      <c r="B7931">
        <v>5</v>
      </c>
      <c r="C7931">
        <v>0</v>
      </c>
    </row>
    <row r="7932" spans="1:3" x14ac:dyDescent="0.25">
      <c r="A7932">
        <v>143677</v>
      </c>
      <c r="B7932">
        <v>4</v>
      </c>
      <c r="C7932">
        <v>0</v>
      </c>
    </row>
    <row r="7933" spans="1:3" x14ac:dyDescent="0.25">
      <c r="A7933">
        <v>143689</v>
      </c>
      <c r="B7933">
        <v>8</v>
      </c>
      <c r="C7933">
        <v>0</v>
      </c>
    </row>
    <row r="7934" spans="1:3" x14ac:dyDescent="0.25">
      <c r="A7934">
        <v>143702</v>
      </c>
      <c r="B7934">
        <v>9</v>
      </c>
      <c r="C7934">
        <v>0</v>
      </c>
    </row>
    <row r="7935" spans="1:3" x14ac:dyDescent="0.25">
      <c r="A7935">
        <v>143714</v>
      </c>
      <c r="B7935">
        <v>4</v>
      </c>
      <c r="C7935">
        <v>0</v>
      </c>
    </row>
    <row r="7936" spans="1:3" x14ac:dyDescent="0.25">
      <c r="A7936">
        <v>143726</v>
      </c>
      <c r="B7936">
        <v>4</v>
      </c>
      <c r="C7936">
        <v>0</v>
      </c>
    </row>
    <row r="7937" spans="1:3" x14ac:dyDescent="0.25">
      <c r="A7937">
        <v>143738</v>
      </c>
      <c r="B7937">
        <v>8</v>
      </c>
      <c r="C7937">
        <v>0</v>
      </c>
    </row>
    <row r="7938" spans="1:3" x14ac:dyDescent="0.25">
      <c r="A7938">
        <v>143752</v>
      </c>
      <c r="B7938">
        <v>4</v>
      </c>
      <c r="C7938">
        <v>0</v>
      </c>
    </row>
    <row r="7939" spans="1:3" x14ac:dyDescent="0.25">
      <c r="A7939">
        <v>143764</v>
      </c>
      <c r="B7939">
        <v>4</v>
      </c>
      <c r="C7939">
        <v>0</v>
      </c>
    </row>
    <row r="7940" spans="1:3" x14ac:dyDescent="0.25">
      <c r="A7940">
        <v>143776</v>
      </c>
      <c r="B7940">
        <v>10</v>
      </c>
      <c r="C7940">
        <v>0</v>
      </c>
    </row>
    <row r="7941" spans="1:3" x14ac:dyDescent="0.25">
      <c r="A7941">
        <v>143790</v>
      </c>
      <c r="B7941">
        <v>6</v>
      </c>
      <c r="C7941">
        <v>0</v>
      </c>
    </row>
    <row r="7942" spans="1:3" x14ac:dyDescent="0.25">
      <c r="A7942">
        <v>143802</v>
      </c>
      <c r="B7942">
        <v>4</v>
      </c>
      <c r="C7942">
        <v>6</v>
      </c>
    </row>
    <row r="7943" spans="1:3" x14ac:dyDescent="0.25">
      <c r="A7943">
        <v>143815</v>
      </c>
      <c r="B7943">
        <v>8</v>
      </c>
      <c r="C7943">
        <v>1</v>
      </c>
    </row>
    <row r="7944" spans="1:3" x14ac:dyDescent="0.25">
      <c r="A7944">
        <v>143827</v>
      </c>
      <c r="B7944">
        <v>4</v>
      </c>
      <c r="C7944">
        <v>0</v>
      </c>
    </row>
    <row r="7945" spans="1:3" x14ac:dyDescent="0.25">
      <c r="A7945">
        <v>143840</v>
      </c>
      <c r="B7945">
        <v>4</v>
      </c>
      <c r="C7945">
        <v>0</v>
      </c>
    </row>
    <row r="7946" spans="1:3" x14ac:dyDescent="0.25">
      <c r="A7946">
        <v>143852</v>
      </c>
      <c r="B7946">
        <v>6</v>
      </c>
      <c r="C7946">
        <v>0</v>
      </c>
    </row>
    <row r="7947" spans="1:3" x14ac:dyDescent="0.25">
      <c r="A7947">
        <v>143864</v>
      </c>
      <c r="B7947">
        <v>4</v>
      </c>
      <c r="C7947">
        <v>1</v>
      </c>
    </row>
    <row r="7948" spans="1:3" x14ac:dyDescent="0.25">
      <c r="A7948">
        <v>143878</v>
      </c>
      <c r="B7948">
        <v>9</v>
      </c>
      <c r="C7948">
        <v>0</v>
      </c>
    </row>
    <row r="7949" spans="1:3" x14ac:dyDescent="0.25">
      <c r="A7949">
        <v>143890</v>
      </c>
      <c r="B7949">
        <v>4</v>
      </c>
      <c r="C7949">
        <v>0</v>
      </c>
    </row>
    <row r="7950" spans="1:3" x14ac:dyDescent="0.25">
      <c r="A7950">
        <v>143902</v>
      </c>
      <c r="B7950">
        <v>3</v>
      </c>
      <c r="C7950">
        <v>0</v>
      </c>
    </row>
    <row r="7951" spans="1:3" x14ac:dyDescent="0.25">
      <c r="A7951">
        <v>143915</v>
      </c>
      <c r="B7951">
        <v>4</v>
      </c>
      <c r="C7951">
        <v>24</v>
      </c>
    </row>
    <row r="7952" spans="1:3" x14ac:dyDescent="0.25">
      <c r="A7952">
        <v>143928</v>
      </c>
      <c r="B7952">
        <v>4</v>
      </c>
      <c r="C7952">
        <v>57</v>
      </c>
    </row>
    <row r="7953" spans="1:3" x14ac:dyDescent="0.25">
      <c r="A7953">
        <v>143941</v>
      </c>
      <c r="B7953">
        <v>5</v>
      </c>
      <c r="C7953">
        <v>41</v>
      </c>
    </row>
    <row r="7954" spans="1:3" x14ac:dyDescent="0.25">
      <c r="A7954">
        <v>143955</v>
      </c>
      <c r="B7954">
        <v>7</v>
      </c>
      <c r="C7954">
        <v>17</v>
      </c>
    </row>
    <row r="7955" spans="1:3" x14ac:dyDescent="0.25">
      <c r="A7955">
        <v>143969</v>
      </c>
      <c r="B7955">
        <v>5</v>
      </c>
      <c r="C7955">
        <v>0</v>
      </c>
    </row>
    <row r="7956" spans="1:3" x14ac:dyDescent="0.25">
      <c r="A7956">
        <v>143981</v>
      </c>
      <c r="B7956">
        <v>6</v>
      </c>
      <c r="C7956">
        <v>0</v>
      </c>
    </row>
    <row r="7957" spans="1:3" x14ac:dyDescent="0.25">
      <c r="A7957">
        <v>143993</v>
      </c>
      <c r="B7957">
        <v>4</v>
      </c>
      <c r="C7957">
        <v>2</v>
      </c>
    </row>
    <row r="7958" spans="1:3" x14ac:dyDescent="0.25">
      <c r="A7958">
        <v>144006</v>
      </c>
      <c r="B7958">
        <v>3</v>
      </c>
      <c r="C7958">
        <v>1</v>
      </c>
    </row>
    <row r="7959" spans="1:3" x14ac:dyDescent="0.25">
      <c r="A7959">
        <v>144019</v>
      </c>
      <c r="B7959">
        <v>4</v>
      </c>
      <c r="C7959">
        <v>0</v>
      </c>
    </row>
    <row r="7960" spans="1:3" x14ac:dyDescent="0.25">
      <c r="A7960">
        <v>144031</v>
      </c>
      <c r="B7960">
        <v>4</v>
      </c>
      <c r="C7960">
        <v>0</v>
      </c>
    </row>
    <row r="7961" spans="1:3" x14ac:dyDescent="0.25">
      <c r="A7961">
        <v>144044</v>
      </c>
      <c r="B7961">
        <v>5</v>
      </c>
      <c r="C7961">
        <v>1</v>
      </c>
    </row>
    <row r="7962" spans="1:3" x14ac:dyDescent="0.25">
      <c r="A7962">
        <v>144056</v>
      </c>
      <c r="B7962">
        <v>4</v>
      </c>
      <c r="C7962">
        <v>7</v>
      </c>
    </row>
    <row r="7963" spans="1:3" x14ac:dyDescent="0.25">
      <c r="A7963">
        <v>144068</v>
      </c>
      <c r="B7963">
        <v>4</v>
      </c>
      <c r="C7963">
        <v>11</v>
      </c>
    </row>
    <row r="7964" spans="1:3" x14ac:dyDescent="0.25">
      <c r="A7964">
        <v>144082</v>
      </c>
      <c r="B7964">
        <v>7</v>
      </c>
      <c r="C7964">
        <v>1</v>
      </c>
    </row>
    <row r="7965" spans="1:3" x14ac:dyDescent="0.25">
      <c r="A7965">
        <v>144095</v>
      </c>
      <c r="B7965">
        <v>4</v>
      </c>
      <c r="C7965">
        <v>3</v>
      </c>
    </row>
    <row r="7966" spans="1:3" x14ac:dyDescent="0.25">
      <c r="A7966">
        <v>144107</v>
      </c>
      <c r="B7966">
        <v>4</v>
      </c>
      <c r="C7966">
        <v>17</v>
      </c>
    </row>
    <row r="7967" spans="1:3" x14ac:dyDescent="0.25">
      <c r="A7967">
        <v>144120</v>
      </c>
      <c r="B7967">
        <v>4</v>
      </c>
      <c r="C7967">
        <v>11</v>
      </c>
    </row>
    <row r="7968" spans="1:3" x14ac:dyDescent="0.25">
      <c r="A7968">
        <v>144134</v>
      </c>
      <c r="B7968">
        <v>4</v>
      </c>
      <c r="C7968">
        <v>27</v>
      </c>
    </row>
    <row r="7969" spans="1:3" x14ac:dyDescent="0.25">
      <c r="A7969">
        <v>144148</v>
      </c>
      <c r="B7969">
        <v>4</v>
      </c>
      <c r="C7969">
        <v>77</v>
      </c>
    </row>
    <row r="7970" spans="1:3" x14ac:dyDescent="0.25">
      <c r="A7970">
        <v>144161</v>
      </c>
      <c r="B7970">
        <v>7</v>
      </c>
      <c r="C7970">
        <v>140</v>
      </c>
    </row>
    <row r="7971" spans="1:3" x14ac:dyDescent="0.25">
      <c r="A7971">
        <v>144176</v>
      </c>
      <c r="B7971">
        <v>7</v>
      </c>
      <c r="C7971">
        <v>200</v>
      </c>
    </row>
    <row r="7972" spans="1:3" x14ac:dyDescent="0.25">
      <c r="A7972">
        <v>144190</v>
      </c>
      <c r="B7972">
        <v>680</v>
      </c>
      <c r="C7972">
        <v>258</v>
      </c>
    </row>
    <row r="7973" spans="1:3" x14ac:dyDescent="0.25">
      <c r="A7973">
        <v>144206</v>
      </c>
      <c r="B7973">
        <v>679</v>
      </c>
      <c r="C7973">
        <v>304</v>
      </c>
    </row>
    <row r="7974" spans="1:3" x14ac:dyDescent="0.25">
      <c r="A7974">
        <v>144224</v>
      </c>
      <c r="B7974">
        <v>679</v>
      </c>
      <c r="C7974">
        <v>335</v>
      </c>
    </row>
    <row r="7975" spans="1:3" x14ac:dyDescent="0.25">
      <c r="A7975">
        <v>144240</v>
      </c>
      <c r="B7975">
        <v>677</v>
      </c>
      <c r="C7975">
        <v>348</v>
      </c>
    </row>
    <row r="7976" spans="1:3" x14ac:dyDescent="0.25">
      <c r="A7976">
        <v>144257</v>
      </c>
      <c r="B7976">
        <v>678</v>
      </c>
      <c r="C7976">
        <v>380</v>
      </c>
    </row>
    <row r="7977" spans="1:3" x14ac:dyDescent="0.25">
      <c r="A7977">
        <v>144273</v>
      </c>
      <c r="B7977">
        <v>679</v>
      </c>
      <c r="C7977">
        <v>423</v>
      </c>
    </row>
    <row r="7978" spans="1:3" x14ac:dyDescent="0.25">
      <c r="A7978">
        <v>144290</v>
      </c>
      <c r="B7978">
        <v>680</v>
      </c>
      <c r="C7978">
        <v>442</v>
      </c>
    </row>
    <row r="7979" spans="1:3" x14ac:dyDescent="0.25">
      <c r="A7979">
        <v>144307</v>
      </c>
      <c r="B7979">
        <v>680</v>
      </c>
      <c r="C7979">
        <v>446</v>
      </c>
    </row>
    <row r="7980" spans="1:3" x14ac:dyDescent="0.25">
      <c r="A7980">
        <v>144323</v>
      </c>
      <c r="B7980">
        <v>677</v>
      </c>
      <c r="C7980">
        <v>428</v>
      </c>
    </row>
    <row r="7981" spans="1:3" x14ac:dyDescent="0.25">
      <c r="A7981">
        <v>144339</v>
      </c>
      <c r="B7981">
        <v>678</v>
      </c>
      <c r="C7981">
        <v>430</v>
      </c>
    </row>
    <row r="7982" spans="1:3" x14ac:dyDescent="0.25">
      <c r="A7982">
        <v>144357</v>
      </c>
      <c r="B7982">
        <v>680</v>
      </c>
      <c r="C7982">
        <v>390</v>
      </c>
    </row>
    <row r="7983" spans="1:3" x14ac:dyDescent="0.25">
      <c r="A7983">
        <v>144373</v>
      </c>
      <c r="B7983">
        <v>676</v>
      </c>
      <c r="C7983">
        <v>294</v>
      </c>
    </row>
    <row r="7984" spans="1:3" x14ac:dyDescent="0.25">
      <c r="A7984">
        <v>144390</v>
      </c>
      <c r="B7984">
        <v>678</v>
      </c>
      <c r="C7984">
        <v>221</v>
      </c>
    </row>
    <row r="7985" spans="1:3" x14ac:dyDescent="0.25">
      <c r="A7985">
        <v>144406</v>
      </c>
      <c r="B7985">
        <v>680</v>
      </c>
      <c r="C7985">
        <v>242</v>
      </c>
    </row>
    <row r="7986" spans="1:3" x14ac:dyDescent="0.25">
      <c r="A7986">
        <v>144423</v>
      </c>
      <c r="B7986">
        <v>675</v>
      </c>
      <c r="C7986">
        <v>235</v>
      </c>
    </row>
    <row r="7987" spans="1:3" x14ac:dyDescent="0.25">
      <c r="A7987">
        <v>144440</v>
      </c>
      <c r="B7987">
        <v>678</v>
      </c>
      <c r="C7987">
        <v>219</v>
      </c>
    </row>
    <row r="7988" spans="1:3" x14ac:dyDescent="0.25">
      <c r="A7988">
        <v>144456</v>
      </c>
      <c r="B7988">
        <v>676</v>
      </c>
      <c r="C7988">
        <v>225</v>
      </c>
    </row>
    <row r="7989" spans="1:3" x14ac:dyDescent="0.25">
      <c r="A7989">
        <v>144473</v>
      </c>
      <c r="B7989">
        <v>676</v>
      </c>
      <c r="C7989">
        <v>253</v>
      </c>
    </row>
    <row r="7990" spans="1:3" x14ac:dyDescent="0.25">
      <c r="A7990">
        <v>144490</v>
      </c>
      <c r="B7990">
        <v>678</v>
      </c>
      <c r="C7990">
        <v>278</v>
      </c>
    </row>
    <row r="7991" spans="1:3" x14ac:dyDescent="0.25">
      <c r="A7991">
        <v>144506</v>
      </c>
      <c r="B7991">
        <v>675</v>
      </c>
      <c r="C7991">
        <v>291</v>
      </c>
    </row>
    <row r="7992" spans="1:3" x14ac:dyDescent="0.25">
      <c r="A7992">
        <v>144523</v>
      </c>
      <c r="B7992">
        <v>680</v>
      </c>
      <c r="C7992">
        <v>326</v>
      </c>
    </row>
    <row r="7993" spans="1:3" x14ac:dyDescent="0.25">
      <c r="A7993">
        <v>144539</v>
      </c>
      <c r="B7993">
        <v>678</v>
      </c>
      <c r="C7993">
        <v>345</v>
      </c>
    </row>
    <row r="7994" spans="1:3" x14ac:dyDescent="0.25">
      <c r="A7994">
        <v>144557</v>
      </c>
      <c r="B7994">
        <v>679</v>
      </c>
      <c r="C7994">
        <v>349</v>
      </c>
    </row>
    <row r="7995" spans="1:3" x14ac:dyDescent="0.25">
      <c r="A7995">
        <v>144573</v>
      </c>
      <c r="B7995">
        <v>679</v>
      </c>
      <c r="C7995">
        <v>379</v>
      </c>
    </row>
    <row r="7996" spans="1:3" x14ac:dyDescent="0.25">
      <c r="A7996">
        <v>144589</v>
      </c>
      <c r="B7996">
        <v>676</v>
      </c>
      <c r="C7996">
        <v>433</v>
      </c>
    </row>
    <row r="7997" spans="1:3" x14ac:dyDescent="0.25">
      <c r="A7997">
        <v>144606</v>
      </c>
      <c r="B7997">
        <v>3</v>
      </c>
      <c r="C7997">
        <v>516</v>
      </c>
    </row>
    <row r="7998" spans="1:3" x14ac:dyDescent="0.25">
      <c r="A7998">
        <v>144621</v>
      </c>
      <c r="B7998">
        <v>3</v>
      </c>
      <c r="C7998">
        <v>563</v>
      </c>
    </row>
    <row r="7999" spans="1:3" x14ac:dyDescent="0.25">
      <c r="A7999">
        <v>144635</v>
      </c>
      <c r="B7999">
        <v>7</v>
      </c>
      <c r="C7999">
        <v>600</v>
      </c>
    </row>
    <row r="8000" spans="1:3" x14ac:dyDescent="0.25">
      <c r="A8000">
        <v>144650</v>
      </c>
      <c r="B8000">
        <v>7</v>
      </c>
      <c r="C8000">
        <v>632</v>
      </c>
    </row>
    <row r="8001" spans="1:3" x14ac:dyDescent="0.25">
      <c r="A8001">
        <v>144664</v>
      </c>
      <c r="B8001">
        <v>3</v>
      </c>
      <c r="C8001">
        <v>635</v>
      </c>
    </row>
    <row r="8002" spans="1:3" x14ac:dyDescent="0.25">
      <c r="A8002">
        <v>144679</v>
      </c>
      <c r="B8002">
        <v>7</v>
      </c>
      <c r="C8002">
        <v>639</v>
      </c>
    </row>
    <row r="8003" spans="1:3" x14ac:dyDescent="0.25">
      <c r="A8003">
        <v>144694</v>
      </c>
      <c r="B8003">
        <v>3</v>
      </c>
      <c r="C8003">
        <v>653</v>
      </c>
    </row>
    <row r="8004" spans="1:3" x14ac:dyDescent="0.25">
      <c r="A8004">
        <v>144708</v>
      </c>
      <c r="B8004">
        <v>3</v>
      </c>
      <c r="C8004">
        <v>667</v>
      </c>
    </row>
    <row r="8005" spans="1:3" x14ac:dyDescent="0.25">
      <c r="A8005">
        <v>144722</v>
      </c>
      <c r="B8005">
        <v>5</v>
      </c>
      <c r="C8005">
        <v>658</v>
      </c>
    </row>
    <row r="8006" spans="1:3" x14ac:dyDescent="0.25">
      <c r="A8006">
        <v>144737</v>
      </c>
      <c r="B8006">
        <v>7</v>
      </c>
      <c r="C8006">
        <v>647</v>
      </c>
    </row>
    <row r="8007" spans="1:3" x14ac:dyDescent="0.25">
      <c r="A8007">
        <v>144752</v>
      </c>
      <c r="B8007">
        <v>7</v>
      </c>
      <c r="C8007">
        <v>609</v>
      </c>
    </row>
    <row r="8008" spans="1:3" x14ac:dyDescent="0.25">
      <c r="A8008">
        <v>144766</v>
      </c>
      <c r="B8008">
        <v>3</v>
      </c>
      <c r="C8008">
        <v>562</v>
      </c>
    </row>
    <row r="8009" spans="1:3" x14ac:dyDescent="0.25">
      <c r="A8009">
        <v>144781</v>
      </c>
      <c r="B8009">
        <v>2</v>
      </c>
      <c r="C8009">
        <v>527</v>
      </c>
    </row>
    <row r="8010" spans="1:3" x14ac:dyDescent="0.25">
      <c r="A8010">
        <v>144795</v>
      </c>
      <c r="B8010">
        <v>3</v>
      </c>
      <c r="C8010">
        <v>502</v>
      </c>
    </row>
    <row r="8011" spans="1:3" x14ac:dyDescent="0.25">
      <c r="A8011">
        <v>144811</v>
      </c>
      <c r="B8011">
        <v>2</v>
      </c>
      <c r="C8011">
        <v>472</v>
      </c>
    </row>
    <row r="8012" spans="1:3" x14ac:dyDescent="0.25">
      <c r="A8012">
        <v>144825</v>
      </c>
      <c r="B8012">
        <v>678</v>
      </c>
      <c r="C8012">
        <v>441</v>
      </c>
    </row>
    <row r="8013" spans="1:3" x14ac:dyDescent="0.25">
      <c r="A8013">
        <v>144841</v>
      </c>
      <c r="B8013">
        <v>678</v>
      </c>
      <c r="C8013">
        <v>438</v>
      </c>
    </row>
    <row r="8014" spans="1:3" x14ac:dyDescent="0.25">
      <c r="A8014">
        <v>144858</v>
      </c>
      <c r="B8014">
        <v>8</v>
      </c>
      <c r="C8014">
        <v>459</v>
      </c>
    </row>
    <row r="8015" spans="1:3" x14ac:dyDescent="0.25">
      <c r="A8015">
        <v>144872</v>
      </c>
      <c r="B8015">
        <v>7</v>
      </c>
      <c r="C8015">
        <v>493</v>
      </c>
    </row>
    <row r="8016" spans="1:3" x14ac:dyDescent="0.25">
      <c r="A8016">
        <v>144887</v>
      </c>
      <c r="B8016">
        <v>3</v>
      </c>
      <c r="C8016">
        <v>530</v>
      </c>
    </row>
    <row r="8017" spans="1:3" x14ac:dyDescent="0.25">
      <c r="A8017">
        <v>144902</v>
      </c>
      <c r="B8017">
        <v>3</v>
      </c>
      <c r="C8017">
        <v>552</v>
      </c>
    </row>
    <row r="8018" spans="1:3" x14ac:dyDescent="0.25">
      <c r="A8018">
        <v>144916</v>
      </c>
      <c r="B8018">
        <v>3</v>
      </c>
      <c r="C8018">
        <v>572</v>
      </c>
    </row>
    <row r="8019" spans="1:3" x14ac:dyDescent="0.25">
      <c r="A8019">
        <v>144930</v>
      </c>
      <c r="B8019">
        <v>4</v>
      </c>
      <c r="C8019">
        <v>586</v>
      </c>
    </row>
    <row r="8020" spans="1:3" x14ac:dyDescent="0.25">
      <c r="A8020">
        <v>144946</v>
      </c>
      <c r="B8020">
        <v>5</v>
      </c>
      <c r="C8020">
        <v>569</v>
      </c>
    </row>
    <row r="8021" spans="1:3" x14ac:dyDescent="0.25">
      <c r="A8021">
        <v>144960</v>
      </c>
      <c r="B8021">
        <v>7</v>
      </c>
      <c r="C8021">
        <v>547</v>
      </c>
    </row>
    <row r="8022" spans="1:3" x14ac:dyDescent="0.25">
      <c r="A8022">
        <v>144974</v>
      </c>
      <c r="B8022">
        <v>3</v>
      </c>
      <c r="C8022">
        <v>538</v>
      </c>
    </row>
    <row r="8023" spans="1:3" x14ac:dyDescent="0.25">
      <c r="A8023">
        <v>144989</v>
      </c>
      <c r="B8023">
        <v>2</v>
      </c>
      <c r="C8023">
        <v>523</v>
      </c>
    </row>
    <row r="8024" spans="1:3" x14ac:dyDescent="0.25">
      <c r="A8024">
        <v>145003</v>
      </c>
      <c r="B8024">
        <v>7</v>
      </c>
      <c r="C8024">
        <v>516</v>
      </c>
    </row>
    <row r="8025" spans="1:3" x14ac:dyDescent="0.25">
      <c r="A8025">
        <v>145018</v>
      </c>
      <c r="B8025">
        <v>2</v>
      </c>
      <c r="C8025">
        <v>532</v>
      </c>
    </row>
    <row r="8026" spans="1:3" x14ac:dyDescent="0.25">
      <c r="A8026">
        <v>145033</v>
      </c>
      <c r="B8026">
        <v>2</v>
      </c>
      <c r="C8026">
        <v>541</v>
      </c>
    </row>
    <row r="8027" spans="1:3" x14ac:dyDescent="0.25">
      <c r="A8027">
        <v>145047</v>
      </c>
      <c r="B8027">
        <v>2</v>
      </c>
      <c r="C8027">
        <v>540</v>
      </c>
    </row>
    <row r="8028" spans="1:3" x14ac:dyDescent="0.25">
      <c r="A8028">
        <v>145061</v>
      </c>
      <c r="B8028">
        <v>3</v>
      </c>
      <c r="C8028">
        <v>539</v>
      </c>
    </row>
    <row r="8029" spans="1:3" x14ac:dyDescent="0.25">
      <c r="A8029">
        <v>145077</v>
      </c>
      <c r="B8029">
        <v>2</v>
      </c>
      <c r="C8029">
        <v>551</v>
      </c>
    </row>
    <row r="8030" spans="1:3" x14ac:dyDescent="0.25">
      <c r="A8030">
        <v>145091</v>
      </c>
      <c r="B8030">
        <v>3</v>
      </c>
      <c r="C8030">
        <v>553</v>
      </c>
    </row>
    <row r="8031" spans="1:3" x14ac:dyDescent="0.25">
      <c r="A8031">
        <v>145105</v>
      </c>
      <c r="B8031">
        <v>2</v>
      </c>
      <c r="C8031">
        <v>530</v>
      </c>
    </row>
    <row r="8032" spans="1:3" x14ac:dyDescent="0.25">
      <c r="A8032">
        <v>145120</v>
      </c>
      <c r="B8032">
        <v>5</v>
      </c>
      <c r="C8032">
        <v>489</v>
      </c>
    </row>
    <row r="8033" spans="1:3" x14ac:dyDescent="0.25">
      <c r="A8033">
        <v>145134</v>
      </c>
      <c r="B8033">
        <v>680</v>
      </c>
      <c r="C8033">
        <v>412</v>
      </c>
    </row>
    <row r="8034" spans="1:3" x14ac:dyDescent="0.25">
      <c r="A8034">
        <v>145152</v>
      </c>
      <c r="B8034">
        <v>680</v>
      </c>
      <c r="C8034">
        <v>342</v>
      </c>
    </row>
    <row r="8035" spans="1:3" x14ac:dyDescent="0.25">
      <c r="A8035">
        <v>145168</v>
      </c>
      <c r="B8035">
        <v>677</v>
      </c>
      <c r="C8035">
        <v>313</v>
      </c>
    </row>
    <row r="8036" spans="1:3" x14ac:dyDescent="0.25">
      <c r="A8036">
        <v>145184</v>
      </c>
      <c r="B8036">
        <v>676</v>
      </c>
      <c r="C8036">
        <v>323</v>
      </c>
    </row>
    <row r="8037" spans="1:3" x14ac:dyDescent="0.25">
      <c r="A8037">
        <v>145201</v>
      </c>
      <c r="B8037">
        <v>679</v>
      </c>
      <c r="C8037">
        <v>325</v>
      </c>
    </row>
    <row r="8038" spans="1:3" x14ac:dyDescent="0.25">
      <c r="A8038">
        <v>145218</v>
      </c>
      <c r="B8038">
        <v>675</v>
      </c>
      <c r="C8038">
        <v>257</v>
      </c>
    </row>
    <row r="8039" spans="1:3" x14ac:dyDescent="0.25">
      <c r="A8039">
        <v>145234</v>
      </c>
      <c r="B8039">
        <v>678</v>
      </c>
      <c r="C8039">
        <v>237</v>
      </c>
    </row>
    <row r="8040" spans="1:3" x14ac:dyDescent="0.25">
      <c r="A8040">
        <v>145251</v>
      </c>
      <c r="B8040">
        <v>680</v>
      </c>
      <c r="C8040">
        <v>220</v>
      </c>
    </row>
    <row r="8041" spans="1:3" x14ac:dyDescent="0.25">
      <c r="A8041">
        <v>145267</v>
      </c>
      <c r="B8041">
        <v>6</v>
      </c>
      <c r="C8041">
        <v>194</v>
      </c>
    </row>
    <row r="8042" spans="1:3" x14ac:dyDescent="0.25">
      <c r="A8042">
        <v>145283</v>
      </c>
      <c r="B8042">
        <v>4</v>
      </c>
      <c r="C8042">
        <v>171</v>
      </c>
    </row>
    <row r="8043" spans="1:3" x14ac:dyDescent="0.25">
      <c r="A8043">
        <v>145297</v>
      </c>
      <c r="B8043">
        <v>4</v>
      </c>
      <c r="C8043">
        <v>135</v>
      </c>
    </row>
    <row r="8044" spans="1:3" x14ac:dyDescent="0.25">
      <c r="A8044">
        <v>145311</v>
      </c>
      <c r="B8044">
        <v>4</v>
      </c>
      <c r="C8044">
        <v>101</v>
      </c>
    </row>
    <row r="8045" spans="1:3" x14ac:dyDescent="0.25">
      <c r="A8045">
        <v>145326</v>
      </c>
      <c r="B8045">
        <v>6</v>
      </c>
      <c r="C8045">
        <v>116</v>
      </c>
    </row>
    <row r="8046" spans="1:3" x14ac:dyDescent="0.25">
      <c r="A8046">
        <v>145341</v>
      </c>
      <c r="B8046">
        <v>4</v>
      </c>
      <c r="C8046">
        <v>115</v>
      </c>
    </row>
    <row r="8047" spans="1:3" x14ac:dyDescent="0.25">
      <c r="A8047">
        <v>145355</v>
      </c>
      <c r="B8047">
        <v>4</v>
      </c>
      <c r="C8047">
        <v>123</v>
      </c>
    </row>
    <row r="8048" spans="1:3" x14ac:dyDescent="0.25">
      <c r="A8048">
        <v>145370</v>
      </c>
      <c r="B8048">
        <v>10</v>
      </c>
      <c r="C8048">
        <v>132</v>
      </c>
    </row>
    <row r="8049" spans="1:3" x14ac:dyDescent="0.25">
      <c r="A8049">
        <v>145385</v>
      </c>
      <c r="B8049">
        <v>4</v>
      </c>
      <c r="C8049">
        <v>173</v>
      </c>
    </row>
    <row r="8050" spans="1:3" x14ac:dyDescent="0.25">
      <c r="A8050">
        <v>145399</v>
      </c>
      <c r="B8050">
        <v>680</v>
      </c>
      <c r="C8050">
        <v>228</v>
      </c>
    </row>
    <row r="8051" spans="1:3" x14ac:dyDescent="0.25">
      <c r="A8051">
        <v>145417</v>
      </c>
      <c r="B8051">
        <v>680</v>
      </c>
      <c r="C8051">
        <v>279</v>
      </c>
    </row>
    <row r="8052" spans="1:3" x14ac:dyDescent="0.25">
      <c r="A8052">
        <v>145433</v>
      </c>
      <c r="B8052">
        <v>677</v>
      </c>
      <c r="C8052">
        <v>315</v>
      </c>
    </row>
    <row r="8053" spans="1:3" x14ac:dyDescent="0.25">
      <c r="A8053">
        <v>145449</v>
      </c>
      <c r="B8053">
        <v>677</v>
      </c>
      <c r="C8053">
        <v>348</v>
      </c>
    </row>
    <row r="8054" spans="1:3" x14ac:dyDescent="0.25">
      <c r="A8054">
        <v>145466</v>
      </c>
      <c r="B8054">
        <v>677</v>
      </c>
      <c r="C8054">
        <v>379</v>
      </c>
    </row>
    <row r="8055" spans="1:3" x14ac:dyDescent="0.25">
      <c r="A8055">
        <v>145483</v>
      </c>
      <c r="B8055">
        <v>680</v>
      </c>
      <c r="C8055">
        <v>367</v>
      </c>
    </row>
    <row r="8056" spans="1:3" x14ac:dyDescent="0.25">
      <c r="A8056">
        <v>145500</v>
      </c>
      <c r="B8056">
        <v>678</v>
      </c>
      <c r="C8056">
        <v>384</v>
      </c>
    </row>
    <row r="8057" spans="1:3" x14ac:dyDescent="0.25">
      <c r="A8057">
        <v>145516</v>
      </c>
      <c r="B8057">
        <v>677</v>
      </c>
      <c r="C8057">
        <v>412</v>
      </c>
    </row>
    <row r="8058" spans="1:3" x14ac:dyDescent="0.25">
      <c r="A8058">
        <v>145532</v>
      </c>
      <c r="B8058">
        <v>680</v>
      </c>
      <c r="C8058">
        <v>416</v>
      </c>
    </row>
    <row r="8059" spans="1:3" x14ac:dyDescent="0.25">
      <c r="A8059">
        <v>145550</v>
      </c>
      <c r="B8059">
        <v>677</v>
      </c>
      <c r="C8059">
        <v>414</v>
      </c>
    </row>
    <row r="8060" spans="1:3" x14ac:dyDescent="0.25">
      <c r="A8060">
        <v>145566</v>
      </c>
      <c r="B8060">
        <v>677</v>
      </c>
      <c r="C8060">
        <v>417</v>
      </c>
    </row>
    <row r="8061" spans="1:3" x14ac:dyDescent="0.25">
      <c r="A8061">
        <v>145583</v>
      </c>
      <c r="B8061">
        <v>679</v>
      </c>
      <c r="C8061">
        <v>446</v>
      </c>
    </row>
    <row r="8062" spans="1:3" x14ac:dyDescent="0.25">
      <c r="A8062">
        <v>145599</v>
      </c>
      <c r="B8062">
        <v>3</v>
      </c>
      <c r="C8062">
        <v>484</v>
      </c>
    </row>
    <row r="8063" spans="1:3" x14ac:dyDescent="0.25">
      <c r="A8063">
        <v>145614</v>
      </c>
      <c r="B8063">
        <v>6</v>
      </c>
      <c r="C8063">
        <v>536</v>
      </c>
    </row>
    <row r="8064" spans="1:3" x14ac:dyDescent="0.25">
      <c r="A8064">
        <v>145629</v>
      </c>
      <c r="B8064">
        <v>3</v>
      </c>
      <c r="C8064">
        <v>535</v>
      </c>
    </row>
    <row r="8065" spans="1:3" x14ac:dyDescent="0.25">
      <c r="A8065">
        <v>145643</v>
      </c>
      <c r="B8065">
        <v>7</v>
      </c>
      <c r="C8065">
        <v>509</v>
      </c>
    </row>
    <row r="8066" spans="1:3" x14ac:dyDescent="0.25">
      <c r="A8066">
        <v>145657</v>
      </c>
      <c r="B8066">
        <v>4</v>
      </c>
      <c r="C8066">
        <v>463</v>
      </c>
    </row>
    <row r="8067" spans="1:3" x14ac:dyDescent="0.25">
      <c r="A8067">
        <v>145672</v>
      </c>
      <c r="B8067">
        <v>679</v>
      </c>
      <c r="C8067">
        <v>427</v>
      </c>
    </row>
    <row r="8068" spans="1:3" x14ac:dyDescent="0.25">
      <c r="A8068">
        <v>145689</v>
      </c>
      <c r="B8068">
        <v>680</v>
      </c>
      <c r="C8068">
        <v>298</v>
      </c>
    </row>
    <row r="8069" spans="1:3" x14ac:dyDescent="0.25">
      <c r="A8069">
        <v>145705</v>
      </c>
      <c r="B8069">
        <v>5</v>
      </c>
      <c r="C8069">
        <v>142</v>
      </c>
    </row>
    <row r="8070" spans="1:3" x14ac:dyDescent="0.25">
      <c r="A8070">
        <v>145720</v>
      </c>
      <c r="B8070">
        <v>9</v>
      </c>
      <c r="C8070">
        <v>59</v>
      </c>
    </row>
    <row r="8071" spans="1:3" x14ac:dyDescent="0.25">
      <c r="A8071">
        <v>145733</v>
      </c>
      <c r="B8071">
        <v>4</v>
      </c>
      <c r="C8071">
        <v>3</v>
      </c>
    </row>
    <row r="8072" spans="1:3" x14ac:dyDescent="0.25">
      <c r="A8072">
        <v>145746</v>
      </c>
      <c r="B8072">
        <v>6</v>
      </c>
      <c r="C8072">
        <v>0</v>
      </c>
    </row>
    <row r="8073" spans="1:3" x14ac:dyDescent="0.25">
      <c r="A8073">
        <v>145759</v>
      </c>
      <c r="B8073">
        <v>4</v>
      </c>
      <c r="C8073">
        <v>0</v>
      </c>
    </row>
    <row r="8074" spans="1:3" x14ac:dyDescent="0.25">
      <c r="A8074">
        <v>145771</v>
      </c>
      <c r="B8074">
        <v>4</v>
      </c>
      <c r="C8074">
        <v>0</v>
      </c>
    </row>
    <row r="8075" spans="1:3" x14ac:dyDescent="0.25">
      <c r="A8075">
        <v>145783</v>
      </c>
      <c r="B8075">
        <v>4</v>
      </c>
      <c r="C8075">
        <v>1</v>
      </c>
    </row>
    <row r="8076" spans="1:3" x14ac:dyDescent="0.25">
      <c r="A8076">
        <v>145796</v>
      </c>
      <c r="B8076">
        <v>5</v>
      </c>
      <c r="C8076">
        <v>0</v>
      </c>
    </row>
    <row r="8077" spans="1:3" x14ac:dyDescent="0.25">
      <c r="A8077">
        <v>145809</v>
      </c>
      <c r="B8077">
        <v>4</v>
      </c>
      <c r="C8077">
        <v>3</v>
      </c>
    </row>
    <row r="8078" spans="1:3" x14ac:dyDescent="0.25">
      <c r="A8078">
        <v>145821</v>
      </c>
      <c r="B8078">
        <v>7</v>
      </c>
      <c r="C8078">
        <v>0</v>
      </c>
    </row>
    <row r="8079" spans="1:3" x14ac:dyDescent="0.25">
      <c r="A8079">
        <v>145833</v>
      </c>
      <c r="B8079">
        <v>4</v>
      </c>
      <c r="C8079">
        <v>2</v>
      </c>
    </row>
    <row r="8080" spans="1:3" x14ac:dyDescent="0.25">
      <c r="A8080">
        <v>145846</v>
      </c>
      <c r="B8080">
        <v>9</v>
      </c>
      <c r="C8080">
        <v>0</v>
      </c>
    </row>
    <row r="8081" spans="1:3" x14ac:dyDescent="0.25">
      <c r="A8081">
        <v>145858</v>
      </c>
      <c r="B8081">
        <v>4</v>
      </c>
      <c r="C8081">
        <v>0</v>
      </c>
    </row>
    <row r="8082" spans="1:3" x14ac:dyDescent="0.25">
      <c r="A8082">
        <v>145870</v>
      </c>
      <c r="B8082">
        <v>7</v>
      </c>
      <c r="C8082">
        <v>0</v>
      </c>
    </row>
    <row r="8083" spans="1:3" x14ac:dyDescent="0.25">
      <c r="A8083">
        <v>145884</v>
      </c>
      <c r="B8083">
        <v>8</v>
      </c>
      <c r="C8083">
        <v>0</v>
      </c>
    </row>
    <row r="8084" spans="1:3" x14ac:dyDescent="0.25">
      <c r="A8084">
        <v>145896</v>
      </c>
      <c r="B8084">
        <v>4</v>
      </c>
      <c r="C8084">
        <v>1</v>
      </c>
    </row>
    <row r="8085" spans="1:3" x14ac:dyDescent="0.25">
      <c r="A8085">
        <v>145908</v>
      </c>
      <c r="B8085">
        <v>4</v>
      </c>
      <c r="C8085">
        <v>0</v>
      </c>
    </row>
    <row r="8086" spans="1:3" x14ac:dyDescent="0.25">
      <c r="A8086">
        <v>145921</v>
      </c>
      <c r="B8086">
        <v>6</v>
      </c>
      <c r="C8086">
        <v>0</v>
      </c>
    </row>
    <row r="8087" spans="1:3" x14ac:dyDescent="0.25">
      <c r="A8087">
        <v>145933</v>
      </c>
      <c r="B8087">
        <v>4</v>
      </c>
      <c r="C8087">
        <v>0</v>
      </c>
    </row>
    <row r="8088" spans="1:3" x14ac:dyDescent="0.25">
      <c r="A8088">
        <v>145946</v>
      </c>
      <c r="B8088">
        <v>6</v>
      </c>
      <c r="C8088">
        <v>0</v>
      </c>
    </row>
    <row r="8089" spans="1:3" x14ac:dyDescent="0.25">
      <c r="A8089">
        <v>145958</v>
      </c>
      <c r="B8089">
        <v>7</v>
      </c>
      <c r="C8089">
        <v>6</v>
      </c>
    </row>
    <row r="8090" spans="1:3" x14ac:dyDescent="0.25">
      <c r="A8090">
        <v>145971</v>
      </c>
      <c r="B8090">
        <v>4</v>
      </c>
      <c r="C8090">
        <v>8</v>
      </c>
    </row>
    <row r="8091" spans="1:3" x14ac:dyDescent="0.25">
      <c r="A8091">
        <v>145983</v>
      </c>
      <c r="B8091">
        <v>4</v>
      </c>
      <c r="C8091">
        <v>3</v>
      </c>
    </row>
    <row r="8092" spans="1:3" x14ac:dyDescent="0.25">
      <c r="A8092">
        <v>145995</v>
      </c>
      <c r="B8092">
        <v>4</v>
      </c>
      <c r="C8092">
        <v>0</v>
      </c>
    </row>
    <row r="8093" spans="1:3" x14ac:dyDescent="0.25">
      <c r="A8093">
        <v>146009</v>
      </c>
      <c r="B8093">
        <v>3</v>
      </c>
      <c r="C8093">
        <v>0</v>
      </c>
    </row>
    <row r="8094" spans="1:3" x14ac:dyDescent="0.25">
      <c r="A8094">
        <v>146021</v>
      </c>
      <c r="B8094">
        <v>4</v>
      </c>
      <c r="C8094">
        <v>0</v>
      </c>
    </row>
    <row r="8095" spans="1:3" x14ac:dyDescent="0.25">
      <c r="A8095">
        <v>146033</v>
      </c>
      <c r="B8095">
        <v>4</v>
      </c>
      <c r="C8095">
        <v>3</v>
      </c>
    </row>
    <row r="8096" spans="1:3" x14ac:dyDescent="0.25">
      <c r="A8096">
        <v>146045</v>
      </c>
      <c r="B8096">
        <v>4</v>
      </c>
      <c r="C8096">
        <v>0</v>
      </c>
    </row>
    <row r="8097" spans="1:3" x14ac:dyDescent="0.25">
      <c r="A8097">
        <v>146058</v>
      </c>
      <c r="B8097">
        <v>4</v>
      </c>
      <c r="C8097">
        <v>0</v>
      </c>
    </row>
    <row r="8098" spans="1:3" x14ac:dyDescent="0.25">
      <c r="A8098">
        <v>146070</v>
      </c>
      <c r="B8098">
        <v>4</v>
      </c>
      <c r="C8098">
        <v>0</v>
      </c>
    </row>
    <row r="8099" spans="1:3" x14ac:dyDescent="0.25">
      <c r="A8099">
        <v>146083</v>
      </c>
      <c r="B8099">
        <v>4</v>
      </c>
      <c r="C8099">
        <v>0</v>
      </c>
    </row>
    <row r="8100" spans="1:3" x14ac:dyDescent="0.25">
      <c r="A8100">
        <v>146096</v>
      </c>
      <c r="B8100">
        <v>7</v>
      </c>
      <c r="C8100">
        <v>0</v>
      </c>
    </row>
    <row r="8101" spans="1:3" x14ac:dyDescent="0.25">
      <c r="A8101">
        <v>146108</v>
      </c>
      <c r="B8101">
        <v>4</v>
      </c>
      <c r="C8101">
        <v>9</v>
      </c>
    </row>
    <row r="8102" spans="1:3" x14ac:dyDescent="0.25">
      <c r="A8102">
        <v>146120</v>
      </c>
      <c r="B8102">
        <v>9</v>
      </c>
      <c r="C8102">
        <v>82</v>
      </c>
    </row>
    <row r="8103" spans="1:3" x14ac:dyDescent="0.25">
      <c r="A8103">
        <v>146134</v>
      </c>
      <c r="B8103">
        <v>4</v>
      </c>
      <c r="C8103">
        <v>189</v>
      </c>
    </row>
    <row r="8104" spans="1:3" x14ac:dyDescent="0.25">
      <c r="A8104">
        <v>146149</v>
      </c>
      <c r="B8104">
        <v>676</v>
      </c>
      <c r="C8104">
        <v>296</v>
      </c>
    </row>
    <row r="8105" spans="1:3" x14ac:dyDescent="0.25">
      <c r="A8105">
        <v>146165</v>
      </c>
      <c r="B8105">
        <v>679</v>
      </c>
      <c r="C8105">
        <v>402</v>
      </c>
    </row>
    <row r="8106" spans="1:3" x14ac:dyDescent="0.25">
      <c r="A8106">
        <v>146182</v>
      </c>
      <c r="B8106">
        <v>7</v>
      </c>
      <c r="C8106">
        <v>469</v>
      </c>
    </row>
    <row r="8107" spans="1:3" x14ac:dyDescent="0.25">
      <c r="A8107">
        <v>146196</v>
      </c>
      <c r="B8107">
        <v>3</v>
      </c>
      <c r="C8107">
        <v>523</v>
      </c>
    </row>
    <row r="8108" spans="1:3" x14ac:dyDescent="0.25">
      <c r="A8108">
        <v>146211</v>
      </c>
      <c r="B8108">
        <v>3</v>
      </c>
      <c r="C8108">
        <v>544</v>
      </c>
    </row>
    <row r="8109" spans="1:3" x14ac:dyDescent="0.25">
      <c r="A8109">
        <v>146226</v>
      </c>
      <c r="B8109">
        <v>3</v>
      </c>
      <c r="C8109">
        <v>570</v>
      </c>
    </row>
    <row r="8110" spans="1:3" x14ac:dyDescent="0.25">
      <c r="A8110">
        <v>146240</v>
      </c>
      <c r="B8110">
        <v>3</v>
      </c>
      <c r="C8110">
        <v>601</v>
      </c>
    </row>
    <row r="8111" spans="1:3" x14ac:dyDescent="0.25">
      <c r="A8111">
        <v>146254</v>
      </c>
      <c r="B8111">
        <v>2</v>
      </c>
      <c r="C8111">
        <v>637</v>
      </c>
    </row>
    <row r="8112" spans="1:3" x14ac:dyDescent="0.25">
      <c r="A8112">
        <v>146269</v>
      </c>
      <c r="B8112">
        <v>3</v>
      </c>
      <c r="C8112">
        <v>648</v>
      </c>
    </row>
    <row r="8113" spans="1:3" x14ac:dyDescent="0.25">
      <c r="A8113">
        <v>146284</v>
      </c>
      <c r="B8113">
        <v>6</v>
      </c>
      <c r="C8113">
        <v>649</v>
      </c>
    </row>
    <row r="8114" spans="1:3" x14ac:dyDescent="0.25">
      <c r="A8114">
        <v>146298</v>
      </c>
      <c r="B8114">
        <v>2</v>
      </c>
      <c r="C8114">
        <v>648</v>
      </c>
    </row>
    <row r="8115" spans="1:3" x14ac:dyDescent="0.25">
      <c r="A8115">
        <v>146313</v>
      </c>
      <c r="B8115">
        <v>3</v>
      </c>
      <c r="C8115">
        <v>648</v>
      </c>
    </row>
    <row r="8116" spans="1:3" x14ac:dyDescent="0.25">
      <c r="A8116">
        <v>146327</v>
      </c>
      <c r="B8116">
        <v>7</v>
      </c>
      <c r="C8116">
        <v>656</v>
      </c>
    </row>
    <row r="8117" spans="1:3" x14ac:dyDescent="0.25">
      <c r="A8117">
        <v>146342</v>
      </c>
      <c r="B8117">
        <v>3</v>
      </c>
      <c r="C8117">
        <v>668</v>
      </c>
    </row>
    <row r="8118" spans="1:3" x14ac:dyDescent="0.25">
      <c r="A8118">
        <v>146357</v>
      </c>
      <c r="B8118">
        <v>8</v>
      </c>
      <c r="C8118">
        <v>671</v>
      </c>
    </row>
    <row r="8119" spans="1:3" x14ac:dyDescent="0.25">
      <c r="A8119">
        <v>146371</v>
      </c>
      <c r="B8119">
        <v>3</v>
      </c>
      <c r="C8119">
        <v>661</v>
      </c>
    </row>
    <row r="8120" spans="1:3" x14ac:dyDescent="0.25">
      <c r="A8120">
        <v>146385</v>
      </c>
      <c r="B8120">
        <v>3</v>
      </c>
      <c r="C8120">
        <v>641</v>
      </c>
    </row>
    <row r="8121" spans="1:3" x14ac:dyDescent="0.25">
      <c r="A8121">
        <v>146400</v>
      </c>
      <c r="B8121">
        <v>3</v>
      </c>
      <c r="C8121">
        <v>664</v>
      </c>
    </row>
    <row r="8122" spans="1:3" x14ac:dyDescent="0.25">
      <c r="A8122">
        <v>146415</v>
      </c>
      <c r="B8122">
        <v>3</v>
      </c>
      <c r="C8122">
        <v>670</v>
      </c>
    </row>
    <row r="8123" spans="1:3" x14ac:dyDescent="0.25">
      <c r="A8123">
        <v>146429</v>
      </c>
      <c r="B8123">
        <v>7</v>
      </c>
      <c r="C8123">
        <v>669</v>
      </c>
    </row>
    <row r="8124" spans="1:3" x14ac:dyDescent="0.25">
      <c r="A8124">
        <v>146444</v>
      </c>
      <c r="B8124">
        <v>7</v>
      </c>
      <c r="C8124">
        <v>672</v>
      </c>
    </row>
    <row r="8125" spans="1:3" x14ac:dyDescent="0.25">
      <c r="A8125">
        <v>146458</v>
      </c>
      <c r="B8125">
        <v>4</v>
      </c>
      <c r="C8125">
        <v>674</v>
      </c>
    </row>
    <row r="8126" spans="1:3" x14ac:dyDescent="0.25">
      <c r="A8126">
        <v>146473</v>
      </c>
      <c r="B8126">
        <v>3</v>
      </c>
      <c r="C8126">
        <v>676</v>
      </c>
    </row>
    <row r="8127" spans="1:3" x14ac:dyDescent="0.25">
      <c r="A8127">
        <v>146488</v>
      </c>
      <c r="B8127">
        <v>3</v>
      </c>
      <c r="C8127">
        <v>676</v>
      </c>
    </row>
    <row r="8128" spans="1:3" x14ac:dyDescent="0.25">
      <c r="A8128">
        <v>146502</v>
      </c>
      <c r="B8128">
        <v>3</v>
      </c>
      <c r="C8128">
        <v>676</v>
      </c>
    </row>
    <row r="8129" spans="1:3" x14ac:dyDescent="0.25">
      <c r="A8129">
        <v>146516</v>
      </c>
      <c r="B8129">
        <v>3</v>
      </c>
      <c r="C8129">
        <v>674</v>
      </c>
    </row>
    <row r="8130" spans="1:3" x14ac:dyDescent="0.25">
      <c r="A8130">
        <v>146531</v>
      </c>
      <c r="B8130">
        <v>3</v>
      </c>
      <c r="C8130">
        <v>672</v>
      </c>
    </row>
    <row r="8131" spans="1:3" x14ac:dyDescent="0.25">
      <c r="A8131">
        <v>146546</v>
      </c>
      <c r="B8131">
        <v>2</v>
      </c>
      <c r="C8131">
        <v>672</v>
      </c>
    </row>
    <row r="8132" spans="1:3" x14ac:dyDescent="0.25">
      <c r="A8132">
        <v>146561</v>
      </c>
      <c r="B8132">
        <v>3</v>
      </c>
      <c r="C8132">
        <v>665</v>
      </c>
    </row>
    <row r="8133" spans="1:3" x14ac:dyDescent="0.25">
      <c r="A8133">
        <v>146575</v>
      </c>
      <c r="B8133">
        <v>3</v>
      </c>
      <c r="C8133">
        <v>671</v>
      </c>
    </row>
    <row r="8134" spans="1:3" x14ac:dyDescent="0.25">
      <c r="A8134">
        <v>146589</v>
      </c>
      <c r="B8134">
        <v>3</v>
      </c>
      <c r="C8134">
        <v>671</v>
      </c>
    </row>
    <row r="8135" spans="1:3" x14ac:dyDescent="0.25">
      <c r="A8135">
        <v>146604</v>
      </c>
      <c r="B8135">
        <v>3</v>
      </c>
      <c r="C8135">
        <v>629</v>
      </c>
    </row>
    <row r="8136" spans="1:3" x14ac:dyDescent="0.25">
      <c r="A8136">
        <v>146619</v>
      </c>
      <c r="B8136">
        <v>2</v>
      </c>
      <c r="C8136">
        <v>552</v>
      </c>
    </row>
    <row r="8137" spans="1:3" x14ac:dyDescent="0.25">
      <c r="A8137">
        <v>146633</v>
      </c>
      <c r="B8137">
        <v>3</v>
      </c>
      <c r="C8137">
        <v>505</v>
      </c>
    </row>
    <row r="8138" spans="1:3" x14ac:dyDescent="0.25">
      <c r="A8138">
        <v>146648</v>
      </c>
      <c r="B8138">
        <v>2</v>
      </c>
      <c r="C8138">
        <v>487</v>
      </c>
    </row>
    <row r="8139" spans="1:3" x14ac:dyDescent="0.25">
      <c r="A8139">
        <v>146662</v>
      </c>
      <c r="B8139">
        <v>3</v>
      </c>
      <c r="C8139">
        <v>481</v>
      </c>
    </row>
    <row r="8140" spans="1:3" x14ac:dyDescent="0.25">
      <c r="A8140">
        <v>146677</v>
      </c>
      <c r="B8140">
        <v>5</v>
      </c>
      <c r="C8140">
        <v>460</v>
      </c>
    </row>
    <row r="8141" spans="1:3" x14ac:dyDescent="0.25">
      <c r="A8141">
        <v>146692</v>
      </c>
      <c r="B8141">
        <v>2</v>
      </c>
      <c r="C8141">
        <v>470</v>
      </c>
    </row>
    <row r="8142" spans="1:3" x14ac:dyDescent="0.25">
      <c r="A8142">
        <v>146706</v>
      </c>
      <c r="B8142">
        <v>3</v>
      </c>
      <c r="C8142">
        <v>474</v>
      </c>
    </row>
    <row r="8143" spans="1:3" x14ac:dyDescent="0.25">
      <c r="A8143">
        <v>146720</v>
      </c>
      <c r="B8143">
        <v>680</v>
      </c>
      <c r="C8143">
        <v>410</v>
      </c>
    </row>
    <row r="8144" spans="1:3" x14ac:dyDescent="0.25">
      <c r="A8144">
        <v>146737</v>
      </c>
      <c r="B8144">
        <v>680</v>
      </c>
      <c r="C8144">
        <v>286</v>
      </c>
    </row>
    <row r="8145" spans="1:3" x14ac:dyDescent="0.25">
      <c r="A8145">
        <v>146754</v>
      </c>
      <c r="B8145">
        <v>675</v>
      </c>
      <c r="C8145">
        <v>239</v>
      </c>
    </row>
    <row r="8146" spans="1:3" x14ac:dyDescent="0.25">
      <c r="A8146">
        <v>146770</v>
      </c>
      <c r="B8146">
        <v>675</v>
      </c>
      <c r="C8146">
        <v>269</v>
      </c>
    </row>
    <row r="8147" spans="1:3" x14ac:dyDescent="0.25">
      <c r="A8147">
        <v>146787</v>
      </c>
      <c r="B8147">
        <v>675</v>
      </c>
      <c r="C8147">
        <v>317</v>
      </c>
    </row>
    <row r="8148" spans="1:3" x14ac:dyDescent="0.25">
      <c r="A8148">
        <v>146803</v>
      </c>
      <c r="B8148">
        <v>680</v>
      </c>
      <c r="C8148">
        <v>340</v>
      </c>
    </row>
    <row r="8149" spans="1:3" x14ac:dyDescent="0.25">
      <c r="A8149">
        <v>146821</v>
      </c>
      <c r="B8149">
        <v>680</v>
      </c>
      <c r="C8149">
        <v>370</v>
      </c>
    </row>
    <row r="8150" spans="1:3" x14ac:dyDescent="0.25">
      <c r="A8150">
        <v>146837</v>
      </c>
      <c r="B8150">
        <v>676</v>
      </c>
      <c r="C8150">
        <v>416</v>
      </c>
    </row>
    <row r="8151" spans="1:3" x14ac:dyDescent="0.25">
      <c r="A8151">
        <v>146853</v>
      </c>
      <c r="B8151">
        <v>679</v>
      </c>
      <c r="C8151">
        <v>428</v>
      </c>
    </row>
    <row r="8152" spans="1:3" x14ac:dyDescent="0.25">
      <c r="A8152">
        <v>146870</v>
      </c>
      <c r="B8152">
        <v>675</v>
      </c>
      <c r="C8152">
        <v>394</v>
      </c>
    </row>
    <row r="8153" spans="1:3" x14ac:dyDescent="0.25">
      <c r="A8153">
        <v>146887</v>
      </c>
      <c r="B8153">
        <v>674</v>
      </c>
      <c r="C8153">
        <v>384</v>
      </c>
    </row>
    <row r="8154" spans="1:3" x14ac:dyDescent="0.25">
      <c r="A8154">
        <v>146904</v>
      </c>
      <c r="B8154">
        <v>679</v>
      </c>
      <c r="C8154">
        <v>351</v>
      </c>
    </row>
    <row r="8155" spans="1:3" x14ac:dyDescent="0.25">
      <c r="A8155">
        <v>146920</v>
      </c>
      <c r="B8155">
        <v>679</v>
      </c>
      <c r="C8155">
        <v>316</v>
      </c>
    </row>
    <row r="8156" spans="1:3" x14ac:dyDescent="0.25">
      <c r="A8156">
        <v>146936</v>
      </c>
      <c r="B8156">
        <v>675</v>
      </c>
      <c r="C8156">
        <v>269</v>
      </c>
    </row>
    <row r="8157" spans="1:3" x14ac:dyDescent="0.25">
      <c r="A8157">
        <v>146954</v>
      </c>
      <c r="B8157">
        <v>4</v>
      </c>
      <c r="C8157">
        <v>183</v>
      </c>
    </row>
    <row r="8158" spans="1:3" x14ac:dyDescent="0.25">
      <c r="A8158">
        <v>146968</v>
      </c>
      <c r="B8158">
        <v>4</v>
      </c>
      <c r="C8158">
        <v>167</v>
      </c>
    </row>
    <row r="8159" spans="1:3" x14ac:dyDescent="0.25">
      <c r="A8159">
        <v>146982</v>
      </c>
      <c r="B8159">
        <v>4</v>
      </c>
      <c r="C8159">
        <v>170</v>
      </c>
    </row>
    <row r="8160" spans="1:3" x14ac:dyDescent="0.25">
      <c r="A8160">
        <v>146997</v>
      </c>
      <c r="B8160">
        <v>8</v>
      </c>
      <c r="C8160">
        <v>192</v>
      </c>
    </row>
    <row r="8161" spans="1:3" x14ac:dyDescent="0.25">
      <c r="A8161">
        <v>147012</v>
      </c>
      <c r="B8161">
        <v>679</v>
      </c>
      <c r="C8161">
        <v>227</v>
      </c>
    </row>
    <row r="8162" spans="1:3" x14ac:dyDescent="0.25">
      <c r="A8162">
        <v>147028</v>
      </c>
      <c r="B8162">
        <v>677</v>
      </c>
      <c r="C8162">
        <v>237</v>
      </c>
    </row>
    <row r="8163" spans="1:3" x14ac:dyDescent="0.25">
      <c r="A8163">
        <v>147045</v>
      </c>
      <c r="B8163">
        <v>6</v>
      </c>
      <c r="C8163">
        <v>198</v>
      </c>
    </row>
    <row r="8164" spans="1:3" x14ac:dyDescent="0.25">
      <c r="A8164">
        <v>147059</v>
      </c>
      <c r="B8164">
        <v>4</v>
      </c>
      <c r="C8164">
        <v>135</v>
      </c>
    </row>
    <row r="8165" spans="1:3" x14ac:dyDescent="0.25">
      <c r="A8165">
        <v>147075</v>
      </c>
      <c r="B8165">
        <v>4</v>
      </c>
      <c r="C8165">
        <v>69</v>
      </c>
    </row>
    <row r="8166" spans="1:3" x14ac:dyDescent="0.25">
      <c r="A8166">
        <v>147088</v>
      </c>
      <c r="B8166">
        <v>4</v>
      </c>
      <c r="C8166">
        <v>96</v>
      </c>
    </row>
    <row r="8167" spans="1:3" x14ac:dyDescent="0.25">
      <c r="A8167">
        <v>147101</v>
      </c>
      <c r="B8167">
        <v>4</v>
      </c>
      <c r="C8167">
        <v>176</v>
      </c>
    </row>
    <row r="8168" spans="1:3" x14ac:dyDescent="0.25">
      <c r="A8168">
        <v>147116</v>
      </c>
      <c r="B8168">
        <v>679</v>
      </c>
      <c r="C8168">
        <v>248</v>
      </c>
    </row>
    <row r="8169" spans="1:3" x14ac:dyDescent="0.25">
      <c r="A8169">
        <v>147132</v>
      </c>
      <c r="B8169">
        <v>680</v>
      </c>
      <c r="C8169">
        <v>269</v>
      </c>
    </row>
    <row r="8170" spans="1:3" x14ac:dyDescent="0.25">
      <c r="A8170">
        <v>147149</v>
      </c>
      <c r="B8170">
        <v>677</v>
      </c>
      <c r="C8170">
        <v>285</v>
      </c>
    </row>
    <row r="8171" spans="1:3" x14ac:dyDescent="0.25">
      <c r="A8171">
        <v>147166</v>
      </c>
      <c r="B8171">
        <v>679</v>
      </c>
      <c r="C8171">
        <v>324</v>
      </c>
    </row>
    <row r="8172" spans="1:3" x14ac:dyDescent="0.25">
      <c r="A8172">
        <v>147182</v>
      </c>
      <c r="B8172">
        <v>679</v>
      </c>
      <c r="C8172">
        <v>359</v>
      </c>
    </row>
    <row r="8173" spans="1:3" x14ac:dyDescent="0.25">
      <c r="A8173">
        <v>147198</v>
      </c>
      <c r="B8173">
        <v>678</v>
      </c>
      <c r="C8173">
        <v>385</v>
      </c>
    </row>
    <row r="8174" spans="1:3" x14ac:dyDescent="0.25">
      <c r="A8174">
        <v>147216</v>
      </c>
      <c r="B8174">
        <v>674</v>
      </c>
      <c r="C8174">
        <v>363</v>
      </c>
    </row>
    <row r="8175" spans="1:3" x14ac:dyDescent="0.25">
      <c r="A8175">
        <v>147232</v>
      </c>
      <c r="B8175">
        <v>679</v>
      </c>
      <c r="C8175">
        <v>372</v>
      </c>
    </row>
    <row r="8176" spans="1:3" x14ac:dyDescent="0.25">
      <c r="A8176">
        <v>147249</v>
      </c>
      <c r="B8176">
        <v>678</v>
      </c>
      <c r="C8176">
        <v>355</v>
      </c>
    </row>
    <row r="8177" spans="1:3" x14ac:dyDescent="0.25">
      <c r="A8177">
        <v>147265</v>
      </c>
      <c r="B8177">
        <v>680</v>
      </c>
      <c r="C8177">
        <v>318</v>
      </c>
    </row>
    <row r="8178" spans="1:3" x14ac:dyDescent="0.25">
      <c r="A8178">
        <v>147282</v>
      </c>
      <c r="B8178">
        <v>676</v>
      </c>
      <c r="C8178">
        <v>326</v>
      </c>
    </row>
    <row r="8179" spans="1:3" x14ac:dyDescent="0.25">
      <c r="A8179">
        <v>147299</v>
      </c>
      <c r="B8179">
        <v>679</v>
      </c>
      <c r="C8179">
        <v>279</v>
      </c>
    </row>
    <row r="8180" spans="1:3" x14ac:dyDescent="0.25">
      <c r="A8180">
        <v>147315</v>
      </c>
      <c r="B8180">
        <v>3</v>
      </c>
      <c r="C8180">
        <v>151</v>
      </c>
    </row>
    <row r="8181" spans="1:3" x14ac:dyDescent="0.25">
      <c r="A8181">
        <v>147330</v>
      </c>
      <c r="B8181">
        <v>4</v>
      </c>
      <c r="C8181">
        <v>75</v>
      </c>
    </row>
    <row r="8182" spans="1:3" x14ac:dyDescent="0.25">
      <c r="A8182">
        <v>147344</v>
      </c>
      <c r="B8182">
        <v>9</v>
      </c>
      <c r="C8182">
        <v>72</v>
      </c>
    </row>
    <row r="8183" spans="1:3" x14ac:dyDescent="0.25">
      <c r="A8183">
        <v>147357</v>
      </c>
      <c r="B8183">
        <v>5</v>
      </c>
      <c r="C8183">
        <v>140</v>
      </c>
    </row>
    <row r="8184" spans="1:3" x14ac:dyDescent="0.25">
      <c r="A8184">
        <v>147372</v>
      </c>
      <c r="B8184">
        <v>679</v>
      </c>
      <c r="C8184">
        <v>232</v>
      </c>
    </row>
    <row r="8185" spans="1:3" x14ac:dyDescent="0.25">
      <c r="A8185">
        <v>147388</v>
      </c>
      <c r="B8185">
        <v>680</v>
      </c>
      <c r="C8185">
        <v>323</v>
      </c>
    </row>
    <row r="8186" spans="1:3" x14ac:dyDescent="0.25">
      <c r="A8186">
        <v>147405</v>
      </c>
      <c r="B8186">
        <v>679</v>
      </c>
      <c r="C8186">
        <v>371</v>
      </c>
    </row>
    <row r="8187" spans="1:3" x14ac:dyDescent="0.25">
      <c r="A8187">
        <v>147422</v>
      </c>
      <c r="B8187">
        <v>679</v>
      </c>
      <c r="C8187">
        <v>382</v>
      </c>
    </row>
    <row r="8188" spans="1:3" x14ac:dyDescent="0.25">
      <c r="A8188">
        <v>147438</v>
      </c>
      <c r="B8188">
        <v>678</v>
      </c>
      <c r="C8188">
        <v>362</v>
      </c>
    </row>
    <row r="8189" spans="1:3" x14ac:dyDescent="0.25">
      <c r="A8189">
        <v>147454</v>
      </c>
      <c r="B8189">
        <v>675</v>
      </c>
      <c r="C8189">
        <v>319</v>
      </c>
    </row>
    <row r="8190" spans="1:3" x14ac:dyDescent="0.25">
      <c r="A8190">
        <v>147472</v>
      </c>
      <c r="B8190">
        <v>677</v>
      </c>
      <c r="C8190">
        <v>270</v>
      </c>
    </row>
    <row r="8191" spans="1:3" x14ac:dyDescent="0.25">
      <c r="A8191">
        <v>147488</v>
      </c>
      <c r="B8191">
        <v>678</v>
      </c>
      <c r="C8191">
        <v>247</v>
      </c>
    </row>
    <row r="8192" spans="1:3" x14ac:dyDescent="0.25">
      <c r="A8192">
        <v>147505</v>
      </c>
      <c r="B8192">
        <v>680</v>
      </c>
      <c r="C8192">
        <v>245</v>
      </c>
    </row>
    <row r="8193" spans="1:3" x14ac:dyDescent="0.25">
      <c r="A8193">
        <v>147521</v>
      </c>
      <c r="B8193">
        <v>677</v>
      </c>
      <c r="C8193">
        <v>248</v>
      </c>
    </row>
    <row r="8194" spans="1:3" x14ac:dyDescent="0.25">
      <c r="A8194">
        <v>147538</v>
      </c>
      <c r="B8194">
        <v>679</v>
      </c>
      <c r="C8194">
        <v>243</v>
      </c>
    </row>
    <row r="8195" spans="1:3" x14ac:dyDescent="0.25">
      <c r="A8195">
        <v>147555</v>
      </c>
      <c r="B8195">
        <v>677</v>
      </c>
      <c r="C8195">
        <v>230</v>
      </c>
    </row>
    <row r="8196" spans="1:3" x14ac:dyDescent="0.25">
      <c r="A8196">
        <v>147571</v>
      </c>
      <c r="B8196">
        <v>680</v>
      </c>
      <c r="C8196">
        <v>268</v>
      </c>
    </row>
    <row r="8197" spans="1:3" x14ac:dyDescent="0.25">
      <c r="A8197">
        <v>147588</v>
      </c>
      <c r="B8197">
        <v>679</v>
      </c>
      <c r="C8197">
        <v>282</v>
      </c>
    </row>
    <row r="8198" spans="1:3" x14ac:dyDescent="0.25">
      <c r="A8198">
        <v>147605</v>
      </c>
      <c r="B8198">
        <v>679</v>
      </c>
      <c r="C8198">
        <v>284</v>
      </c>
    </row>
    <row r="8199" spans="1:3" x14ac:dyDescent="0.25">
      <c r="A8199">
        <v>147621</v>
      </c>
      <c r="B8199">
        <v>679</v>
      </c>
      <c r="C8199">
        <v>339</v>
      </c>
    </row>
    <row r="8200" spans="1:3" x14ac:dyDescent="0.25">
      <c r="A8200">
        <v>147638</v>
      </c>
      <c r="B8200">
        <v>678</v>
      </c>
      <c r="C8200">
        <v>343</v>
      </c>
    </row>
    <row r="8201" spans="1:3" x14ac:dyDescent="0.25">
      <c r="A8201">
        <v>147654</v>
      </c>
      <c r="B8201">
        <v>675</v>
      </c>
      <c r="C8201">
        <v>256</v>
      </c>
    </row>
    <row r="8202" spans="1:3" x14ac:dyDescent="0.25">
      <c r="A8202">
        <v>147672</v>
      </c>
      <c r="B8202">
        <v>4</v>
      </c>
      <c r="C8202">
        <v>169</v>
      </c>
    </row>
    <row r="8203" spans="1:3" x14ac:dyDescent="0.25">
      <c r="A8203">
        <v>147686</v>
      </c>
      <c r="B8203">
        <v>4</v>
      </c>
      <c r="C8203">
        <v>76</v>
      </c>
    </row>
    <row r="8204" spans="1:3" x14ac:dyDescent="0.25">
      <c r="A8204">
        <v>147699</v>
      </c>
      <c r="B8204">
        <v>4</v>
      </c>
      <c r="C8204">
        <v>30</v>
      </c>
    </row>
    <row r="8205" spans="1:3" x14ac:dyDescent="0.25">
      <c r="A8205">
        <v>147713</v>
      </c>
      <c r="B8205">
        <v>4</v>
      </c>
      <c r="C8205">
        <v>67</v>
      </c>
    </row>
    <row r="8206" spans="1:3" x14ac:dyDescent="0.25">
      <c r="A8206">
        <v>147726</v>
      </c>
      <c r="B8206">
        <v>6</v>
      </c>
      <c r="C8206">
        <v>133</v>
      </c>
    </row>
    <row r="8207" spans="1:3" x14ac:dyDescent="0.25">
      <c r="A8207">
        <v>147741</v>
      </c>
      <c r="B8207">
        <v>4</v>
      </c>
      <c r="C8207">
        <v>178</v>
      </c>
    </row>
    <row r="8208" spans="1:3" x14ac:dyDescent="0.25">
      <c r="A8208">
        <v>147756</v>
      </c>
      <c r="B8208">
        <v>5</v>
      </c>
      <c r="C8208">
        <v>195</v>
      </c>
    </row>
    <row r="8209" spans="1:3" x14ac:dyDescent="0.25">
      <c r="A8209">
        <v>147770</v>
      </c>
      <c r="B8209">
        <v>4</v>
      </c>
      <c r="C8209">
        <v>203</v>
      </c>
    </row>
    <row r="8210" spans="1:3" x14ac:dyDescent="0.25">
      <c r="A8210">
        <v>147784</v>
      </c>
      <c r="B8210">
        <v>4</v>
      </c>
      <c r="C8210">
        <v>209</v>
      </c>
    </row>
    <row r="8211" spans="1:3" x14ac:dyDescent="0.25">
      <c r="A8211">
        <v>147799</v>
      </c>
      <c r="B8211">
        <v>7</v>
      </c>
      <c r="C8211">
        <v>205</v>
      </c>
    </row>
    <row r="8212" spans="1:3" x14ac:dyDescent="0.25">
      <c r="A8212">
        <v>147814</v>
      </c>
      <c r="B8212">
        <v>4</v>
      </c>
      <c r="C8212">
        <v>189</v>
      </c>
    </row>
    <row r="8213" spans="1:3" x14ac:dyDescent="0.25">
      <c r="A8213">
        <v>147828</v>
      </c>
      <c r="B8213">
        <v>7</v>
      </c>
      <c r="C8213">
        <v>170</v>
      </c>
    </row>
    <row r="8214" spans="1:3" x14ac:dyDescent="0.25">
      <c r="A8214">
        <v>147843</v>
      </c>
      <c r="B8214">
        <v>4</v>
      </c>
      <c r="C8214">
        <v>169</v>
      </c>
    </row>
    <row r="8215" spans="1:3" x14ac:dyDescent="0.25">
      <c r="A8215">
        <v>147857</v>
      </c>
      <c r="B8215">
        <v>4</v>
      </c>
      <c r="C8215">
        <v>182</v>
      </c>
    </row>
    <row r="8216" spans="1:3" x14ac:dyDescent="0.25">
      <c r="A8216">
        <v>147872</v>
      </c>
      <c r="B8216">
        <v>7</v>
      </c>
      <c r="C8216">
        <v>204</v>
      </c>
    </row>
    <row r="8217" spans="1:3" x14ac:dyDescent="0.25">
      <c r="A8217">
        <v>147887</v>
      </c>
      <c r="B8217">
        <v>675</v>
      </c>
      <c r="C8217">
        <v>225</v>
      </c>
    </row>
    <row r="8218" spans="1:3" x14ac:dyDescent="0.25">
      <c r="A8218">
        <v>147903</v>
      </c>
      <c r="B8218">
        <v>677</v>
      </c>
      <c r="C8218">
        <v>225</v>
      </c>
    </row>
    <row r="8219" spans="1:3" x14ac:dyDescent="0.25">
      <c r="A8219">
        <v>147919</v>
      </c>
      <c r="B8219">
        <v>675</v>
      </c>
      <c r="C8219">
        <v>246</v>
      </c>
    </row>
    <row r="8220" spans="1:3" x14ac:dyDescent="0.25">
      <c r="A8220">
        <v>147937</v>
      </c>
      <c r="B8220">
        <v>677</v>
      </c>
      <c r="C8220">
        <v>288</v>
      </c>
    </row>
    <row r="8221" spans="1:3" x14ac:dyDescent="0.25">
      <c r="A8221">
        <v>147953</v>
      </c>
      <c r="B8221">
        <v>677</v>
      </c>
      <c r="C8221">
        <v>326</v>
      </c>
    </row>
    <row r="8222" spans="1:3" x14ac:dyDescent="0.25">
      <c r="A8222">
        <v>147970</v>
      </c>
      <c r="B8222">
        <v>676</v>
      </c>
      <c r="C8222">
        <v>348</v>
      </c>
    </row>
    <row r="8223" spans="1:3" x14ac:dyDescent="0.25">
      <c r="A8223">
        <v>147986</v>
      </c>
      <c r="B8223">
        <v>679</v>
      </c>
      <c r="C8223">
        <v>372</v>
      </c>
    </row>
    <row r="8224" spans="1:3" x14ac:dyDescent="0.25">
      <c r="A8224">
        <v>148003</v>
      </c>
      <c r="B8224">
        <v>680</v>
      </c>
      <c r="C8224">
        <v>401</v>
      </c>
    </row>
    <row r="8225" spans="1:3" x14ac:dyDescent="0.25">
      <c r="A8225">
        <v>148020</v>
      </c>
      <c r="B8225">
        <v>680</v>
      </c>
      <c r="C8225">
        <v>447</v>
      </c>
    </row>
    <row r="8226" spans="1:3" x14ac:dyDescent="0.25">
      <c r="A8226">
        <v>148036</v>
      </c>
      <c r="B8226">
        <v>2</v>
      </c>
      <c r="C8226">
        <v>485</v>
      </c>
    </row>
    <row r="8227" spans="1:3" x14ac:dyDescent="0.25">
      <c r="A8227">
        <v>148050</v>
      </c>
      <c r="B8227">
        <v>3</v>
      </c>
      <c r="C8227">
        <v>506</v>
      </c>
    </row>
    <row r="8228" spans="1:3" x14ac:dyDescent="0.25">
      <c r="A8228">
        <v>148065</v>
      </c>
      <c r="B8228">
        <v>3</v>
      </c>
      <c r="C8228">
        <v>530</v>
      </c>
    </row>
    <row r="8229" spans="1:3" x14ac:dyDescent="0.25">
      <c r="A8229">
        <v>148080</v>
      </c>
      <c r="B8229">
        <v>3</v>
      </c>
      <c r="C8229">
        <v>546</v>
      </c>
    </row>
    <row r="8230" spans="1:3" x14ac:dyDescent="0.25">
      <c r="A8230">
        <v>148094</v>
      </c>
      <c r="B8230">
        <v>2</v>
      </c>
      <c r="C8230">
        <v>563</v>
      </c>
    </row>
    <row r="8231" spans="1:3" x14ac:dyDescent="0.25">
      <c r="A8231">
        <v>148109</v>
      </c>
      <c r="B8231">
        <v>7</v>
      </c>
      <c r="C8231">
        <v>580</v>
      </c>
    </row>
    <row r="8232" spans="1:3" x14ac:dyDescent="0.25">
      <c r="A8232">
        <v>148123</v>
      </c>
      <c r="B8232">
        <v>2</v>
      </c>
      <c r="C8232">
        <v>608</v>
      </c>
    </row>
    <row r="8233" spans="1:3" x14ac:dyDescent="0.25">
      <c r="A8233">
        <v>148139</v>
      </c>
      <c r="B8233">
        <v>5</v>
      </c>
      <c r="C8233">
        <v>611</v>
      </c>
    </row>
    <row r="8234" spans="1:3" x14ac:dyDescent="0.25">
      <c r="A8234">
        <v>148153</v>
      </c>
      <c r="B8234">
        <v>5</v>
      </c>
      <c r="C8234">
        <v>599</v>
      </c>
    </row>
    <row r="8235" spans="1:3" x14ac:dyDescent="0.25">
      <c r="A8235">
        <v>148167</v>
      </c>
      <c r="B8235">
        <v>3</v>
      </c>
      <c r="C8235">
        <v>567</v>
      </c>
    </row>
    <row r="8236" spans="1:3" x14ac:dyDescent="0.25">
      <c r="A8236">
        <v>148182</v>
      </c>
      <c r="B8236">
        <v>7</v>
      </c>
      <c r="C8236">
        <v>517</v>
      </c>
    </row>
    <row r="8237" spans="1:3" x14ac:dyDescent="0.25">
      <c r="A8237">
        <v>148196</v>
      </c>
      <c r="B8237">
        <v>680</v>
      </c>
      <c r="C8237">
        <v>450</v>
      </c>
    </row>
    <row r="8238" spans="1:3" x14ac:dyDescent="0.25">
      <c r="A8238">
        <v>148213</v>
      </c>
      <c r="B8238">
        <v>678</v>
      </c>
      <c r="C8238">
        <v>369</v>
      </c>
    </row>
    <row r="8239" spans="1:3" x14ac:dyDescent="0.25">
      <c r="A8239">
        <v>148230</v>
      </c>
      <c r="B8239">
        <v>680</v>
      </c>
      <c r="C8239">
        <v>324</v>
      </c>
    </row>
    <row r="8240" spans="1:3" x14ac:dyDescent="0.25">
      <c r="A8240">
        <v>148246</v>
      </c>
      <c r="B8240">
        <v>676</v>
      </c>
      <c r="C8240">
        <v>381</v>
      </c>
    </row>
    <row r="8241" spans="1:3" x14ac:dyDescent="0.25">
      <c r="A8241">
        <v>148262</v>
      </c>
      <c r="B8241">
        <v>679</v>
      </c>
      <c r="C8241">
        <v>425</v>
      </c>
    </row>
    <row r="8242" spans="1:3" x14ac:dyDescent="0.25">
      <c r="A8242">
        <v>148280</v>
      </c>
      <c r="B8242">
        <v>678</v>
      </c>
      <c r="C8242">
        <v>432</v>
      </c>
    </row>
    <row r="8243" spans="1:3" x14ac:dyDescent="0.25">
      <c r="A8243">
        <v>148296</v>
      </c>
      <c r="B8243">
        <v>3</v>
      </c>
      <c r="C8243">
        <v>488</v>
      </c>
    </row>
    <row r="8244" spans="1:3" x14ac:dyDescent="0.25">
      <c r="A8244">
        <v>148311</v>
      </c>
      <c r="B8244">
        <v>6</v>
      </c>
      <c r="C8244">
        <v>553</v>
      </c>
    </row>
    <row r="8245" spans="1:3" x14ac:dyDescent="0.25">
      <c r="A8245">
        <v>148325</v>
      </c>
      <c r="B8245">
        <v>3</v>
      </c>
      <c r="C8245">
        <v>594</v>
      </c>
    </row>
    <row r="8246" spans="1:3" x14ac:dyDescent="0.25">
      <c r="A8246">
        <v>148340</v>
      </c>
      <c r="B8246">
        <v>2</v>
      </c>
      <c r="C8246">
        <v>631</v>
      </c>
    </row>
    <row r="8247" spans="1:3" x14ac:dyDescent="0.25">
      <c r="A8247">
        <v>148355</v>
      </c>
      <c r="B8247">
        <v>2</v>
      </c>
      <c r="C8247">
        <v>654</v>
      </c>
    </row>
    <row r="8248" spans="1:3" x14ac:dyDescent="0.25">
      <c r="A8248">
        <v>148369</v>
      </c>
      <c r="B8248">
        <v>6</v>
      </c>
      <c r="C8248">
        <v>666</v>
      </c>
    </row>
    <row r="8249" spans="1:3" x14ac:dyDescent="0.25">
      <c r="A8249">
        <v>148383</v>
      </c>
      <c r="B8249">
        <v>5</v>
      </c>
      <c r="C8249">
        <v>670</v>
      </c>
    </row>
    <row r="8250" spans="1:3" x14ac:dyDescent="0.25">
      <c r="A8250">
        <v>148398</v>
      </c>
      <c r="B8250">
        <v>2</v>
      </c>
      <c r="C8250">
        <v>669</v>
      </c>
    </row>
    <row r="8251" spans="1:3" x14ac:dyDescent="0.25">
      <c r="A8251">
        <v>148413</v>
      </c>
      <c r="B8251">
        <v>3</v>
      </c>
      <c r="C8251">
        <v>667</v>
      </c>
    </row>
    <row r="8252" spans="1:3" x14ac:dyDescent="0.25">
      <c r="A8252">
        <v>148427</v>
      </c>
      <c r="B8252">
        <v>3</v>
      </c>
      <c r="C8252">
        <v>672</v>
      </c>
    </row>
    <row r="8253" spans="1:3" x14ac:dyDescent="0.25">
      <c r="A8253">
        <v>148442</v>
      </c>
      <c r="B8253">
        <v>8</v>
      </c>
      <c r="C8253">
        <v>671</v>
      </c>
    </row>
    <row r="8254" spans="1:3" x14ac:dyDescent="0.25">
      <c r="A8254">
        <v>148456</v>
      </c>
      <c r="B8254">
        <v>6</v>
      </c>
      <c r="C8254">
        <v>667</v>
      </c>
    </row>
    <row r="8255" spans="1:3" x14ac:dyDescent="0.25">
      <c r="A8255">
        <v>148471</v>
      </c>
      <c r="B8255">
        <v>3</v>
      </c>
      <c r="C8255">
        <v>645</v>
      </c>
    </row>
    <row r="8256" spans="1:3" x14ac:dyDescent="0.25">
      <c r="A8256">
        <v>148486</v>
      </c>
      <c r="B8256">
        <v>3</v>
      </c>
      <c r="C8256">
        <v>630</v>
      </c>
    </row>
    <row r="8257" spans="1:3" x14ac:dyDescent="0.25">
      <c r="A8257">
        <v>148500</v>
      </c>
      <c r="B8257">
        <v>2</v>
      </c>
      <c r="C8257">
        <v>648</v>
      </c>
    </row>
    <row r="8258" spans="1:3" x14ac:dyDescent="0.25">
      <c r="A8258">
        <v>148514</v>
      </c>
      <c r="B8258">
        <v>3</v>
      </c>
      <c r="C8258">
        <v>673</v>
      </c>
    </row>
    <row r="8259" spans="1:3" x14ac:dyDescent="0.25">
      <c r="A8259">
        <v>148529</v>
      </c>
      <c r="B8259">
        <v>3</v>
      </c>
      <c r="C8259">
        <v>672</v>
      </c>
    </row>
    <row r="8260" spans="1:3" x14ac:dyDescent="0.25">
      <c r="A8260">
        <v>148544</v>
      </c>
      <c r="B8260">
        <v>6</v>
      </c>
      <c r="C8260">
        <v>671</v>
      </c>
    </row>
    <row r="8261" spans="1:3" x14ac:dyDescent="0.25">
      <c r="A8261">
        <v>148558</v>
      </c>
      <c r="B8261">
        <v>3</v>
      </c>
      <c r="C8261">
        <v>672</v>
      </c>
    </row>
    <row r="8262" spans="1:3" x14ac:dyDescent="0.25">
      <c r="A8262">
        <v>148573</v>
      </c>
      <c r="B8262">
        <v>3</v>
      </c>
      <c r="C8262">
        <v>675</v>
      </c>
    </row>
    <row r="8263" spans="1:3" x14ac:dyDescent="0.25">
      <c r="A8263">
        <v>148587</v>
      </c>
      <c r="B8263">
        <v>4</v>
      </c>
      <c r="C8263">
        <v>672</v>
      </c>
    </row>
    <row r="8264" spans="1:3" x14ac:dyDescent="0.25">
      <c r="A8264">
        <v>148602</v>
      </c>
      <c r="B8264">
        <v>6</v>
      </c>
      <c r="C8264">
        <v>670</v>
      </c>
    </row>
    <row r="8265" spans="1:3" x14ac:dyDescent="0.25">
      <c r="A8265">
        <v>148617</v>
      </c>
      <c r="B8265">
        <v>5</v>
      </c>
      <c r="C8265">
        <v>671</v>
      </c>
    </row>
    <row r="8266" spans="1:3" x14ac:dyDescent="0.25">
      <c r="A8266">
        <v>148631</v>
      </c>
      <c r="B8266">
        <v>3</v>
      </c>
      <c r="C8266">
        <v>674</v>
      </c>
    </row>
    <row r="8267" spans="1:3" x14ac:dyDescent="0.25">
      <c r="A8267">
        <v>148645</v>
      </c>
      <c r="B8267">
        <v>3</v>
      </c>
      <c r="C8267">
        <v>675</v>
      </c>
    </row>
    <row r="8268" spans="1:3" x14ac:dyDescent="0.25">
      <c r="A8268">
        <v>148660</v>
      </c>
      <c r="B8268">
        <v>3</v>
      </c>
      <c r="C8268">
        <v>675</v>
      </c>
    </row>
    <row r="8269" spans="1:3" x14ac:dyDescent="0.25">
      <c r="A8269">
        <v>148675</v>
      </c>
      <c r="B8269">
        <v>3</v>
      </c>
      <c r="C8269">
        <v>673</v>
      </c>
    </row>
    <row r="8270" spans="1:3" x14ac:dyDescent="0.25">
      <c r="A8270">
        <v>148689</v>
      </c>
      <c r="B8270">
        <v>2</v>
      </c>
      <c r="C8270">
        <v>672</v>
      </c>
    </row>
    <row r="8271" spans="1:3" x14ac:dyDescent="0.25">
      <c r="A8271">
        <v>148704</v>
      </c>
      <c r="B8271">
        <v>7</v>
      </c>
      <c r="C8271">
        <v>671</v>
      </c>
    </row>
    <row r="8272" spans="1:3" x14ac:dyDescent="0.25">
      <c r="A8272">
        <v>148718</v>
      </c>
      <c r="B8272">
        <v>4</v>
      </c>
      <c r="C8272">
        <v>672</v>
      </c>
    </row>
    <row r="8273" spans="1:3" x14ac:dyDescent="0.25">
      <c r="A8273">
        <v>148732</v>
      </c>
      <c r="B8273">
        <v>3</v>
      </c>
      <c r="C8273">
        <v>675</v>
      </c>
    </row>
    <row r="8274" spans="1:3" x14ac:dyDescent="0.25">
      <c r="A8274">
        <v>148748</v>
      </c>
      <c r="B8274">
        <v>3</v>
      </c>
      <c r="C8274">
        <v>673</v>
      </c>
    </row>
    <row r="8275" spans="1:3" x14ac:dyDescent="0.25">
      <c r="A8275">
        <v>148762</v>
      </c>
      <c r="B8275">
        <v>6</v>
      </c>
      <c r="C8275">
        <v>672</v>
      </c>
    </row>
    <row r="8276" spans="1:3" x14ac:dyDescent="0.25">
      <c r="A8276">
        <v>148776</v>
      </c>
      <c r="B8276">
        <v>4</v>
      </c>
      <c r="C8276">
        <v>673</v>
      </c>
    </row>
    <row r="8277" spans="1:3" x14ac:dyDescent="0.25">
      <c r="A8277">
        <v>148791</v>
      </c>
      <c r="B8277">
        <v>6</v>
      </c>
      <c r="C8277">
        <v>663</v>
      </c>
    </row>
    <row r="8278" spans="1:3" x14ac:dyDescent="0.25">
      <c r="A8278">
        <v>148806</v>
      </c>
      <c r="B8278">
        <v>3</v>
      </c>
      <c r="C8278">
        <v>560</v>
      </c>
    </row>
    <row r="8279" spans="1:3" x14ac:dyDescent="0.25">
      <c r="A8279">
        <v>148820</v>
      </c>
      <c r="B8279">
        <v>676</v>
      </c>
      <c r="C8279">
        <v>442</v>
      </c>
    </row>
    <row r="8280" spans="1:3" x14ac:dyDescent="0.25">
      <c r="A8280">
        <v>148837</v>
      </c>
      <c r="B8280">
        <v>680</v>
      </c>
      <c r="C8280">
        <v>311</v>
      </c>
    </row>
    <row r="8281" spans="1:3" x14ac:dyDescent="0.25">
      <c r="A8281">
        <v>148853</v>
      </c>
      <c r="B8281">
        <v>9</v>
      </c>
      <c r="C8281">
        <v>208</v>
      </c>
    </row>
    <row r="8282" spans="1:3" x14ac:dyDescent="0.25">
      <c r="A8282">
        <v>148869</v>
      </c>
      <c r="B8282">
        <v>4</v>
      </c>
      <c r="C8282">
        <v>178</v>
      </c>
    </row>
    <row r="8283" spans="1:3" x14ac:dyDescent="0.25">
      <c r="A8283">
        <v>148883</v>
      </c>
      <c r="B8283">
        <v>4</v>
      </c>
      <c r="C8283">
        <v>150</v>
      </c>
    </row>
    <row r="8284" spans="1:3" x14ac:dyDescent="0.25">
      <c r="A8284">
        <v>148897</v>
      </c>
      <c r="B8284">
        <v>4</v>
      </c>
      <c r="C8284">
        <v>132</v>
      </c>
    </row>
    <row r="8285" spans="1:3" x14ac:dyDescent="0.25">
      <c r="A8285">
        <v>148912</v>
      </c>
      <c r="B8285">
        <v>4</v>
      </c>
      <c r="C8285">
        <v>127</v>
      </c>
    </row>
    <row r="8286" spans="1:3" x14ac:dyDescent="0.25">
      <c r="A8286">
        <v>148926</v>
      </c>
      <c r="B8286">
        <v>4</v>
      </c>
      <c r="C8286">
        <v>123</v>
      </c>
    </row>
    <row r="8287" spans="1:3" x14ac:dyDescent="0.25">
      <c r="A8287">
        <v>148941</v>
      </c>
      <c r="B8287">
        <v>4</v>
      </c>
      <c r="C8287">
        <v>126</v>
      </c>
    </row>
    <row r="8288" spans="1:3" x14ac:dyDescent="0.25">
      <c r="A8288">
        <v>148956</v>
      </c>
      <c r="B8288">
        <v>4</v>
      </c>
      <c r="C8288">
        <v>131</v>
      </c>
    </row>
    <row r="8289" spans="1:3" x14ac:dyDescent="0.25">
      <c r="A8289">
        <v>148970</v>
      </c>
      <c r="B8289">
        <v>4</v>
      </c>
      <c r="C8289">
        <v>139</v>
      </c>
    </row>
    <row r="8290" spans="1:3" x14ac:dyDescent="0.25">
      <c r="A8290">
        <v>148984</v>
      </c>
      <c r="B8290">
        <v>3</v>
      </c>
      <c r="C8290">
        <v>172</v>
      </c>
    </row>
    <row r="8291" spans="1:3" x14ac:dyDescent="0.25">
      <c r="A8291">
        <v>148999</v>
      </c>
      <c r="B8291">
        <v>4</v>
      </c>
      <c r="C8291">
        <v>158</v>
      </c>
    </row>
    <row r="8292" spans="1:3" x14ac:dyDescent="0.25">
      <c r="A8292">
        <v>149014</v>
      </c>
      <c r="B8292">
        <v>4</v>
      </c>
      <c r="C8292">
        <v>115</v>
      </c>
    </row>
    <row r="8293" spans="1:3" x14ac:dyDescent="0.25">
      <c r="A8293">
        <v>149028</v>
      </c>
      <c r="B8293">
        <v>4</v>
      </c>
      <c r="C8293">
        <v>99</v>
      </c>
    </row>
    <row r="8294" spans="1:3" x14ac:dyDescent="0.25">
      <c r="A8294">
        <v>149042</v>
      </c>
      <c r="B8294">
        <v>7</v>
      </c>
      <c r="C8294">
        <v>65</v>
      </c>
    </row>
    <row r="8295" spans="1:3" x14ac:dyDescent="0.25">
      <c r="A8295">
        <v>149055</v>
      </c>
      <c r="B8295">
        <v>4</v>
      </c>
      <c r="C8295">
        <v>43</v>
      </c>
    </row>
    <row r="8296" spans="1:3" x14ac:dyDescent="0.25">
      <c r="A8296">
        <v>149069</v>
      </c>
      <c r="B8296">
        <v>6</v>
      </c>
      <c r="C8296">
        <v>26</v>
      </c>
    </row>
    <row r="8297" spans="1:3" x14ac:dyDescent="0.25">
      <c r="A8297">
        <v>149083</v>
      </c>
      <c r="B8297">
        <v>4</v>
      </c>
      <c r="C8297">
        <v>19</v>
      </c>
    </row>
    <row r="8298" spans="1:3" x14ac:dyDescent="0.25">
      <c r="A8298">
        <v>149096</v>
      </c>
      <c r="B8298">
        <v>7</v>
      </c>
      <c r="C8298">
        <v>0</v>
      </c>
    </row>
    <row r="8299" spans="1:3" x14ac:dyDescent="0.25">
      <c r="A8299">
        <v>149108</v>
      </c>
      <c r="B8299">
        <v>5</v>
      </c>
      <c r="C8299">
        <v>0</v>
      </c>
    </row>
    <row r="8300" spans="1:3" x14ac:dyDescent="0.25">
      <c r="A8300">
        <v>149121</v>
      </c>
      <c r="B8300">
        <v>4</v>
      </c>
      <c r="C8300">
        <v>2</v>
      </c>
    </row>
    <row r="8301" spans="1:3" x14ac:dyDescent="0.25">
      <c r="A8301">
        <v>149133</v>
      </c>
      <c r="B8301">
        <v>7</v>
      </c>
      <c r="C8301">
        <v>0</v>
      </c>
    </row>
    <row r="8302" spans="1:3" x14ac:dyDescent="0.25">
      <c r="A8302">
        <v>149146</v>
      </c>
      <c r="B8302">
        <v>4</v>
      </c>
      <c r="C8302">
        <v>3</v>
      </c>
    </row>
    <row r="8303" spans="1:3" x14ac:dyDescent="0.25">
      <c r="A8303">
        <v>149158</v>
      </c>
      <c r="B8303">
        <v>9</v>
      </c>
      <c r="C8303">
        <v>10</v>
      </c>
    </row>
    <row r="8304" spans="1:3" x14ac:dyDescent="0.25">
      <c r="A8304">
        <v>149172</v>
      </c>
      <c r="B8304">
        <v>4</v>
      </c>
      <c r="C8304">
        <v>0</v>
      </c>
    </row>
    <row r="8305" spans="1:3" x14ac:dyDescent="0.25">
      <c r="A8305">
        <v>149184</v>
      </c>
      <c r="B8305">
        <v>4</v>
      </c>
      <c r="C8305">
        <v>0</v>
      </c>
    </row>
    <row r="8306" spans="1:3" x14ac:dyDescent="0.25">
      <c r="A8306">
        <v>149196</v>
      </c>
      <c r="B8306">
        <v>4</v>
      </c>
      <c r="C8306">
        <v>11</v>
      </c>
    </row>
    <row r="8307" spans="1:3" x14ac:dyDescent="0.25">
      <c r="A8307">
        <v>149211</v>
      </c>
      <c r="B8307">
        <v>4</v>
      </c>
      <c r="C8307">
        <v>46</v>
      </c>
    </row>
    <row r="8308" spans="1:3" x14ac:dyDescent="0.25">
      <c r="A8308">
        <v>149224</v>
      </c>
      <c r="B8308">
        <v>4</v>
      </c>
      <c r="C8308">
        <v>72</v>
      </c>
    </row>
    <row r="8309" spans="1:3" x14ac:dyDescent="0.25">
      <c r="A8309">
        <v>149237</v>
      </c>
      <c r="B8309">
        <v>4</v>
      </c>
      <c r="C8309">
        <v>111</v>
      </c>
    </row>
    <row r="8310" spans="1:3" x14ac:dyDescent="0.25">
      <c r="A8310">
        <v>149252</v>
      </c>
      <c r="B8310">
        <v>4</v>
      </c>
      <c r="C8310">
        <v>118</v>
      </c>
    </row>
    <row r="8311" spans="1:3" x14ac:dyDescent="0.25">
      <c r="A8311">
        <v>149266</v>
      </c>
      <c r="B8311">
        <v>4</v>
      </c>
      <c r="C8311">
        <v>105</v>
      </c>
    </row>
    <row r="8312" spans="1:3" x14ac:dyDescent="0.25">
      <c r="A8312">
        <v>149281</v>
      </c>
      <c r="B8312">
        <v>4</v>
      </c>
      <c r="C8312">
        <v>87</v>
      </c>
    </row>
    <row r="8313" spans="1:3" x14ac:dyDescent="0.25">
      <c r="A8313">
        <v>149295</v>
      </c>
      <c r="B8313">
        <v>5</v>
      </c>
      <c r="C8313">
        <v>121</v>
      </c>
    </row>
    <row r="8314" spans="1:3" x14ac:dyDescent="0.25">
      <c r="A8314">
        <v>149309</v>
      </c>
      <c r="B8314">
        <v>4</v>
      </c>
      <c r="C8314">
        <v>173</v>
      </c>
    </row>
    <row r="8315" spans="1:3" x14ac:dyDescent="0.25">
      <c r="A8315">
        <v>149323</v>
      </c>
      <c r="B8315">
        <v>4</v>
      </c>
      <c r="C8315">
        <v>208</v>
      </c>
    </row>
    <row r="8316" spans="1:3" x14ac:dyDescent="0.25">
      <c r="A8316">
        <v>149339</v>
      </c>
      <c r="B8316">
        <v>675</v>
      </c>
      <c r="C8316">
        <v>252</v>
      </c>
    </row>
    <row r="8317" spans="1:3" x14ac:dyDescent="0.25">
      <c r="A8317">
        <v>149355</v>
      </c>
      <c r="B8317">
        <v>677</v>
      </c>
      <c r="C8317">
        <v>279</v>
      </c>
    </row>
    <row r="8318" spans="1:3" x14ac:dyDescent="0.25">
      <c r="A8318">
        <v>149371</v>
      </c>
      <c r="B8318">
        <v>675</v>
      </c>
      <c r="C8318">
        <v>306</v>
      </c>
    </row>
    <row r="8319" spans="1:3" x14ac:dyDescent="0.25">
      <c r="A8319">
        <v>149388</v>
      </c>
      <c r="B8319">
        <v>679</v>
      </c>
      <c r="C8319">
        <v>291</v>
      </c>
    </row>
    <row r="8320" spans="1:3" x14ac:dyDescent="0.25">
      <c r="A8320">
        <v>149405</v>
      </c>
      <c r="B8320">
        <v>676</v>
      </c>
      <c r="C8320">
        <v>238</v>
      </c>
    </row>
    <row r="8321" spans="1:3" x14ac:dyDescent="0.25">
      <c r="A8321">
        <v>149422</v>
      </c>
      <c r="B8321">
        <v>5</v>
      </c>
      <c r="C8321">
        <v>202</v>
      </c>
    </row>
    <row r="8322" spans="1:3" x14ac:dyDescent="0.25">
      <c r="A8322">
        <v>149436</v>
      </c>
      <c r="B8322">
        <v>6</v>
      </c>
      <c r="C8322">
        <v>189</v>
      </c>
    </row>
    <row r="8323" spans="1:3" x14ac:dyDescent="0.25">
      <c r="A8323">
        <v>149450</v>
      </c>
      <c r="B8323">
        <v>4</v>
      </c>
      <c r="C8323">
        <v>183</v>
      </c>
    </row>
    <row r="8324" spans="1:3" x14ac:dyDescent="0.25">
      <c r="A8324">
        <v>149465</v>
      </c>
      <c r="B8324">
        <v>4</v>
      </c>
      <c r="C8324">
        <v>204</v>
      </c>
    </row>
    <row r="8325" spans="1:3" x14ac:dyDescent="0.25">
      <c r="A8325">
        <v>149480</v>
      </c>
      <c r="B8325">
        <v>680</v>
      </c>
      <c r="C8325">
        <v>237</v>
      </c>
    </row>
    <row r="8326" spans="1:3" x14ac:dyDescent="0.25">
      <c r="A8326">
        <v>149496</v>
      </c>
      <c r="B8326">
        <v>675</v>
      </c>
      <c r="C8326">
        <v>270</v>
      </c>
    </row>
    <row r="8327" spans="1:3" x14ac:dyDescent="0.25">
      <c r="A8327">
        <v>149513</v>
      </c>
      <c r="B8327">
        <v>680</v>
      </c>
      <c r="C8327">
        <v>312</v>
      </c>
    </row>
    <row r="8328" spans="1:3" x14ac:dyDescent="0.25">
      <c r="A8328">
        <v>149529</v>
      </c>
      <c r="B8328">
        <v>677</v>
      </c>
      <c r="C8328">
        <v>362</v>
      </c>
    </row>
    <row r="8329" spans="1:3" x14ac:dyDescent="0.25">
      <c r="A8329">
        <v>149547</v>
      </c>
      <c r="B8329">
        <v>680</v>
      </c>
      <c r="C8329">
        <v>396</v>
      </c>
    </row>
    <row r="8330" spans="1:3" x14ac:dyDescent="0.25">
      <c r="A8330">
        <v>149563</v>
      </c>
      <c r="B8330">
        <v>679</v>
      </c>
      <c r="C8330">
        <v>391</v>
      </c>
    </row>
    <row r="8331" spans="1:3" x14ac:dyDescent="0.25">
      <c r="A8331">
        <v>149579</v>
      </c>
      <c r="B8331">
        <v>679</v>
      </c>
      <c r="C8331">
        <v>328</v>
      </c>
    </row>
    <row r="8332" spans="1:3" x14ac:dyDescent="0.25">
      <c r="A8332">
        <v>149596</v>
      </c>
      <c r="B8332">
        <v>678</v>
      </c>
      <c r="C8332">
        <v>272</v>
      </c>
    </row>
    <row r="8333" spans="1:3" x14ac:dyDescent="0.25">
      <c r="A8333">
        <v>149613</v>
      </c>
      <c r="B8333">
        <v>677</v>
      </c>
      <c r="C8333">
        <v>246</v>
      </c>
    </row>
    <row r="8334" spans="1:3" x14ac:dyDescent="0.25">
      <c r="A8334">
        <v>149629</v>
      </c>
      <c r="B8334">
        <v>680</v>
      </c>
      <c r="C8334">
        <v>242</v>
      </c>
    </row>
    <row r="8335" spans="1:3" x14ac:dyDescent="0.25">
      <c r="A8335">
        <v>149646</v>
      </c>
      <c r="B8335">
        <v>678</v>
      </c>
      <c r="C8335">
        <v>236</v>
      </c>
    </row>
    <row r="8336" spans="1:3" x14ac:dyDescent="0.25">
      <c r="A8336">
        <v>149662</v>
      </c>
      <c r="B8336">
        <v>675</v>
      </c>
      <c r="C8336">
        <v>232</v>
      </c>
    </row>
    <row r="8337" spans="1:3" x14ac:dyDescent="0.25">
      <c r="A8337">
        <v>149680</v>
      </c>
      <c r="B8337">
        <v>676</v>
      </c>
      <c r="C8337">
        <v>230</v>
      </c>
    </row>
    <row r="8338" spans="1:3" x14ac:dyDescent="0.25">
      <c r="A8338">
        <v>149696</v>
      </c>
      <c r="B8338">
        <v>676</v>
      </c>
      <c r="C8338">
        <v>222</v>
      </c>
    </row>
    <row r="8339" spans="1:3" x14ac:dyDescent="0.25">
      <c r="A8339">
        <v>149712</v>
      </c>
      <c r="B8339">
        <v>680</v>
      </c>
      <c r="C8339">
        <v>225</v>
      </c>
    </row>
    <row r="8340" spans="1:3" x14ac:dyDescent="0.25">
      <c r="A8340">
        <v>149729</v>
      </c>
      <c r="B8340">
        <v>678</v>
      </c>
      <c r="C8340">
        <v>249</v>
      </c>
    </row>
    <row r="8341" spans="1:3" x14ac:dyDescent="0.25">
      <c r="A8341">
        <v>149746</v>
      </c>
      <c r="B8341">
        <v>679</v>
      </c>
      <c r="C8341">
        <v>264</v>
      </c>
    </row>
    <row r="8342" spans="1:3" x14ac:dyDescent="0.25">
      <c r="A8342">
        <v>149763</v>
      </c>
      <c r="B8342">
        <v>676</v>
      </c>
      <c r="C8342">
        <v>238</v>
      </c>
    </row>
    <row r="8343" spans="1:3" x14ac:dyDescent="0.25">
      <c r="A8343">
        <v>149779</v>
      </c>
      <c r="B8343">
        <v>676</v>
      </c>
      <c r="C8343">
        <v>264</v>
      </c>
    </row>
    <row r="8344" spans="1:3" x14ac:dyDescent="0.25">
      <c r="A8344">
        <v>149795</v>
      </c>
      <c r="B8344">
        <v>676</v>
      </c>
      <c r="C8344">
        <v>321</v>
      </c>
    </row>
    <row r="8345" spans="1:3" x14ac:dyDescent="0.25">
      <c r="A8345">
        <v>149813</v>
      </c>
      <c r="B8345">
        <v>676</v>
      </c>
      <c r="C8345">
        <v>362</v>
      </c>
    </row>
    <row r="8346" spans="1:3" x14ac:dyDescent="0.25">
      <c r="A8346">
        <v>149829</v>
      </c>
      <c r="B8346">
        <v>678</v>
      </c>
      <c r="C8346">
        <v>389</v>
      </c>
    </row>
    <row r="8347" spans="1:3" x14ac:dyDescent="0.25">
      <c r="A8347">
        <v>149846</v>
      </c>
      <c r="B8347">
        <v>676</v>
      </c>
      <c r="C8347">
        <v>395</v>
      </c>
    </row>
    <row r="8348" spans="1:3" x14ac:dyDescent="0.25">
      <c r="A8348">
        <v>149862</v>
      </c>
      <c r="B8348">
        <v>680</v>
      </c>
      <c r="C8348">
        <v>385</v>
      </c>
    </row>
    <row r="8349" spans="1:3" x14ac:dyDescent="0.25">
      <c r="A8349">
        <v>149879</v>
      </c>
      <c r="B8349">
        <v>674</v>
      </c>
      <c r="C8349">
        <v>388</v>
      </c>
    </row>
    <row r="8350" spans="1:3" x14ac:dyDescent="0.25">
      <c r="A8350">
        <v>149896</v>
      </c>
      <c r="B8350">
        <v>677</v>
      </c>
      <c r="C8350">
        <v>427</v>
      </c>
    </row>
    <row r="8351" spans="1:3" x14ac:dyDescent="0.25">
      <c r="A8351">
        <v>149912</v>
      </c>
      <c r="B8351">
        <v>680</v>
      </c>
      <c r="C8351">
        <v>438</v>
      </c>
    </row>
    <row r="8352" spans="1:3" x14ac:dyDescent="0.25">
      <c r="A8352">
        <v>149928</v>
      </c>
      <c r="B8352">
        <v>3</v>
      </c>
      <c r="C8352">
        <v>470</v>
      </c>
    </row>
    <row r="8353" spans="1:3" x14ac:dyDescent="0.25">
      <c r="A8353">
        <v>149944</v>
      </c>
      <c r="B8353">
        <v>3</v>
      </c>
      <c r="C8353">
        <v>515</v>
      </c>
    </row>
    <row r="8354" spans="1:3" x14ac:dyDescent="0.25">
      <c r="A8354">
        <v>149958</v>
      </c>
      <c r="B8354">
        <v>7</v>
      </c>
      <c r="C8354">
        <v>564</v>
      </c>
    </row>
    <row r="8355" spans="1:3" x14ac:dyDescent="0.25">
      <c r="A8355">
        <v>149972</v>
      </c>
      <c r="B8355">
        <v>5</v>
      </c>
      <c r="C8355">
        <v>601</v>
      </c>
    </row>
    <row r="8356" spans="1:3" x14ac:dyDescent="0.25">
      <c r="A8356">
        <v>149987</v>
      </c>
      <c r="B8356">
        <v>3</v>
      </c>
      <c r="C8356">
        <v>618</v>
      </c>
    </row>
    <row r="8357" spans="1:3" x14ac:dyDescent="0.25">
      <c r="A8357">
        <v>150002</v>
      </c>
      <c r="B8357">
        <v>2</v>
      </c>
      <c r="C8357">
        <v>636</v>
      </c>
    </row>
    <row r="8358" spans="1:3" x14ac:dyDescent="0.25">
      <c r="A8358">
        <v>150017</v>
      </c>
      <c r="B8358">
        <v>7</v>
      </c>
      <c r="C8358">
        <v>656</v>
      </c>
    </row>
    <row r="8359" spans="1:3" x14ac:dyDescent="0.25">
      <c r="A8359">
        <v>150031</v>
      </c>
      <c r="B8359">
        <v>3</v>
      </c>
      <c r="C8359">
        <v>664</v>
      </c>
    </row>
    <row r="8360" spans="1:3" x14ac:dyDescent="0.25">
      <c r="A8360">
        <v>150045</v>
      </c>
      <c r="B8360">
        <v>6</v>
      </c>
      <c r="C8360">
        <v>652</v>
      </c>
    </row>
    <row r="8361" spans="1:3" x14ac:dyDescent="0.25">
      <c r="A8361">
        <v>150060</v>
      </c>
      <c r="B8361">
        <v>3</v>
      </c>
      <c r="C8361">
        <v>655</v>
      </c>
    </row>
    <row r="8362" spans="1:3" x14ac:dyDescent="0.25">
      <c r="A8362">
        <v>150075</v>
      </c>
      <c r="B8362">
        <v>3</v>
      </c>
      <c r="C8362">
        <v>644</v>
      </c>
    </row>
    <row r="8363" spans="1:3" x14ac:dyDescent="0.25">
      <c r="A8363">
        <v>150089</v>
      </c>
      <c r="B8363">
        <v>4</v>
      </c>
      <c r="C8363">
        <v>613</v>
      </c>
    </row>
    <row r="8364" spans="1:3" x14ac:dyDescent="0.25">
      <c r="A8364">
        <v>150104</v>
      </c>
      <c r="B8364">
        <v>7</v>
      </c>
      <c r="C8364">
        <v>559</v>
      </c>
    </row>
    <row r="8365" spans="1:3" x14ac:dyDescent="0.25">
      <c r="A8365">
        <v>150118</v>
      </c>
      <c r="B8365">
        <v>678</v>
      </c>
      <c r="C8365">
        <v>447</v>
      </c>
    </row>
    <row r="8366" spans="1:3" x14ac:dyDescent="0.25">
      <c r="A8366">
        <v>150135</v>
      </c>
      <c r="B8366">
        <v>676</v>
      </c>
      <c r="C8366">
        <v>332</v>
      </c>
    </row>
    <row r="8367" spans="1:3" x14ac:dyDescent="0.25">
      <c r="A8367">
        <v>150152</v>
      </c>
      <c r="B8367">
        <v>679</v>
      </c>
      <c r="C8367">
        <v>264</v>
      </c>
    </row>
    <row r="8368" spans="1:3" x14ac:dyDescent="0.25">
      <c r="A8368">
        <v>150168</v>
      </c>
      <c r="B8368">
        <v>4</v>
      </c>
      <c r="C8368">
        <v>211</v>
      </c>
    </row>
    <row r="8369" spans="1:3" x14ac:dyDescent="0.25">
      <c r="A8369">
        <v>150182</v>
      </c>
      <c r="B8369">
        <v>4</v>
      </c>
      <c r="C8369">
        <v>192</v>
      </c>
    </row>
    <row r="8370" spans="1:3" x14ac:dyDescent="0.25">
      <c r="A8370">
        <v>150197</v>
      </c>
      <c r="B8370">
        <v>6</v>
      </c>
      <c r="C8370">
        <v>183</v>
      </c>
    </row>
    <row r="8371" spans="1:3" x14ac:dyDescent="0.25">
      <c r="A8371">
        <v>150212</v>
      </c>
      <c r="B8371">
        <v>4</v>
      </c>
      <c r="C8371">
        <v>180</v>
      </c>
    </row>
    <row r="8372" spans="1:3" x14ac:dyDescent="0.25">
      <c r="A8372">
        <v>150226</v>
      </c>
      <c r="B8372">
        <v>6</v>
      </c>
      <c r="C8372">
        <v>187</v>
      </c>
    </row>
    <row r="8373" spans="1:3" x14ac:dyDescent="0.25">
      <c r="A8373">
        <v>150241</v>
      </c>
      <c r="B8373">
        <v>4</v>
      </c>
      <c r="C8373">
        <v>204</v>
      </c>
    </row>
    <row r="8374" spans="1:3" x14ac:dyDescent="0.25">
      <c r="A8374">
        <v>150255</v>
      </c>
      <c r="B8374">
        <v>4</v>
      </c>
      <c r="C8374">
        <v>215</v>
      </c>
    </row>
    <row r="8375" spans="1:3" x14ac:dyDescent="0.25">
      <c r="A8375">
        <v>150270</v>
      </c>
      <c r="B8375">
        <v>678</v>
      </c>
      <c r="C8375">
        <v>227</v>
      </c>
    </row>
    <row r="8376" spans="1:3" x14ac:dyDescent="0.25">
      <c r="A8376">
        <v>150287</v>
      </c>
      <c r="B8376">
        <v>676</v>
      </c>
      <c r="C8376">
        <v>272</v>
      </c>
    </row>
    <row r="8377" spans="1:3" x14ac:dyDescent="0.25">
      <c r="A8377">
        <v>150303</v>
      </c>
      <c r="B8377">
        <v>675</v>
      </c>
      <c r="C8377">
        <v>336</v>
      </c>
    </row>
    <row r="8378" spans="1:3" x14ac:dyDescent="0.25">
      <c r="A8378">
        <v>150320</v>
      </c>
      <c r="B8378">
        <v>678</v>
      </c>
      <c r="C8378">
        <v>388</v>
      </c>
    </row>
    <row r="8379" spans="1:3" x14ac:dyDescent="0.25">
      <c r="A8379">
        <v>150337</v>
      </c>
      <c r="B8379">
        <v>679</v>
      </c>
      <c r="C8379">
        <v>426</v>
      </c>
    </row>
    <row r="8380" spans="1:3" x14ac:dyDescent="0.25">
      <c r="A8380">
        <v>150353</v>
      </c>
      <c r="B8380">
        <v>680</v>
      </c>
      <c r="C8380">
        <v>446</v>
      </c>
    </row>
    <row r="8381" spans="1:3" x14ac:dyDescent="0.25">
      <c r="A8381">
        <v>150370</v>
      </c>
      <c r="B8381">
        <v>679</v>
      </c>
      <c r="C8381">
        <v>454</v>
      </c>
    </row>
    <row r="8382" spans="1:3" x14ac:dyDescent="0.25">
      <c r="A8382">
        <v>150386</v>
      </c>
      <c r="B8382">
        <v>675</v>
      </c>
      <c r="C8382">
        <v>417</v>
      </c>
    </row>
    <row r="8383" spans="1:3" x14ac:dyDescent="0.25">
      <c r="A8383">
        <v>150404</v>
      </c>
      <c r="B8383">
        <v>676</v>
      </c>
      <c r="C8383">
        <v>377</v>
      </c>
    </row>
    <row r="8384" spans="1:3" x14ac:dyDescent="0.25">
      <c r="A8384">
        <v>150420</v>
      </c>
      <c r="B8384">
        <v>679</v>
      </c>
      <c r="C8384">
        <v>341</v>
      </c>
    </row>
    <row r="8385" spans="1:3" x14ac:dyDescent="0.25">
      <c r="A8385">
        <v>150436</v>
      </c>
      <c r="B8385">
        <v>678</v>
      </c>
      <c r="C8385">
        <v>319</v>
      </c>
    </row>
    <row r="8386" spans="1:3" x14ac:dyDescent="0.25">
      <c r="A8386">
        <v>150453</v>
      </c>
      <c r="B8386">
        <v>680</v>
      </c>
      <c r="C8386">
        <v>290</v>
      </c>
    </row>
    <row r="8387" spans="1:3" x14ac:dyDescent="0.25">
      <c r="A8387">
        <v>150470</v>
      </c>
      <c r="B8387">
        <v>677</v>
      </c>
      <c r="C8387">
        <v>333</v>
      </c>
    </row>
    <row r="8388" spans="1:3" x14ac:dyDescent="0.25">
      <c r="A8388">
        <v>150487</v>
      </c>
      <c r="B8388">
        <v>2</v>
      </c>
      <c r="C8388">
        <v>465</v>
      </c>
    </row>
    <row r="8389" spans="1:3" x14ac:dyDescent="0.25">
      <c r="A8389">
        <v>150501</v>
      </c>
      <c r="B8389">
        <v>3</v>
      </c>
      <c r="C8389">
        <v>599</v>
      </c>
    </row>
    <row r="8390" spans="1:3" x14ac:dyDescent="0.25">
      <c r="A8390">
        <v>150515</v>
      </c>
      <c r="B8390">
        <v>3</v>
      </c>
      <c r="C8390">
        <v>673</v>
      </c>
    </row>
    <row r="8391" spans="1:3" x14ac:dyDescent="0.25">
      <c r="A8391">
        <v>150530</v>
      </c>
      <c r="B8391">
        <v>3</v>
      </c>
      <c r="C8391">
        <v>673</v>
      </c>
    </row>
    <row r="8392" spans="1:3" x14ac:dyDescent="0.25">
      <c r="A8392">
        <v>150545</v>
      </c>
      <c r="B8392">
        <v>7</v>
      </c>
      <c r="C8392">
        <v>671</v>
      </c>
    </row>
    <row r="8393" spans="1:3" x14ac:dyDescent="0.25">
      <c r="A8393">
        <v>150559</v>
      </c>
      <c r="B8393">
        <v>4</v>
      </c>
      <c r="C8393">
        <v>671</v>
      </c>
    </row>
    <row r="8394" spans="1:3" x14ac:dyDescent="0.25">
      <c r="A8394">
        <v>150574</v>
      </c>
      <c r="B8394">
        <v>3</v>
      </c>
      <c r="C8394">
        <v>675</v>
      </c>
    </row>
    <row r="8395" spans="1:3" x14ac:dyDescent="0.25">
      <c r="A8395">
        <v>150588</v>
      </c>
      <c r="B8395">
        <v>2</v>
      </c>
      <c r="C8395">
        <v>674</v>
      </c>
    </row>
    <row r="8396" spans="1:3" x14ac:dyDescent="0.25">
      <c r="A8396">
        <v>150603</v>
      </c>
      <c r="B8396">
        <v>3</v>
      </c>
      <c r="C8396">
        <v>673</v>
      </c>
    </row>
    <row r="8397" spans="1:3" x14ac:dyDescent="0.25">
      <c r="A8397">
        <v>150618</v>
      </c>
      <c r="B8397">
        <v>2</v>
      </c>
      <c r="C8397">
        <v>673</v>
      </c>
    </row>
    <row r="8398" spans="1:3" x14ac:dyDescent="0.25">
      <c r="A8398">
        <v>150632</v>
      </c>
      <c r="B8398">
        <v>3</v>
      </c>
      <c r="C8398">
        <v>675</v>
      </c>
    </row>
    <row r="8399" spans="1:3" x14ac:dyDescent="0.25">
      <c r="A8399">
        <v>150646</v>
      </c>
      <c r="B8399">
        <v>4</v>
      </c>
      <c r="C8399">
        <v>672</v>
      </c>
    </row>
    <row r="8400" spans="1:3" x14ac:dyDescent="0.25">
      <c r="A8400">
        <v>150661</v>
      </c>
      <c r="B8400">
        <v>3</v>
      </c>
      <c r="C8400">
        <v>673</v>
      </c>
    </row>
    <row r="8401" spans="1:3" x14ac:dyDescent="0.25">
      <c r="A8401">
        <v>150676</v>
      </c>
      <c r="B8401">
        <v>7</v>
      </c>
      <c r="C8401">
        <v>671</v>
      </c>
    </row>
    <row r="8402" spans="1:3" x14ac:dyDescent="0.25">
      <c r="A8402">
        <v>150690</v>
      </c>
      <c r="B8402">
        <v>3</v>
      </c>
      <c r="C8402">
        <v>673</v>
      </c>
    </row>
    <row r="8403" spans="1:3" x14ac:dyDescent="0.25">
      <c r="A8403">
        <v>150705</v>
      </c>
      <c r="B8403">
        <v>3</v>
      </c>
      <c r="C8403">
        <v>672</v>
      </c>
    </row>
    <row r="8404" spans="1:3" x14ac:dyDescent="0.25">
      <c r="A8404">
        <v>150719</v>
      </c>
      <c r="B8404">
        <v>3</v>
      </c>
      <c r="C8404">
        <v>674</v>
      </c>
    </row>
    <row r="8405" spans="1:3" x14ac:dyDescent="0.25">
      <c r="A8405">
        <v>150734</v>
      </c>
      <c r="B8405">
        <v>2</v>
      </c>
      <c r="C8405">
        <v>675</v>
      </c>
    </row>
    <row r="8406" spans="1:3" x14ac:dyDescent="0.25">
      <c r="A8406">
        <v>150749</v>
      </c>
      <c r="B8406">
        <v>3</v>
      </c>
      <c r="C8406">
        <v>674</v>
      </c>
    </row>
    <row r="8407" spans="1:3" x14ac:dyDescent="0.25">
      <c r="A8407">
        <v>150763</v>
      </c>
      <c r="B8407">
        <v>2</v>
      </c>
      <c r="C8407">
        <v>674</v>
      </c>
    </row>
    <row r="8408" spans="1:3" x14ac:dyDescent="0.25">
      <c r="A8408">
        <v>150777</v>
      </c>
      <c r="B8408">
        <v>3</v>
      </c>
      <c r="C8408">
        <v>674</v>
      </c>
    </row>
    <row r="8409" spans="1:3" x14ac:dyDescent="0.25">
      <c r="A8409">
        <v>150792</v>
      </c>
      <c r="B8409">
        <v>3</v>
      </c>
      <c r="C8409">
        <v>676</v>
      </c>
    </row>
    <row r="8410" spans="1:3" x14ac:dyDescent="0.25">
      <c r="A8410">
        <v>150807</v>
      </c>
      <c r="B8410">
        <v>3</v>
      </c>
      <c r="C8410">
        <v>675</v>
      </c>
    </row>
    <row r="8411" spans="1:3" x14ac:dyDescent="0.25">
      <c r="A8411">
        <v>150821</v>
      </c>
      <c r="B8411">
        <v>3</v>
      </c>
      <c r="C8411">
        <v>673</v>
      </c>
    </row>
    <row r="8412" spans="1:3" x14ac:dyDescent="0.25">
      <c r="A8412">
        <v>150836</v>
      </c>
      <c r="B8412">
        <v>3</v>
      </c>
      <c r="C8412">
        <v>674</v>
      </c>
    </row>
    <row r="8413" spans="1:3" x14ac:dyDescent="0.25">
      <c r="A8413">
        <v>150850</v>
      </c>
      <c r="B8413">
        <v>3</v>
      </c>
      <c r="C8413">
        <v>674</v>
      </c>
    </row>
    <row r="8414" spans="1:3" x14ac:dyDescent="0.25">
      <c r="A8414">
        <v>150865</v>
      </c>
      <c r="B8414">
        <v>3</v>
      </c>
      <c r="C8414">
        <v>673</v>
      </c>
    </row>
    <row r="8415" spans="1:3" x14ac:dyDescent="0.25">
      <c r="A8415">
        <v>150880</v>
      </c>
      <c r="B8415">
        <v>7</v>
      </c>
      <c r="C8415">
        <v>671</v>
      </c>
    </row>
    <row r="8416" spans="1:3" x14ac:dyDescent="0.25">
      <c r="A8416">
        <v>150894</v>
      </c>
      <c r="B8416">
        <v>3</v>
      </c>
      <c r="C8416">
        <v>673</v>
      </c>
    </row>
    <row r="8417" spans="1:3" x14ac:dyDescent="0.25">
      <c r="A8417">
        <v>150908</v>
      </c>
      <c r="B8417">
        <v>3</v>
      </c>
      <c r="C8417">
        <v>674</v>
      </c>
    </row>
    <row r="8418" spans="1:3" x14ac:dyDescent="0.25">
      <c r="A8418">
        <v>150923</v>
      </c>
      <c r="B8418">
        <v>7</v>
      </c>
      <c r="C8418">
        <v>671</v>
      </c>
    </row>
    <row r="8419" spans="1:3" x14ac:dyDescent="0.25">
      <c r="A8419">
        <v>150938</v>
      </c>
      <c r="B8419">
        <v>7</v>
      </c>
      <c r="C8419">
        <v>671</v>
      </c>
    </row>
    <row r="8420" spans="1:3" x14ac:dyDescent="0.25">
      <c r="A8420">
        <v>150952</v>
      </c>
      <c r="B8420">
        <v>5</v>
      </c>
      <c r="C8420">
        <v>672</v>
      </c>
    </row>
    <row r="8421" spans="1:3" x14ac:dyDescent="0.25">
      <c r="A8421">
        <v>150967</v>
      </c>
      <c r="B8421">
        <v>3</v>
      </c>
      <c r="C8421">
        <v>674</v>
      </c>
    </row>
    <row r="8422" spans="1:3" x14ac:dyDescent="0.25">
      <c r="A8422">
        <v>150981</v>
      </c>
      <c r="B8422">
        <v>2</v>
      </c>
      <c r="C8422">
        <v>673</v>
      </c>
    </row>
    <row r="8423" spans="1:3" x14ac:dyDescent="0.25">
      <c r="A8423">
        <v>150995</v>
      </c>
      <c r="B8423">
        <v>4</v>
      </c>
      <c r="C8423">
        <v>672</v>
      </c>
    </row>
    <row r="8424" spans="1:3" x14ac:dyDescent="0.25">
      <c r="A8424">
        <v>151011</v>
      </c>
      <c r="B8424">
        <v>4</v>
      </c>
      <c r="C8424">
        <v>672</v>
      </c>
    </row>
    <row r="8425" spans="1:3" x14ac:dyDescent="0.25">
      <c r="A8425">
        <v>151025</v>
      </c>
      <c r="B8425">
        <v>2</v>
      </c>
      <c r="C8425">
        <v>673</v>
      </c>
    </row>
    <row r="8426" spans="1:3" x14ac:dyDescent="0.25">
      <c r="A8426">
        <v>151040</v>
      </c>
      <c r="B8426">
        <v>2</v>
      </c>
      <c r="C8426">
        <v>674</v>
      </c>
    </row>
    <row r="8427" spans="1:3" x14ac:dyDescent="0.25">
      <c r="A8427">
        <v>151054</v>
      </c>
      <c r="B8427">
        <v>3</v>
      </c>
      <c r="C8427">
        <v>673</v>
      </c>
    </row>
    <row r="8428" spans="1:3" x14ac:dyDescent="0.25">
      <c r="A8428">
        <v>151069</v>
      </c>
      <c r="B8428">
        <v>3</v>
      </c>
      <c r="C8428">
        <v>674</v>
      </c>
    </row>
    <row r="8429" spans="1:3" x14ac:dyDescent="0.25">
      <c r="A8429">
        <v>151084</v>
      </c>
      <c r="B8429">
        <v>7</v>
      </c>
      <c r="C8429">
        <v>670</v>
      </c>
    </row>
    <row r="8430" spans="1:3" x14ac:dyDescent="0.25">
      <c r="A8430">
        <v>151098</v>
      </c>
      <c r="B8430">
        <v>2</v>
      </c>
      <c r="C8430">
        <v>672</v>
      </c>
    </row>
    <row r="8431" spans="1:3" x14ac:dyDescent="0.25">
      <c r="A8431">
        <v>151112</v>
      </c>
      <c r="B8431">
        <v>3</v>
      </c>
      <c r="C8431">
        <v>671</v>
      </c>
    </row>
    <row r="8432" spans="1:3" x14ac:dyDescent="0.25">
      <c r="A8432">
        <v>151127</v>
      </c>
      <c r="B8432">
        <v>2</v>
      </c>
      <c r="C8432">
        <v>675</v>
      </c>
    </row>
    <row r="8433" spans="1:3" x14ac:dyDescent="0.25">
      <c r="A8433">
        <v>151142</v>
      </c>
      <c r="B8433">
        <v>3</v>
      </c>
      <c r="C8433">
        <v>675</v>
      </c>
    </row>
    <row r="8434" spans="1:3" x14ac:dyDescent="0.25">
      <c r="A8434">
        <v>151156</v>
      </c>
      <c r="B8434">
        <v>3</v>
      </c>
      <c r="C8434">
        <v>675</v>
      </c>
    </row>
    <row r="8435" spans="1:3" x14ac:dyDescent="0.25">
      <c r="A8435">
        <v>151171</v>
      </c>
      <c r="B8435">
        <v>5</v>
      </c>
      <c r="C8435">
        <v>671</v>
      </c>
    </row>
    <row r="8436" spans="1:3" x14ac:dyDescent="0.25">
      <c r="A8436">
        <v>151185</v>
      </c>
      <c r="B8436">
        <v>8</v>
      </c>
      <c r="C8436">
        <v>672</v>
      </c>
    </row>
    <row r="8437" spans="1:3" x14ac:dyDescent="0.25">
      <c r="A8437">
        <v>151200</v>
      </c>
      <c r="B8437">
        <v>6</v>
      </c>
      <c r="C8437">
        <v>671</v>
      </c>
    </row>
    <row r="8438" spans="1:3" x14ac:dyDescent="0.25">
      <c r="A8438">
        <v>151215</v>
      </c>
      <c r="B8438">
        <v>3</v>
      </c>
      <c r="C8438">
        <v>675</v>
      </c>
    </row>
    <row r="8439" spans="1:3" x14ac:dyDescent="0.25">
      <c r="A8439">
        <v>151229</v>
      </c>
      <c r="B8439">
        <v>2</v>
      </c>
      <c r="C8439">
        <v>674</v>
      </c>
    </row>
    <row r="8440" spans="1:3" x14ac:dyDescent="0.25">
      <c r="A8440">
        <v>151243</v>
      </c>
      <c r="B8440">
        <v>3</v>
      </c>
      <c r="C8440">
        <v>672</v>
      </c>
    </row>
    <row r="8441" spans="1:3" x14ac:dyDescent="0.25">
      <c r="A8441">
        <v>151258</v>
      </c>
      <c r="B8441">
        <v>3</v>
      </c>
      <c r="C8441">
        <v>675</v>
      </c>
    </row>
    <row r="8442" spans="1:3" x14ac:dyDescent="0.25">
      <c r="A8442">
        <v>151273</v>
      </c>
      <c r="B8442">
        <v>3</v>
      </c>
      <c r="C8442">
        <v>672</v>
      </c>
    </row>
    <row r="8443" spans="1:3" x14ac:dyDescent="0.25">
      <c r="A8443">
        <v>151287</v>
      </c>
      <c r="B8443">
        <v>8</v>
      </c>
      <c r="C8443">
        <v>671</v>
      </c>
    </row>
    <row r="8444" spans="1:3" x14ac:dyDescent="0.25">
      <c r="A8444">
        <v>151302</v>
      </c>
      <c r="B8444">
        <v>3</v>
      </c>
      <c r="C8444">
        <v>672</v>
      </c>
    </row>
    <row r="8445" spans="1:3" x14ac:dyDescent="0.25">
      <c r="A8445">
        <v>151316</v>
      </c>
      <c r="B8445">
        <v>7</v>
      </c>
      <c r="C8445">
        <v>670</v>
      </c>
    </row>
    <row r="8446" spans="1:3" x14ac:dyDescent="0.25">
      <c r="A8446">
        <v>151331</v>
      </c>
      <c r="B8446">
        <v>3</v>
      </c>
      <c r="C8446">
        <v>674</v>
      </c>
    </row>
    <row r="8447" spans="1:3" x14ac:dyDescent="0.25">
      <c r="A8447">
        <v>151346</v>
      </c>
      <c r="B8447">
        <v>3</v>
      </c>
      <c r="C8447">
        <v>672</v>
      </c>
    </row>
    <row r="8448" spans="1:3" x14ac:dyDescent="0.25">
      <c r="A8448">
        <v>151360</v>
      </c>
      <c r="B8448">
        <v>3</v>
      </c>
      <c r="C8448">
        <v>673</v>
      </c>
    </row>
    <row r="8449" spans="1:3" x14ac:dyDescent="0.25">
      <c r="A8449">
        <v>151374</v>
      </c>
      <c r="B8449">
        <v>5</v>
      </c>
      <c r="C8449">
        <v>671</v>
      </c>
    </row>
    <row r="8450" spans="1:3" x14ac:dyDescent="0.25">
      <c r="A8450">
        <v>151389</v>
      </c>
      <c r="B8450">
        <v>3</v>
      </c>
      <c r="C8450">
        <v>675</v>
      </c>
    </row>
    <row r="8451" spans="1:3" x14ac:dyDescent="0.25">
      <c r="A8451">
        <v>151404</v>
      </c>
      <c r="B8451">
        <v>3</v>
      </c>
      <c r="C8451">
        <v>675</v>
      </c>
    </row>
    <row r="8452" spans="1:3" x14ac:dyDescent="0.25">
      <c r="A8452">
        <v>151418</v>
      </c>
      <c r="B8452">
        <v>2</v>
      </c>
      <c r="C8452">
        <v>674</v>
      </c>
    </row>
    <row r="8453" spans="1:3" x14ac:dyDescent="0.25">
      <c r="A8453">
        <v>151433</v>
      </c>
      <c r="B8453">
        <v>4</v>
      </c>
      <c r="C8453">
        <v>672</v>
      </c>
    </row>
    <row r="8454" spans="1:3" x14ac:dyDescent="0.25">
      <c r="A8454">
        <v>151447</v>
      </c>
      <c r="B8454">
        <v>3</v>
      </c>
      <c r="C8454">
        <v>673</v>
      </c>
    </row>
    <row r="8455" spans="1:3" x14ac:dyDescent="0.25">
      <c r="A8455">
        <v>151461</v>
      </c>
      <c r="B8455">
        <v>7</v>
      </c>
      <c r="C8455">
        <v>671</v>
      </c>
    </row>
    <row r="8456" spans="1:3" x14ac:dyDescent="0.25">
      <c r="A8456">
        <v>151477</v>
      </c>
      <c r="B8456">
        <v>3</v>
      </c>
      <c r="C8456">
        <v>672</v>
      </c>
    </row>
    <row r="8457" spans="1:3" x14ac:dyDescent="0.25">
      <c r="A8457">
        <v>151491</v>
      </c>
      <c r="B8457">
        <v>6</v>
      </c>
      <c r="C8457">
        <v>671</v>
      </c>
    </row>
    <row r="8458" spans="1:3" x14ac:dyDescent="0.25">
      <c r="A8458">
        <v>151505</v>
      </c>
      <c r="B8458">
        <v>3</v>
      </c>
      <c r="C8458">
        <v>675</v>
      </c>
    </row>
    <row r="8459" spans="1:3" x14ac:dyDescent="0.25">
      <c r="A8459">
        <v>151520</v>
      </c>
      <c r="B8459">
        <v>3</v>
      </c>
      <c r="C8459">
        <v>676</v>
      </c>
    </row>
    <row r="8460" spans="1:3" x14ac:dyDescent="0.25">
      <c r="A8460">
        <v>151535</v>
      </c>
      <c r="B8460">
        <v>5</v>
      </c>
      <c r="C8460">
        <v>671</v>
      </c>
    </row>
    <row r="8461" spans="1:3" x14ac:dyDescent="0.25">
      <c r="A8461">
        <v>151549</v>
      </c>
      <c r="B8461">
        <v>5</v>
      </c>
      <c r="C8461">
        <v>670</v>
      </c>
    </row>
    <row r="8462" spans="1:3" x14ac:dyDescent="0.25">
      <c r="A8462">
        <v>151564</v>
      </c>
      <c r="B8462">
        <v>3</v>
      </c>
      <c r="C8462">
        <v>675</v>
      </c>
    </row>
    <row r="8463" spans="1:3" x14ac:dyDescent="0.25">
      <c r="A8463">
        <v>151578</v>
      </c>
      <c r="B8463">
        <v>3</v>
      </c>
      <c r="C8463">
        <v>674</v>
      </c>
    </row>
    <row r="8464" spans="1:3" x14ac:dyDescent="0.25">
      <c r="A8464">
        <v>151592</v>
      </c>
      <c r="B8464">
        <v>3</v>
      </c>
      <c r="C8464">
        <v>675</v>
      </c>
    </row>
    <row r="8465" spans="1:3" x14ac:dyDescent="0.25">
      <c r="A8465">
        <v>151608</v>
      </c>
      <c r="B8465">
        <v>2</v>
      </c>
      <c r="C8465">
        <v>674</v>
      </c>
    </row>
    <row r="8466" spans="1:3" x14ac:dyDescent="0.25">
      <c r="A8466">
        <v>151622</v>
      </c>
      <c r="B8466">
        <v>3</v>
      </c>
      <c r="C8466">
        <v>674</v>
      </c>
    </row>
    <row r="8467" spans="1:3" x14ac:dyDescent="0.25">
      <c r="A8467">
        <v>151636</v>
      </c>
      <c r="B8467">
        <v>5</v>
      </c>
      <c r="C8467">
        <v>671</v>
      </c>
    </row>
    <row r="8468" spans="1:3" x14ac:dyDescent="0.25">
      <c r="A8468">
        <v>151651</v>
      </c>
      <c r="B8468">
        <v>3</v>
      </c>
      <c r="C8468">
        <v>673</v>
      </c>
    </row>
    <row r="8469" spans="1:3" x14ac:dyDescent="0.25">
      <c r="A8469">
        <v>151666</v>
      </c>
      <c r="B8469">
        <v>3</v>
      </c>
      <c r="C8469">
        <v>673</v>
      </c>
    </row>
    <row r="8470" spans="1:3" x14ac:dyDescent="0.25">
      <c r="A8470">
        <v>151681</v>
      </c>
      <c r="B8470">
        <v>7</v>
      </c>
      <c r="C8470">
        <v>671</v>
      </c>
    </row>
    <row r="8471" spans="1:3" x14ac:dyDescent="0.25">
      <c r="A8471">
        <v>151695</v>
      </c>
      <c r="B8471">
        <v>2</v>
      </c>
      <c r="C8471">
        <v>673</v>
      </c>
    </row>
    <row r="8472" spans="1:3" x14ac:dyDescent="0.25">
      <c r="A8472">
        <v>151709</v>
      </c>
      <c r="B8472">
        <v>3</v>
      </c>
      <c r="C8472">
        <v>672</v>
      </c>
    </row>
    <row r="8473" spans="1:3" x14ac:dyDescent="0.25">
      <c r="A8473">
        <v>151724</v>
      </c>
      <c r="B8473">
        <v>3</v>
      </c>
      <c r="C8473">
        <v>675</v>
      </c>
    </row>
    <row r="8474" spans="1:3" x14ac:dyDescent="0.25">
      <c r="A8474">
        <v>151739</v>
      </c>
      <c r="B8474">
        <v>8</v>
      </c>
      <c r="C8474">
        <v>671</v>
      </c>
    </row>
    <row r="8475" spans="1:3" x14ac:dyDescent="0.25">
      <c r="A8475">
        <v>151753</v>
      </c>
      <c r="B8475">
        <v>2</v>
      </c>
      <c r="C8475">
        <v>674</v>
      </c>
    </row>
    <row r="8476" spans="1:3" x14ac:dyDescent="0.25">
      <c r="A8476">
        <v>151768</v>
      </c>
      <c r="B8476">
        <v>3</v>
      </c>
      <c r="C8476">
        <v>676</v>
      </c>
    </row>
    <row r="8477" spans="1:3" x14ac:dyDescent="0.25">
      <c r="A8477">
        <v>151782</v>
      </c>
      <c r="B8477">
        <v>3</v>
      </c>
      <c r="C8477">
        <v>675</v>
      </c>
    </row>
    <row r="8478" spans="1:3" x14ac:dyDescent="0.25">
      <c r="A8478">
        <v>151797</v>
      </c>
      <c r="B8478">
        <v>3</v>
      </c>
      <c r="C8478">
        <v>675</v>
      </c>
    </row>
    <row r="8479" spans="1:3" x14ac:dyDescent="0.25">
      <c r="A8479">
        <v>151812</v>
      </c>
      <c r="B8479">
        <v>3</v>
      </c>
      <c r="C8479">
        <v>674</v>
      </c>
    </row>
    <row r="8480" spans="1:3" x14ac:dyDescent="0.25">
      <c r="A8480">
        <v>151826</v>
      </c>
      <c r="B8480">
        <v>3</v>
      </c>
      <c r="C8480">
        <v>674</v>
      </c>
    </row>
    <row r="8481" spans="1:3" x14ac:dyDescent="0.25">
      <c r="A8481">
        <v>151840</v>
      </c>
      <c r="B8481">
        <v>3</v>
      </c>
      <c r="C8481">
        <v>672</v>
      </c>
    </row>
    <row r="8482" spans="1:3" x14ac:dyDescent="0.25">
      <c r="A8482">
        <v>151855</v>
      </c>
      <c r="B8482">
        <v>3</v>
      </c>
      <c r="C8482">
        <v>674</v>
      </c>
    </row>
    <row r="8483" spans="1:3" x14ac:dyDescent="0.25">
      <c r="A8483">
        <v>151870</v>
      </c>
      <c r="B8483">
        <v>2</v>
      </c>
      <c r="C8483">
        <v>673</v>
      </c>
    </row>
    <row r="8484" spans="1:3" x14ac:dyDescent="0.25">
      <c r="A8484">
        <v>151884</v>
      </c>
      <c r="B8484">
        <v>3</v>
      </c>
      <c r="C8484">
        <v>675</v>
      </c>
    </row>
    <row r="8485" spans="1:3" x14ac:dyDescent="0.25">
      <c r="A8485">
        <v>151899</v>
      </c>
      <c r="B8485">
        <v>3</v>
      </c>
      <c r="C8485">
        <v>675</v>
      </c>
    </row>
    <row r="8486" spans="1:3" x14ac:dyDescent="0.25">
      <c r="A8486">
        <v>151913</v>
      </c>
      <c r="B8486">
        <v>6</v>
      </c>
      <c r="C8486">
        <v>671</v>
      </c>
    </row>
    <row r="8487" spans="1:3" x14ac:dyDescent="0.25">
      <c r="A8487">
        <v>151927</v>
      </c>
      <c r="B8487">
        <v>7</v>
      </c>
      <c r="C8487">
        <v>670</v>
      </c>
    </row>
    <row r="8488" spans="1:3" x14ac:dyDescent="0.25">
      <c r="A8488">
        <v>151943</v>
      </c>
      <c r="B8488">
        <v>7</v>
      </c>
      <c r="C8488">
        <v>672</v>
      </c>
    </row>
    <row r="8489" spans="1:3" x14ac:dyDescent="0.25">
      <c r="A8489">
        <v>151957</v>
      </c>
      <c r="B8489">
        <v>2</v>
      </c>
      <c r="C8489">
        <v>673</v>
      </c>
    </row>
    <row r="8490" spans="1:3" x14ac:dyDescent="0.25">
      <c r="A8490">
        <v>151971</v>
      </c>
      <c r="B8490">
        <v>3</v>
      </c>
      <c r="C8490">
        <v>673</v>
      </c>
    </row>
    <row r="8491" spans="1:3" x14ac:dyDescent="0.25">
      <c r="A8491">
        <v>151986</v>
      </c>
      <c r="B8491">
        <v>2</v>
      </c>
      <c r="C8491">
        <v>673</v>
      </c>
    </row>
    <row r="8492" spans="1:3" x14ac:dyDescent="0.25">
      <c r="A8492">
        <v>152001</v>
      </c>
      <c r="B8492">
        <v>3</v>
      </c>
      <c r="C8492">
        <v>673</v>
      </c>
    </row>
    <row r="8493" spans="1:3" x14ac:dyDescent="0.25">
      <c r="A8493">
        <v>152015</v>
      </c>
      <c r="B8493">
        <v>6</v>
      </c>
      <c r="C8493">
        <v>671</v>
      </c>
    </row>
    <row r="8494" spans="1:3" x14ac:dyDescent="0.25">
      <c r="A8494">
        <v>152030</v>
      </c>
      <c r="B8494">
        <v>4</v>
      </c>
      <c r="C8494">
        <v>672</v>
      </c>
    </row>
    <row r="8495" spans="1:3" x14ac:dyDescent="0.25">
      <c r="A8495">
        <v>152044</v>
      </c>
      <c r="B8495">
        <v>3</v>
      </c>
      <c r="C8495">
        <v>675</v>
      </c>
    </row>
    <row r="8496" spans="1:3" x14ac:dyDescent="0.25">
      <c r="A8496">
        <v>152058</v>
      </c>
      <c r="B8496">
        <v>2</v>
      </c>
      <c r="C8496">
        <v>674</v>
      </c>
    </row>
    <row r="8497" spans="1:3" x14ac:dyDescent="0.25">
      <c r="A8497">
        <v>152074</v>
      </c>
      <c r="B8497">
        <v>3</v>
      </c>
      <c r="C8497">
        <v>656</v>
      </c>
    </row>
    <row r="8498" spans="1:3" x14ac:dyDescent="0.25">
      <c r="A8498">
        <v>152088</v>
      </c>
      <c r="B8498">
        <v>3</v>
      </c>
      <c r="C8498">
        <v>639</v>
      </c>
    </row>
    <row r="8499" spans="1:3" x14ac:dyDescent="0.25">
      <c r="A8499">
        <v>152102</v>
      </c>
      <c r="B8499">
        <v>2</v>
      </c>
      <c r="C8499">
        <v>621</v>
      </c>
    </row>
    <row r="8500" spans="1:3" x14ac:dyDescent="0.25">
      <c r="A8500">
        <v>152117</v>
      </c>
      <c r="B8500">
        <v>3</v>
      </c>
      <c r="C8500">
        <v>563</v>
      </c>
    </row>
    <row r="8501" spans="1:3" x14ac:dyDescent="0.25">
      <c r="A8501">
        <v>152132</v>
      </c>
      <c r="B8501">
        <v>3</v>
      </c>
      <c r="C8501">
        <v>507</v>
      </c>
    </row>
    <row r="8502" spans="1:3" x14ac:dyDescent="0.25">
      <c r="A8502">
        <v>152146</v>
      </c>
      <c r="B8502">
        <v>4</v>
      </c>
      <c r="C8502">
        <v>464</v>
      </c>
    </row>
    <row r="8503" spans="1:3" x14ac:dyDescent="0.25">
      <c r="A8503">
        <v>152161</v>
      </c>
      <c r="B8503">
        <v>676</v>
      </c>
      <c r="C8503">
        <v>433</v>
      </c>
    </row>
    <row r="8504" spans="1:3" x14ac:dyDescent="0.25">
      <c r="A8504">
        <v>152177</v>
      </c>
      <c r="B8504">
        <v>680</v>
      </c>
      <c r="C8504">
        <v>388</v>
      </c>
    </row>
    <row r="8505" spans="1:3" x14ac:dyDescent="0.25">
      <c r="A8505">
        <v>152194</v>
      </c>
      <c r="B8505">
        <v>678</v>
      </c>
      <c r="C8505">
        <v>350</v>
      </c>
    </row>
    <row r="8506" spans="1:3" x14ac:dyDescent="0.25">
      <c r="A8506">
        <v>152211</v>
      </c>
      <c r="B8506">
        <v>679</v>
      </c>
      <c r="C8506">
        <v>361</v>
      </c>
    </row>
    <row r="8507" spans="1:3" x14ac:dyDescent="0.25">
      <c r="A8507">
        <v>152227</v>
      </c>
      <c r="B8507">
        <v>679</v>
      </c>
      <c r="C8507">
        <v>366</v>
      </c>
    </row>
    <row r="8508" spans="1:3" x14ac:dyDescent="0.25">
      <c r="A8508">
        <v>152244</v>
      </c>
      <c r="B8508">
        <v>676</v>
      </c>
      <c r="C8508">
        <v>372</v>
      </c>
    </row>
    <row r="8509" spans="1:3" x14ac:dyDescent="0.25">
      <c r="A8509">
        <v>152260</v>
      </c>
      <c r="B8509">
        <v>677</v>
      </c>
      <c r="C8509">
        <v>400</v>
      </c>
    </row>
    <row r="8510" spans="1:3" x14ac:dyDescent="0.25">
      <c r="A8510">
        <v>152278</v>
      </c>
      <c r="B8510">
        <v>679</v>
      </c>
      <c r="C8510">
        <v>417</v>
      </c>
    </row>
    <row r="8511" spans="1:3" x14ac:dyDescent="0.25">
      <c r="A8511">
        <v>152294</v>
      </c>
      <c r="B8511">
        <v>679</v>
      </c>
      <c r="C8511">
        <v>426</v>
      </c>
    </row>
    <row r="8512" spans="1:3" x14ac:dyDescent="0.25">
      <c r="A8512">
        <v>152310</v>
      </c>
      <c r="B8512">
        <v>679</v>
      </c>
      <c r="C8512">
        <v>407</v>
      </c>
    </row>
    <row r="8513" spans="1:3" x14ac:dyDescent="0.25">
      <c r="A8513">
        <v>152327</v>
      </c>
      <c r="B8513">
        <v>677</v>
      </c>
      <c r="C8513">
        <v>428</v>
      </c>
    </row>
    <row r="8514" spans="1:3" x14ac:dyDescent="0.25">
      <c r="A8514">
        <v>152344</v>
      </c>
      <c r="B8514">
        <v>2</v>
      </c>
      <c r="C8514">
        <v>471</v>
      </c>
    </row>
    <row r="8515" spans="1:3" x14ac:dyDescent="0.25">
      <c r="A8515">
        <v>152358</v>
      </c>
      <c r="B8515">
        <v>3</v>
      </c>
      <c r="C8515">
        <v>496</v>
      </c>
    </row>
    <row r="8516" spans="1:3" x14ac:dyDescent="0.25">
      <c r="A8516">
        <v>152373</v>
      </c>
      <c r="B8516">
        <v>5</v>
      </c>
      <c r="C8516">
        <v>518</v>
      </c>
    </row>
    <row r="8517" spans="1:3" x14ac:dyDescent="0.25">
      <c r="A8517">
        <v>152387</v>
      </c>
      <c r="B8517">
        <v>7</v>
      </c>
      <c r="C8517">
        <v>527</v>
      </c>
    </row>
    <row r="8518" spans="1:3" x14ac:dyDescent="0.25">
      <c r="A8518">
        <v>152402</v>
      </c>
      <c r="B8518">
        <v>3</v>
      </c>
      <c r="C8518">
        <v>551</v>
      </c>
    </row>
    <row r="8519" spans="1:3" x14ac:dyDescent="0.25">
      <c r="A8519">
        <v>152417</v>
      </c>
      <c r="B8519">
        <v>3</v>
      </c>
      <c r="C8519">
        <v>560</v>
      </c>
    </row>
    <row r="8520" spans="1:3" x14ac:dyDescent="0.25">
      <c r="A8520">
        <v>152431</v>
      </c>
      <c r="B8520">
        <v>3</v>
      </c>
      <c r="C8520">
        <v>581</v>
      </c>
    </row>
    <row r="8521" spans="1:3" x14ac:dyDescent="0.25">
      <c r="A8521">
        <v>152445</v>
      </c>
      <c r="B8521">
        <v>3</v>
      </c>
      <c r="C8521">
        <v>598</v>
      </c>
    </row>
    <row r="8522" spans="1:3" x14ac:dyDescent="0.25">
      <c r="A8522">
        <v>152460</v>
      </c>
      <c r="B8522">
        <v>5</v>
      </c>
      <c r="C8522">
        <v>603</v>
      </c>
    </row>
    <row r="8523" spans="1:3" x14ac:dyDescent="0.25">
      <c r="A8523">
        <v>152475</v>
      </c>
      <c r="B8523">
        <v>6</v>
      </c>
      <c r="C8523">
        <v>590</v>
      </c>
    </row>
    <row r="8524" spans="1:3" x14ac:dyDescent="0.25">
      <c r="A8524">
        <v>152489</v>
      </c>
      <c r="B8524">
        <v>3</v>
      </c>
      <c r="C8524">
        <v>563</v>
      </c>
    </row>
    <row r="8525" spans="1:3" x14ac:dyDescent="0.25">
      <c r="A8525">
        <v>152504</v>
      </c>
      <c r="B8525">
        <v>7</v>
      </c>
      <c r="C8525">
        <v>516</v>
      </c>
    </row>
    <row r="8526" spans="1:3" x14ac:dyDescent="0.25">
      <c r="A8526">
        <v>152518</v>
      </c>
      <c r="B8526">
        <v>3</v>
      </c>
      <c r="C8526">
        <v>465</v>
      </c>
    </row>
    <row r="8527" spans="1:3" x14ac:dyDescent="0.25">
      <c r="A8527">
        <v>152534</v>
      </c>
      <c r="B8527">
        <v>678</v>
      </c>
      <c r="C8527">
        <v>453</v>
      </c>
    </row>
    <row r="8528" spans="1:3" x14ac:dyDescent="0.25">
      <c r="A8528">
        <v>152550</v>
      </c>
      <c r="B8528">
        <v>679</v>
      </c>
      <c r="C8528">
        <v>437</v>
      </c>
    </row>
    <row r="8529" spans="1:3" x14ac:dyDescent="0.25">
      <c r="A8529">
        <v>152566</v>
      </c>
      <c r="B8529">
        <v>677</v>
      </c>
      <c r="C8529">
        <v>397</v>
      </c>
    </row>
    <row r="8530" spans="1:3" x14ac:dyDescent="0.25">
      <c r="A8530">
        <v>152583</v>
      </c>
      <c r="B8530">
        <v>680</v>
      </c>
      <c r="C8530">
        <v>409</v>
      </c>
    </row>
    <row r="8531" spans="1:3" x14ac:dyDescent="0.25">
      <c r="A8531">
        <v>152600</v>
      </c>
      <c r="B8531">
        <v>679</v>
      </c>
      <c r="C8531">
        <v>451</v>
      </c>
    </row>
    <row r="8532" spans="1:3" x14ac:dyDescent="0.25">
      <c r="A8532">
        <v>152616</v>
      </c>
      <c r="B8532">
        <v>3</v>
      </c>
      <c r="C8532">
        <v>519</v>
      </c>
    </row>
    <row r="8533" spans="1:3" x14ac:dyDescent="0.25">
      <c r="A8533">
        <v>152631</v>
      </c>
      <c r="B8533">
        <v>3</v>
      </c>
      <c r="C8533">
        <v>589</v>
      </c>
    </row>
    <row r="8534" spans="1:3" x14ac:dyDescent="0.25">
      <c r="A8534">
        <v>152645</v>
      </c>
      <c r="B8534">
        <v>3</v>
      </c>
      <c r="C8534">
        <v>635</v>
      </c>
    </row>
    <row r="8535" spans="1:3" x14ac:dyDescent="0.25">
      <c r="A8535">
        <v>152659</v>
      </c>
      <c r="B8535">
        <v>3</v>
      </c>
      <c r="C8535">
        <v>671</v>
      </c>
    </row>
    <row r="8536" spans="1:3" x14ac:dyDescent="0.25">
      <c r="A8536">
        <v>152675</v>
      </c>
      <c r="B8536">
        <v>3</v>
      </c>
      <c r="C8536">
        <v>675</v>
      </c>
    </row>
    <row r="8537" spans="1:3" x14ac:dyDescent="0.25">
      <c r="A8537">
        <v>152689</v>
      </c>
      <c r="B8537">
        <v>3</v>
      </c>
      <c r="C8537">
        <v>645</v>
      </c>
    </row>
    <row r="8538" spans="1:3" x14ac:dyDescent="0.25">
      <c r="A8538">
        <v>152704</v>
      </c>
      <c r="B8538">
        <v>7</v>
      </c>
      <c r="C8538">
        <v>546</v>
      </c>
    </row>
    <row r="8539" spans="1:3" x14ac:dyDescent="0.25">
      <c r="A8539">
        <v>152718</v>
      </c>
      <c r="B8539">
        <v>679</v>
      </c>
      <c r="C8539">
        <v>393</v>
      </c>
    </row>
    <row r="8540" spans="1:3" x14ac:dyDescent="0.25">
      <c r="A8540">
        <v>152735</v>
      </c>
      <c r="B8540">
        <v>680</v>
      </c>
      <c r="C8540">
        <v>259</v>
      </c>
    </row>
    <row r="8541" spans="1:3" x14ac:dyDescent="0.25">
      <c r="A8541">
        <v>152752</v>
      </c>
      <c r="B8541">
        <v>4</v>
      </c>
      <c r="C8541">
        <v>211</v>
      </c>
    </row>
    <row r="8542" spans="1:3" x14ac:dyDescent="0.25">
      <c r="A8542">
        <v>152766</v>
      </c>
      <c r="B8542">
        <v>4</v>
      </c>
      <c r="C8542">
        <v>189</v>
      </c>
    </row>
    <row r="8543" spans="1:3" x14ac:dyDescent="0.25">
      <c r="A8543">
        <v>152780</v>
      </c>
      <c r="B8543">
        <v>4</v>
      </c>
      <c r="C8543">
        <v>157</v>
      </c>
    </row>
    <row r="8544" spans="1:3" x14ac:dyDescent="0.25">
      <c r="A8544">
        <v>152796</v>
      </c>
      <c r="B8544">
        <v>4</v>
      </c>
      <c r="C8544">
        <v>112</v>
      </c>
    </row>
    <row r="8545" spans="1:3" x14ac:dyDescent="0.25">
      <c r="A8545">
        <v>152810</v>
      </c>
      <c r="B8545">
        <v>6</v>
      </c>
      <c r="C8545">
        <v>58</v>
      </c>
    </row>
    <row r="8546" spans="1:3" x14ac:dyDescent="0.25">
      <c r="A8546">
        <v>152823</v>
      </c>
      <c r="B8546">
        <v>4</v>
      </c>
      <c r="C8546">
        <v>24</v>
      </c>
    </row>
    <row r="8547" spans="1:3" x14ac:dyDescent="0.25">
      <c r="A8547">
        <v>152837</v>
      </c>
      <c r="B8547">
        <v>4</v>
      </c>
      <c r="C8547">
        <v>16</v>
      </c>
    </row>
    <row r="8548" spans="1:3" x14ac:dyDescent="0.25">
      <c r="A8548">
        <v>152850</v>
      </c>
      <c r="B8548">
        <v>4</v>
      </c>
      <c r="C8548">
        <v>8</v>
      </c>
    </row>
    <row r="8549" spans="1:3" x14ac:dyDescent="0.25">
      <c r="A8549">
        <v>152863</v>
      </c>
      <c r="B8549">
        <v>4</v>
      </c>
      <c r="C8549">
        <v>33</v>
      </c>
    </row>
    <row r="8550" spans="1:3" x14ac:dyDescent="0.25">
      <c r="A8550">
        <v>152877</v>
      </c>
      <c r="B8550">
        <v>5</v>
      </c>
      <c r="C8550">
        <v>64</v>
      </c>
    </row>
    <row r="8551" spans="1:3" x14ac:dyDescent="0.25">
      <c r="A8551">
        <v>152890</v>
      </c>
      <c r="B8551">
        <v>4</v>
      </c>
      <c r="C8551">
        <v>90</v>
      </c>
    </row>
    <row r="8552" spans="1:3" x14ac:dyDescent="0.25">
      <c r="A8552">
        <v>152903</v>
      </c>
      <c r="B8552">
        <v>4</v>
      </c>
      <c r="C8552">
        <v>157</v>
      </c>
    </row>
    <row r="8553" spans="1:3" x14ac:dyDescent="0.25">
      <c r="A8553">
        <v>152918</v>
      </c>
      <c r="B8553">
        <v>676</v>
      </c>
      <c r="C8553">
        <v>221</v>
      </c>
    </row>
    <row r="8554" spans="1:3" x14ac:dyDescent="0.25">
      <c r="A8554">
        <v>152935</v>
      </c>
      <c r="B8554">
        <v>675</v>
      </c>
      <c r="C8554">
        <v>290</v>
      </c>
    </row>
    <row r="8555" spans="1:3" x14ac:dyDescent="0.25">
      <c r="A8555">
        <v>152951</v>
      </c>
      <c r="B8555">
        <v>675</v>
      </c>
      <c r="C8555">
        <v>301</v>
      </c>
    </row>
    <row r="8556" spans="1:3" x14ac:dyDescent="0.25">
      <c r="A8556">
        <v>152968</v>
      </c>
      <c r="B8556">
        <v>675</v>
      </c>
      <c r="C8556">
        <v>269</v>
      </c>
    </row>
    <row r="8557" spans="1:3" x14ac:dyDescent="0.25">
      <c r="A8557">
        <v>152984</v>
      </c>
      <c r="B8557">
        <v>679</v>
      </c>
      <c r="C8557">
        <v>281</v>
      </c>
    </row>
    <row r="8558" spans="1:3" x14ac:dyDescent="0.25">
      <c r="A8558">
        <v>153001</v>
      </c>
      <c r="B8558">
        <v>676</v>
      </c>
      <c r="C8558">
        <v>256</v>
      </c>
    </row>
    <row r="8559" spans="1:3" x14ac:dyDescent="0.25">
      <c r="A8559">
        <v>153018</v>
      </c>
      <c r="B8559">
        <v>678</v>
      </c>
      <c r="C8559">
        <v>229</v>
      </c>
    </row>
    <row r="8560" spans="1:3" x14ac:dyDescent="0.25">
      <c r="A8560">
        <v>153034</v>
      </c>
      <c r="B8560">
        <v>4</v>
      </c>
      <c r="C8560">
        <v>204</v>
      </c>
    </row>
    <row r="8561" spans="1:3" x14ac:dyDescent="0.25">
      <c r="A8561">
        <v>153049</v>
      </c>
      <c r="B8561">
        <v>4</v>
      </c>
      <c r="C8561">
        <v>178</v>
      </c>
    </row>
    <row r="8562" spans="1:3" x14ac:dyDescent="0.25">
      <c r="A8562">
        <v>153064</v>
      </c>
      <c r="B8562">
        <v>4</v>
      </c>
      <c r="C8562">
        <v>120</v>
      </c>
    </row>
    <row r="8563" spans="1:3" x14ac:dyDescent="0.25">
      <c r="A8563">
        <v>153078</v>
      </c>
      <c r="B8563">
        <v>4</v>
      </c>
      <c r="C8563">
        <v>53</v>
      </c>
    </row>
    <row r="8564" spans="1:3" x14ac:dyDescent="0.25">
      <c r="A8564">
        <v>153092</v>
      </c>
      <c r="B8564">
        <v>4</v>
      </c>
      <c r="C8564">
        <v>11</v>
      </c>
    </row>
    <row r="8565" spans="1:3" x14ac:dyDescent="0.25">
      <c r="A8565">
        <v>153105</v>
      </c>
      <c r="B8565">
        <v>4</v>
      </c>
      <c r="C8565">
        <v>2</v>
      </c>
    </row>
    <row r="8566" spans="1:3" x14ac:dyDescent="0.25">
      <c r="A8566">
        <v>153117</v>
      </c>
      <c r="B8566">
        <v>5</v>
      </c>
      <c r="C8566">
        <v>0</v>
      </c>
    </row>
    <row r="8567" spans="1:3" x14ac:dyDescent="0.25">
      <c r="A8567">
        <v>153131</v>
      </c>
      <c r="B8567">
        <v>9</v>
      </c>
      <c r="C8567">
        <v>0</v>
      </c>
    </row>
    <row r="8568" spans="1:3" x14ac:dyDescent="0.25">
      <c r="A8568">
        <v>153143</v>
      </c>
      <c r="B8568">
        <v>9</v>
      </c>
      <c r="C8568">
        <v>0</v>
      </c>
    </row>
    <row r="8569" spans="1:3" x14ac:dyDescent="0.25">
      <c r="A8569">
        <v>153155</v>
      </c>
      <c r="B8569">
        <v>8</v>
      </c>
      <c r="C8569">
        <v>0</v>
      </c>
    </row>
    <row r="8570" spans="1:3" x14ac:dyDescent="0.25">
      <c r="A8570">
        <v>153167</v>
      </c>
      <c r="B8570">
        <v>4</v>
      </c>
      <c r="C8570">
        <v>0</v>
      </c>
    </row>
    <row r="8571" spans="1:3" x14ac:dyDescent="0.25">
      <c r="A8571">
        <v>153180</v>
      </c>
      <c r="B8571">
        <v>4</v>
      </c>
      <c r="C8571">
        <v>1</v>
      </c>
    </row>
    <row r="8572" spans="1:3" x14ac:dyDescent="0.25">
      <c r="A8572">
        <v>153192</v>
      </c>
      <c r="B8572">
        <v>7</v>
      </c>
      <c r="C8572">
        <v>0</v>
      </c>
    </row>
    <row r="8573" spans="1:3" x14ac:dyDescent="0.25">
      <c r="A8573">
        <v>153205</v>
      </c>
      <c r="B8573">
        <v>4</v>
      </c>
      <c r="C8573">
        <v>0</v>
      </c>
    </row>
    <row r="8574" spans="1:3" x14ac:dyDescent="0.25">
      <c r="A8574">
        <v>153218</v>
      </c>
      <c r="B8574">
        <v>4</v>
      </c>
      <c r="C8574">
        <v>0</v>
      </c>
    </row>
    <row r="8575" spans="1:3" x14ac:dyDescent="0.25">
      <c r="A8575">
        <v>153230</v>
      </c>
      <c r="B8575">
        <v>9</v>
      </c>
      <c r="C8575">
        <v>0</v>
      </c>
    </row>
    <row r="8576" spans="1:3" x14ac:dyDescent="0.25">
      <c r="A8576">
        <v>153242</v>
      </c>
      <c r="B8576">
        <v>4</v>
      </c>
      <c r="C8576">
        <v>0</v>
      </c>
    </row>
    <row r="8577" spans="1:3" x14ac:dyDescent="0.25">
      <c r="A8577">
        <v>153254</v>
      </c>
      <c r="B8577">
        <v>5</v>
      </c>
      <c r="C8577">
        <v>0</v>
      </c>
    </row>
    <row r="8578" spans="1:3" x14ac:dyDescent="0.25">
      <c r="A8578">
        <v>153268</v>
      </c>
      <c r="B8578">
        <v>4</v>
      </c>
      <c r="C8578">
        <v>0</v>
      </c>
    </row>
    <row r="8579" spans="1:3" x14ac:dyDescent="0.25">
      <c r="A8579">
        <v>153280</v>
      </c>
      <c r="B8579">
        <v>4</v>
      </c>
      <c r="C8579">
        <v>2</v>
      </c>
    </row>
    <row r="8580" spans="1:3" x14ac:dyDescent="0.25">
      <c r="A8580">
        <v>153292</v>
      </c>
      <c r="B8580">
        <v>4</v>
      </c>
      <c r="C8580">
        <v>0</v>
      </c>
    </row>
    <row r="8581" spans="1:3" x14ac:dyDescent="0.25">
      <c r="A8581">
        <v>153305</v>
      </c>
      <c r="B8581">
        <v>9</v>
      </c>
      <c r="C8581">
        <v>0</v>
      </c>
    </row>
    <row r="8582" spans="1:3" x14ac:dyDescent="0.25">
      <c r="A8582">
        <v>153317</v>
      </c>
      <c r="B8582">
        <v>4</v>
      </c>
      <c r="C8582">
        <v>0</v>
      </c>
    </row>
    <row r="8583" spans="1:3" x14ac:dyDescent="0.25">
      <c r="A8583">
        <v>153330</v>
      </c>
      <c r="B8583">
        <v>8</v>
      </c>
      <c r="C8583">
        <v>0</v>
      </c>
    </row>
    <row r="8584" spans="1:3" x14ac:dyDescent="0.25">
      <c r="A8584">
        <v>153342</v>
      </c>
      <c r="B8584">
        <v>4</v>
      </c>
      <c r="C8584">
        <v>0</v>
      </c>
    </row>
    <row r="8585" spans="1:3" x14ac:dyDescent="0.25">
      <c r="A8585">
        <v>153355</v>
      </c>
      <c r="B8585">
        <v>6</v>
      </c>
      <c r="C8585">
        <v>0</v>
      </c>
    </row>
    <row r="8586" spans="1:3" x14ac:dyDescent="0.25">
      <c r="A8586">
        <v>153367</v>
      </c>
      <c r="B8586">
        <v>4</v>
      </c>
      <c r="C8586">
        <v>0</v>
      </c>
    </row>
    <row r="8587" spans="1:3" x14ac:dyDescent="0.25">
      <c r="A8587">
        <v>153379</v>
      </c>
      <c r="B8587">
        <v>4</v>
      </c>
      <c r="C8587">
        <v>0</v>
      </c>
    </row>
    <row r="8588" spans="1:3" x14ac:dyDescent="0.25">
      <c r="A8588">
        <v>153392</v>
      </c>
      <c r="B8588">
        <v>7</v>
      </c>
      <c r="C8588">
        <v>0</v>
      </c>
    </row>
    <row r="8589" spans="1:3" x14ac:dyDescent="0.25">
      <c r="A8589">
        <v>153405</v>
      </c>
      <c r="B8589">
        <v>4</v>
      </c>
      <c r="C8589">
        <v>0</v>
      </c>
    </row>
    <row r="8590" spans="1:3" x14ac:dyDescent="0.25">
      <c r="A8590">
        <v>153417</v>
      </c>
      <c r="B8590">
        <v>5</v>
      </c>
      <c r="C8590">
        <v>0</v>
      </c>
    </row>
    <row r="8591" spans="1:3" x14ac:dyDescent="0.25">
      <c r="A8591">
        <v>153430</v>
      </c>
      <c r="B8591">
        <v>4</v>
      </c>
      <c r="C8591">
        <v>0</v>
      </c>
    </row>
    <row r="8592" spans="1:3" x14ac:dyDescent="0.25">
      <c r="A8592">
        <v>153442</v>
      </c>
      <c r="B8592">
        <v>4</v>
      </c>
      <c r="C8592">
        <v>0</v>
      </c>
    </row>
    <row r="8593" spans="1:3" x14ac:dyDescent="0.25">
      <c r="A8593">
        <v>153454</v>
      </c>
      <c r="B8593">
        <v>4</v>
      </c>
      <c r="C8593">
        <v>0</v>
      </c>
    </row>
    <row r="8594" spans="1:3" x14ac:dyDescent="0.25">
      <c r="A8594">
        <v>153467</v>
      </c>
      <c r="B8594">
        <v>4</v>
      </c>
      <c r="C8594">
        <v>0</v>
      </c>
    </row>
    <row r="8595" spans="1:3" x14ac:dyDescent="0.25">
      <c r="A8595">
        <v>153480</v>
      </c>
      <c r="B8595">
        <v>5</v>
      </c>
      <c r="C8595">
        <v>0</v>
      </c>
    </row>
    <row r="8596" spans="1:3" x14ac:dyDescent="0.25">
      <c r="A8596">
        <v>153492</v>
      </c>
      <c r="B8596">
        <v>4</v>
      </c>
      <c r="C8596">
        <v>0</v>
      </c>
    </row>
    <row r="8597" spans="1:3" x14ac:dyDescent="0.25">
      <c r="A8597">
        <v>153504</v>
      </c>
      <c r="B8597">
        <v>5</v>
      </c>
      <c r="C8597">
        <v>0</v>
      </c>
    </row>
    <row r="8598" spans="1:3" x14ac:dyDescent="0.25">
      <c r="A8598">
        <v>153517</v>
      </c>
      <c r="B8598">
        <v>4</v>
      </c>
      <c r="C8598">
        <v>2</v>
      </c>
    </row>
    <row r="8599" spans="1:3" x14ac:dyDescent="0.25">
      <c r="A8599">
        <v>153530</v>
      </c>
      <c r="B8599">
        <v>4</v>
      </c>
      <c r="C8599">
        <v>0</v>
      </c>
    </row>
    <row r="8600" spans="1:3" x14ac:dyDescent="0.25">
      <c r="A8600">
        <v>153542</v>
      </c>
      <c r="B8600">
        <v>5</v>
      </c>
      <c r="C8600">
        <v>0</v>
      </c>
    </row>
    <row r="8601" spans="1:3" x14ac:dyDescent="0.25">
      <c r="A8601">
        <v>153554</v>
      </c>
      <c r="B8601">
        <v>4</v>
      </c>
      <c r="C8601">
        <v>2</v>
      </c>
    </row>
    <row r="8602" spans="1:3" x14ac:dyDescent="0.25">
      <c r="A8602">
        <v>153567</v>
      </c>
      <c r="B8602">
        <v>5</v>
      </c>
      <c r="C8602">
        <v>0</v>
      </c>
    </row>
    <row r="8603" spans="1:3" x14ac:dyDescent="0.25">
      <c r="A8603">
        <v>153579</v>
      </c>
      <c r="B8603">
        <v>4</v>
      </c>
      <c r="C8603">
        <v>0</v>
      </c>
    </row>
    <row r="8604" spans="1:3" x14ac:dyDescent="0.25">
      <c r="A8604">
        <v>153591</v>
      </c>
      <c r="B8604">
        <v>4</v>
      </c>
      <c r="C8604">
        <v>0</v>
      </c>
    </row>
    <row r="8605" spans="1:3" x14ac:dyDescent="0.25">
      <c r="A8605">
        <v>153605</v>
      </c>
      <c r="B8605">
        <v>5</v>
      </c>
      <c r="C8605">
        <v>0</v>
      </c>
    </row>
    <row r="8606" spans="1:3" x14ac:dyDescent="0.25">
      <c r="A8606">
        <v>153617</v>
      </c>
      <c r="B8606">
        <v>3</v>
      </c>
      <c r="C8606">
        <v>0</v>
      </c>
    </row>
    <row r="8607" spans="1:3" x14ac:dyDescent="0.25">
      <c r="A8607">
        <v>153629</v>
      </c>
      <c r="B8607">
        <v>5</v>
      </c>
      <c r="C8607">
        <v>0</v>
      </c>
    </row>
    <row r="8608" spans="1:3" x14ac:dyDescent="0.25">
      <c r="A8608">
        <v>153641</v>
      </c>
      <c r="B8608">
        <v>6</v>
      </c>
      <c r="C8608">
        <v>0</v>
      </c>
    </row>
    <row r="8609" spans="1:3" x14ac:dyDescent="0.25">
      <c r="A8609">
        <v>153654</v>
      </c>
      <c r="B8609">
        <v>4</v>
      </c>
      <c r="C8609">
        <v>0</v>
      </c>
    </row>
    <row r="8610" spans="1:3" x14ac:dyDescent="0.25">
      <c r="A8610">
        <v>153667</v>
      </c>
      <c r="B8610">
        <v>4</v>
      </c>
      <c r="C8610">
        <v>1</v>
      </c>
    </row>
    <row r="8611" spans="1:3" x14ac:dyDescent="0.25">
      <c r="A8611">
        <v>153679</v>
      </c>
      <c r="B8611">
        <v>4</v>
      </c>
      <c r="C8611">
        <v>0</v>
      </c>
    </row>
    <row r="8612" spans="1:3" x14ac:dyDescent="0.25">
      <c r="A8612">
        <v>153692</v>
      </c>
      <c r="B8612">
        <v>4</v>
      </c>
      <c r="C8612">
        <v>0</v>
      </c>
    </row>
    <row r="8613" spans="1:3" x14ac:dyDescent="0.25">
      <c r="A8613">
        <v>153704</v>
      </c>
      <c r="B8613">
        <v>4</v>
      </c>
      <c r="C8613">
        <v>2</v>
      </c>
    </row>
    <row r="8614" spans="1:3" x14ac:dyDescent="0.25">
      <c r="A8614">
        <v>153716</v>
      </c>
      <c r="B8614">
        <v>4</v>
      </c>
      <c r="C8614">
        <v>0</v>
      </c>
    </row>
    <row r="8615" spans="1:3" x14ac:dyDescent="0.25">
      <c r="A8615">
        <v>153730</v>
      </c>
      <c r="B8615">
        <v>3</v>
      </c>
      <c r="C8615">
        <v>0</v>
      </c>
    </row>
    <row r="8616" spans="1:3" x14ac:dyDescent="0.25">
      <c r="A8616">
        <v>153742</v>
      </c>
      <c r="B8616">
        <v>6</v>
      </c>
      <c r="C8616">
        <v>0</v>
      </c>
    </row>
    <row r="8617" spans="1:3" x14ac:dyDescent="0.25">
      <c r="A8617">
        <v>153754</v>
      </c>
      <c r="B8617">
        <v>4</v>
      </c>
      <c r="C8617">
        <v>0</v>
      </c>
    </row>
    <row r="8618" spans="1:3" x14ac:dyDescent="0.25">
      <c r="A8618">
        <v>153766</v>
      </c>
      <c r="B8618">
        <v>4</v>
      </c>
      <c r="C8618">
        <v>0</v>
      </c>
    </row>
    <row r="8619" spans="1:3" x14ac:dyDescent="0.25">
      <c r="A8619">
        <v>153779</v>
      </c>
      <c r="B8619">
        <v>9</v>
      </c>
      <c r="C8619">
        <v>0</v>
      </c>
    </row>
    <row r="8620" spans="1:3" x14ac:dyDescent="0.25">
      <c r="A8620">
        <v>153791</v>
      </c>
      <c r="B8620">
        <v>9</v>
      </c>
      <c r="C8620">
        <v>0</v>
      </c>
    </row>
    <row r="8621" spans="1:3" x14ac:dyDescent="0.25">
      <c r="A8621">
        <v>153804</v>
      </c>
      <c r="B8621">
        <v>4</v>
      </c>
      <c r="C8621">
        <v>0</v>
      </c>
    </row>
    <row r="8622" spans="1:3" x14ac:dyDescent="0.25">
      <c r="A8622">
        <v>153817</v>
      </c>
      <c r="B8622">
        <v>4</v>
      </c>
      <c r="C8622">
        <v>3</v>
      </c>
    </row>
    <row r="8623" spans="1:3" x14ac:dyDescent="0.25">
      <c r="A8623">
        <v>153829</v>
      </c>
      <c r="B8623">
        <v>3</v>
      </c>
      <c r="C8623">
        <v>0</v>
      </c>
    </row>
    <row r="8624" spans="1:3" x14ac:dyDescent="0.25">
      <c r="A8624">
        <v>153841</v>
      </c>
      <c r="B8624">
        <v>4</v>
      </c>
      <c r="C8624">
        <v>2</v>
      </c>
    </row>
    <row r="8625" spans="1:3" x14ac:dyDescent="0.25">
      <c r="A8625">
        <v>153853</v>
      </c>
      <c r="B8625">
        <v>7</v>
      </c>
      <c r="C8625">
        <v>0</v>
      </c>
    </row>
    <row r="8626" spans="1:3" x14ac:dyDescent="0.25">
      <c r="A8626">
        <v>153867</v>
      </c>
      <c r="B8626">
        <v>4</v>
      </c>
      <c r="C8626">
        <v>0</v>
      </c>
    </row>
    <row r="8627" spans="1:3" x14ac:dyDescent="0.25">
      <c r="A8627">
        <v>153879</v>
      </c>
      <c r="B8627">
        <v>4</v>
      </c>
      <c r="C8627">
        <v>0</v>
      </c>
    </row>
    <row r="8628" spans="1:3" x14ac:dyDescent="0.25">
      <c r="A8628">
        <v>153891</v>
      </c>
      <c r="B8628">
        <v>4</v>
      </c>
      <c r="C8628">
        <v>2</v>
      </c>
    </row>
    <row r="8629" spans="1:3" x14ac:dyDescent="0.25">
      <c r="A8629">
        <v>153904</v>
      </c>
      <c r="B8629">
        <v>3</v>
      </c>
      <c r="C8629">
        <v>0</v>
      </c>
    </row>
    <row r="8630" spans="1:3" x14ac:dyDescent="0.25">
      <c r="A8630">
        <v>153916</v>
      </c>
      <c r="B8630">
        <v>4</v>
      </c>
      <c r="C8630">
        <v>0</v>
      </c>
    </row>
    <row r="8631" spans="1:3" x14ac:dyDescent="0.25">
      <c r="A8631">
        <v>153929</v>
      </c>
      <c r="B8631">
        <v>4</v>
      </c>
      <c r="C8631">
        <v>1</v>
      </c>
    </row>
    <row r="8632" spans="1:3" x14ac:dyDescent="0.25">
      <c r="A8632">
        <v>153942</v>
      </c>
      <c r="B8632">
        <v>3</v>
      </c>
      <c r="C8632">
        <v>0</v>
      </c>
    </row>
    <row r="8633" spans="1:3" x14ac:dyDescent="0.25">
      <c r="A8633">
        <v>153954</v>
      </c>
      <c r="B8633">
        <v>4</v>
      </c>
      <c r="C8633">
        <v>0</v>
      </c>
    </row>
    <row r="8634" spans="1:3" x14ac:dyDescent="0.25">
      <c r="A8634">
        <v>153966</v>
      </c>
      <c r="B8634">
        <v>4</v>
      </c>
      <c r="C8634">
        <v>1</v>
      </c>
    </row>
    <row r="8635" spans="1:3" x14ac:dyDescent="0.25">
      <c r="A8635">
        <v>153978</v>
      </c>
      <c r="B8635">
        <v>6</v>
      </c>
      <c r="C8635">
        <v>0</v>
      </c>
    </row>
    <row r="8636" spans="1:3" x14ac:dyDescent="0.25">
      <c r="A8636">
        <v>153991</v>
      </c>
      <c r="B8636">
        <v>4</v>
      </c>
      <c r="C8636">
        <v>3</v>
      </c>
    </row>
    <row r="8637" spans="1:3" x14ac:dyDescent="0.25">
      <c r="A8637">
        <v>154004</v>
      </c>
      <c r="B8637">
        <v>4</v>
      </c>
      <c r="C8637">
        <v>0</v>
      </c>
    </row>
    <row r="8638" spans="1:3" x14ac:dyDescent="0.25">
      <c r="A8638">
        <v>154016</v>
      </c>
      <c r="B8638">
        <v>4</v>
      </c>
      <c r="C8638">
        <v>0</v>
      </c>
    </row>
    <row r="8639" spans="1:3" x14ac:dyDescent="0.25">
      <c r="A8639">
        <v>154029</v>
      </c>
      <c r="B8639">
        <v>3</v>
      </c>
      <c r="C8639">
        <v>2</v>
      </c>
    </row>
    <row r="8640" spans="1:3" x14ac:dyDescent="0.25">
      <c r="A8640">
        <v>154041</v>
      </c>
      <c r="B8640">
        <v>4</v>
      </c>
      <c r="C8640">
        <v>0</v>
      </c>
    </row>
    <row r="8641" spans="1:3" x14ac:dyDescent="0.25">
      <c r="A8641">
        <v>154053</v>
      </c>
      <c r="B8641">
        <v>8</v>
      </c>
      <c r="C8641">
        <v>0</v>
      </c>
    </row>
    <row r="8642" spans="1:3" x14ac:dyDescent="0.25">
      <c r="A8642">
        <v>154066</v>
      </c>
      <c r="B8642">
        <v>4</v>
      </c>
      <c r="C8642">
        <v>0</v>
      </c>
    </row>
    <row r="8643" spans="1:3" x14ac:dyDescent="0.25">
      <c r="A8643">
        <v>154079</v>
      </c>
      <c r="B8643">
        <v>7</v>
      </c>
      <c r="C8643">
        <v>0</v>
      </c>
    </row>
    <row r="8644" spans="1:3" x14ac:dyDescent="0.25">
      <c r="A8644">
        <v>154091</v>
      </c>
      <c r="B8644">
        <v>4</v>
      </c>
      <c r="C8644">
        <v>1</v>
      </c>
    </row>
    <row r="8645" spans="1:3" x14ac:dyDescent="0.25">
      <c r="A8645">
        <v>154103</v>
      </c>
      <c r="B8645">
        <v>4</v>
      </c>
      <c r="C8645">
        <v>0</v>
      </c>
    </row>
    <row r="8646" spans="1:3" x14ac:dyDescent="0.25">
      <c r="A8646">
        <v>154116</v>
      </c>
      <c r="B8646">
        <v>7</v>
      </c>
      <c r="C8646">
        <v>0</v>
      </c>
    </row>
    <row r="8647" spans="1:3" x14ac:dyDescent="0.25">
      <c r="A8647">
        <v>154129</v>
      </c>
      <c r="B8647">
        <v>4</v>
      </c>
      <c r="C8647">
        <v>1</v>
      </c>
    </row>
    <row r="8648" spans="1:3" x14ac:dyDescent="0.25">
      <c r="A8648">
        <v>154141</v>
      </c>
      <c r="B8648">
        <v>4</v>
      </c>
      <c r="C8648">
        <v>0</v>
      </c>
    </row>
    <row r="8649" spans="1:3" x14ac:dyDescent="0.25">
      <c r="A8649">
        <v>154153</v>
      </c>
      <c r="B8649">
        <v>4</v>
      </c>
      <c r="C8649">
        <v>1</v>
      </c>
    </row>
    <row r="8650" spans="1:3" x14ac:dyDescent="0.25">
      <c r="A8650">
        <v>154166</v>
      </c>
      <c r="B8650">
        <v>8</v>
      </c>
      <c r="C8650">
        <v>0</v>
      </c>
    </row>
    <row r="8651" spans="1:3" x14ac:dyDescent="0.25">
      <c r="A8651">
        <v>154178</v>
      </c>
      <c r="B8651">
        <v>4</v>
      </c>
      <c r="C8651">
        <v>0</v>
      </c>
    </row>
    <row r="8652" spans="1:3" x14ac:dyDescent="0.25">
      <c r="A8652">
        <v>154190</v>
      </c>
      <c r="B8652">
        <v>3</v>
      </c>
      <c r="C8652">
        <v>0</v>
      </c>
    </row>
    <row r="8653" spans="1:3" x14ac:dyDescent="0.25">
      <c r="A8653">
        <v>154204</v>
      </c>
      <c r="B8653">
        <v>4</v>
      </c>
      <c r="C8653">
        <v>0</v>
      </c>
    </row>
    <row r="8654" spans="1:3" x14ac:dyDescent="0.25">
      <c r="A8654">
        <v>154216</v>
      </c>
      <c r="B8654">
        <v>4</v>
      </c>
      <c r="C8654">
        <v>0</v>
      </c>
    </row>
    <row r="8655" spans="1:3" x14ac:dyDescent="0.25">
      <c r="A8655">
        <v>154228</v>
      </c>
      <c r="B8655">
        <v>4</v>
      </c>
      <c r="C8655">
        <v>2</v>
      </c>
    </row>
    <row r="8656" spans="1:3" x14ac:dyDescent="0.25">
      <c r="A8656">
        <v>154241</v>
      </c>
      <c r="B8656">
        <v>4</v>
      </c>
      <c r="C8656">
        <v>1</v>
      </c>
    </row>
    <row r="8657" spans="1:3" x14ac:dyDescent="0.25">
      <c r="A8657">
        <v>154253</v>
      </c>
      <c r="B8657">
        <v>3</v>
      </c>
      <c r="C8657">
        <v>0</v>
      </c>
    </row>
    <row r="8658" spans="1:3" x14ac:dyDescent="0.25">
      <c r="A8658">
        <v>154266</v>
      </c>
      <c r="B8658">
        <v>7</v>
      </c>
      <c r="C8658">
        <v>0</v>
      </c>
    </row>
    <row r="8659" spans="1:3" x14ac:dyDescent="0.25">
      <c r="A8659">
        <v>154278</v>
      </c>
      <c r="B8659">
        <v>4</v>
      </c>
      <c r="C8659">
        <v>0</v>
      </c>
    </row>
    <row r="8660" spans="1:3" x14ac:dyDescent="0.25">
      <c r="A8660">
        <v>154291</v>
      </c>
      <c r="B8660">
        <v>4</v>
      </c>
      <c r="C8660">
        <v>0</v>
      </c>
    </row>
    <row r="8661" spans="1:3" x14ac:dyDescent="0.25">
      <c r="A8661">
        <v>154303</v>
      </c>
      <c r="B8661">
        <v>6</v>
      </c>
      <c r="C8661">
        <v>0</v>
      </c>
    </row>
    <row r="8662" spans="1:3" x14ac:dyDescent="0.25">
      <c r="A8662">
        <v>154315</v>
      </c>
      <c r="B8662">
        <v>4</v>
      </c>
      <c r="C8662">
        <v>0</v>
      </c>
    </row>
    <row r="8663" spans="1:3" x14ac:dyDescent="0.25">
      <c r="A8663">
        <v>154329</v>
      </c>
      <c r="B8663">
        <v>4</v>
      </c>
      <c r="C8663">
        <v>0</v>
      </c>
    </row>
    <row r="8664" spans="1:3" x14ac:dyDescent="0.25">
      <c r="A8664">
        <v>154341</v>
      </c>
      <c r="B8664">
        <v>4</v>
      </c>
      <c r="C8664">
        <v>0</v>
      </c>
    </row>
    <row r="8665" spans="1:3" x14ac:dyDescent="0.25">
      <c r="A8665">
        <v>154353</v>
      </c>
      <c r="B8665">
        <v>4</v>
      </c>
      <c r="C8665">
        <v>0</v>
      </c>
    </row>
    <row r="8666" spans="1:3" x14ac:dyDescent="0.25">
      <c r="A8666">
        <v>154365</v>
      </c>
      <c r="B8666">
        <v>7</v>
      </c>
      <c r="C8666">
        <v>0</v>
      </c>
    </row>
    <row r="8667" spans="1:3" x14ac:dyDescent="0.25">
      <c r="A8667">
        <v>154378</v>
      </c>
      <c r="B8667">
        <v>4</v>
      </c>
      <c r="C8667">
        <v>0</v>
      </c>
    </row>
    <row r="8668" spans="1:3" x14ac:dyDescent="0.25">
      <c r="A8668">
        <v>154390</v>
      </c>
      <c r="B8668">
        <v>4</v>
      </c>
      <c r="C8668">
        <v>0</v>
      </c>
    </row>
    <row r="8669" spans="1:3" x14ac:dyDescent="0.25">
      <c r="A8669">
        <v>154403</v>
      </c>
      <c r="B8669">
        <v>6</v>
      </c>
      <c r="C8669">
        <v>0</v>
      </c>
    </row>
    <row r="8670" spans="1:3" x14ac:dyDescent="0.25">
      <c r="A8670">
        <v>154416</v>
      </c>
      <c r="B8670">
        <v>4</v>
      </c>
      <c r="C8670">
        <v>0</v>
      </c>
    </row>
    <row r="8671" spans="1:3" x14ac:dyDescent="0.25">
      <c r="A8671">
        <v>154428</v>
      </c>
      <c r="B8671">
        <v>4</v>
      </c>
      <c r="C8671">
        <v>0</v>
      </c>
    </row>
    <row r="8672" spans="1:3" x14ac:dyDescent="0.25">
      <c r="A8672">
        <v>154440</v>
      </c>
      <c r="B8672">
        <v>4</v>
      </c>
      <c r="C8672">
        <v>0</v>
      </c>
    </row>
    <row r="8673" spans="1:3" x14ac:dyDescent="0.25">
      <c r="A8673">
        <v>154452</v>
      </c>
      <c r="B8673">
        <v>7</v>
      </c>
      <c r="C8673">
        <v>0</v>
      </c>
    </row>
    <row r="8674" spans="1:3" x14ac:dyDescent="0.25">
      <c r="A8674">
        <v>154466</v>
      </c>
      <c r="B8674">
        <v>4</v>
      </c>
      <c r="C8674">
        <v>0</v>
      </c>
    </row>
    <row r="8675" spans="1:3" x14ac:dyDescent="0.25">
      <c r="A8675">
        <v>154478</v>
      </c>
      <c r="B8675">
        <v>8</v>
      </c>
      <c r="C8675">
        <v>0</v>
      </c>
    </row>
    <row r="8676" spans="1:3" x14ac:dyDescent="0.25">
      <c r="A8676">
        <v>154490</v>
      </c>
      <c r="B8676">
        <v>4</v>
      </c>
      <c r="C8676">
        <v>0</v>
      </c>
    </row>
    <row r="8677" spans="1:3" x14ac:dyDescent="0.25">
      <c r="A8677">
        <v>154503</v>
      </c>
      <c r="B8677">
        <v>4</v>
      </c>
      <c r="C8677">
        <v>0</v>
      </c>
    </row>
    <row r="8678" spans="1:3" x14ac:dyDescent="0.25">
      <c r="A8678">
        <v>154515</v>
      </c>
      <c r="B8678">
        <v>9</v>
      </c>
      <c r="C8678">
        <v>0</v>
      </c>
    </row>
    <row r="8679" spans="1:3" x14ac:dyDescent="0.25">
      <c r="A8679">
        <v>154528</v>
      </c>
      <c r="B8679">
        <v>3</v>
      </c>
      <c r="C8679">
        <v>0</v>
      </c>
    </row>
    <row r="8680" spans="1:3" x14ac:dyDescent="0.25">
      <c r="A8680">
        <v>154541</v>
      </c>
      <c r="B8680">
        <v>5</v>
      </c>
      <c r="C8680">
        <v>0</v>
      </c>
    </row>
    <row r="8681" spans="1:3" x14ac:dyDescent="0.25">
      <c r="A8681">
        <v>154553</v>
      </c>
      <c r="B8681">
        <v>4</v>
      </c>
      <c r="C8681">
        <v>0</v>
      </c>
    </row>
    <row r="8682" spans="1:3" x14ac:dyDescent="0.25">
      <c r="A8682">
        <v>154565</v>
      </c>
      <c r="B8682">
        <v>4</v>
      </c>
      <c r="C8682">
        <v>0</v>
      </c>
    </row>
    <row r="8683" spans="1:3" x14ac:dyDescent="0.25">
      <c r="A8683">
        <v>154577</v>
      </c>
      <c r="B8683">
        <v>4</v>
      </c>
      <c r="C8683">
        <v>0</v>
      </c>
    </row>
    <row r="8684" spans="1:3" x14ac:dyDescent="0.25">
      <c r="A8684">
        <v>154590</v>
      </c>
      <c r="B8684">
        <v>4</v>
      </c>
      <c r="C8684">
        <v>0</v>
      </c>
    </row>
    <row r="8685" spans="1:3" x14ac:dyDescent="0.25">
      <c r="A8685">
        <v>154603</v>
      </c>
      <c r="B8685">
        <v>7</v>
      </c>
      <c r="C8685">
        <v>0</v>
      </c>
    </row>
    <row r="8686" spans="1:3" x14ac:dyDescent="0.25">
      <c r="A8686">
        <v>154615</v>
      </c>
      <c r="B8686">
        <v>4</v>
      </c>
      <c r="C8686">
        <v>0</v>
      </c>
    </row>
    <row r="8687" spans="1:3" x14ac:dyDescent="0.25">
      <c r="A8687">
        <v>154628</v>
      </c>
      <c r="B8687">
        <v>8</v>
      </c>
      <c r="C8687">
        <v>0</v>
      </c>
    </row>
    <row r="8688" spans="1:3" x14ac:dyDescent="0.25">
      <c r="A8688">
        <v>154640</v>
      </c>
      <c r="B8688">
        <v>4</v>
      </c>
      <c r="C8688">
        <v>2</v>
      </c>
    </row>
    <row r="8689" spans="1:3" x14ac:dyDescent="0.25">
      <c r="A8689">
        <v>154652</v>
      </c>
      <c r="B8689">
        <v>4</v>
      </c>
      <c r="C8689">
        <v>1</v>
      </c>
    </row>
    <row r="8690" spans="1:3" x14ac:dyDescent="0.25">
      <c r="A8690">
        <v>154665</v>
      </c>
      <c r="B8690">
        <v>4</v>
      </c>
      <c r="C8690">
        <v>0</v>
      </c>
    </row>
    <row r="8691" spans="1:3" x14ac:dyDescent="0.25">
      <c r="A8691">
        <v>154678</v>
      </c>
      <c r="B8691">
        <v>7</v>
      </c>
      <c r="C8691">
        <v>0</v>
      </c>
    </row>
    <row r="8692" spans="1:3" x14ac:dyDescent="0.25">
      <c r="A8692">
        <v>154690</v>
      </c>
      <c r="B8692">
        <v>4</v>
      </c>
      <c r="C8692">
        <v>2</v>
      </c>
    </row>
    <row r="8693" spans="1:3" x14ac:dyDescent="0.25">
      <c r="A8693">
        <v>154702</v>
      </c>
      <c r="B8693">
        <v>4</v>
      </c>
      <c r="C8693">
        <v>0</v>
      </c>
    </row>
    <row r="8694" spans="1:3" x14ac:dyDescent="0.25">
      <c r="A8694">
        <v>154715</v>
      </c>
      <c r="B8694">
        <v>5</v>
      </c>
      <c r="C8694">
        <v>0</v>
      </c>
    </row>
    <row r="8695" spans="1:3" x14ac:dyDescent="0.25">
      <c r="A8695">
        <v>154728</v>
      </c>
      <c r="B8695">
        <v>4</v>
      </c>
      <c r="C8695">
        <v>1</v>
      </c>
    </row>
    <row r="8696" spans="1:3" x14ac:dyDescent="0.25">
      <c r="A8696">
        <v>154740</v>
      </c>
      <c r="B8696">
        <v>4</v>
      </c>
      <c r="C8696">
        <v>0</v>
      </c>
    </row>
    <row r="8697" spans="1:3" x14ac:dyDescent="0.25">
      <c r="A8697">
        <v>154753</v>
      </c>
      <c r="B8697">
        <v>4</v>
      </c>
      <c r="C8697">
        <v>0</v>
      </c>
    </row>
    <row r="8698" spans="1:3" x14ac:dyDescent="0.25">
      <c r="A8698">
        <v>154765</v>
      </c>
      <c r="B8698">
        <v>5</v>
      </c>
      <c r="C8698">
        <v>0</v>
      </c>
    </row>
    <row r="8699" spans="1:3" x14ac:dyDescent="0.25">
      <c r="A8699">
        <v>154777</v>
      </c>
      <c r="B8699">
        <v>4</v>
      </c>
      <c r="C8699">
        <v>0</v>
      </c>
    </row>
    <row r="8700" spans="1:3" x14ac:dyDescent="0.25">
      <c r="A8700">
        <v>154789</v>
      </c>
      <c r="B8700">
        <v>4</v>
      </c>
      <c r="C8700">
        <v>0</v>
      </c>
    </row>
    <row r="8701" spans="1:3" x14ac:dyDescent="0.25">
      <c r="A8701">
        <v>154803</v>
      </c>
      <c r="B8701">
        <v>4</v>
      </c>
      <c r="C8701">
        <v>1</v>
      </c>
    </row>
    <row r="8702" spans="1:3" x14ac:dyDescent="0.25">
      <c r="A8702">
        <v>154815</v>
      </c>
      <c r="B8702">
        <v>4</v>
      </c>
      <c r="C8702">
        <v>0</v>
      </c>
    </row>
    <row r="8703" spans="1:3" x14ac:dyDescent="0.25">
      <c r="A8703">
        <v>154827</v>
      </c>
      <c r="B8703">
        <v>4</v>
      </c>
      <c r="C8703">
        <v>4</v>
      </c>
    </row>
    <row r="8704" spans="1:3" x14ac:dyDescent="0.25">
      <c r="A8704">
        <v>154840</v>
      </c>
      <c r="B8704">
        <v>4</v>
      </c>
      <c r="C8704">
        <v>45</v>
      </c>
    </row>
    <row r="8705" spans="1:3" x14ac:dyDescent="0.25">
      <c r="A8705">
        <v>154853</v>
      </c>
      <c r="B8705">
        <v>5</v>
      </c>
      <c r="C8705">
        <v>103</v>
      </c>
    </row>
    <row r="8706" spans="1:3" x14ac:dyDescent="0.25">
      <c r="A8706">
        <v>154868</v>
      </c>
      <c r="B8706">
        <v>9</v>
      </c>
      <c r="C8706">
        <v>174</v>
      </c>
    </row>
    <row r="8707" spans="1:3" x14ac:dyDescent="0.25">
      <c r="A8707">
        <v>154883</v>
      </c>
      <c r="B8707">
        <v>680</v>
      </c>
      <c r="C8707">
        <v>239</v>
      </c>
    </row>
    <row r="8708" spans="1:3" x14ac:dyDescent="0.25">
      <c r="A8708">
        <v>154899</v>
      </c>
      <c r="B8708">
        <v>678</v>
      </c>
      <c r="C8708">
        <v>293</v>
      </c>
    </row>
    <row r="8709" spans="1:3" x14ac:dyDescent="0.25">
      <c r="A8709">
        <v>154915</v>
      </c>
      <c r="B8709">
        <v>680</v>
      </c>
      <c r="C8709">
        <v>328</v>
      </c>
    </row>
    <row r="8710" spans="1:3" x14ac:dyDescent="0.25">
      <c r="A8710">
        <v>154933</v>
      </c>
      <c r="B8710">
        <v>676</v>
      </c>
      <c r="C8710">
        <v>361</v>
      </c>
    </row>
    <row r="8711" spans="1:3" x14ac:dyDescent="0.25">
      <c r="A8711">
        <v>154949</v>
      </c>
      <c r="B8711">
        <v>678</v>
      </c>
      <c r="C8711">
        <v>367</v>
      </c>
    </row>
    <row r="8712" spans="1:3" x14ac:dyDescent="0.25">
      <c r="A8712">
        <v>154966</v>
      </c>
      <c r="B8712">
        <v>680</v>
      </c>
      <c r="C8712">
        <v>401</v>
      </c>
    </row>
    <row r="8713" spans="1:3" x14ac:dyDescent="0.25">
      <c r="A8713">
        <v>154982</v>
      </c>
      <c r="B8713">
        <v>678</v>
      </c>
      <c r="C8713">
        <v>439</v>
      </c>
    </row>
    <row r="8714" spans="1:3" x14ac:dyDescent="0.25">
      <c r="A8714">
        <v>154999</v>
      </c>
      <c r="B8714">
        <v>3</v>
      </c>
      <c r="C8714">
        <v>480</v>
      </c>
    </row>
    <row r="8715" spans="1:3" x14ac:dyDescent="0.25">
      <c r="A8715">
        <v>155014</v>
      </c>
      <c r="B8715">
        <v>3</v>
      </c>
      <c r="C8715">
        <v>488</v>
      </c>
    </row>
    <row r="8716" spans="1:3" x14ac:dyDescent="0.25">
      <c r="A8716">
        <v>155028</v>
      </c>
      <c r="B8716">
        <v>3</v>
      </c>
      <c r="C8716">
        <v>502</v>
      </c>
    </row>
    <row r="8717" spans="1:3" x14ac:dyDescent="0.25">
      <c r="A8717">
        <v>155042</v>
      </c>
      <c r="B8717">
        <v>7</v>
      </c>
      <c r="C8717">
        <v>522</v>
      </c>
    </row>
    <row r="8718" spans="1:3" x14ac:dyDescent="0.25">
      <c r="A8718">
        <v>155057</v>
      </c>
      <c r="B8718">
        <v>3</v>
      </c>
      <c r="C8718">
        <v>552</v>
      </c>
    </row>
    <row r="8719" spans="1:3" x14ac:dyDescent="0.25">
      <c r="A8719">
        <v>155072</v>
      </c>
      <c r="B8719">
        <v>3</v>
      </c>
      <c r="C8719">
        <v>585</v>
      </c>
    </row>
    <row r="8720" spans="1:3" x14ac:dyDescent="0.25">
      <c r="A8720">
        <v>155086</v>
      </c>
      <c r="B8720">
        <v>3</v>
      </c>
      <c r="C8720">
        <v>627</v>
      </c>
    </row>
    <row r="8721" spans="1:3" x14ac:dyDescent="0.25">
      <c r="A8721">
        <v>155101</v>
      </c>
      <c r="B8721">
        <v>3</v>
      </c>
      <c r="C8721">
        <v>647</v>
      </c>
    </row>
    <row r="8722" spans="1:3" x14ac:dyDescent="0.25">
      <c r="A8722">
        <v>155115</v>
      </c>
      <c r="B8722">
        <v>7</v>
      </c>
      <c r="C8722">
        <v>649</v>
      </c>
    </row>
    <row r="8723" spans="1:3" x14ac:dyDescent="0.25">
      <c r="A8723">
        <v>155130</v>
      </c>
      <c r="B8723">
        <v>3</v>
      </c>
      <c r="C8723">
        <v>656</v>
      </c>
    </row>
    <row r="8724" spans="1:3" x14ac:dyDescent="0.25">
      <c r="A8724">
        <v>155145</v>
      </c>
      <c r="B8724">
        <v>6</v>
      </c>
      <c r="C8724">
        <v>656</v>
      </c>
    </row>
    <row r="8725" spans="1:3" x14ac:dyDescent="0.25">
      <c r="A8725">
        <v>155159</v>
      </c>
      <c r="B8725">
        <v>2</v>
      </c>
      <c r="C8725">
        <v>653</v>
      </c>
    </row>
    <row r="8726" spans="1:3" x14ac:dyDescent="0.25">
      <c r="A8726">
        <v>155173</v>
      </c>
      <c r="B8726">
        <v>3</v>
      </c>
      <c r="C8726">
        <v>627</v>
      </c>
    </row>
    <row r="8727" spans="1:3" x14ac:dyDescent="0.25">
      <c r="A8727">
        <v>155188</v>
      </c>
      <c r="B8727">
        <v>3</v>
      </c>
      <c r="C8727">
        <v>616</v>
      </c>
    </row>
    <row r="8728" spans="1:3" x14ac:dyDescent="0.25">
      <c r="A8728">
        <v>155203</v>
      </c>
      <c r="B8728">
        <v>3</v>
      </c>
      <c r="C8728">
        <v>649</v>
      </c>
    </row>
    <row r="8729" spans="1:3" x14ac:dyDescent="0.25">
      <c r="A8729">
        <v>155217</v>
      </c>
      <c r="B8729">
        <v>3</v>
      </c>
      <c r="C8729">
        <v>668</v>
      </c>
    </row>
    <row r="8730" spans="1:3" x14ac:dyDescent="0.25">
      <c r="A8730">
        <v>155232</v>
      </c>
      <c r="B8730">
        <v>3</v>
      </c>
      <c r="C8730">
        <v>674</v>
      </c>
    </row>
    <row r="8731" spans="1:3" x14ac:dyDescent="0.25">
      <c r="A8731">
        <v>155246</v>
      </c>
      <c r="B8731">
        <v>3</v>
      </c>
      <c r="C8731">
        <v>675</v>
      </c>
    </row>
    <row r="8732" spans="1:3" x14ac:dyDescent="0.25">
      <c r="A8732">
        <v>155261</v>
      </c>
      <c r="B8732">
        <v>3</v>
      </c>
      <c r="C8732">
        <v>675</v>
      </c>
    </row>
    <row r="8733" spans="1:3" x14ac:dyDescent="0.25">
      <c r="A8733">
        <v>155276</v>
      </c>
      <c r="B8733">
        <v>3</v>
      </c>
      <c r="C8733">
        <v>674</v>
      </c>
    </row>
    <row r="8734" spans="1:3" x14ac:dyDescent="0.25">
      <c r="A8734">
        <v>155290</v>
      </c>
      <c r="B8734">
        <v>6</v>
      </c>
      <c r="C8734">
        <v>671</v>
      </c>
    </row>
    <row r="8735" spans="1:3" x14ac:dyDescent="0.25">
      <c r="A8735">
        <v>155304</v>
      </c>
      <c r="B8735">
        <v>3</v>
      </c>
      <c r="C8735">
        <v>674</v>
      </c>
    </row>
    <row r="8736" spans="1:3" x14ac:dyDescent="0.25">
      <c r="A8736">
        <v>155319</v>
      </c>
      <c r="B8736">
        <v>3</v>
      </c>
      <c r="C8736">
        <v>673</v>
      </c>
    </row>
    <row r="8737" spans="1:3" x14ac:dyDescent="0.25">
      <c r="A8737">
        <v>155334</v>
      </c>
      <c r="B8737">
        <v>2</v>
      </c>
      <c r="C8737">
        <v>675</v>
      </c>
    </row>
    <row r="8738" spans="1:3" x14ac:dyDescent="0.25">
      <c r="A8738">
        <v>155348</v>
      </c>
      <c r="B8738">
        <v>6</v>
      </c>
      <c r="C8738">
        <v>671</v>
      </c>
    </row>
    <row r="8739" spans="1:3" x14ac:dyDescent="0.25">
      <c r="A8739">
        <v>155363</v>
      </c>
      <c r="B8739">
        <v>3</v>
      </c>
      <c r="C8739">
        <v>674</v>
      </c>
    </row>
    <row r="8740" spans="1:3" x14ac:dyDescent="0.25">
      <c r="A8740">
        <v>155377</v>
      </c>
      <c r="B8740">
        <v>3</v>
      </c>
      <c r="C8740">
        <v>672</v>
      </c>
    </row>
    <row r="8741" spans="1:3" x14ac:dyDescent="0.25">
      <c r="A8741">
        <v>155393</v>
      </c>
      <c r="B8741">
        <v>3</v>
      </c>
      <c r="C8741">
        <v>674</v>
      </c>
    </row>
    <row r="8742" spans="1:3" x14ac:dyDescent="0.25">
      <c r="A8742">
        <v>155407</v>
      </c>
      <c r="B8742">
        <v>3</v>
      </c>
      <c r="C8742">
        <v>674</v>
      </c>
    </row>
    <row r="8743" spans="1:3" x14ac:dyDescent="0.25">
      <c r="A8743">
        <v>155421</v>
      </c>
      <c r="B8743">
        <v>2</v>
      </c>
      <c r="C8743">
        <v>672</v>
      </c>
    </row>
    <row r="8744" spans="1:3" x14ac:dyDescent="0.25">
      <c r="A8744">
        <v>155436</v>
      </c>
      <c r="B8744">
        <v>2</v>
      </c>
      <c r="C8744">
        <v>675</v>
      </c>
    </row>
    <row r="8745" spans="1:3" x14ac:dyDescent="0.25">
      <c r="A8745">
        <v>155450</v>
      </c>
      <c r="B8745">
        <v>4</v>
      </c>
      <c r="C8745">
        <v>672</v>
      </c>
    </row>
    <row r="8746" spans="1:3" x14ac:dyDescent="0.25">
      <c r="A8746">
        <v>155465</v>
      </c>
      <c r="B8746">
        <v>3</v>
      </c>
      <c r="C8746">
        <v>674</v>
      </c>
    </row>
    <row r="8747" spans="1:3" x14ac:dyDescent="0.25">
      <c r="A8747">
        <v>155480</v>
      </c>
      <c r="B8747">
        <v>3</v>
      </c>
      <c r="C8747">
        <v>673</v>
      </c>
    </row>
    <row r="8748" spans="1:3" x14ac:dyDescent="0.25">
      <c r="A8748">
        <v>155494</v>
      </c>
      <c r="B8748">
        <v>3</v>
      </c>
      <c r="C8748">
        <v>674</v>
      </c>
    </row>
    <row r="8749" spans="1:3" x14ac:dyDescent="0.25">
      <c r="A8749">
        <v>155508</v>
      </c>
      <c r="B8749">
        <v>6</v>
      </c>
      <c r="C8749">
        <v>672</v>
      </c>
    </row>
    <row r="8750" spans="1:3" x14ac:dyDescent="0.25">
      <c r="A8750">
        <v>155523</v>
      </c>
      <c r="B8750">
        <v>5</v>
      </c>
      <c r="C8750">
        <v>672</v>
      </c>
    </row>
    <row r="8751" spans="1:3" x14ac:dyDescent="0.25">
      <c r="A8751">
        <v>155538</v>
      </c>
      <c r="B8751">
        <v>3</v>
      </c>
      <c r="C8751">
        <v>675</v>
      </c>
    </row>
    <row r="8752" spans="1:3" x14ac:dyDescent="0.25">
      <c r="A8752">
        <v>155552</v>
      </c>
      <c r="B8752">
        <v>2</v>
      </c>
      <c r="C8752">
        <v>675</v>
      </c>
    </row>
    <row r="8753" spans="1:3" x14ac:dyDescent="0.25">
      <c r="A8753">
        <v>155567</v>
      </c>
      <c r="B8753">
        <v>5</v>
      </c>
      <c r="C8753">
        <v>672</v>
      </c>
    </row>
    <row r="8754" spans="1:3" x14ac:dyDescent="0.25">
      <c r="A8754">
        <v>155581</v>
      </c>
      <c r="B8754">
        <v>3</v>
      </c>
      <c r="C8754">
        <v>675</v>
      </c>
    </row>
    <row r="8755" spans="1:3" x14ac:dyDescent="0.25">
      <c r="A8755">
        <v>155596</v>
      </c>
      <c r="B8755">
        <v>7</v>
      </c>
      <c r="C8755">
        <v>670</v>
      </c>
    </row>
    <row r="8756" spans="1:3" x14ac:dyDescent="0.25">
      <c r="A8756">
        <v>155611</v>
      </c>
      <c r="B8756">
        <v>3</v>
      </c>
      <c r="C8756">
        <v>675</v>
      </c>
    </row>
    <row r="8757" spans="1:3" x14ac:dyDescent="0.25">
      <c r="A8757">
        <v>155625</v>
      </c>
      <c r="B8757">
        <v>8</v>
      </c>
      <c r="C8757">
        <v>671</v>
      </c>
    </row>
    <row r="8758" spans="1:3" x14ac:dyDescent="0.25">
      <c r="A8758">
        <v>155639</v>
      </c>
      <c r="B8758">
        <v>3</v>
      </c>
      <c r="C8758">
        <v>673</v>
      </c>
    </row>
    <row r="8759" spans="1:3" x14ac:dyDescent="0.25">
      <c r="A8759">
        <v>155654</v>
      </c>
      <c r="B8759">
        <v>7</v>
      </c>
      <c r="C8759">
        <v>670</v>
      </c>
    </row>
    <row r="8760" spans="1:3" x14ac:dyDescent="0.25">
      <c r="A8760">
        <v>155669</v>
      </c>
      <c r="B8760">
        <v>3</v>
      </c>
      <c r="C8760">
        <v>673</v>
      </c>
    </row>
    <row r="8761" spans="1:3" x14ac:dyDescent="0.25">
      <c r="A8761">
        <v>155683</v>
      </c>
      <c r="B8761">
        <v>2</v>
      </c>
      <c r="C8761">
        <v>675</v>
      </c>
    </row>
    <row r="8762" spans="1:3" x14ac:dyDescent="0.25">
      <c r="A8762">
        <v>155698</v>
      </c>
      <c r="B8762">
        <v>3</v>
      </c>
      <c r="C8762">
        <v>674</v>
      </c>
    </row>
    <row r="8763" spans="1:3" x14ac:dyDescent="0.25">
      <c r="A8763">
        <v>155712</v>
      </c>
      <c r="B8763">
        <v>3</v>
      </c>
      <c r="C8763">
        <v>673</v>
      </c>
    </row>
    <row r="8764" spans="1:3" x14ac:dyDescent="0.25">
      <c r="A8764">
        <v>155727</v>
      </c>
      <c r="B8764">
        <v>2</v>
      </c>
      <c r="C8764">
        <v>675</v>
      </c>
    </row>
    <row r="8765" spans="1:3" x14ac:dyDescent="0.25">
      <c r="A8765">
        <v>155742</v>
      </c>
      <c r="B8765">
        <v>5</v>
      </c>
      <c r="C8765">
        <v>671</v>
      </c>
    </row>
    <row r="8766" spans="1:3" x14ac:dyDescent="0.25">
      <c r="A8766">
        <v>155756</v>
      </c>
      <c r="B8766">
        <v>2</v>
      </c>
      <c r="C8766">
        <v>673</v>
      </c>
    </row>
    <row r="8767" spans="1:3" x14ac:dyDescent="0.25">
      <c r="A8767">
        <v>155770</v>
      </c>
      <c r="B8767">
        <v>5</v>
      </c>
      <c r="C8767">
        <v>671</v>
      </c>
    </row>
    <row r="8768" spans="1:3" x14ac:dyDescent="0.25">
      <c r="A8768">
        <v>155785</v>
      </c>
      <c r="B8768">
        <v>7</v>
      </c>
      <c r="C8768">
        <v>671</v>
      </c>
    </row>
    <row r="8769" spans="1:3" x14ac:dyDescent="0.25">
      <c r="A8769">
        <v>155800</v>
      </c>
      <c r="B8769">
        <v>3</v>
      </c>
      <c r="C8769">
        <v>675</v>
      </c>
    </row>
    <row r="8770" spans="1:3" x14ac:dyDescent="0.25">
      <c r="A8770">
        <v>155814</v>
      </c>
      <c r="B8770">
        <v>3</v>
      </c>
      <c r="C8770">
        <v>674</v>
      </c>
    </row>
    <row r="8771" spans="1:3" x14ac:dyDescent="0.25">
      <c r="A8771">
        <v>155829</v>
      </c>
      <c r="B8771">
        <v>3</v>
      </c>
      <c r="C8771">
        <v>673</v>
      </c>
    </row>
    <row r="8772" spans="1:3" x14ac:dyDescent="0.25">
      <c r="A8772">
        <v>155843</v>
      </c>
      <c r="B8772">
        <v>3</v>
      </c>
      <c r="C8772">
        <v>675</v>
      </c>
    </row>
    <row r="8773" spans="1:3" x14ac:dyDescent="0.25">
      <c r="A8773">
        <v>155858</v>
      </c>
      <c r="B8773">
        <v>8</v>
      </c>
      <c r="C8773">
        <v>671</v>
      </c>
    </row>
    <row r="8774" spans="1:3" x14ac:dyDescent="0.25">
      <c r="A8774">
        <v>155873</v>
      </c>
      <c r="B8774">
        <v>3</v>
      </c>
      <c r="C8774">
        <v>674</v>
      </c>
    </row>
    <row r="8775" spans="1:3" x14ac:dyDescent="0.25">
      <c r="A8775">
        <v>155887</v>
      </c>
      <c r="B8775">
        <v>4</v>
      </c>
      <c r="C8775">
        <v>673</v>
      </c>
    </row>
    <row r="8776" spans="1:3" x14ac:dyDescent="0.25">
      <c r="A8776">
        <v>155901</v>
      </c>
      <c r="B8776">
        <v>3</v>
      </c>
      <c r="C8776">
        <v>672</v>
      </c>
    </row>
    <row r="8777" spans="1:3" x14ac:dyDescent="0.25">
      <c r="A8777">
        <v>155916</v>
      </c>
      <c r="B8777">
        <v>3</v>
      </c>
      <c r="C8777">
        <v>673</v>
      </c>
    </row>
    <row r="8778" spans="1:3" x14ac:dyDescent="0.25">
      <c r="A8778">
        <v>155931</v>
      </c>
      <c r="B8778">
        <v>6</v>
      </c>
      <c r="C8778">
        <v>672</v>
      </c>
    </row>
    <row r="8779" spans="1:3" x14ac:dyDescent="0.25">
      <c r="A8779">
        <v>155945</v>
      </c>
      <c r="B8779">
        <v>7</v>
      </c>
      <c r="C8779">
        <v>671</v>
      </c>
    </row>
    <row r="8780" spans="1:3" x14ac:dyDescent="0.25">
      <c r="A8780">
        <v>155960</v>
      </c>
      <c r="B8780">
        <v>5</v>
      </c>
      <c r="C8780">
        <v>672</v>
      </c>
    </row>
    <row r="8781" spans="1:3" x14ac:dyDescent="0.25">
      <c r="A8781">
        <v>155974</v>
      </c>
      <c r="B8781">
        <v>2</v>
      </c>
      <c r="C8781">
        <v>673</v>
      </c>
    </row>
    <row r="8782" spans="1:3" x14ac:dyDescent="0.25">
      <c r="A8782">
        <v>155988</v>
      </c>
      <c r="B8782">
        <v>2</v>
      </c>
      <c r="C8782">
        <v>674</v>
      </c>
    </row>
    <row r="8783" spans="1:3" x14ac:dyDescent="0.25">
      <c r="A8783">
        <v>156004</v>
      </c>
      <c r="B8783">
        <v>2</v>
      </c>
      <c r="C8783">
        <v>675</v>
      </c>
    </row>
    <row r="8784" spans="1:3" x14ac:dyDescent="0.25">
      <c r="A8784">
        <v>156018</v>
      </c>
      <c r="B8784">
        <v>2</v>
      </c>
      <c r="C8784">
        <v>674</v>
      </c>
    </row>
    <row r="8785" spans="1:3" x14ac:dyDescent="0.25">
      <c r="A8785">
        <v>156033</v>
      </c>
      <c r="B8785">
        <v>3</v>
      </c>
      <c r="C8785">
        <v>675</v>
      </c>
    </row>
    <row r="8786" spans="1:3" x14ac:dyDescent="0.25">
      <c r="A8786">
        <v>156047</v>
      </c>
      <c r="B8786">
        <v>3</v>
      </c>
      <c r="C8786">
        <v>675</v>
      </c>
    </row>
    <row r="8787" spans="1:3" x14ac:dyDescent="0.25">
      <c r="A8787">
        <v>156062</v>
      </c>
      <c r="B8787">
        <v>2</v>
      </c>
      <c r="C8787">
        <v>675</v>
      </c>
    </row>
    <row r="8788" spans="1:3" x14ac:dyDescent="0.25">
      <c r="A8788">
        <v>156077</v>
      </c>
      <c r="B8788">
        <v>3</v>
      </c>
      <c r="C8788">
        <v>676</v>
      </c>
    </row>
    <row r="8789" spans="1:3" x14ac:dyDescent="0.25">
      <c r="A8789">
        <v>156091</v>
      </c>
      <c r="B8789">
        <v>3</v>
      </c>
      <c r="C8789">
        <v>675</v>
      </c>
    </row>
    <row r="8790" spans="1:3" x14ac:dyDescent="0.25">
      <c r="A8790">
        <v>156105</v>
      </c>
      <c r="B8790">
        <v>2</v>
      </c>
      <c r="C8790">
        <v>675</v>
      </c>
    </row>
    <row r="8791" spans="1:3" x14ac:dyDescent="0.25">
      <c r="A8791">
        <v>156120</v>
      </c>
      <c r="B8791">
        <v>3</v>
      </c>
      <c r="C8791">
        <v>633</v>
      </c>
    </row>
    <row r="8792" spans="1:3" x14ac:dyDescent="0.25">
      <c r="A8792">
        <v>156135</v>
      </c>
      <c r="B8792">
        <v>3</v>
      </c>
      <c r="C8792">
        <v>542</v>
      </c>
    </row>
    <row r="8793" spans="1:3" x14ac:dyDescent="0.25">
      <c r="A8793">
        <v>156149</v>
      </c>
      <c r="B8793">
        <v>5</v>
      </c>
      <c r="C8793">
        <v>464</v>
      </c>
    </row>
    <row r="8794" spans="1:3" x14ac:dyDescent="0.25">
      <c r="A8794">
        <v>156164</v>
      </c>
      <c r="B8794">
        <v>678</v>
      </c>
      <c r="C8794">
        <v>386</v>
      </c>
    </row>
    <row r="8795" spans="1:3" x14ac:dyDescent="0.25">
      <c r="A8795">
        <v>156180</v>
      </c>
      <c r="B8795">
        <v>677</v>
      </c>
      <c r="C8795">
        <v>297</v>
      </c>
    </row>
    <row r="8796" spans="1:3" x14ac:dyDescent="0.25">
      <c r="A8796">
        <v>156197</v>
      </c>
      <c r="B8796">
        <v>677</v>
      </c>
      <c r="C8796">
        <v>217</v>
      </c>
    </row>
    <row r="8797" spans="1:3" x14ac:dyDescent="0.25">
      <c r="A8797">
        <v>156214</v>
      </c>
      <c r="B8797">
        <v>3</v>
      </c>
      <c r="C8797">
        <v>147</v>
      </c>
    </row>
    <row r="8798" spans="1:3" x14ac:dyDescent="0.25">
      <c r="A8798">
        <v>156228</v>
      </c>
      <c r="B8798">
        <v>4</v>
      </c>
      <c r="C8798">
        <v>93</v>
      </c>
    </row>
    <row r="8799" spans="1:3" x14ac:dyDescent="0.25">
      <c r="A8799">
        <v>156241</v>
      </c>
      <c r="B8799">
        <v>4</v>
      </c>
      <c r="C8799">
        <v>59</v>
      </c>
    </row>
    <row r="8800" spans="1:3" x14ac:dyDescent="0.25">
      <c r="A8800">
        <v>156255</v>
      </c>
      <c r="B8800">
        <v>9</v>
      </c>
      <c r="C8800">
        <v>25</v>
      </c>
    </row>
    <row r="8801" spans="1:3" x14ac:dyDescent="0.25">
      <c r="A8801">
        <v>156269</v>
      </c>
      <c r="B8801">
        <v>9</v>
      </c>
      <c r="C8801">
        <v>0</v>
      </c>
    </row>
    <row r="8802" spans="1:3" x14ac:dyDescent="0.25">
      <c r="A8802">
        <v>156281</v>
      </c>
      <c r="B8802">
        <v>4</v>
      </c>
      <c r="C8802">
        <v>1</v>
      </c>
    </row>
    <row r="8803" spans="1:3" x14ac:dyDescent="0.25">
      <c r="A8803">
        <v>156294</v>
      </c>
      <c r="B8803">
        <v>7</v>
      </c>
      <c r="C8803">
        <v>0</v>
      </c>
    </row>
    <row r="8804" spans="1:3" x14ac:dyDescent="0.25">
      <c r="A8804">
        <v>156306</v>
      </c>
      <c r="B8804">
        <v>4</v>
      </c>
      <c r="C8804">
        <v>0</v>
      </c>
    </row>
    <row r="8805" spans="1:3" x14ac:dyDescent="0.25">
      <c r="A8805">
        <v>156318</v>
      </c>
      <c r="B8805">
        <v>4</v>
      </c>
      <c r="C8805">
        <v>3</v>
      </c>
    </row>
    <row r="8806" spans="1:3" x14ac:dyDescent="0.25">
      <c r="A8806">
        <v>156332</v>
      </c>
      <c r="B8806">
        <v>4</v>
      </c>
      <c r="C8806">
        <v>0</v>
      </c>
    </row>
    <row r="8807" spans="1:3" x14ac:dyDescent="0.25">
      <c r="A8807">
        <v>156344</v>
      </c>
      <c r="B8807">
        <v>4</v>
      </c>
      <c r="C8807">
        <v>0</v>
      </c>
    </row>
    <row r="8808" spans="1:3" x14ac:dyDescent="0.25">
      <c r="A8808">
        <v>156356</v>
      </c>
      <c r="B8808">
        <v>4</v>
      </c>
      <c r="C8808">
        <v>0</v>
      </c>
    </row>
    <row r="8809" spans="1:3" x14ac:dyDescent="0.25">
      <c r="A8809">
        <v>156368</v>
      </c>
      <c r="B8809">
        <v>4</v>
      </c>
      <c r="C8809">
        <v>0</v>
      </c>
    </row>
    <row r="8810" spans="1:3" x14ac:dyDescent="0.25">
      <c r="A8810">
        <v>156381</v>
      </c>
      <c r="B8810">
        <v>8</v>
      </c>
      <c r="C8810">
        <v>0</v>
      </c>
    </row>
    <row r="8811" spans="1:3" x14ac:dyDescent="0.25">
      <c r="A8811">
        <v>156394</v>
      </c>
      <c r="B8811">
        <v>4</v>
      </c>
      <c r="C8811">
        <v>3</v>
      </c>
    </row>
    <row r="8812" spans="1:3" x14ac:dyDescent="0.25">
      <c r="A8812">
        <v>156406</v>
      </c>
      <c r="B8812">
        <v>4</v>
      </c>
      <c r="C8812">
        <v>0</v>
      </c>
    </row>
    <row r="8813" spans="1:3" x14ac:dyDescent="0.25">
      <c r="A8813">
        <v>156419</v>
      </c>
      <c r="B8813">
        <v>5</v>
      </c>
      <c r="C8813">
        <v>0</v>
      </c>
    </row>
    <row r="8814" spans="1:3" x14ac:dyDescent="0.25">
      <c r="A8814">
        <v>156431</v>
      </c>
      <c r="B8814">
        <v>4</v>
      </c>
      <c r="C8814">
        <v>0</v>
      </c>
    </row>
    <row r="8815" spans="1:3" x14ac:dyDescent="0.25">
      <c r="A8815">
        <v>156443</v>
      </c>
      <c r="B8815">
        <v>4</v>
      </c>
      <c r="C8815">
        <v>0</v>
      </c>
    </row>
    <row r="8816" spans="1:3" x14ac:dyDescent="0.25">
      <c r="A8816">
        <v>156456</v>
      </c>
      <c r="B8816">
        <v>7</v>
      </c>
      <c r="C8816">
        <v>0</v>
      </c>
    </row>
    <row r="8817" spans="1:3" x14ac:dyDescent="0.25">
      <c r="A8817">
        <v>156469</v>
      </c>
      <c r="B8817">
        <v>4</v>
      </c>
      <c r="C8817">
        <v>0</v>
      </c>
    </row>
    <row r="8818" spans="1:3" x14ac:dyDescent="0.25">
      <c r="A8818">
        <v>156481</v>
      </c>
      <c r="B8818">
        <v>4</v>
      </c>
      <c r="C8818">
        <v>0</v>
      </c>
    </row>
    <row r="8819" spans="1:3" x14ac:dyDescent="0.25">
      <c r="A8819">
        <v>156493</v>
      </c>
      <c r="B8819">
        <v>4</v>
      </c>
      <c r="C8819">
        <v>0</v>
      </c>
    </row>
    <row r="8820" spans="1:3" x14ac:dyDescent="0.25">
      <c r="A8820">
        <v>156506</v>
      </c>
      <c r="B8820">
        <v>7</v>
      </c>
      <c r="C8820">
        <v>0</v>
      </c>
    </row>
    <row r="8821" spans="1:3" x14ac:dyDescent="0.25">
      <c r="A8821">
        <v>156518</v>
      </c>
      <c r="B8821">
        <v>4</v>
      </c>
      <c r="C8821">
        <v>0</v>
      </c>
    </row>
    <row r="8822" spans="1:3" x14ac:dyDescent="0.25">
      <c r="A8822">
        <v>156531</v>
      </c>
      <c r="B8822">
        <v>4</v>
      </c>
      <c r="C8822">
        <v>0</v>
      </c>
    </row>
    <row r="8823" spans="1:3" x14ac:dyDescent="0.25">
      <c r="A8823">
        <v>156544</v>
      </c>
      <c r="B8823">
        <v>7</v>
      </c>
      <c r="C8823">
        <v>0</v>
      </c>
    </row>
    <row r="8824" spans="1:3" x14ac:dyDescent="0.25">
      <c r="A8824">
        <v>156556</v>
      </c>
      <c r="B8824">
        <v>4</v>
      </c>
      <c r="C8824">
        <v>0</v>
      </c>
    </row>
    <row r="8825" spans="1:3" x14ac:dyDescent="0.25">
      <c r="A8825">
        <v>156568</v>
      </c>
      <c r="B8825">
        <v>4</v>
      </c>
      <c r="C8825">
        <v>0</v>
      </c>
    </row>
    <row r="8826" spans="1:3" x14ac:dyDescent="0.25">
      <c r="A8826">
        <v>156580</v>
      </c>
      <c r="B8826">
        <v>4</v>
      </c>
      <c r="C8826">
        <v>0</v>
      </c>
    </row>
    <row r="8827" spans="1:3" x14ac:dyDescent="0.25">
      <c r="A8827">
        <v>156594</v>
      </c>
      <c r="B8827">
        <v>4</v>
      </c>
      <c r="C8827">
        <v>0</v>
      </c>
    </row>
    <row r="8828" spans="1:3" x14ac:dyDescent="0.25">
      <c r="A8828">
        <v>156606</v>
      </c>
      <c r="B8828">
        <v>5</v>
      </c>
      <c r="C8828">
        <v>0</v>
      </c>
    </row>
    <row r="8829" spans="1:3" x14ac:dyDescent="0.25">
      <c r="A8829">
        <v>156618</v>
      </c>
      <c r="B8829">
        <v>4</v>
      </c>
      <c r="C8829">
        <v>1</v>
      </c>
    </row>
    <row r="8830" spans="1:3" x14ac:dyDescent="0.25">
      <c r="A8830">
        <v>156631</v>
      </c>
      <c r="B8830">
        <v>4</v>
      </c>
      <c r="C8830">
        <v>1</v>
      </c>
    </row>
    <row r="8831" spans="1:3" x14ac:dyDescent="0.25">
      <c r="A8831">
        <v>156643</v>
      </c>
      <c r="B8831">
        <v>8</v>
      </c>
      <c r="C8831">
        <v>0</v>
      </c>
    </row>
    <row r="8832" spans="1:3" x14ac:dyDescent="0.25">
      <c r="A8832">
        <v>156656</v>
      </c>
      <c r="B8832">
        <v>4</v>
      </c>
      <c r="C8832">
        <v>1</v>
      </c>
    </row>
    <row r="8833" spans="1:3" x14ac:dyDescent="0.25">
      <c r="A8833">
        <v>156668</v>
      </c>
      <c r="B8833">
        <v>5</v>
      </c>
      <c r="C8833">
        <v>0</v>
      </c>
    </row>
    <row r="8834" spans="1:3" x14ac:dyDescent="0.25">
      <c r="A8834">
        <v>156681</v>
      </c>
      <c r="B8834">
        <v>3</v>
      </c>
      <c r="C8834">
        <v>0</v>
      </c>
    </row>
    <row r="8835" spans="1:3" x14ac:dyDescent="0.25">
      <c r="A8835">
        <v>156693</v>
      </c>
      <c r="B8835">
        <v>5</v>
      </c>
      <c r="C8835">
        <v>0</v>
      </c>
    </row>
    <row r="8836" spans="1:3" x14ac:dyDescent="0.25">
      <c r="A8836">
        <v>156705</v>
      </c>
      <c r="B8836">
        <v>4</v>
      </c>
      <c r="C8836">
        <v>0</v>
      </c>
    </row>
    <row r="8837" spans="1:3" x14ac:dyDescent="0.25">
      <c r="A8837">
        <v>156718</v>
      </c>
      <c r="B8837">
        <v>5</v>
      </c>
      <c r="C8837">
        <v>0</v>
      </c>
    </row>
    <row r="8838" spans="1:3" x14ac:dyDescent="0.25">
      <c r="A8838">
        <v>156731</v>
      </c>
      <c r="B8838">
        <v>4</v>
      </c>
      <c r="C8838">
        <v>0</v>
      </c>
    </row>
    <row r="8839" spans="1:3" x14ac:dyDescent="0.25">
      <c r="A8839">
        <v>156743</v>
      </c>
      <c r="B8839">
        <v>5</v>
      </c>
      <c r="C8839">
        <v>0</v>
      </c>
    </row>
    <row r="8840" spans="1:3" x14ac:dyDescent="0.25">
      <c r="A8840">
        <v>156755</v>
      </c>
      <c r="B8840">
        <v>4</v>
      </c>
      <c r="C8840">
        <v>0</v>
      </c>
    </row>
    <row r="8841" spans="1:3" x14ac:dyDescent="0.25">
      <c r="A8841">
        <v>156768</v>
      </c>
      <c r="B8841">
        <v>4</v>
      </c>
      <c r="C8841">
        <v>1</v>
      </c>
    </row>
    <row r="8842" spans="1:3" x14ac:dyDescent="0.25">
      <c r="A8842">
        <v>156780</v>
      </c>
      <c r="B8842">
        <v>4</v>
      </c>
      <c r="C8842">
        <v>0</v>
      </c>
    </row>
    <row r="8843" spans="1:3" x14ac:dyDescent="0.25">
      <c r="A8843">
        <v>156793</v>
      </c>
      <c r="B8843">
        <v>4</v>
      </c>
      <c r="C8843">
        <v>0</v>
      </c>
    </row>
    <row r="8844" spans="1:3" x14ac:dyDescent="0.25">
      <c r="A8844">
        <v>156806</v>
      </c>
      <c r="B8844">
        <v>7</v>
      </c>
      <c r="C8844">
        <v>0</v>
      </c>
    </row>
    <row r="8845" spans="1:3" x14ac:dyDescent="0.25">
      <c r="A8845">
        <v>156818</v>
      </c>
      <c r="B8845">
        <v>4</v>
      </c>
      <c r="C8845">
        <v>1</v>
      </c>
    </row>
    <row r="8846" spans="1:3" x14ac:dyDescent="0.25">
      <c r="A8846">
        <v>156830</v>
      </c>
      <c r="B8846">
        <v>4</v>
      </c>
      <c r="C8846">
        <v>0</v>
      </c>
    </row>
    <row r="8847" spans="1:3" x14ac:dyDescent="0.25">
      <c r="A8847">
        <v>156843</v>
      </c>
      <c r="B8847">
        <v>4</v>
      </c>
      <c r="C8847">
        <v>0</v>
      </c>
    </row>
    <row r="8848" spans="1:3" x14ac:dyDescent="0.25">
      <c r="A8848">
        <v>156856</v>
      </c>
      <c r="B8848">
        <v>7</v>
      </c>
      <c r="C8848">
        <v>0</v>
      </c>
    </row>
    <row r="8849" spans="1:3" x14ac:dyDescent="0.25">
      <c r="A8849">
        <v>156868</v>
      </c>
      <c r="B8849">
        <v>5</v>
      </c>
      <c r="C8849">
        <v>0</v>
      </c>
    </row>
    <row r="8850" spans="1:3" x14ac:dyDescent="0.25">
      <c r="A8850">
        <v>156880</v>
      </c>
      <c r="B8850">
        <v>4</v>
      </c>
      <c r="C8850">
        <v>0</v>
      </c>
    </row>
    <row r="8851" spans="1:3" x14ac:dyDescent="0.25">
      <c r="A8851">
        <v>156893</v>
      </c>
      <c r="B8851">
        <v>4</v>
      </c>
      <c r="C8851">
        <v>0</v>
      </c>
    </row>
    <row r="8852" spans="1:3" x14ac:dyDescent="0.25">
      <c r="A8852">
        <v>156905</v>
      </c>
      <c r="B8852">
        <v>7</v>
      </c>
      <c r="C8852">
        <v>0</v>
      </c>
    </row>
    <row r="8853" spans="1:3" x14ac:dyDescent="0.25">
      <c r="A8853">
        <v>156917</v>
      </c>
      <c r="B8853">
        <v>4</v>
      </c>
      <c r="C8853">
        <v>0</v>
      </c>
    </row>
    <row r="8854" spans="1:3" x14ac:dyDescent="0.25">
      <c r="A8854">
        <v>156931</v>
      </c>
      <c r="B8854">
        <v>4</v>
      </c>
      <c r="C8854">
        <v>1</v>
      </c>
    </row>
    <row r="8855" spans="1:3" x14ac:dyDescent="0.25">
      <c r="A8855">
        <v>156943</v>
      </c>
      <c r="B8855">
        <v>4</v>
      </c>
      <c r="C8855">
        <v>1</v>
      </c>
    </row>
    <row r="8856" spans="1:3" x14ac:dyDescent="0.25">
      <c r="A8856">
        <v>156955</v>
      </c>
      <c r="B8856">
        <v>3</v>
      </c>
      <c r="C8856">
        <v>0</v>
      </c>
    </row>
    <row r="8857" spans="1:3" x14ac:dyDescent="0.25">
      <c r="A8857">
        <v>156967</v>
      </c>
      <c r="B8857">
        <v>4</v>
      </c>
      <c r="C8857">
        <v>0</v>
      </c>
    </row>
    <row r="8858" spans="1:3" x14ac:dyDescent="0.25">
      <c r="A8858">
        <v>156980</v>
      </c>
      <c r="B8858">
        <v>8</v>
      </c>
      <c r="C8858">
        <v>0</v>
      </c>
    </row>
    <row r="8859" spans="1:3" x14ac:dyDescent="0.25">
      <c r="A8859">
        <v>156993</v>
      </c>
      <c r="B8859">
        <v>4</v>
      </c>
      <c r="C8859">
        <v>1</v>
      </c>
    </row>
    <row r="8860" spans="1:3" x14ac:dyDescent="0.25">
      <c r="A8860">
        <v>157005</v>
      </c>
      <c r="B8860">
        <v>4</v>
      </c>
      <c r="C8860">
        <v>0</v>
      </c>
    </row>
    <row r="8861" spans="1:3" x14ac:dyDescent="0.25">
      <c r="A8861">
        <v>157018</v>
      </c>
      <c r="B8861">
        <v>4</v>
      </c>
      <c r="C8861">
        <v>0</v>
      </c>
    </row>
    <row r="8862" spans="1:3" x14ac:dyDescent="0.25">
      <c r="A8862">
        <v>157030</v>
      </c>
      <c r="B8862">
        <v>4</v>
      </c>
      <c r="C8862">
        <v>1</v>
      </c>
    </row>
    <row r="8863" spans="1:3" x14ac:dyDescent="0.25">
      <c r="A8863">
        <v>157042</v>
      </c>
      <c r="B8863">
        <v>4</v>
      </c>
      <c r="C8863">
        <v>0</v>
      </c>
    </row>
    <row r="8864" spans="1:3" x14ac:dyDescent="0.25">
      <c r="A8864">
        <v>157056</v>
      </c>
      <c r="B8864">
        <v>4</v>
      </c>
      <c r="C8864">
        <v>0</v>
      </c>
    </row>
    <row r="8865" spans="1:3" x14ac:dyDescent="0.25">
      <c r="A8865">
        <v>157068</v>
      </c>
      <c r="B8865">
        <v>4</v>
      </c>
      <c r="C8865">
        <v>3</v>
      </c>
    </row>
    <row r="8866" spans="1:3" x14ac:dyDescent="0.25">
      <c r="A8866">
        <v>157080</v>
      </c>
      <c r="B8866">
        <v>3</v>
      </c>
      <c r="C8866">
        <v>0</v>
      </c>
    </row>
    <row r="8867" spans="1:3" x14ac:dyDescent="0.25">
      <c r="A8867">
        <v>157092</v>
      </c>
      <c r="B8867">
        <v>4</v>
      </c>
      <c r="C8867">
        <v>6</v>
      </c>
    </row>
    <row r="8868" spans="1:3" x14ac:dyDescent="0.25">
      <c r="A8868">
        <v>157105</v>
      </c>
      <c r="B8868">
        <v>4</v>
      </c>
      <c r="C8868">
        <v>12</v>
      </c>
    </row>
    <row r="8869" spans="1:3" x14ac:dyDescent="0.25">
      <c r="A8869">
        <v>157118</v>
      </c>
      <c r="B8869">
        <v>4</v>
      </c>
      <c r="C8869">
        <v>28</v>
      </c>
    </row>
    <row r="8870" spans="1:3" x14ac:dyDescent="0.25">
      <c r="A8870">
        <v>157132</v>
      </c>
      <c r="B8870">
        <v>3</v>
      </c>
      <c r="C8870">
        <v>21</v>
      </c>
    </row>
    <row r="8871" spans="1:3" x14ac:dyDescent="0.25">
      <c r="A8871">
        <v>157146</v>
      </c>
      <c r="B8871">
        <v>4</v>
      </c>
      <c r="C8871">
        <v>0</v>
      </c>
    </row>
    <row r="8872" spans="1:3" x14ac:dyDescent="0.25">
      <c r="A8872">
        <v>157158</v>
      </c>
      <c r="B8872">
        <v>7</v>
      </c>
      <c r="C8872">
        <v>0</v>
      </c>
    </row>
    <row r="8873" spans="1:3" x14ac:dyDescent="0.25">
      <c r="A8873">
        <v>157170</v>
      </c>
      <c r="B8873">
        <v>4</v>
      </c>
      <c r="C8873">
        <v>0</v>
      </c>
    </row>
    <row r="8874" spans="1:3" x14ac:dyDescent="0.25">
      <c r="A8874">
        <v>157182</v>
      </c>
      <c r="B8874">
        <v>4</v>
      </c>
      <c r="C8874">
        <v>0</v>
      </c>
    </row>
    <row r="8875" spans="1:3" x14ac:dyDescent="0.25">
      <c r="A8875">
        <v>157196</v>
      </c>
      <c r="B8875">
        <v>4</v>
      </c>
      <c r="C8875">
        <v>0</v>
      </c>
    </row>
    <row r="8876" spans="1:3" x14ac:dyDescent="0.25">
      <c r="A8876">
        <v>157208</v>
      </c>
      <c r="B8876">
        <v>7</v>
      </c>
      <c r="C8876">
        <v>0</v>
      </c>
    </row>
    <row r="8877" spans="1:3" x14ac:dyDescent="0.25">
      <c r="A8877">
        <v>157220</v>
      </c>
      <c r="B8877">
        <v>4</v>
      </c>
      <c r="C8877">
        <v>0</v>
      </c>
    </row>
    <row r="8878" spans="1:3" x14ac:dyDescent="0.25">
      <c r="A8878">
        <v>157233</v>
      </c>
      <c r="B8878">
        <v>4</v>
      </c>
      <c r="C8878">
        <v>0</v>
      </c>
    </row>
    <row r="8879" spans="1:3" x14ac:dyDescent="0.25">
      <c r="A8879">
        <v>157245</v>
      </c>
      <c r="B8879">
        <v>4</v>
      </c>
      <c r="C8879">
        <v>0</v>
      </c>
    </row>
    <row r="8880" spans="1:3" x14ac:dyDescent="0.25">
      <c r="A8880">
        <v>157258</v>
      </c>
      <c r="B8880">
        <v>4</v>
      </c>
      <c r="C8880">
        <v>1</v>
      </c>
    </row>
    <row r="8881" spans="1:3" x14ac:dyDescent="0.25">
      <c r="A8881">
        <v>157271</v>
      </c>
      <c r="B8881">
        <v>4</v>
      </c>
      <c r="C8881">
        <v>0</v>
      </c>
    </row>
    <row r="8882" spans="1:3" x14ac:dyDescent="0.25">
      <c r="A8882">
        <v>157283</v>
      </c>
      <c r="B8882">
        <v>4</v>
      </c>
      <c r="C8882">
        <v>0</v>
      </c>
    </row>
    <row r="8883" spans="1:3" x14ac:dyDescent="0.25">
      <c r="A8883">
        <v>157295</v>
      </c>
      <c r="B8883">
        <v>4</v>
      </c>
      <c r="C8883">
        <v>0</v>
      </c>
    </row>
    <row r="8884" spans="1:3" x14ac:dyDescent="0.25">
      <c r="A8884">
        <v>157307</v>
      </c>
      <c r="B8884">
        <v>5</v>
      </c>
      <c r="C8884">
        <v>0</v>
      </c>
    </row>
    <row r="8885" spans="1:3" x14ac:dyDescent="0.25">
      <c r="A8885">
        <v>157320</v>
      </c>
      <c r="B8885">
        <v>7</v>
      </c>
      <c r="C8885">
        <v>0</v>
      </c>
    </row>
    <row r="8886" spans="1:3" x14ac:dyDescent="0.25">
      <c r="A8886">
        <v>157333</v>
      </c>
      <c r="B8886">
        <v>4</v>
      </c>
      <c r="C8886">
        <v>2</v>
      </c>
    </row>
    <row r="8887" spans="1:3" x14ac:dyDescent="0.25">
      <c r="A8887">
        <v>157345</v>
      </c>
      <c r="B8887">
        <v>4</v>
      </c>
      <c r="C8887">
        <v>2</v>
      </c>
    </row>
    <row r="8888" spans="1:3" x14ac:dyDescent="0.25">
      <c r="A8888">
        <v>157358</v>
      </c>
      <c r="B8888">
        <v>4</v>
      </c>
      <c r="C8888">
        <v>22</v>
      </c>
    </row>
    <row r="8889" spans="1:3" x14ac:dyDescent="0.25">
      <c r="A8889">
        <v>157371</v>
      </c>
      <c r="B8889">
        <v>7</v>
      </c>
      <c r="C8889">
        <v>41</v>
      </c>
    </row>
    <row r="8890" spans="1:3" x14ac:dyDescent="0.25">
      <c r="A8890">
        <v>157384</v>
      </c>
      <c r="B8890">
        <v>3</v>
      </c>
      <c r="C8890">
        <v>52</v>
      </c>
    </row>
    <row r="8891" spans="1:3" x14ac:dyDescent="0.25">
      <c r="A8891">
        <v>157399</v>
      </c>
      <c r="B8891">
        <v>4</v>
      </c>
      <c r="C8891">
        <v>59</v>
      </c>
    </row>
    <row r="8892" spans="1:3" x14ac:dyDescent="0.25">
      <c r="A8892">
        <v>157412</v>
      </c>
      <c r="B8892">
        <v>5</v>
      </c>
      <c r="C8892">
        <v>56</v>
      </c>
    </row>
    <row r="8893" spans="1:3" x14ac:dyDescent="0.25">
      <c r="A8893">
        <v>157425</v>
      </c>
      <c r="B8893">
        <v>4</v>
      </c>
      <c r="C8893">
        <v>69</v>
      </c>
    </row>
    <row r="8894" spans="1:3" x14ac:dyDescent="0.25">
      <c r="A8894">
        <v>157438</v>
      </c>
      <c r="B8894">
        <v>7</v>
      </c>
      <c r="C8894">
        <v>84</v>
      </c>
    </row>
    <row r="8895" spans="1:3" x14ac:dyDescent="0.25">
      <c r="A8895">
        <v>157452</v>
      </c>
      <c r="B8895">
        <v>9</v>
      </c>
      <c r="C8895">
        <v>110</v>
      </c>
    </row>
    <row r="8896" spans="1:3" x14ac:dyDescent="0.25">
      <c r="A8896">
        <v>157467</v>
      </c>
      <c r="B8896">
        <v>8</v>
      </c>
      <c r="C8896">
        <v>134</v>
      </c>
    </row>
    <row r="8897" spans="1:3" x14ac:dyDescent="0.25">
      <c r="A8897">
        <v>157481</v>
      </c>
      <c r="B8897">
        <v>3</v>
      </c>
      <c r="C8897">
        <v>123</v>
      </c>
    </row>
    <row r="8898" spans="1:3" x14ac:dyDescent="0.25">
      <c r="A8898">
        <v>157496</v>
      </c>
      <c r="B8898">
        <v>5</v>
      </c>
      <c r="C8898">
        <v>71</v>
      </c>
    </row>
    <row r="8899" spans="1:3" x14ac:dyDescent="0.25">
      <c r="A8899">
        <v>157509</v>
      </c>
      <c r="B8899">
        <v>9</v>
      </c>
      <c r="C8899">
        <v>55</v>
      </c>
    </row>
    <row r="8900" spans="1:3" x14ac:dyDescent="0.25">
      <c r="A8900">
        <v>157523</v>
      </c>
      <c r="B8900">
        <v>4</v>
      </c>
      <c r="C8900">
        <v>88</v>
      </c>
    </row>
    <row r="8901" spans="1:3" x14ac:dyDescent="0.25">
      <c r="A8901">
        <v>157537</v>
      </c>
      <c r="B8901">
        <v>4</v>
      </c>
      <c r="C8901">
        <v>122</v>
      </c>
    </row>
    <row r="8902" spans="1:3" x14ac:dyDescent="0.25">
      <c r="A8902">
        <v>157551</v>
      </c>
      <c r="B8902">
        <v>4</v>
      </c>
      <c r="C8902">
        <v>149</v>
      </c>
    </row>
    <row r="8903" spans="1:3" x14ac:dyDescent="0.25">
      <c r="A8903">
        <v>157565</v>
      </c>
      <c r="B8903">
        <v>4</v>
      </c>
      <c r="C8903">
        <v>144</v>
      </c>
    </row>
    <row r="8904" spans="1:3" x14ac:dyDescent="0.25">
      <c r="A8904">
        <v>157580</v>
      </c>
      <c r="B8904">
        <v>8</v>
      </c>
      <c r="C8904">
        <v>162</v>
      </c>
    </row>
    <row r="8905" spans="1:3" x14ac:dyDescent="0.25">
      <c r="A8905">
        <v>157595</v>
      </c>
      <c r="B8905">
        <v>4</v>
      </c>
      <c r="C8905">
        <v>174</v>
      </c>
    </row>
    <row r="8906" spans="1:3" x14ac:dyDescent="0.25">
      <c r="A8906">
        <v>157609</v>
      </c>
      <c r="B8906">
        <v>4</v>
      </c>
      <c r="C8906">
        <v>156</v>
      </c>
    </row>
    <row r="8907" spans="1:3" x14ac:dyDescent="0.25">
      <c r="A8907">
        <v>157624</v>
      </c>
      <c r="B8907">
        <v>4</v>
      </c>
      <c r="C8907">
        <v>144</v>
      </c>
    </row>
    <row r="8908" spans="1:3" x14ac:dyDescent="0.25">
      <c r="A8908">
        <v>157638</v>
      </c>
      <c r="B8908">
        <v>5</v>
      </c>
      <c r="C8908">
        <v>148</v>
      </c>
    </row>
    <row r="8909" spans="1:3" x14ac:dyDescent="0.25">
      <c r="A8909">
        <v>157652</v>
      </c>
      <c r="B8909">
        <v>4</v>
      </c>
      <c r="C8909">
        <v>179</v>
      </c>
    </row>
    <row r="8910" spans="1:3" x14ac:dyDescent="0.25">
      <c r="A8910">
        <v>157668</v>
      </c>
      <c r="B8910">
        <v>4</v>
      </c>
      <c r="C8910">
        <v>208</v>
      </c>
    </row>
    <row r="8911" spans="1:3" x14ac:dyDescent="0.25">
      <c r="A8911">
        <v>157682</v>
      </c>
      <c r="B8911">
        <v>676</v>
      </c>
      <c r="C8911">
        <v>248</v>
      </c>
    </row>
    <row r="8912" spans="1:3" x14ac:dyDescent="0.25">
      <c r="A8912">
        <v>157699</v>
      </c>
      <c r="B8912">
        <v>679</v>
      </c>
      <c r="C8912">
        <v>283</v>
      </c>
    </row>
    <row r="8913" spans="1:3" x14ac:dyDescent="0.25">
      <c r="A8913">
        <v>157715</v>
      </c>
      <c r="B8913">
        <v>680</v>
      </c>
      <c r="C8913">
        <v>279</v>
      </c>
    </row>
    <row r="8914" spans="1:3" x14ac:dyDescent="0.25">
      <c r="A8914">
        <v>157732</v>
      </c>
      <c r="B8914">
        <v>677</v>
      </c>
      <c r="C8914">
        <v>268</v>
      </c>
    </row>
    <row r="8915" spans="1:3" x14ac:dyDescent="0.25">
      <c r="A8915">
        <v>157749</v>
      </c>
      <c r="B8915">
        <v>679</v>
      </c>
      <c r="C8915">
        <v>255</v>
      </c>
    </row>
    <row r="8916" spans="1:3" x14ac:dyDescent="0.25">
      <c r="A8916">
        <v>157765</v>
      </c>
      <c r="B8916">
        <v>680</v>
      </c>
      <c r="C8916">
        <v>254</v>
      </c>
    </row>
    <row r="8917" spans="1:3" x14ac:dyDescent="0.25">
      <c r="A8917">
        <v>157782</v>
      </c>
      <c r="B8917">
        <v>677</v>
      </c>
      <c r="C8917">
        <v>282</v>
      </c>
    </row>
    <row r="8918" spans="1:3" x14ac:dyDescent="0.25">
      <c r="A8918">
        <v>157799</v>
      </c>
      <c r="B8918">
        <v>680</v>
      </c>
      <c r="C8918">
        <v>322</v>
      </c>
    </row>
    <row r="8919" spans="1:3" x14ac:dyDescent="0.25">
      <c r="A8919">
        <v>157815</v>
      </c>
      <c r="B8919">
        <v>677</v>
      </c>
      <c r="C8919">
        <v>341</v>
      </c>
    </row>
    <row r="8920" spans="1:3" x14ac:dyDescent="0.25">
      <c r="A8920">
        <v>157832</v>
      </c>
      <c r="B8920">
        <v>675</v>
      </c>
      <c r="C8920">
        <v>333</v>
      </c>
    </row>
    <row r="8921" spans="1:3" x14ac:dyDescent="0.25">
      <c r="A8921">
        <v>157848</v>
      </c>
      <c r="B8921">
        <v>680</v>
      </c>
      <c r="C8921">
        <v>325</v>
      </c>
    </row>
    <row r="8922" spans="1:3" x14ac:dyDescent="0.25">
      <c r="A8922">
        <v>157865</v>
      </c>
      <c r="B8922">
        <v>676</v>
      </c>
      <c r="C8922">
        <v>322</v>
      </c>
    </row>
    <row r="8923" spans="1:3" x14ac:dyDescent="0.25">
      <c r="A8923">
        <v>157882</v>
      </c>
      <c r="B8923">
        <v>678</v>
      </c>
      <c r="C8923">
        <v>332</v>
      </c>
    </row>
    <row r="8924" spans="1:3" x14ac:dyDescent="0.25">
      <c r="A8924">
        <v>157898</v>
      </c>
      <c r="B8924">
        <v>679</v>
      </c>
      <c r="C8924">
        <v>329</v>
      </c>
    </row>
    <row r="8925" spans="1:3" x14ac:dyDescent="0.25">
      <c r="A8925">
        <v>157915</v>
      </c>
      <c r="B8925">
        <v>678</v>
      </c>
      <c r="C8925">
        <v>303</v>
      </c>
    </row>
    <row r="8926" spans="1:3" x14ac:dyDescent="0.25">
      <c r="A8926">
        <v>157932</v>
      </c>
      <c r="B8926">
        <v>679</v>
      </c>
      <c r="C8926">
        <v>276</v>
      </c>
    </row>
    <row r="8927" spans="1:3" x14ac:dyDescent="0.25">
      <c r="A8927">
        <v>157948</v>
      </c>
      <c r="B8927">
        <v>677</v>
      </c>
      <c r="C8927">
        <v>246</v>
      </c>
    </row>
    <row r="8928" spans="1:3" x14ac:dyDescent="0.25">
      <c r="A8928">
        <v>157965</v>
      </c>
      <c r="B8928">
        <v>5</v>
      </c>
      <c r="C8928">
        <v>205</v>
      </c>
    </row>
    <row r="8929" spans="1:3" x14ac:dyDescent="0.25">
      <c r="A8929">
        <v>157979</v>
      </c>
      <c r="B8929">
        <v>10</v>
      </c>
      <c r="C8929">
        <v>203</v>
      </c>
    </row>
    <row r="8930" spans="1:3" x14ac:dyDescent="0.25">
      <c r="A8930">
        <v>157996</v>
      </c>
      <c r="B8930">
        <v>676</v>
      </c>
      <c r="C8930">
        <v>228</v>
      </c>
    </row>
    <row r="8931" spans="1:3" x14ac:dyDescent="0.25">
      <c r="A8931">
        <v>158012</v>
      </c>
      <c r="B8931">
        <v>677</v>
      </c>
      <c r="C8931">
        <v>259</v>
      </c>
    </row>
    <row r="8932" spans="1:3" x14ac:dyDescent="0.25">
      <c r="A8932">
        <v>158028</v>
      </c>
      <c r="B8932">
        <v>680</v>
      </c>
      <c r="C8932">
        <v>264</v>
      </c>
    </row>
    <row r="8933" spans="1:3" x14ac:dyDescent="0.25">
      <c r="A8933">
        <v>158045</v>
      </c>
      <c r="B8933">
        <v>676</v>
      </c>
      <c r="C8933">
        <v>275</v>
      </c>
    </row>
    <row r="8934" spans="1:3" x14ac:dyDescent="0.25">
      <c r="A8934">
        <v>158062</v>
      </c>
      <c r="B8934">
        <v>675</v>
      </c>
      <c r="C8934">
        <v>276</v>
      </c>
    </row>
    <row r="8935" spans="1:3" x14ac:dyDescent="0.25">
      <c r="A8935">
        <v>158078</v>
      </c>
      <c r="B8935">
        <v>679</v>
      </c>
      <c r="C8935">
        <v>278</v>
      </c>
    </row>
    <row r="8936" spans="1:3" x14ac:dyDescent="0.25">
      <c r="A8936">
        <v>158095</v>
      </c>
      <c r="B8936">
        <v>680</v>
      </c>
      <c r="C8936">
        <v>273</v>
      </c>
    </row>
    <row r="8937" spans="1:3" x14ac:dyDescent="0.25">
      <c r="A8937">
        <v>158111</v>
      </c>
      <c r="B8937">
        <v>676</v>
      </c>
      <c r="C8937">
        <v>272</v>
      </c>
    </row>
    <row r="8938" spans="1:3" x14ac:dyDescent="0.25">
      <c r="A8938">
        <v>158129</v>
      </c>
      <c r="B8938">
        <v>675</v>
      </c>
      <c r="C8938">
        <v>259</v>
      </c>
    </row>
    <row r="8939" spans="1:3" x14ac:dyDescent="0.25">
      <c r="A8939">
        <v>158145</v>
      </c>
      <c r="B8939">
        <v>679</v>
      </c>
      <c r="C8939">
        <v>285</v>
      </c>
    </row>
    <row r="8940" spans="1:3" x14ac:dyDescent="0.25">
      <c r="A8940">
        <v>158161</v>
      </c>
      <c r="B8940">
        <v>678</v>
      </c>
      <c r="C8940">
        <v>276</v>
      </c>
    </row>
    <row r="8941" spans="1:3" x14ac:dyDescent="0.25">
      <c r="A8941">
        <v>158178</v>
      </c>
      <c r="B8941">
        <v>677</v>
      </c>
      <c r="C8941">
        <v>310</v>
      </c>
    </row>
    <row r="8942" spans="1:3" x14ac:dyDescent="0.25">
      <c r="A8942">
        <v>158195</v>
      </c>
      <c r="B8942">
        <v>678</v>
      </c>
      <c r="C8942">
        <v>342</v>
      </c>
    </row>
    <row r="8943" spans="1:3" x14ac:dyDescent="0.25">
      <c r="A8943">
        <v>158212</v>
      </c>
      <c r="B8943">
        <v>677</v>
      </c>
      <c r="C8943">
        <v>362</v>
      </c>
    </row>
    <row r="8944" spans="1:3" x14ac:dyDescent="0.25">
      <c r="A8944">
        <v>158228</v>
      </c>
      <c r="B8944">
        <v>678</v>
      </c>
      <c r="C8944">
        <v>382</v>
      </c>
    </row>
    <row r="8945" spans="1:3" x14ac:dyDescent="0.25">
      <c r="A8945">
        <v>158244</v>
      </c>
      <c r="B8945">
        <v>676</v>
      </c>
      <c r="C8945">
        <v>360</v>
      </c>
    </row>
    <row r="8946" spans="1:3" x14ac:dyDescent="0.25">
      <c r="A8946">
        <v>158262</v>
      </c>
      <c r="B8946">
        <v>679</v>
      </c>
      <c r="C8946">
        <v>368</v>
      </c>
    </row>
    <row r="8947" spans="1:3" x14ac:dyDescent="0.25">
      <c r="A8947">
        <v>158278</v>
      </c>
      <c r="B8947">
        <v>678</v>
      </c>
      <c r="C8947">
        <v>371</v>
      </c>
    </row>
    <row r="8948" spans="1:3" x14ac:dyDescent="0.25">
      <c r="A8948">
        <v>158295</v>
      </c>
      <c r="B8948">
        <v>678</v>
      </c>
      <c r="C8948">
        <v>370</v>
      </c>
    </row>
    <row r="8949" spans="1:3" x14ac:dyDescent="0.25">
      <c r="A8949">
        <v>158311</v>
      </c>
      <c r="B8949">
        <v>679</v>
      </c>
      <c r="C8949">
        <v>367</v>
      </c>
    </row>
    <row r="8950" spans="1:3" x14ac:dyDescent="0.25">
      <c r="A8950">
        <v>158328</v>
      </c>
      <c r="B8950">
        <v>680</v>
      </c>
      <c r="C8950">
        <v>330</v>
      </c>
    </row>
    <row r="8951" spans="1:3" x14ac:dyDescent="0.25">
      <c r="A8951">
        <v>158345</v>
      </c>
      <c r="B8951">
        <v>679</v>
      </c>
      <c r="C8951">
        <v>335</v>
      </c>
    </row>
    <row r="8952" spans="1:3" x14ac:dyDescent="0.25">
      <c r="A8952">
        <v>158361</v>
      </c>
      <c r="B8952">
        <v>677</v>
      </c>
      <c r="C8952">
        <v>341</v>
      </c>
    </row>
    <row r="8953" spans="1:3" x14ac:dyDescent="0.25">
      <c r="A8953">
        <v>158377</v>
      </c>
      <c r="B8953">
        <v>680</v>
      </c>
      <c r="C8953">
        <v>352</v>
      </c>
    </row>
    <row r="8954" spans="1:3" x14ac:dyDescent="0.25">
      <c r="A8954">
        <v>158395</v>
      </c>
      <c r="B8954">
        <v>680</v>
      </c>
      <c r="C8954">
        <v>357</v>
      </c>
    </row>
    <row r="8955" spans="1:3" x14ac:dyDescent="0.25">
      <c r="A8955">
        <v>158411</v>
      </c>
      <c r="B8955">
        <v>680</v>
      </c>
      <c r="C8955">
        <v>385</v>
      </c>
    </row>
    <row r="8956" spans="1:3" x14ac:dyDescent="0.25">
      <c r="A8956">
        <v>158428</v>
      </c>
      <c r="B8956">
        <v>676</v>
      </c>
      <c r="C8956">
        <v>423</v>
      </c>
    </row>
    <row r="8957" spans="1:3" x14ac:dyDescent="0.25">
      <c r="A8957">
        <v>158444</v>
      </c>
      <c r="B8957">
        <v>679</v>
      </c>
      <c r="C8957">
        <v>430</v>
      </c>
    </row>
    <row r="8958" spans="1:3" x14ac:dyDescent="0.25">
      <c r="A8958">
        <v>158461</v>
      </c>
      <c r="B8958">
        <v>676</v>
      </c>
      <c r="C8958">
        <v>430</v>
      </c>
    </row>
    <row r="8959" spans="1:3" x14ac:dyDescent="0.25">
      <c r="A8959">
        <v>158478</v>
      </c>
      <c r="B8959">
        <v>680</v>
      </c>
      <c r="C8959">
        <v>451</v>
      </c>
    </row>
    <row r="8960" spans="1:3" x14ac:dyDescent="0.25">
      <c r="A8960">
        <v>158494</v>
      </c>
      <c r="B8960">
        <v>2</v>
      </c>
      <c r="C8960">
        <v>475</v>
      </c>
    </row>
    <row r="8961" spans="1:3" x14ac:dyDescent="0.25">
      <c r="A8961">
        <v>158509</v>
      </c>
      <c r="B8961">
        <v>3</v>
      </c>
      <c r="C8961">
        <v>484</v>
      </c>
    </row>
    <row r="8962" spans="1:3" x14ac:dyDescent="0.25">
      <c r="A8962">
        <v>158524</v>
      </c>
      <c r="B8962">
        <v>3</v>
      </c>
      <c r="C8962">
        <v>497</v>
      </c>
    </row>
    <row r="8963" spans="1:3" x14ac:dyDescent="0.25">
      <c r="A8963">
        <v>158538</v>
      </c>
      <c r="B8963">
        <v>2</v>
      </c>
      <c r="C8963">
        <v>489</v>
      </c>
    </row>
    <row r="8964" spans="1:3" x14ac:dyDescent="0.25">
      <c r="A8964">
        <v>158553</v>
      </c>
      <c r="B8964">
        <v>2</v>
      </c>
      <c r="C8964">
        <v>488</v>
      </c>
    </row>
    <row r="8965" spans="1:3" x14ac:dyDescent="0.25">
      <c r="A8965">
        <v>158567</v>
      </c>
      <c r="B8965">
        <v>3</v>
      </c>
      <c r="C8965">
        <v>495</v>
      </c>
    </row>
    <row r="8966" spans="1:3" x14ac:dyDescent="0.25">
      <c r="A8966">
        <v>158581</v>
      </c>
      <c r="B8966">
        <v>4</v>
      </c>
      <c r="C8966">
        <v>495</v>
      </c>
    </row>
    <row r="8967" spans="1:3" x14ac:dyDescent="0.25">
      <c r="A8967">
        <v>158597</v>
      </c>
      <c r="B8967">
        <v>2</v>
      </c>
      <c r="C8967">
        <v>487</v>
      </c>
    </row>
    <row r="8968" spans="1:3" x14ac:dyDescent="0.25">
      <c r="A8968">
        <v>158611</v>
      </c>
      <c r="B8968">
        <v>3</v>
      </c>
      <c r="C8968">
        <v>488</v>
      </c>
    </row>
    <row r="8969" spans="1:3" x14ac:dyDescent="0.25">
      <c r="A8969">
        <v>158625</v>
      </c>
      <c r="B8969">
        <v>6</v>
      </c>
      <c r="C8969">
        <v>490</v>
      </c>
    </row>
    <row r="8970" spans="1:3" x14ac:dyDescent="0.25">
      <c r="A8970">
        <v>158640</v>
      </c>
      <c r="B8970">
        <v>3</v>
      </c>
      <c r="C8970">
        <v>473</v>
      </c>
    </row>
    <row r="8971" spans="1:3" x14ac:dyDescent="0.25">
      <c r="A8971">
        <v>158655</v>
      </c>
      <c r="B8971">
        <v>3</v>
      </c>
      <c r="C8971">
        <v>483</v>
      </c>
    </row>
    <row r="8972" spans="1:3" x14ac:dyDescent="0.25">
      <c r="A8972">
        <v>158669</v>
      </c>
      <c r="B8972">
        <v>2</v>
      </c>
      <c r="C8972">
        <v>496</v>
      </c>
    </row>
    <row r="8973" spans="1:3" x14ac:dyDescent="0.25">
      <c r="A8973">
        <v>158684</v>
      </c>
      <c r="B8973">
        <v>8</v>
      </c>
      <c r="C8973">
        <v>485</v>
      </c>
    </row>
    <row r="8974" spans="1:3" x14ac:dyDescent="0.25">
      <c r="A8974">
        <v>158698</v>
      </c>
      <c r="B8974">
        <v>4</v>
      </c>
      <c r="C8974">
        <v>506</v>
      </c>
    </row>
    <row r="8975" spans="1:3" x14ac:dyDescent="0.25">
      <c r="A8975">
        <v>158712</v>
      </c>
      <c r="B8975">
        <v>3</v>
      </c>
      <c r="C8975">
        <v>563</v>
      </c>
    </row>
    <row r="8976" spans="1:3" x14ac:dyDescent="0.25">
      <c r="A8976">
        <v>158728</v>
      </c>
      <c r="B8976">
        <v>2</v>
      </c>
      <c r="C8976">
        <v>643</v>
      </c>
    </row>
    <row r="8977" spans="1:3" x14ac:dyDescent="0.25">
      <c r="A8977">
        <v>158742</v>
      </c>
      <c r="B8977">
        <v>3</v>
      </c>
      <c r="C8977">
        <v>673</v>
      </c>
    </row>
    <row r="8978" spans="1:3" x14ac:dyDescent="0.25">
      <c r="A8978">
        <v>158756</v>
      </c>
      <c r="B8978">
        <v>3</v>
      </c>
      <c r="C8978">
        <v>672</v>
      </c>
    </row>
    <row r="8979" spans="1:3" x14ac:dyDescent="0.25">
      <c r="A8979">
        <v>158771</v>
      </c>
      <c r="B8979">
        <v>3</v>
      </c>
      <c r="C8979">
        <v>675</v>
      </c>
    </row>
    <row r="8980" spans="1:3" x14ac:dyDescent="0.25">
      <c r="A8980">
        <v>158786</v>
      </c>
      <c r="B8980">
        <v>3</v>
      </c>
      <c r="C8980">
        <v>675</v>
      </c>
    </row>
    <row r="8981" spans="1:3" x14ac:dyDescent="0.25">
      <c r="A8981">
        <v>158800</v>
      </c>
      <c r="B8981">
        <v>7</v>
      </c>
      <c r="C8981">
        <v>671</v>
      </c>
    </row>
    <row r="8982" spans="1:3" x14ac:dyDescent="0.25">
      <c r="A8982">
        <v>158815</v>
      </c>
      <c r="B8982">
        <v>5</v>
      </c>
      <c r="C8982">
        <v>670</v>
      </c>
    </row>
    <row r="8983" spans="1:3" x14ac:dyDescent="0.25">
      <c r="A8983">
        <v>158829</v>
      </c>
      <c r="B8983">
        <v>6</v>
      </c>
      <c r="C8983">
        <v>671</v>
      </c>
    </row>
    <row r="8984" spans="1:3" x14ac:dyDescent="0.25">
      <c r="A8984">
        <v>158843</v>
      </c>
      <c r="B8984">
        <v>2</v>
      </c>
      <c r="C8984">
        <v>673</v>
      </c>
    </row>
    <row r="8985" spans="1:3" x14ac:dyDescent="0.25">
      <c r="A8985">
        <v>158859</v>
      </c>
      <c r="B8985">
        <v>3</v>
      </c>
      <c r="C8985">
        <v>673</v>
      </c>
    </row>
    <row r="8986" spans="1:3" x14ac:dyDescent="0.25">
      <c r="A8986">
        <v>158873</v>
      </c>
      <c r="B8986">
        <v>3</v>
      </c>
      <c r="C8986">
        <v>676</v>
      </c>
    </row>
    <row r="8987" spans="1:3" x14ac:dyDescent="0.25">
      <c r="A8987">
        <v>158887</v>
      </c>
      <c r="B8987">
        <v>5</v>
      </c>
      <c r="C8987">
        <v>672</v>
      </c>
    </row>
    <row r="8988" spans="1:3" x14ac:dyDescent="0.25">
      <c r="A8988">
        <v>158902</v>
      </c>
      <c r="B8988">
        <v>3</v>
      </c>
      <c r="C8988">
        <v>675</v>
      </c>
    </row>
    <row r="8989" spans="1:3" x14ac:dyDescent="0.25">
      <c r="A8989">
        <v>158916</v>
      </c>
      <c r="B8989">
        <v>2</v>
      </c>
      <c r="C8989">
        <v>675</v>
      </c>
    </row>
    <row r="8990" spans="1:3" x14ac:dyDescent="0.25">
      <c r="A8990">
        <v>158931</v>
      </c>
      <c r="B8990">
        <v>6</v>
      </c>
      <c r="C8990">
        <v>672</v>
      </c>
    </row>
    <row r="8991" spans="1:3" x14ac:dyDescent="0.25">
      <c r="A8991">
        <v>158946</v>
      </c>
      <c r="B8991">
        <v>3</v>
      </c>
      <c r="C8991">
        <v>673</v>
      </c>
    </row>
    <row r="8992" spans="1:3" x14ac:dyDescent="0.25">
      <c r="A8992">
        <v>158960</v>
      </c>
      <c r="B8992">
        <v>3</v>
      </c>
      <c r="C8992">
        <v>673</v>
      </c>
    </row>
    <row r="8993" spans="1:3" x14ac:dyDescent="0.25">
      <c r="A8993">
        <v>158974</v>
      </c>
      <c r="B8993">
        <v>3</v>
      </c>
      <c r="C8993">
        <v>656</v>
      </c>
    </row>
    <row r="8994" spans="1:3" x14ac:dyDescent="0.25">
      <c r="A8994">
        <v>158990</v>
      </c>
      <c r="B8994">
        <v>3</v>
      </c>
      <c r="C8994">
        <v>646</v>
      </c>
    </row>
    <row r="8995" spans="1:3" x14ac:dyDescent="0.25">
      <c r="A8995">
        <v>159004</v>
      </c>
      <c r="B8995">
        <v>3</v>
      </c>
      <c r="C8995">
        <v>635</v>
      </c>
    </row>
    <row r="8996" spans="1:3" x14ac:dyDescent="0.25">
      <c r="A8996">
        <v>159019</v>
      </c>
      <c r="B8996">
        <v>3</v>
      </c>
      <c r="C8996">
        <v>611</v>
      </c>
    </row>
    <row r="8997" spans="1:3" x14ac:dyDescent="0.25">
      <c r="A8997">
        <v>159033</v>
      </c>
      <c r="B8997">
        <v>7</v>
      </c>
      <c r="C8997">
        <v>578</v>
      </c>
    </row>
    <row r="8998" spans="1:3" x14ac:dyDescent="0.25">
      <c r="A8998">
        <v>159047</v>
      </c>
      <c r="B8998">
        <v>2</v>
      </c>
      <c r="C8998">
        <v>529</v>
      </c>
    </row>
    <row r="8999" spans="1:3" x14ac:dyDescent="0.25">
      <c r="A8999">
        <v>159063</v>
      </c>
      <c r="B8999">
        <v>2</v>
      </c>
      <c r="C8999">
        <v>478</v>
      </c>
    </row>
    <row r="9000" spans="1:3" x14ac:dyDescent="0.25">
      <c r="A9000">
        <v>159077</v>
      </c>
      <c r="B9000">
        <v>679</v>
      </c>
      <c r="C9000">
        <v>437</v>
      </c>
    </row>
    <row r="9001" spans="1:3" x14ac:dyDescent="0.25">
      <c r="A9001">
        <v>159093</v>
      </c>
      <c r="B9001">
        <v>676</v>
      </c>
      <c r="C9001">
        <v>412</v>
      </c>
    </row>
    <row r="9002" spans="1:3" x14ac:dyDescent="0.25">
      <c r="A9002">
        <v>159110</v>
      </c>
      <c r="B9002">
        <v>679</v>
      </c>
      <c r="C9002">
        <v>362</v>
      </c>
    </row>
    <row r="9003" spans="1:3" x14ac:dyDescent="0.25">
      <c r="A9003">
        <v>159127</v>
      </c>
      <c r="B9003">
        <v>680</v>
      </c>
      <c r="C9003">
        <v>303</v>
      </c>
    </row>
    <row r="9004" spans="1:3" x14ac:dyDescent="0.25">
      <c r="A9004">
        <v>159143</v>
      </c>
      <c r="B9004">
        <v>677</v>
      </c>
      <c r="C9004">
        <v>282</v>
      </c>
    </row>
    <row r="9005" spans="1:3" x14ac:dyDescent="0.25">
      <c r="A9005">
        <v>159160</v>
      </c>
      <c r="B9005">
        <v>679</v>
      </c>
      <c r="C9005">
        <v>265</v>
      </c>
    </row>
    <row r="9006" spans="1:3" x14ac:dyDescent="0.25">
      <c r="A9006">
        <v>159176</v>
      </c>
      <c r="B9006">
        <v>680</v>
      </c>
      <c r="C9006">
        <v>244</v>
      </c>
    </row>
    <row r="9007" spans="1:3" x14ac:dyDescent="0.25">
      <c r="A9007">
        <v>159194</v>
      </c>
      <c r="B9007">
        <v>680</v>
      </c>
      <c r="C9007">
        <v>224</v>
      </c>
    </row>
    <row r="9008" spans="1:3" x14ac:dyDescent="0.25">
      <c r="A9008">
        <v>159210</v>
      </c>
      <c r="B9008">
        <v>676</v>
      </c>
      <c r="C9008">
        <v>245</v>
      </c>
    </row>
    <row r="9009" spans="1:3" x14ac:dyDescent="0.25">
      <c r="A9009">
        <v>159226</v>
      </c>
      <c r="B9009">
        <v>677</v>
      </c>
      <c r="C9009">
        <v>283</v>
      </c>
    </row>
    <row r="9010" spans="1:3" x14ac:dyDescent="0.25">
      <c r="A9010">
        <v>159243</v>
      </c>
      <c r="B9010">
        <v>679</v>
      </c>
      <c r="C9010">
        <v>301</v>
      </c>
    </row>
    <row r="9011" spans="1:3" x14ac:dyDescent="0.25">
      <c r="A9011">
        <v>159260</v>
      </c>
      <c r="B9011">
        <v>675</v>
      </c>
      <c r="C9011">
        <v>299</v>
      </c>
    </row>
    <row r="9012" spans="1:3" x14ac:dyDescent="0.25">
      <c r="A9012">
        <v>159277</v>
      </c>
      <c r="B9012">
        <v>677</v>
      </c>
      <c r="C9012">
        <v>252</v>
      </c>
    </row>
    <row r="9013" spans="1:3" x14ac:dyDescent="0.25">
      <c r="A9013">
        <v>159293</v>
      </c>
      <c r="B9013">
        <v>677</v>
      </c>
      <c r="C9013">
        <v>219</v>
      </c>
    </row>
    <row r="9014" spans="1:3" x14ac:dyDescent="0.25">
      <c r="A9014">
        <v>159309</v>
      </c>
      <c r="B9014">
        <v>677</v>
      </c>
      <c r="C9014">
        <v>214</v>
      </c>
    </row>
    <row r="9015" spans="1:3" x14ac:dyDescent="0.25">
      <c r="A9015">
        <v>159327</v>
      </c>
      <c r="B9015">
        <v>676</v>
      </c>
      <c r="C9015">
        <v>233</v>
      </c>
    </row>
    <row r="9016" spans="1:3" x14ac:dyDescent="0.25">
      <c r="A9016">
        <v>159343</v>
      </c>
      <c r="B9016">
        <v>678</v>
      </c>
      <c r="C9016">
        <v>231</v>
      </c>
    </row>
    <row r="9017" spans="1:3" x14ac:dyDescent="0.25">
      <c r="A9017">
        <v>159360</v>
      </c>
      <c r="B9017">
        <v>678</v>
      </c>
      <c r="C9017">
        <v>222</v>
      </c>
    </row>
    <row r="9018" spans="1:3" x14ac:dyDescent="0.25">
      <c r="A9018">
        <v>159376</v>
      </c>
      <c r="B9018">
        <v>679</v>
      </c>
      <c r="C9018">
        <v>213</v>
      </c>
    </row>
    <row r="9019" spans="1:3" x14ac:dyDescent="0.25">
      <c r="A9019">
        <v>159393</v>
      </c>
      <c r="B9019">
        <v>9</v>
      </c>
      <c r="C9019">
        <v>212</v>
      </c>
    </row>
    <row r="9020" spans="1:3" x14ac:dyDescent="0.25">
      <c r="A9020">
        <v>159408</v>
      </c>
      <c r="B9020">
        <v>7</v>
      </c>
      <c r="C9020">
        <v>209</v>
      </c>
    </row>
    <row r="9021" spans="1:3" x14ac:dyDescent="0.25">
      <c r="A9021">
        <v>159422</v>
      </c>
      <c r="B9021">
        <v>4</v>
      </c>
      <c r="C9021">
        <v>194</v>
      </c>
    </row>
    <row r="9022" spans="1:3" x14ac:dyDescent="0.25">
      <c r="A9022">
        <v>159436</v>
      </c>
      <c r="B9022">
        <v>4</v>
      </c>
      <c r="C9022">
        <v>170</v>
      </c>
    </row>
    <row r="9023" spans="1:3" x14ac:dyDescent="0.25">
      <c r="A9023">
        <v>159452</v>
      </c>
      <c r="B9023">
        <v>4</v>
      </c>
      <c r="C9023">
        <v>151</v>
      </c>
    </row>
    <row r="9024" spans="1:3" x14ac:dyDescent="0.25">
      <c r="A9024">
        <v>159466</v>
      </c>
      <c r="B9024">
        <v>7</v>
      </c>
      <c r="C9024">
        <v>153</v>
      </c>
    </row>
    <row r="9025" spans="1:3" x14ac:dyDescent="0.25">
      <c r="A9025">
        <v>159480</v>
      </c>
      <c r="B9025">
        <v>8</v>
      </c>
      <c r="C9025">
        <v>156</v>
      </c>
    </row>
    <row r="9026" spans="1:3" x14ac:dyDescent="0.25">
      <c r="A9026">
        <v>159495</v>
      </c>
      <c r="B9026">
        <v>8</v>
      </c>
      <c r="C9026">
        <v>149</v>
      </c>
    </row>
    <row r="9027" spans="1:3" x14ac:dyDescent="0.25">
      <c r="A9027">
        <v>159509</v>
      </c>
      <c r="B9027">
        <v>6</v>
      </c>
      <c r="C9027">
        <v>128</v>
      </c>
    </row>
    <row r="9028" spans="1:3" x14ac:dyDescent="0.25">
      <c r="A9028">
        <v>159524</v>
      </c>
      <c r="B9028">
        <v>5</v>
      </c>
      <c r="C9028">
        <v>129</v>
      </c>
    </row>
    <row r="9029" spans="1:3" x14ac:dyDescent="0.25">
      <c r="A9029">
        <v>159539</v>
      </c>
      <c r="B9029">
        <v>4</v>
      </c>
      <c r="C9029">
        <v>140</v>
      </c>
    </row>
    <row r="9030" spans="1:3" x14ac:dyDescent="0.25">
      <c r="A9030">
        <v>159553</v>
      </c>
      <c r="B9030">
        <v>9</v>
      </c>
      <c r="C9030">
        <v>140</v>
      </c>
    </row>
    <row r="9031" spans="1:3" x14ac:dyDescent="0.25">
      <c r="A9031">
        <v>159567</v>
      </c>
      <c r="B9031">
        <v>4</v>
      </c>
      <c r="C9031">
        <v>134</v>
      </c>
    </row>
    <row r="9032" spans="1:3" x14ac:dyDescent="0.25">
      <c r="A9032">
        <v>159582</v>
      </c>
      <c r="B9032">
        <v>4</v>
      </c>
      <c r="C9032">
        <v>142</v>
      </c>
    </row>
    <row r="9033" spans="1:3" x14ac:dyDescent="0.25">
      <c r="A9033">
        <v>159597</v>
      </c>
      <c r="B9033">
        <v>4</v>
      </c>
      <c r="C9033">
        <v>164</v>
      </c>
    </row>
    <row r="9034" spans="1:3" x14ac:dyDescent="0.25">
      <c r="A9034">
        <v>159611</v>
      </c>
      <c r="B9034">
        <v>4</v>
      </c>
      <c r="C9034">
        <v>185</v>
      </c>
    </row>
    <row r="9035" spans="1:3" x14ac:dyDescent="0.25">
      <c r="A9035">
        <v>159626</v>
      </c>
      <c r="B9035">
        <v>4</v>
      </c>
      <c r="C9035">
        <v>176</v>
      </c>
    </row>
    <row r="9036" spans="1:3" x14ac:dyDescent="0.25">
      <c r="A9036">
        <v>159640</v>
      </c>
      <c r="B9036">
        <v>4</v>
      </c>
      <c r="C9036">
        <v>162</v>
      </c>
    </row>
    <row r="9037" spans="1:3" x14ac:dyDescent="0.25">
      <c r="A9037">
        <v>159655</v>
      </c>
      <c r="B9037">
        <v>4</v>
      </c>
      <c r="C9037">
        <v>167</v>
      </c>
    </row>
    <row r="9038" spans="1:3" x14ac:dyDescent="0.25">
      <c r="A9038">
        <v>159670</v>
      </c>
      <c r="B9038">
        <v>4</v>
      </c>
      <c r="C9038">
        <v>165</v>
      </c>
    </row>
    <row r="9039" spans="1:3" x14ac:dyDescent="0.25">
      <c r="A9039">
        <v>159684</v>
      </c>
      <c r="B9039">
        <v>4</v>
      </c>
      <c r="C9039">
        <v>165</v>
      </c>
    </row>
    <row r="9040" spans="1:3" x14ac:dyDescent="0.25">
      <c r="A9040">
        <v>159698</v>
      </c>
      <c r="B9040">
        <v>4</v>
      </c>
      <c r="C9040">
        <v>177</v>
      </c>
    </row>
    <row r="9041" spans="1:3" x14ac:dyDescent="0.25">
      <c r="A9041">
        <v>159713</v>
      </c>
      <c r="B9041">
        <v>4</v>
      </c>
      <c r="C9041">
        <v>207</v>
      </c>
    </row>
    <row r="9042" spans="1:3" x14ac:dyDescent="0.25">
      <c r="A9042">
        <v>159728</v>
      </c>
      <c r="B9042">
        <v>677</v>
      </c>
      <c r="C9042">
        <v>270</v>
      </c>
    </row>
    <row r="9043" spans="1:3" x14ac:dyDescent="0.25">
      <c r="A9043">
        <v>159745</v>
      </c>
      <c r="B9043">
        <v>675</v>
      </c>
      <c r="C9043">
        <v>322</v>
      </c>
    </row>
    <row r="9044" spans="1:3" x14ac:dyDescent="0.25">
      <c r="A9044">
        <v>159761</v>
      </c>
      <c r="B9044">
        <v>677</v>
      </c>
      <c r="C9044">
        <v>345</v>
      </c>
    </row>
    <row r="9045" spans="1:3" x14ac:dyDescent="0.25">
      <c r="A9045">
        <v>159777</v>
      </c>
      <c r="B9045">
        <v>680</v>
      </c>
      <c r="C9045">
        <v>348</v>
      </c>
    </row>
    <row r="9046" spans="1:3" x14ac:dyDescent="0.25">
      <c r="A9046">
        <v>159795</v>
      </c>
      <c r="B9046">
        <v>675</v>
      </c>
      <c r="C9046">
        <v>337</v>
      </c>
    </row>
    <row r="9047" spans="1:3" x14ac:dyDescent="0.25">
      <c r="A9047">
        <v>159811</v>
      </c>
      <c r="B9047">
        <v>675</v>
      </c>
      <c r="C9047">
        <v>325</v>
      </c>
    </row>
    <row r="9048" spans="1:3" x14ac:dyDescent="0.25">
      <c r="A9048">
        <v>159827</v>
      </c>
      <c r="B9048">
        <v>675</v>
      </c>
      <c r="C9048">
        <v>311</v>
      </c>
    </row>
    <row r="9049" spans="1:3" x14ac:dyDescent="0.25">
      <c r="A9049">
        <v>159844</v>
      </c>
      <c r="B9049">
        <v>680</v>
      </c>
      <c r="C9049">
        <v>321</v>
      </c>
    </row>
    <row r="9050" spans="1:3" x14ac:dyDescent="0.25">
      <c r="A9050">
        <v>159861</v>
      </c>
      <c r="B9050">
        <v>676</v>
      </c>
      <c r="C9050">
        <v>351</v>
      </c>
    </row>
    <row r="9051" spans="1:3" x14ac:dyDescent="0.25">
      <c r="A9051">
        <v>159878</v>
      </c>
      <c r="B9051">
        <v>678</v>
      </c>
      <c r="C9051">
        <v>381</v>
      </c>
    </row>
    <row r="9052" spans="1:3" x14ac:dyDescent="0.25">
      <c r="A9052">
        <v>159894</v>
      </c>
      <c r="B9052">
        <v>675</v>
      </c>
      <c r="C9052">
        <v>393</v>
      </c>
    </row>
    <row r="9053" spans="1:3" x14ac:dyDescent="0.25">
      <c r="A9053">
        <v>159910</v>
      </c>
      <c r="B9053">
        <v>678</v>
      </c>
      <c r="C9053">
        <v>409</v>
      </c>
    </row>
    <row r="9054" spans="1:3" x14ac:dyDescent="0.25">
      <c r="A9054">
        <v>159928</v>
      </c>
      <c r="B9054">
        <v>677</v>
      </c>
      <c r="C9054">
        <v>419</v>
      </c>
    </row>
    <row r="9055" spans="1:3" x14ac:dyDescent="0.25">
      <c r="A9055">
        <v>159944</v>
      </c>
      <c r="B9055">
        <v>680</v>
      </c>
      <c r="C9055">
        <v>410</v>
      </c>
    </row>
    <row r="9056" spans="1:3" x14ac:dyDescent="0.25">
      <c r="A9056">
        <v>159961</v>
      </c>
      <c r="B9056">
        <v>675</v>
      </c>
      <c r="C9056">
        <v>409</v>
      </c>
    </row>
    <row r="9057" spans="1:3" x14ac:dyDescent="0.25">
      <c r="A9057">
        <v>159977</v>
      </c>
      <c r="B9057">
        <v>677</v>
      </c>
      <c r="C9057">
        <v>412</v>
      </c>
    </row>
    <row r="9058" spans="1:3" x14ac:dyDescent="0.25">
      <c r="A9058">
        <v>159994</v>
      </c>
      <c r="B9058">
        <v>678</v>
      </c>
      <c r="C9058">
        <v>423</v>
      </c>
    </row>
    <row r="9059" spans="1:3" x14ac:dyDescent="0.25">
      <c r="A9059">
        <v>160011</v>
      </c>
      <c r="B9059">
        <v>677</v>
      </c>
      <c r="C9059">
        <v>435</v>
      </c>
    </row>
    <row r="9060" spans="1:3" x14ac:dyDescent="0.25">
      <c r="A9060">
        <v>160027</v>
      </c>
      <c r="B9060">
        <v>675</v>
      </c>
      <c r="C9060">
        <v>432</v>
      </c>
    </row>
    <row r="9061" spans="1:3" x14ac:dyDescent="0.25">
      <c r="A9061">
        <v>160044</v>
      </c>
      <c r="B9061">
        <v>678</v>
      </c>
      <c r="C9061">
        <v>426</v>
      </c>
    </row>
    <row r="9062" spans="1:3" x14ac:dyDescent="0.25">
      <c r="A9062">
        <v>160061</v>
      </c>
      <c r="B9062">
        <v>678</v>
      </c>
      <c r="C9062">
        <v>400</v>
      </c>
    </row>
    <row r="9063" spans="1:3" x14ac:dyDescent="0.25">
      <c r="A9063">
        <v>160077</v>
      </c>
      <c r="B9063">
        <v>676</v>
      </c>
      <c r="C9063">
        <v>380</v>
      </c>
    </row>
    <row r="9064" spans="1:3" x14ac:dyDescent="0.25">
      <c r="A9064">
        <v>160094</v>
      </c>
      <c r="B9064">
        <v>674</v>
      </c>
      <c r="C9064">
        <v>380</v>
      </c>
    </row>
    <row r="9065" spans="1:3" x14ac:dyDescent="0.25">
      <c r="A9065">
        <v>160110</v>
      </c>
      <c r="B9065">
        <v>677</v>
      </c>
      <c r="C9065">
        <v>393</v>
      </c>
    </row>
    <row r="9066" spans="1:3" x14ac:dyDescent="0.25">
      <c r="A9066">
        <v>160128</v>
      </c>
      <c r="B9066">
        <v>680</v>
      </c>
      <c r="C9066">
        <v>413</v>
      </c>
    </row>
    <row r="9067" spans="1:3" x14ac:dyDescent="0.25">
      <c r="A9067">
        <v>160144</v>
      </c>
      <c r="B9067">
        <v>675</v>
      </c>
      <c r="C9067">
        <v>425</v>
      </c>
    </row>
    <row r="9068" spans="1:3" x14ac:dyDescent="0.25">
      <c r="A9068">
        <v>160160</v>
      </c>
      <c r="B9068">
        <v>676</v>
      </c>
      <c r="C9068">
        <v>431</v>
      </c>
    </row>
    <row r="9069" spans="1:3" x14ac:dyDescent="0.25">
      <c r="A9069">
        <v>160177</v>
      </c>
      <c r="B9069">
        <v>675</v>
      </c>
      <c r="C9069">
        <v>439</v>
      </c>
    </row>
    <row r="9070" spans="1:3" x14ac:dyDescent="0.25">
      <c r="A9070">
        <v>160194</v>
      </c>
      <c r="B9070">
        <v>676</v>
      </c>
      <c r="C9070">
        <v>439</v>
      </c>
    </row>
    <row r="9071" spans="1:3" x14ac:dyDescent="0.25">
      <c r="A9071">
        <v>160210</v>
      </c>
      <c r="B9071">
        <v>680</v>
      </c>
      <c r="C9071">
        <v>433</v>
      </c>
    </row>
    <row r="9072" spans="1:3" x14ac:dyDescent="0.25">
      <c r="A9072">
        <v>160227</v>
      </c>
      <c r="B9072">
        <v>676</v>
      </c>
      <c r="C9072">
        <v>425</v>
      </c>
    </row>
    <row r="9073" spans="1:3" x14ac:dyDescent="0.25">
      <c r="A9073">
        <v>160243</v>
      </c>
      <c r="B9073">
        <v>679</v>
      </c>
      <c r="C9073">
        <v>422</v>
      </c>
    </row>
    <row r="9074" spans="1:3" x14ac:dyDescent="0.25">
      <c r="A9074">
        <v>160261</v>
      </c>
      <c r="B9074">
        <v>679</v>
      </c>
      <c r="C9074">
        <v>427</v>
      </c>
    </row>
    <row r="9075" spans="1:3" x14ac:dyDescent="0.25">
      <c r="A9075">
        <v>160277</v>
      </c>
      <c r="B9075">
        <v>680</v>
      </c>
      <c r="C9075">
        <v>424</v>
      </c>
    </row>
    <row r="9076" spans="1:3" x14ac:dyDescent="0.25">
      <c r="A9076">
        <v>160293</v>
      </c>
      <c r="B9076">
        <v>679</v>
      </c>
      <c r="C9076">
        <v>419</v>
      </c>
    </row>
    <row r="9077" spans="1:3" x14ac:dyDescent="0.25">
      <c r="A9077">
        <v>160310</v>
      </c>
      <c r="B9077">
        <v>678</v>
      </c>
      <c r="C9077">
        <v>406</v>
      </c>
    </row>
    <row r="9078" spans="1:3" x14ac:dyDescent="0.25">
      <c r="A9078">
        <v>160327</v>
      </c>
      <c r="B9078">
        <v>679</v>
      </c>
      <c r="C9078">
        <v>417</v>
      </c>
    </row>
    <row r="9079" spans="1:3" x14ac:dyDescent="0.25">
      <c r="A9079">
        <v>160344</v>
      </c>
      <c r="B9079">
        <v>678</v>
      </c>
      <c r="C9079">
        <v>423</v>
      </c>
    </row>
    <row r="9080" spans="1:3" x14ac:dyDescent="0.25">
      <c r="A9080">
        <v>160360</v>
      </c>
      <c r="B9080">
        <v>677</v>
      </c>
      <c r="C9080">
        <v>426</v>
      </c>
    </row>
    <row r="9081" spans="1:3" x14ac:dyDescent="0.25">
      <c r="A9081">
        <v>160376</v>
      </c>
      <c r="B9081">
        <v>677</v>
      </c>
      <c r="C9081">
        <v>439</v>
      </c>
    </row>
    <row r="9082" spans="1:3" x14ac:dyDescent="0.25">
      <c r="A9082">
        <v>160394</v>
      </c>
      <c r="B9082">
        <v>680</v>
      </c>
      <c r="C9082">
        <v>438</v>
      </c>
    </row>
    <row r="9083" spans="1:3" x14ac:dyDescent="0.25">
      <c r="A9083">
        <v>160410</v>
      </c>
      <c r="B9083">
        <v>676</v>
      </c>
      <c r="C9083">
        <v>435</v>
      </c>
    </row>
    <row r="9084" spans="1:3" x14ac:dyDescent="0.25">
      <c r="A9084">
        <v>160427</v>
      </c>
      <c r="B9084">
        <v>675</v>
      </c>
      <c r="C9084">
        <v>413</v>
      </c>
    </row>
    <row r="9085" spans="1:3" x14ac:dyDescent="0.25">
      <c r="A9085">
        <v>160443</v>
      </c>
      <c r="B9085">
        <v>677</v>
      </c>
      <c r="C9085">
        <v>375</v>
      </c>
    </row>
    <row r="9086" spans="1:3" x14ac:dyDescent="0.25">
      <c r="A9086">
        <v>160460</v>
      </c>
      <c r="B9086">
        <v>679</v>
      </c>
      <c r="C9086">
        <v>351</v>
      </c>
    </row>
    <row r="9087" spans="1:3" x14ac:dyDescent="0.25">
      <c r="A9087">
        <v>160477</v>
      </c>
      <c r="B9087">
        <v>678</v>
      </c>
      <c r="C9087">
        <v>329</v>
      </c>
    </row>
    <row r="9088" spans="1:3" x14ac:dyDescent="0.25">
      <c r="A9088">
        <v>160493</v>
      </c>
      <c r="B9088">
        <v>675</v>
      </c>
      <c r="C9088">
        <v>334</v>
      </c>
    </row>
    <row r="9089" spans="1:3" x14ac:dyDescent="0.25">
      <c r="A9089">
        <v>160509</v>
      </c>
      <c r="B9089">
        <v>675</v>
      </c>
      <c r="C9089">
        <v>349</v>
      </c>
    </row>
    <row r="9090" spans="1:3" x14ac:dyDescent="0.25">
      <c r="A9090">
        <v>160527</v>
      </c>
      <c r="B9090">
        <v>676</v>
      </c>
      <c r="C9090">
        <v>286</v>
      </c>
    </row>
    <row r="9091" spans="1:3" x14ac:dyDescent="0.25">
      <c r="A9091">
        <v>160543</v>
      </c>
      <c r="B9091">
        <v>4</v>
      </c>
      <c r="C9091">
        <v>201</v>
      </c>
    </row>
    <row r="9092" spans="1:3" x14ac:dyDescent="0.25">
      <c r="A9092">
        <v>160558</v>
      </c>
      <c r="B9092">
        <v>4</v>
      </c>
      <c r="C9092">
        <v>209</v>
      </c>
    </row>
    <row r="9093" spans="1:3" x14ac:dyDescent="0.25">
      <c r="A9093">
        <v>160572</v>
      </c>
      <c r="B9093">
        <v>677</v>
      </c>
      <c r="C9093">
        <v>216</v>
      </c>
    </row>
    <row r="9094" spans="1:3" x14ac:dyDescent="0.25">
      <c r="A9094">
        <v>160589</v>
      </c>
      <c r="B9094">
        <v>4</v>
      </c>
      <c r="C9094">
        <v>202</v>
      </c>
    </row>
    <row r="9095" spans="1:3" x14ac:dyDescent="0.25">
      <c r="A9095">
        <v>160604</v>
      </c>
      <c r="B9095">
        <v>4</v>
      </c>
      <c r="C9095">
        <v>187</v>
      </c>
    </row>
    <row r="9096" spans="1:3" x14ac:dyDescent="0.25">
      <c r="A9096">
        <v>160618</v>
      </c>
      <c r="B9096">
        <v>4</v>
      </c>
      <c r="C9096">
        <v>156</v>
      </c>
    </row>
    <row r="9097" spans="1:3" x14ac:dyDescent="0.25">
      <c r="A9097">
        <v>160632</v>
      </c>
      <c r="B9097">
        <v>4</v>
      </c>
      <c r="C9097">
        <v>144</v>
      </c>
    </row>
    <row r="9098" spans="1:3" x14ac:dyDescent="0.25">
      <c r="A9098">
        <v>160647</v>
      </c>
      <c r="B9098">
        <v>4</v>
      </c>
      <c r="C9098">
        <v>167</v>
      </c>
    </row>
    <row r="9099" spans="1:3" x14ac:dyDescent="0.25">
      <c r="A9099">
        <v>160662</v>
      </c>
      <c r="B9099">
        <v>5</v>
      </c>
      <c r="C9099">
        <v>198</v>
      </c>
    </row>
    <row r="9100" spans="1:3" x14ac:dyDescent="0.25">
      <c r="A9100">
        <v>160676</v>
      </c>
      <c r="B9100">
        <v>675</v>
      </c>
      <c r="C9100">
        <v>212</v>
      </c>
    </row>
    <row r="9101" spans="1:3" x14ac:dyDescent="0.25">
      <c r="A9101">
        <v>160693</v>
      </c>
      <c r="B9101">
        <v>674</v>
      </c>
      <c r="C9101">
        <v>226</v>
      </c>
    </row>
    <row r="9102" spans="1:3" x14ac:dyDescent="0.25">
      <c r="A9102">
        <v>160709</v>
      </c>
      <c r="B9102">
        <v>675</v>
      </c>
      <c r="C9102">
        <v>259</v>
      </c>
    </row>
    <row r="9103" spans="1:3" x14ac:dyDescent="0.25">
      <c r="A9103">
        <v>160727</v>
      </c>
      <c r="B9103">
        <v>678</v>
      </c>
      <c r="C9103">
        <v>314</v>
      </c>
    </row>
    <row r="9104" spans="1:3" x14ac:dyDescent="0.25">
      <c r="A9104">
        <v>160743</v>
      </c>
      <c r="B9104">
        <v>680</v>
      </c>
      <c r="C9104">
        <v>387</v>
      </c>
    </row>
    <row r="9105" spans="1:3" x14ac:dyDescent="0.25">
      <c r="A9105">
        <v>160759</v>
      </c>
      <c r="B9105">
        <v>679</v>
      </c>
      <c r="C9105">
        <v>438</v>
      </c>
    </row>
    <row r="9106" spans="1:3" x14ac:dyDescent="0.25">
      <c r="A9106">
        <v>160776</v>
      </c>
      <c r="B9106">
        <v>3</v>
      </c>
      <c r="C9106">
        <v>474</v>
      </c>
    </row>
    <row r="9107" spans="1:3" x14ac:dyDescent="0.25">
      <c r="A9107">
        <v>160791</v>
      </c>
      <c r="B9107">
        <v>3</v>
      </c>
      <c r="C9107">
        <v>504</v>
      </c>
    </row>
    <row r="9108" spans="1:3" x14ac:dyDescent="0.25">
      <c r="A9108">
        <v>160805</v>
      </c>
      <c r="B9108">
        <v>677</v>
      </c>
      <c r="C9108">
        <v>458</v>
      </c>
    </row>
    <row r="9109" spans="1:3" x14ac:dyDescent="0.25">
      <c r="A9109">
        <v>160822</v>
      </c>
      <c r="B9109">
        <v>676</v>
      </c>
      <c r="C9109">
        <v>293</v>
      </c>
    </row>
    <row r="9110" spans="1:3" x14ac:dyDescent="0.25">
      <c r="A9110">
        <v>160838</v>
      </c>
      <c r="B9110">
        <v>7</v>
      </c>
      <c r="C9110">
        <v>199</v>
      </c>
    </row>
    <row r="9111" spans="1:3" x14ac:dyDescent="0.25">
      <c r="A9111">
        <v>160854</v>
      </c>
      <c r="B9111">
        <v>4</v>
      </c>
      <c r="C9111">
        <v>209</v>
      </c>
    </row>
    <row r="9112" spans="1:3" x14ac:dyDescent="0.25">
      <c r="A9112">
        <v>160868</v>
      </c>
      <c r="B9112">
        <v>676</v>
      </c>
      <c r="C9112">
        <v>248</v>
      </c>
    </row>
    <row r="9113" spans="1:3" x14ac:dyDescent="0.25">
      <c r="A9113">
        <v>160884</v>
      </c>
      <c r="B9113">
        <v>677</v>
      </c>
      <c r="C9113">
        <v>330</v>
      </c>
    </row>
    <row r="9114" spans="1:3" x14ac:dyDescent="0.25">
      <c r="A9114">
        <v>160901</v>
      </c>
      <c r="B9114">
        <v>677</v>
      </c>
      <c r="C9114">
        <v>388</v>
      </c>
    </row>
    <row r="9115" spans="1:3" x14ac:dyDescent="0.25">
      <c r="A9115">
        <v>160918</v>
      </c>
      <c r="B9115">
        <v>679</v>
      </c>
      <c r="C9115">
        <v>441</v>
      </c>
    </row>
    <row r="9116" spans="1:3" x14ac:dyDescent="0.25">
      <c r="A9116">
        <v>160934</v>
      </c>
      <c r="B9116">
        <v>3</v>
      </c>
      <c r="C9116">
        <v>477</v>
      </c>
    </row>
    <row r="9117" spans="1:3" x14ac:dyDescent="0.25">
      <c r="A9117">
        <v>160949</v>
      </c>
      <c r="B9117">
        <v>3</v>
      </c>
      <c r="C9117">
        <v>506</v>
      </c>
    </row>
    <row r="9118" spans="1:3" x14ac:dyDescent="0.25">
      <c r="A9118">
        <v>160963</v>
      </c>
      <c r="B9118">
        <v>7</v>
      </c>
      <c r="C9118">
        <v>564</v>
      </c>
    </row>
    <row r="9119" spans="1:3" x14ac:dyDescent="0.25">
      <c r="A9119">
        <v>160977</v>
      </c>
      <c r="B9119">
        <v>3</v>
      </c>
      <c r="C9119">
        <v>630</v>
      </c>
    </row>
    <row r="9120" spans="1:3" x14ac:dyDescent="0.25">
      <c r="A9120">
        <v>160993</v>
      </c>
      <c r="B9120">
        <v>5</v>
      </c>
      <c r="C9120">
        <v>670</v>
      </c>
    </row>
    <row r="9121" spans="1:3" x14ac:dyDescent="0.25">
      <c r="A9121">
        <v>161007</v>
      </c>
      <c r="B9121">
        <v>3</v>
      </c>
      <c r="C9121">
        <v>674</v>
      </c>
    </row>
    <row r="9122" spans="1:3" x14ac:dyDescent="0.25">
      <c r="A9122">
        <v>161021</v>
      </c>
      <c r="B9122">
        <v>2</v>
      </c>
      <c r="C9122">
        <v>673</v>
      </c>
    </row>
    <row r="9123" spans="1:3" x14ac:dyDescent="0.25">
      <c r="A9123">
        <v>161036</v>
      </c>
      <c r="B9123">
        <v>6</v>
      </c>
      <c r="C9123">
        <v>671</v>
      </c>
    </row>
    <row r="9124" spans="1:3" x14ac:dyDescent="0.25">
      <c r="A9124">
        <v>161051</v>
      </c>
      <c r="B9124">
        <v>7</v>
      </c>
      <c r="C9124">
        <v>670</v>
      </c>
    </row>
    <row r="9125" spans="1:3" x14ac:dyDescent="0.25">
      <c r="A9125">
        <v>161065</v>
      </c>
      <c r="B9125">
        <v>7</v>
      </c>
      <c r="C9125">
        <v>671</v>
      </c>
    </row>
    <row r="9126" spans="1:3" x14ac:dyDescent="0.25">
      <c r="A9126">
        <v>161080</v>
      </c>
      <c r="B9126">
        <v>3</v>
      </c>
      <c r="C9126">
        <v>672</v>
      </c>
    </row>
    <row r="9127" spans="1:3" x14ac:dyDescent="0.25">
      <c r="A9127">
        <v>161094</v>
      </c>
      <c r="B9127">
        <v>3</v>
      </c>
      <c r="C9127">
        <v>675</v>
      </c>
    </row>
    <row r="9128" spans="1:3" x14ac:dyDescent="0.25">
      <c r="A9128">
        <v>161108</v>
      </c>
      <c r="B9128">
        <v>3</v>
      </c>
      <c r="C9128">
        <v>670</v>
      </c>
    </row>
    <row r="9129" spans="1:3" x14ac:dyDescent="0.25">
      <c r="A9129">
        <v>161124</v>
      </c>
      <c r="B9129">
        <v>2</v>
      </c>
      <c r="C9129">
        <v>671</v>
      </c>
    </row>
    <row r="9130" spans="1:3" x14ac:dyDescent="0.25">
      <c r="A9130">
        <v>161138</v>
      </c>
      <c r="B9130">
        <v>3</v>
      </c>
      <c r="C9130">
        <v>672</v>
      </c>
    </row>
    <row r="9131" spans="1:3" x14ac:dyDescent="0.25">
      <c r="A9131">
        <v>161153</v>
      </c>
      <c r="B9131">
        <v>2</v>
      </c>
      <c r="C9131">
        <v>673</v>
      </c>
    </row>
    <row r="9132" spans="1:3" x14ac:dyDescent="0.25">
      <c r="A9132">
        <v>161167</v>
      </c>
      <c r="B9132">
        <v>3</v>
      </c>
      <c r="C9132">
        <v>672</v>
      </c>
    </row>
    <row r="9133" spans="1:3" x14ac:dyDescent="0.25">
      <c r="A9133">
        <v>161182</v>
      </c>
      <c r="B9133">
        <v>3</v>
      </c>
      <c r="C9133">
        <v>674</v>
      </c>
    </row>
    <row r="9134" spans="1:3" x14ac:dyDescent="0.25">
      <c r="A9134">
        <v>161197</v>
      </c>
      <c r="B9134">
        <v>3</v>
      </c>
      <c r="C9134">
        <v>673</v>
      </c>
    </row>
    <row r="9135" spans="1:3" x14ac:dyDescent="0.25">
      <c r="A9135">
        <v>161211</v>
      </c>
      <c r="B9135">
        <v>5</v>
      </c>
      <c r="C9135">
        <v>671</v>
      </c>
    </row>
    <row r="9136" spans="1:3" x14ac:dyDescent="0.25">
      <c r="A9136">
        <v>161225</v>
      </c>
      <c r="B9136">
        <v>3</v>
      </c>
      <c r="C9136">
        <v>673</v>
      </c>
    </row>
    <row r="9137" spans="1:3" x14ac:dyDescent="0.25">
      <c r="A9137">
        <v>161240</v>
      </c>
      <c r="B9137">
        <v>3</v>
      </c>
      <c r="C9137">
        <v>674</v>
      </c>
    </row>
    <row r="9138" spans="1:3" x14ac:dyDescent="0.25">
      <c r="A9138">
        <v>161255</v>
      </c>
      <c r="B9138">
        <v>3</v>
      </c>
      <c r="C9138">
        <v>674</v>
      </c>
    </row>
    <row r="9139" spans="1:3" x14ac:dyDescent="0.25">
      <c r="A9139">
        <v>161269</v>
      </c>
      <c r="B9139">
        <v>4</v>
      </c>
      <c r="C9139">
        <v>672</v>
      </c>
    </row>
    <row r="9140" spans="1:3" x14ac:dyDescent="0.25">
      <c r="A9140">
        <v>161284</v>
      </c>
      <c r="B9140">
        <v>2</v>
      </c>
      <c r="C9140">
        <v>674</v>
      </c>
    </row>
    <row r="9141" spans="1:3" x14ac:dyDescent="0.25">
      <c r="A9141">
        <v>161298</v>
      </c>
      <c r="B9141">
        <v>3</v>
      </c>
      <c r="C9141">
        <v>674</v>
      </c>
    </row>
    <row r="9142" spans="1:3" x14ac:dyDescent="0.25">
      <c r="A9142">
        <v>161312</v>
      </c>
      <c r="B9142">
        <v>3</v>
      </c>
      <c r="C9142">
        <v>674</v>
      </c>
    </row>
    <row r="9143" spans="1:3" x14ac:dyDescent="0.25">
      <c r="A9143">
        <v>161328</v>
      </c>
      <c r="B9143">
        <v>3</v>
      </c>
      <c r="C9143">
        <v>674</v>
      </c>
    </row>
    <row r="9144" spans="1:3" x14ac:dyDescent="0.25">
      <c r="A9144">
        <v>161342</v>
      </c>
      <c r="B9144">
        <v>6</v>
      </c>
      <c r="C9144">
        <v>670</v>
      </c>
    </row>
    <row r="9145" spans="1:3" x14ac:dyDescent="0.25">
      <c r="A9145">
        <v>161356</v>
      </c>
      <c r="B9145">
        <v>7</v>
      </c>
      <c r="C9145">
        <v>671</v>
      </c>
    </row>
    <row r="9146" spans="1:3" x14ac:dyDescent="0.25">
      <c r="A9146">
        <v>161371</v>
      </c>
      <c r="B9146">
        <v>4</v>
      </c>
      <c r="C9146">
        <v>672</v>
      </c>
    </row>
    <row r="9147" spans="1:3" x14ac:dyDescent="0.25">
      <c r="A9147">
        <v>161386</v>
      </c>
      <c r="B9147">
        <v>3</v>
      </c>
      <c r="C9147">
        <v>672</v>
      </c>
    </row>
    <row r="9148" spans="1:3" x14ac:dyDescent="0.25">
      <c r="A9148">
        <v>161400</v>
      </c>
      <c r="B9148">
        <v>2</v>
      </c>
      <c r="C9148">
        <v>673</v>
      </c>
    </row>
    <row r="9149" spans="1:3" x14ac:dyDescent="0.25">
      <c r="A9149">
        <v>161415</v>
      </c>
      <c r="B9149">
        <v>6</v>
      </c>
      <c r="C9149">
        <v>671</v>
      </c>
    </row>
    <row r="9150" spans="1:3" x14ac:dyDescent="0.25">
      <c r="A9150">
        <v>161429</v>
      </c>
      <c r="B9150">
        <v>2</v>
      </c>
      <c r="C9150">
        <v>674</v>
      </c>
    </row>
    <row r="9151" spans="1:3" x14ac:dyDescent="0.25">
      <c r="A9151">
        <v>161443</v>
      </c>
      <c r="B9151">
        <v>4</v>
      </c>
      <c r="C9151">
        <v>672</v>
      </c>
    </row>
    <row r="9152" spans="1:3" x14ac:dyDescent="0.25">
      <c r="A9152">
        <v>161459</v>
      </c>
      <c r="B9152">
        <v>4</v>
      </c>
      <c r="C9152">
        <v>672</v>
      </c>
    </row>
    <row r="9153" spans="1:3" x14ac:dyDescent="0.25">
      <c r="A9153">
        <v>161473</v>
      </c>
      <c r="B9153">
        <v>2</v>
      </c>
      <c r="C9153">
        <v>674</v>
      </c>
    </row>
    <row r="9154" spans="1:3" x14ac:dyDescent="0.25">
      <c r="A9154">
        <v>161487</v>
      </c>
      <c r="B9154">
        <v>3</v>
      </c>
      <c r="C9154">
        <v>675</v>
      </c>
    </row>
    <row r="9155" spans="1:3" x14ac:dyDescent="0.25">
      <c r="A9155">
        <v>161502</v>
      </c>
      <c r="B9155">
        <v>6</v>
      </c>
      <c r="C9155">
        <v>672</v>
      </c>
    </row>
    <row r="9156" spans="1:3" x14ac:dyDescent="0.25">
      <c r="A9156">
        <v>161517</v>
      </c>
      <c r="B9156">
        <v>7</v>
      </c>
      <c r="C9156">
        <v>672</v>
      </c>
    </row>
    <row r="9157" spans="1:3" x14ac:dyDescent="0.25">
      <c r="A9157">
        <v>161531</v>
      </c>
      <c r="B9157">
        <v>4</v>
      </c>
      <c r="C9157">
        <v>672</v>
      </c>
    </row>
    <row r="9158" spans="1:3" x14ac:dyDescent="0.25">
      <c r="A9158">
        <v>161546</v>
      </c>
      <c r="B9158">
        <v>3</v>
      </c>
      <c r="C9158">
        <v>673</v>
      </c>
    </row>
    <row r="9159" spans="1:3" x14ac:dyDescent="0.25">
      <c r="A9159">
        <v>161560</v>
      </c>
      <c r="B9159">
        <v>3</v>
      </c>
      <c r="C9159">
        <v>672</v>
      </c>
    </row>
    <row r="9160" spans="1:3" x14ac:dyDescent="0.25">
      <c r="A9160">
        <v>161574</v>
      </c>
      <c r="B9160">
        <v>4</v>
      </c>
      <c r="C9160">
        <v>673</v>
      </c>
    </row>
    <row r="9161" spans="1:3" x14ac:dyDescent="0.25">
      <c r="A9161">
        <v>161590</v>
      </c>
      <c r="B9161">
        <v>4</v>
      </c>
      <c r="C9161">
        <v>673</v>
      </c>
    </row>
    <row r="9162" spans="1:3" x14ac:dyDescent="0.25">
      <c r="A9162">
        <v>161604</v>
      </c>
      <c r="B9162">
        <v>3</v>
      </c>
      <c r="C9162">
        <v>673</v>
      </c>
    </row>
    <row r="9163" spans="1:3" x14ac:dyDescent="0.25">
      <c r="A9163">
        <v>161618</v>
      </c>
      <c r="B9163">
        <v>2</v>
      </c>
      <c r="C9163">
        <v>673</v>
      </c>
    </row>
    <row r="9164" spans="1:3" x14ac:dyDescent="0.25">
      <c r="A9164">
        <v>161633</v>
      </c>
      <c r="B9164">
        <v>3</v>
      </c>
      <c r="C9164">
        <v>675</v>
      </c>
    </row>
    <row r="9165" spans="1:3" x14ac:dyDescent="0.25">
      <c r="A9165">
        <v>161648</v>
      </c>
      <c r="B9165">
        <v>2</v>
      </c>
      <c r="C9165">
        <v>674</v>
      </c>
    </row>
    <row r="9166" spans="1:3" x14ac:dyDescent="0.25">
      <c r="A9166">
        <v>161662</v>
      </c>
      <c r="B9166">
        <v>3</v>
      </c>
      <c r="C9166">
        <v>673</v>
      </c>
    </row>
    <row r="9167" spans="1:3" x14ac:dyDescent="0.25">
      <c r="A9167">
        <v>161677</v>
      </c>
      <c r="B9167">
        <v>3</v>
      </c>
      <c r="C9167">
        <v>675</v>
      </c>
    </row>
    <row r="9168" spans="1:3" x14ac:dyDescent="0.25">
      <c r="A9168">
        <v>161691</v>
      </c>
      <c r="B9168">
        <v>2</v>
      </c>
      <c r="C9168">
        <v>675</v>
      </c>
    </row>
    <row r="9169" spans="1:3" x14ac:dyDescent="0.25">
      <c r="A9169">
        <v>161705</v>
      </c>
      <c r="B9169">
        <v>3</v>
      </c>
      <c r="C9169">
        <v>673</v>
      </c>
    </row>
    <row r="9170" spans="1:3" x14ac:dyDescent="0.25">
      <c r="A9170">
        <v>161721</v>
      </c>
      <c r="B9170">
        <v>2</v>
      </c>
      <c r="C9170">
        <v>675</v>
      </c>
    </row>
    <row r="9171" spans="1:3" x14ac:dyDescent="0.25">
      <c r="A9171">
        <v>161735</v>
      </c>
      <c r="B9171">
        <v>8</v>
      </c>
      <c r="C9171">
        <v>657</v>
      </c>
    </row>
    <row r="9172" spans="1:3" x14ac:dyDescent="0.25">
      <c r="A9172">
        <v>161750</v>
      </c>
      <c r="B9172">
        <v>7</v>
      </c>
      <c r="C9172">
        <v>595</v>
      </c>
    </row>
    <row r="9173" spans="1:3" x14ac:dyDescent="0.25">
      <c r="A9173">
        <v>161764</v>
      </c>
      <c r="B9173">
        <v>2</v>
      </c>
      <c r="C9173">
        <v>511</v>
      </c>
    </row>
    <row r="9174" spans="1:3" x14ac:dyDescent="0.25">
      <c r="A9174">
        <v>161778</v>
      </c>
      <c r="B9174">
        <v>680</v>
      </c>
      <c r="C9174">
        <v>420</v>
      </c>
    </row>
    <row r="9175" spans="1:3" x14ac:dyDescent="0.25">
      <c r="A9175">
        <v>161796</v>
      </c>
      <c r="B9175">
        <v>678</v>
      </c>
      <c r="C9175">
        <v>377</v>
      </c>
    </row>
    <row r="9176" spans="1:3" x14ac:dyDescent="0.25">
      <c r="A9176">
        <v>161812</v>
      </c>
      <c r="B9176">
        <v>677</v>
      </c>
      <c r="C9176">
        <v>342</v>
      </c>
    </row>
    <row r="9177" spans="1:3" x14ac:dyDescent="0.25">
      <c r="A9177">
        <v>161828</v>
      </c>
      <c r="B9177">
        <v>680</v>
      </c>
      <c r="C9177">
        <v>314</v>
      </c>
    </row>
    <row r="9178" spans="1:3" x14ac:dyDescent="0.25">
      <c r="A9178">
        <v>161845</v>
      </c>
      <c r="B9178">
        <v>675</v>
      </c>
      <c r="C9178">
        <v>300</v>
      </c>
    </row>
    <row r="9179" spans="1:3" x14ac:dyDescent="0.25">
      <c r="A9179">
        <v>161862</v>
      </c>
      <c r="B9179">
        <v>680</v>
      </c>
      <c r="C9179">
        <v>286</v>
      </c>
    </row>
    <row r="9180" spans="1:3" x14ac:dyDescent="0.25">
      <c r="A9180">
        <v>161879</v>
      </c>
      <c r="B9180">
        <v>675</v>
      </c>
      <c r="C9180">
        <v>261</v>
      </c>
    </row>
    <row r="9181" spans="1:3" x14ac:dyDescent="0.25">
      <c r="A9181">
        <v>161895</v>
      </c>
      <c r="B9181">
        <v>677</v>
      </c>
      <c r="C9181">
        <v>236</v>
      </c>
    </row>
    <row r="9182" spans="1:3" x14ac:dyDescent="0.25">
      <c r="A9182">
        <v>161911</v>
      </c>
      <c r="B9182">
        <v>680</v>
      </c>
      <c r="C9182">
        <v>216</v>
      </c>
    </row>
    <row r="9183" spans="1:3" x14ac:dyDescent="0.25">
      <c r="A9183">
        <v>161929</v>
      </c>
      <c r="B9183">
        <v>3</v>
      </c>
      <c r="C9183">
        <v>181</v>
      </c>
    </row>
    <row r="9184" spans="1:3" x14ac:dyDescent="0.25">
      <c r="A9184">
        <v>161943</v>
      </c>
      <c r="B9184">
        <v>4</v>
      </c>
      <c r="C9184">
        <v>165</v>
      </c>
    </row>
    <row r="9185" spans="1:3" x14ac:dyDescent="0.25">
      <c r="A9185">
        <v>161957</v>
      </c>
      <c r="B9185">
        <v>4</v>
      </c>
      <c r="C9185">
        <v>145</v>
      </c>
    </row>
    <row r="9186" spans="1:3" x14ac:dyDescent="0.25">
      <c r="A9186">
        <v>161972</v>
      </c>
      <c r="B9186">
        <v>7</v>
      </c>
      <c r="C9186">
        <v>119</v>
      </c>
    </row>
    <row r="9187" spans="1:3" x14ac:dyDescent="0.25">
      <c r="A9187">
        <v>161987</v>
      </c>
      <c r="B9187">
        <v>4</v>
      </c>
      <c r="C9187">
        <v>92</v>
      </c>
    </row>
    <row r="9188" spans="1:3" x14ac:dyDescent="0.25">
      <c r="A9188">
        <v>162000</v>
      </c>
      <c r="B9188">
        <v>4</v>
      </c>
      <c r="C9188">
        <v>70</v>
      </c>
    </row>
    <row r="9189" spans="1:3" x14ac:dyDescent="0.25">
      <c r="A9189">
        <v>162014</v>
      </c>
      <c r="B9189">
        <v>4</v>
      </c>
      <c r="C9189">
        <v>75</v>
      </c>
    </row>
    <row r="9190" spans="1:3" x14ac:dyDescent="0.25">
      <c r="A9190">
        <v>162027</v>
      </c>
      <c r="B9190">
        <v>8</v>
      </c>
      <c r="C9190">
        <v>76</v>
      </c>
    </row>
    <row r="9191" spans="1:3" x14ac:dyDescent="0.25">
      <c r="A9191">
        <v>162040</v>
      </c>
      <c r="B9191">
        <v>5</v>
      </c>
      <c r="C9191">
        <v>77</v>
      </c>
    </row>
    <row r="9192" spans="1:3" x14ac:dyDescent="0.25">
      <c r="A9192">
        <v>162055</v>
      </c>
      <c r="B9192">
        <v>4</v>
      </c>
      <c r="C9192">
        <v>77</v>
      </c>
    </row>
    <row r="9193" spans="1:3" x14ac:dyDescent="0.25">
      <c r="A9193">
        <v>162068</v>
      </c>
      <c r="B9193">
        <v>4</v>
      </c>
      <c r="C9193">
        <v>82</v>
      </c>
    </row>
    <row r="9194" spans="1:3" x14ac:dyDescent="0.25">
      <c r="A9194">
        <v>162081</v>
      </c>
      <c r="B9194">
        <v>6</v>
      </c>
      <c r="C9194">
        <v>77</v>
      </c>
    </row>
    <row r="9195" spans="1:3" x14ac:dyDescent="0.25">
      <c r="A9195">
        <v>162095</v>
      </c>
      <c r="B9195">
        <v>4</v>
      </c>
      <c r="C9195">
        <v>60</v>
      </c>
    </row>
    <row r="9196" spans="1:3" x14ac:dyDescent="0.25">
      <c r="A9196">
        <v>162108</v>
      </c>
      <c r="B9196">
        <v>7</v>
      </c>
      <c r="C9196">
        <v>49</v>
      </c>
    </row>
    <row r="9197" spans="1:3" x14ac:dyDescent="0.25">
      <c r="A9197">
        <v>162122</v>
      </c>
      <c r="B9197">
        <v>5</v>
      </c>
      <c r="C9197">
        <v>42</v>
      </c>
    </row>
    <row r="9198" spans="1:3" x14ac:dyDescent="0.25">
      <c r="A9198">
        <v>162136</v>
      </c>
      <c r="B9198">
        <v>7</v>
      </c>
      <c r="C9198">
        <v>44</v>
      </c>
    </row>
    <row r="9199" spans="1:3" x14ac:dyDescent="0.25">
      <c r="A9199">
        <v>162149</v>
      </c>
      <c r="B9199">
        <v>4</v>
      </c>
      <c r="C9199">
        <v>56</v>
      </c>
    </row>
    <row r="9200" spans="1:3" x14ac:dyDescent="0.25">
      <c r="A9200">
        <v>162162</v>
      </c>
      <c r="B9200">
        <v>4</v>
      </c>
      <c r="C9200">
        <v>67</v>
      </c>
    </row>
    <row r="9201" spans="1:3" x14ac:dyDescent="0.25">
      <c r="A9201">
        <v>162176</v>
      </c>
      <c r="B9201">
        <v>4</v>
      </c>
      <c r="C9201">
        <v>71</v>
      </c>
    </row>
    <row r="9202" spans="1:3" x14ac:dyDescent="0.25">
      <c r="A9202">
        <v>162190</v>
      </c>
      <c r="B9202">
        <v>4</v>
      </c>
      <c r="C9202">
        <v>84</v>
      </c>
    </row>
    <row r="9203" spans="1:3" x14ac:dyDescent="0.25">
      <c r="A9203">
        <v>162203</v>
      </c>
      <c r="B9203">
        <v>4</v>
      </c>
      <c r="C9203">
        <v>75</v>
      </c>
    </row>
    <row r="9204" spans="1:3" x14ac:dyDescent="0.25">
      <c r="A9204">
        <v>162216</v>
      </c>
      <c r="B9204">
        <v>4</v>
      </c>
      <c r="C9204">
        <v>69</v>
      </c>
    </row>
    <row r="9205" spans="1:3" x14ac:dyDescent="0.25">
      <c r="A9205">
        <v>162230</v>
      </c>
      <c r="B9205">
        <v>4</v>
      </c>
      <c r="C9205">
        <v>68</v>
      </c>
    </row>
    <row r="9206" spans="1:3" x14ac:dyDescent="0.25">
      <c r="A9206">
        <v>162243</v>
      </c>
      <c r="B9206">
        <v>4</v>
      </c>
      <c r="C9206">
        <v>55</v>
      </c>
    </row>
    <row r="9207" spans="1:3" x14ac:dyDescent="0.25">
      <c r="A9207">
        <v>162257</v>
      </c>
      <c r="B9207">
        <v>4</v>
      </c>
      <c r="C9207">
        <v>70</v>
      </c>
    </row>
    <row r="9208" spans="1:3" x14ac:dyDescent="0.25">
      <c r="A9208">
        <v>162271</v>
      </c>
      <c r="B9208">
        <v>4</v>
      </c>
      <c r="C9208">
        <v>81</v>
      </c>
    </row>
    <row r="9209" spans="1:3" x14ac:dyDescent="0.25">
      <c r="A9209">
        <v>162284</v>
      </c>
      <c r="B9209">
        <v>4</v>
      </c>
      <c r="C9209">
        <v>94</v>
      </c>
    </row>
    <row r="9210" spans="1:3" x14ac:dyDescent="0.25">
      <c r="A9210">
        <v>162297</v>
      </c>
      <c r="B9210">
        <v>3</v>
      </c>
      <c r="C9210">
        <v>113</v>
      </c>
    </row>
    <row r="9211" spans="1:3" x14ac:dyDescent="0.25">
      <c r="A9211">
        <v>162312</v>
      </c>
      <c r="B9211">
        <v>4</v>
      </c>
      <c r="C9211">
        <v>125</v>
      </c>
    </row>
    <row r="9212" spans="1:3" x14ac:dyDescent="0.25">
      <c r="A9212">
        <v>162327</v>
      </c>
      <c r="B9212">
        <v>4</v>
      </c>
      <c r="C9212">
        <v>144</v>
      </c>
    </row>
    <row r="9213" spans="1:3" x14ac:dyDescent="0.25">
      <c r="A9213">
        <v>162341</v>
      </c>
      <c r="B9213">
        <v>6</v>
      </c>
      <c r="C9213">
        <v>139</v>
      </c>
    </row>
    <row r="9214" spans="1:3" x14ac:dyDescent="0.25">
      <c r="A9214">
        <v>162356</v>
      </c>
      <c r="B9214">
        <v>4</v>
      </c>
      <c r="C9214">
        <v>119</v>
      </c>
    </row>
    <row r="9215" spans="1:3" x14ac:dyDescent="0.25">
      <c r="A9215">
        <v>162370</v>
      </c>
      <c r="B9215">
        <v>7</v>
      </c>
      <c r="C9215">
        <v>86</v>
      </c>
    </row>
    <row r="9216" spans="1:3" x14ac:dyDescent="0.25">
      <c r="A9216">
        <v>162384</v>
      </c>
      <c r="B9216">
        <v>5</v>
      </c>
      <c r="C9216">
        <v>70</v>
      </c>
    </row>
    <row r="9217" spans="1:3" x14ac:dyDescent="0.25">
      <c r="A9217">
        <v>162398</v>
      </c>
      <c r="B9217">
        <v>4</v>
      </c>
      <c r="C9217">
        <v>82</v>
      </c>
    </row>
    <row r="9218" spans="1:3" x14ac:dyDescent="0.25">
      <c r="A9218">
        <v>162411</v>
      </c>
      <c r="B9218">
        <v>4</v>
      </c>
      <c r="C9218">
        <v>104</v>
      </c>
    </row>
    <row r="9219" spans="1:3" x14ac:dyDescent="0.25">
      <c r="A9219">
        <v>162425</v>
      </c>
      <c r="B9219">
        <v>4</v>
      </c>
      <c r="C9219">
        <v>109</v>
      </c>
    </row>
    <row r="9220" spans="1:3" x14ac:dyDescent="0.25">
      <c r="A9220">
        <v>162440</v>
      </c>
      <c r="B9220">
        <v>6</v>
      </c>
      <c r="C9220">
        <v>102</v>
      </c>
    </row>
    <row r="9221" spans="1:3" x14ac:dyDescent="0.25">
      <c r="A9221">
        <v>162455</v>
      </c>
      <c r="B9221">
        <v>9</v>
      </c>
      <c r="C9221">
        <v>96</v>
      </c>
    </row>
    <row r="9222" spans="1:3" x14ac:dyDescent="0.25">
      <c r="A9222">
        <v>162468</v>
      </c>
      <c r="B9222">
        <v>6</v>
      </c>
      <c r="C9222">
        <v>119</v>
      </c>
    </row>
    <row r="9223" spans="1:3" x14ac:dyDescent="0.25">
      <c r="A9223">
        <v>162483</v>
      </c>
      <c r="B9223">
        <v>3</v>
      </c>
      <c r="C9223">
        <v>163</v>
      </c>
    </row>
    <row r="9224" spans="1:3" x14ac:dyDescent="0.25">
      <c r="A9224">
        <v>162497</v>
      </c>
      <c r="B9224">
        <v>7</v>
      </c>
      <c r="C9224">
        <v>161</v>
      </c>
    </row>
    <row r="9225" spans="1:3" x14ac:dyDescent="0.25">
      <c r="A9225">
        <v>162511</v>
      </c>
      <c r="B9225">
        <v>6</v>
      </c>
      <c r="C9225">
        <v>173</v>
      </c>
    </row>
    <row r="9226" spans="1:3" x14ac:dyDescent="0.25">
      <c r="A9226">
        <v>162527</v>
      </c>
      <c r="B9226">
        <v>5</v>
      </c>
      <c r="C9226">
        <v>180</v>
      </c>
    </row>
    <row r="9227" spans="1:3" x14ac:dyDescent="0.25">
      <c r="A9227">
        <v>162541</v>
      </c>
      <c r="B9227">
        <v>5</v>
      </c>
      <c r="C9227">
        <v>183</v>
      </c>
    </row>
    <row r="9228" spans="1:3" x14ac:dyDescent="0.25">
      <c r="A9228">
        <v>162555</v>
      </c>
      <c r="B9228">
        <v>5</v>
      </c>
      <c r="C9228">
        <v>187</v>
      </c>
    </row>
    <row r="9229" spans="1:3" x14ac:dyDescent="0.25">
      <c r="A9229">
        <v>162570</v>
      </c>
      <c r="B9229">
        <v>4</v>
      </c>
      <c r="C9229">
        <v>191</v>
      </c>
    </row>
    <row r="9230" spans="1:3" x14ac:dyDescent="0.25">
      <c r="A9230">
        <v>162585</v>
      </c>
      <c r="B9230">
        <v>4</v>
      </c>
      <c r="C9230">
        <v>176</v>
      </c>
    </row>
    <row r="9231" spans="1:3" x14ac:dyDescent="0.25">
      <c r="A9231">
        <v>162599</v>
      </c>
      <c r="B9231">
        <v>4</v>
      </c>
      <c r="C9231">
        <v>142</v>
      </c>
    </row>
    <row r="9232" spans="1:3" x14ac:dyDescent="0.25">
      <c r="A9232">
        <v>162614</v>
      </c>
      <c r="B9232">
        <v>5</v>
      </c>
      <c r="C9232">
        <v>104</v>
      </c>
    </row>
    <row r="9233" spans="1:3" x14ac:dyDescent="0.25">
      <c r="A9233">
        <v>162628</v>
      </c>
      <c r="B9233">
        <v>5</v>
      </c>
      <c r="C9233">
        <v>89</v>
      </c>
    </row>
    <row r="9234" spans="1:3" x14ac:dyDescent="0.25">
      <c r="A9234">
        <v>162641</v>
      </c>
      <c r="B9234">
        <v>4</v>
      </c>
      <c r="C9234">
        <v>95</v>
      </c>
    </row>
    <row r="9235" spans="1:3" x14ac:dyDescent="0.25">
      <c r="A9235">
        <v>162656</v>
      </c>
      <c r="B9235">
        <v>4</v>
      </c>
      <c r="C9235">
        <v>111</v>
      </c>
    </row>
    <row r="9236" spans="1:3" x14ac:dyDescent="0.25">
      <c r="A9236">
        <v>162670</v>
      </c>
      <c r="B9236">
        <v>5</v>
      </c>
      <c r="C9236">
        <v>131</v>
      </c>
    </row>
    <row r="9237" spans="1:3" x14ac:dyDescent="0.25">
      <c r="A9237">
        <v>162684</v>
      </c>
      <c r="B9237">
        <v>7</v>
      </c>
      <c r="C9237">
        <v>154</v>
      </c>
    </row>
    <row r="9238" spans="1:3" x14ac:dyDescent="0.25">
      <c r="A9238">
        <v>162699</v>
      </c>
      <c r="B9238">
        <v>5</v>
      </c>
      <c r="C9238">
        <v>147</v>
      </c>
    </row>
    <row r="9239" spans="1:3" x14ac:dyDescent="0.25">
      <c r="A9239">
        <v>162714</v>
      </c>
      <c r="B9239">
        <v>4</v>
      </c>
      <c r="C9239">
        <v>118</v>
      </c>
    </row>
    <row r="9240" spans="1:3" x14ac:dyDescent="0.25">
      <c r="A9240">
        <v>162728</v>
      </c>
      <c r="B9240">
        <v>4</v>
      </c>
      <c r="C9240">
        <v>96</v>
      </c>
    </row>
    <row r="9241" spans="1:3" x14ac:dyDescent="0.25">
      <c r="A9241">
        <v>162742</v>
      </c>
      <c r="B9241">
        <v>4</v>
      </c>
      <c r="C9241">
        <v>86</v>
      </c>
    </row>
    <row r="9242" spans="1:3" x14ac:dyDescent="0.25">
      <c r="A9242">
        <v>162755</v>
      </c>
      <c r="B9242">
        <v>8</v>
      </c>
      <c r="C9242">
        <v>58</v>
      </c>
    </row>
    <row r="9243" spans="1:3" x14ac:dyDescent="0.25">
      <c r="A9243">
        <v>162768</v>
      </c>
      <c r="B9243">
        <v>4</v>
      </c>
      <c r="C9243">
        <v>14</v>
      </c>
    </row>
    <row r="9244" spans="1:3" x14ac:dyDescent="0.25">
      <c r="A9244">
        <v>162783</v>
      </c>
      <c r="B9244">
        <v>3</v>
      </c>
      <c r="C9244">
        <v>0</v>
      </c>
    </row>
    <row r="9245" spans="1:3" x14ac:dyDescent="0.25">
      <c r="A9245">
        <v>162795</v>
      </c>
      <c r="B9245">
        <v>8</v>
      </c>
      <c r="C9245">
        <v>0</v>
      </c>
    </row>
    <row r="9246" spans="1:3" x14ac:dyDescent="0.25">
      <c r="A9246">
        <v>162807</v>
      </c>
      <c r="B9246">
        <v>4</v>
      </c>
      <c r="C9246">
        <v>3</v>
      </c>
    </row>
    <row r="9247" spans="1:3" x14ac:dyDescent="0.25">
      <c r="A9247">
        <v>162820</v>
      </c>
      <c r="B9247">
        <v>4</v>
      </c>
      <c r="C9247">
        <v>0</v>
      </c>
    </row>
    <row r="9248" spans="1:3" x14ac:dyDescent="0.25">
      <c r="A9248">
        <v>162832</v>
      </c>
      <c r="B9248">
        <v>4</v>
      </c>
      <c r="C9248">
        <v>0</v>
      </c>
    </row>
    <row r="9249" spans="1:3" x14ac:dyDescent="0.25">
      <c r="A9249">
        <v>162844</v>
      </c>
      <c r="B9249">
        <v>4</v>
      </c>
      <c r="C9249">
        <v>0</v>
      </c>
    </row>
    <row r="9250" spans="1:3" x14ac:dyDescent="0.25">
      <c r="A9250">
        <v>162857</v>
      </c>
      <c r="B9250">
        <v>5</v>
      </c>
      <c r="C9250">
        <v>9</v>
      </c>
    </row>
    <row r="9251" spans="1:3" x14ac:dyDescent="0.25">
      <c r="A9251">
        <v>162870</v>
      </c>
      <c r="B9251">
        <v>4</v>
      </c>
      <c r="C9251">
        <v>12</v>
      </c>
    </row>
    <row r="9252" spans="1:3" x14ac:dyDescent="0.25">
      <c r="A9252">
        <v>162883</v>
      </c>
      <c r="B9252">
        <v>4</v>
      </c>
      <c r="C9252">
        <v>14</v>
      </c>
    </row>
    <row r="9253" spans="1:3" x14ac:dyDescent="0.25">
      <c r="A9253">
        <v>162896</v>
      </c>
      <c r="B9253">
        <v>4</v>
      </c>
      <c r="C9253">
        <v>11</v>
      </c>
    </row>
    <row r="9254" spans="1:3" x14ac:dyDescent="0.25">
      <c r="A9254">
        <v>162910</v>
      </c>
      <c r="B9254">
        <v>6</v>
      </c>
      <c r="C9254">
        <v>8</v>
      </c>
    </row>
    <row r="9255" spans="1:3" x14ac:dyDescent="0.25">
      <c r="A9255">
        <v>162923</v>
      </c>
      <c r="B9255">
        <v>4</v>
      </c>
      <c r="C9255">
        <v>5</v>
      </c>
    </row>
    <row r="9256" spans="1:3" x14ac:dyDescent="0.25">
      <c r="A9256">
        <v>162935</v>
      </c>
      <c r="B9256">
        <v>4</v>
      </c>
      <c r="C9256">
        <v>0</v>
      </c>
    </row>
    <row r="9257" spans="1:3" x14ac:dyDescent="0.25">
      <c r="A9257">
        <v>162948</v>
      </c>
      <c r="B9257">
        <v>4</v>
      </c>
      <c r="C9257">
        <v>2</v>
      </c>
    </row>
    <row r="9258" spans="1:3" x14ac:dyDescent="0.25">
      <c r="A9258">
        <v>162960</v>
      </c>
      <c r="B9258">
        <v>4</v>
      </c>
      <c r="C9258">
        <v>0</v>
      </c>
    </row>
    <row r="9259" spans="1:3" x14ac:dyDescent="0.25">
      <c r="A9259">
        <v>162972</v>
      </c>
      <c r="B9259">
        <v>4</v>
      </c>
      <c r="C9259">
        <v>0</v>
      </c>
    </row>
    <row r="9260" spans="1:3" x14ac:dyDescent="0.25">
      <c r="A9260">
        <v>162985</v>
      </c>
      <c r="B9260">
        <v>4</v>
      </c>
      <c r="C9260">
        <v>0</v>
      </c>
    </row>
    <row r="9261" spans="1:3" x14ac:dyDescent="0.25">
      <c r="A9261">
        <v>162998</v>
      </c>
      <c r="B9261">
        <v>4</v>
      </c>
      <c r="C9261">
        <v>0</v>
      </c>
    </row>
    <row r="9262" spans="1:3" x14ac:dyDescent="0.25">
      <c r="A9262">
        <v>163010</v>
      </c>
      <c r="B9262">
        <v>4</v>
      </c>
      <c r="C9262">
        <v>0</v>
      </c>
    </row>
    <row r="9263" spans="1:3" x14ac:dyDescent="0.25">
      <c r="A9263">
        <v>163022</v>
      </c>
      <c r="B9263">
        <v>4</v>
      </c>
      <c r="C9263">
        <v>0</v>
      </c>
    </row>
    <row r="9264" spans="1:3" x14ac:dyDescent="0.25">
      <c r="A9264">
        <v>163035</v>
      </c>
      <c r="B9264">
        <v>5</v>
      </c>
      <c r="C9264">
        <v>0</v>
      </c>
    </row>
    <row r="9265" spans="1:3" x14ac:dyDescent="0.25">
      <c r="A9265">
        <v>163048</v>
      </c>
      <c r="B9265">
        <v>4</v>
      </c>
      <c r="C9265">
        <v>0</v>
      </c>
    </row>
    <row r="9266" spans="1:3" x14ac:dyDescent="0.25">
      <c r="A9266">
        <v>163060</v>
      </c>
      <c r="B9266">
        <v>4</v>
      </c>
      <c r="C9266">
        <v>0</v>
      </c>
    </row>
    <row r="9267" spans="1:3" x14ac:dyDescent="0.25">
      <c r="A9267">
        <v>163073</v>
      </c>
      <c r="B9267">
        <v>3</v>
      </c>
      <c r="C9267">
        <v>2</v>
      </c>
    </row>
    <row r="9268" spans="1:3" x14ac:dyDescent="0.25">
      <c r="A9268">
        <v>163085</v>
      </c>
      <c r="B9268">
        <v>4</v>
      </c>
      <c r="C9268">
        <v>0</v>
      </c>
    </row>
    <row r="9269" spans="1:3" x14ac:dyDescent="0.25">
      <c r="A9269">
        <v>163097</v>
      </c>
      <c r="B9269">
        <v>7</v>
      </c>
      <c r="C9269">
        <v>0</v>
      </c>
    </row>
    <row r="9270" spans="1:3" x14ac:dyDescent="0.25">
      <c r="A9270">
        <v>163109</v>
      </c>
      <c r="B9270">
        <v>4</v>
      </c>
      <c r="C9270">
        <v>6</v>
      </c>
    </row>
    <row r="9271" spans="1:3" x14ac:dyDescent="0.25">
      <c r="A9271">
        <v>163123</v>
      </c>
      <c r="B9271">
        <v>4</v>
      </c>
      <c r="C9271">
        <v>22</v>
      </c>
    </row>
    <row r="9272" spans="1:3" x14ac:dyDescent="0.25">
      <c r="A9272">
        <v>163136</v>
      </c>
      <c r="B9272">
        <v>4</v>
      </c>
      <c r="C9272">
        <v>40</v>
      </c>
    </row>
    <row r="9273" spans="1:3" x14ac:dyDescent="0.25">
      <c r="A9273">
        <v>163149</v>
      </c>
      <c r="B9273">
        <v>4</v>
      </c>
      <c r="C9273">
        <v>66</v>
      </c>
    </row>
    <row r="9274" spans="1:3" x14ac:dyDescent="0.25">
      <c r="A9274">
        <v>163163</v>
      </c>
      <c r="B9274">
        <v>5</v>
      </c>
      <c r="C9274">
        <v>75</v>
      </c>
    </row>
    <row r="9275" spans="1:3" x14ac:dyDescent="0.25">
      <c r="A9275">
        <v>163176</v>
      </c>
      <c r="B9275">
        <v>4</v>
      </c>
      <c r="C9275">
        <v>62</v>
      </c>
    </row>
    <row r="9276" spans="1:3" x14ac:dyDescent="0.25">
      <c r="A9276">
        <v>163190</v>
      </c>
      <c r="B9276">
        <v>7</v>
      </c>
      <c r="C9276">
        <v>34</v>
      </c>
    </row>
    <row r="9277" spans="1:3" x14ac:dyDescent="0.25">
      <c r="A9277">
        <v>163204</v>
      </c>
      <c r="B9277">
        <v>4</v>
      </c>
      <c r="C9277">
        <v>0</v>
      </c>
    </row>
    <row r="9278" spans="1:3" x14ac:dyDescent="0.25">
      <c r="A9278">
        <v>163216</v>
      </c>
      <c r="B9278">
        <v>9</v>
      </c>
      <c r="C9278">
        <v>4</v>
      </c>
    </row>
    <row r="9279" spans="1:3" x14ac:dyDescent="0.25">
      <c r="A9279">
        <v>163228</v>
      </c>
      <c r="B9279">
        <v>4</v>
      </c>
      <c r="C9279">
        <v>34</v>
      </c>
    </row>
    <row r="9280" spans="1:3" x14ac:dyDescent="0.25">
      <c r="A9280">
        <v>163241</v>
      </c>
      <c r="B9280">
        <v>4</v>
      </c>
      <c r="C9280">
        <v>74</v>
      </c>
    </row>
    <row r="9281" spans="1:3" x14ac:dyDescent="0.25">
      <c r="A9281">
        <v>163256</v>
      </c>
      <c r="B9281">
        <v>7</v>
      </c>
      <c r="C9281">
        <v>101</v>
      </c>
    </row>
    <row r="9282" spans="1:3" x14ac:dyDescent="0.25">
      <c r="A9282">
        <v>163270</v>
      </c>
      <c r="B9282">
        <v>7</v>
      </c>
      <c r="C9282">
        <v>155</v>
      </c>
    </row>
    <row r="9283" spans="1:3" x14ac:dyDescent="0.25">
      <c r="A9283">
        <v>163284</v>
      </c>
      <c r="B9283">
        <v>8</v>
      </c>
      <c r="C9283">
        <v>200</v>
      </c>
    </row>
    <row r="9284" spans="1:3" x14ac:dyDescent="0.25">
      <c r="A9284">
        <v>163299</v>
      </c>
      <c r="B9284">
        <v>678</v>
      </c>
      <c r="C9284">
        <v>229</v>
      </c>
    </row>
    <row r="9285" spans="1:3" x14ac:dyDescent="0.25">
      <c r="A9285">
        <v>163316</v>
      </c>
      <c r="B9285">
        <v>677</v>
      </c>
      <c r="C9285">
        <v>223</v>
      </c>
    </row>
    <row r="9286" spans="1:3" x14ac:dyDescent="0.25">
      <c r="A9286">
        <v>163333</v>
      </c>
      <c r="B9286">
        <v>680</v>
      </c>
      <c r="C9286">
        <v>219</v>
      </c>
    </row>
    <row r="9287" spans="1:3" x14ac:dyDescent="0.25">
      <c r="A9287">
        <v>163349</v>
      </c>
      <c r="B9287">
        <v>680</v>
      </c>
      <c r="C9287">
        <v>243</v>
      </c>
    </row>
    <row r="9288" spans="1:3" x14ac:dyDescent="0.25">
      <c r="A9288">
        <v>163365</v>
      </c>
      <c r="B9288">
        <v>680</v>
      </c>
      <c r="C9288">
        <v>262</v>
      </c>
    </row>
    <row r="9289" spans="1:3" x14ac:dyDescent="0.25">
      <c r="A9289">
        <v>163383</v>
      </c>
      <c r="B9289">
        <v>674</v>
      </c>
      <c r="C9289">
        <v>280</v>
      </c>
    </row>
    <row r="9290" spans="1:3" x14ac:dyDescent="0.25">
      <c r="A9290">
        <v>163399</v>
      </c>
      <c r="B9290">
        <v>676</v>
      </c>
      <c r="C9290">
        <v>334</v>
      </c>
    </row>
    <row r="9291" spans="1:3" x14ac:dyDescent="0.25">
      <c r="A9291">
        <v>163416</v>
      </c>
      <c r="B9291">
        <v>677</v>
      </c>
      <c r="C9291">
        <v>338</v>
      </c>
    </row>
    <row r="9292" spans="1:3" x14ac:dyDescent="0.25">
      <c r="A9292">
        <v>163432</v>
      </c>
      <c r="B9292">
        <v>677</v>
      </c>
      <c r="C9292">
        <v>383</v>
      </c>
    </row>
    <row r="9293" spans="1:3" x14ac:dyDescent="0.25">
      <c r="A9293">
        <v>163449</v>
      </c>
      <c r="B9293">
        <v>678</v>
      </c>
      <c r="C9293">
        <v>416</v>
      </c>
    </row>
    <row r="9294" spans="1:3" x14ac:dyDescent="0.25">
      <c r="A9294">
        <v>163466</v>
      </c>
      <c r="B9294">
        <v>680</v>
      </c>
      <c r="C9294">
        <v>396</v>
      </c>
    </row>
    <row r="9295" spans="1:3" x14ac:dyDescent="0.25">
      <c r="A9295">
        <v>163482</v>
      </c>
      <c r="B9295">
        <v>679</v>
      </c>
      <c r="C9295">
        <v>353</v>
      </c>
    </row>
    <row r="9296" spans="1:3" x14ac:dyDescent="0.25">
      <c r="A9296">
        <v>163499</v>
      </c>
      <c r="B9296">
        <v>680</v>
      </c>
      <c r="C9296">
        <v>324</v>
      </c>
    </row>
    <row r="9297" spans="1:3" x14ac:dyDescent="0.25">
      <c r="A9297">
        <v>163516</v>
      </c>
      <c r="B9297">
        <v>680</v>
      </c>
      <c r="C9297">
        <v>333</v>
      </c>
    </row>
    <row r="9298" spans="1:3" x14ac:dyDescent="0.25">
      <c r="A9298">
        <v>163532</v>
      </c>
      <c r="B9298">
        <v>678</v>
      </c>
      <c r="C9298">
        <v>355</v>
      </c>
    </row>
    <row r="9299" spans="1:3" x14ac:dyDescent="0.25">
      <c r="A9299">
        <v>163549</v>
      </c>
      <c r="B9299">
        <v>680</v>
      </c>
      <c r="C9299">
        <v>349</v>
      </c>
    </row>
    <row r="9300" spans="1:3" x14ac:dyDescent="0.25">
      <c r="A9300">
        <v>163565</v>
      </c>
      <c r="B9300">
        <v>678</v>
      </c>
      <c r="C9300">
        <v>359</v>
      </c>
    </row>
    <row r="9301" spans="1:3" x14ac:dyDescent="0.25">
      <c r="A9301">
        <v>163582</v>
      </c>
      <c r="B9301">
        <v>678</v>
      </c>
      <c r="C9301">
        <v>352</v>
      </c>
    </row>
    <row r="9302" spans="1:3" x14ac:dyDescent="0.25">
      <c r="A9302">
        <v>163599</v>
      </c>
      <c r="B9302">
        <v>677</v>
      </c>
      <c r="C9302">
        <v>308</v>
      </c>
    </row>
    <row r="9303" spans="1:3" x14ac:dyDescent="0.25">
      <c r="A9303">
        <v>163615</v>
      </c>
      <c r="B9303">
        <v>680</v>
      </c>
      <c r="C9303">
        <v>329</v>
      </c>
    </row>
    <row r="9304" spans="1:3" x14ac:dyDescent="0.25">
      <c r="A9304">
        <v>163632</v>
      </c>
      <c r="B9304">
        <v>679</v>
      </c>
      <c r="C9304">
        <v>361</v>
      </c>
    </row>
    <row r="9305" spans="1:3" x14ac:dyDescent="0.25">
      <c r="A9305">
        <v>163649</v>
      </c>
      <c r="B9305">
        <v>680</v>
      </c>
      <c r="C9305">
        <v>390</v>
      </c>
    </row>
    <row r="9306" spans="1:3" x14ac:dyDescent="0.25">
      <c r="A9306">
        <v>163665</v>
      </c>
      <c r="B9306">
        <v>679</v>
      </c>
      <c r="C9306">
        <v>380</v>
      </c>
    </row>
    <row r="9307" spans="1:3" x14ac:dyDescent="0.25">
      <c r="A9307">
        <v>163682</v>
      </c>
      <c r="B9307">
        <v>678</v>
      </c>
      <c r="C9307">
        <v>354</v>
      </c>
    </row>
    <row r="9308" spans="1:3" x14ac:dyDescent="0.25">
      <c r="A9308">
        <v>163698</v>
      </c>
      <c r="B9308">
        <v>680</v>
      </c>
      <c r="C9308">
        <v>354</v>
      </c>
    </row>
    <row r="9309" spans="1:3" x14ac:dyDescent="0.25">
      <c r="A9309">
        <v>163716</v>
      </c>
      <c r="B9309">
        <v>680</v>
      </c>
      <c r="C9309">
        <v>350</v>
      </c>
    </row>
    <row r="9310" spans="1:3" x14ac:dyDescent="0.25">
      <c r="A9310">
        <v>163732</v>
      </c>
      <c r="B9310">
        <v>676</v>
      </c>
      <c r="C9310">
        <v>373</v>
      </c>
    </row>
    <row r="9311" spans="1:3" x14ac:dyDescent="0.25">
      <c r="A9311">
        <v>163748</v>
      </c>
      <c r="B9311">
        <v>676</v>
      </c>
      <c r="C9311">
        <v>416</v>
      </c>
    </row>
    <row r="9312" spans="1:3" x14ac:dyDescent="0.25">
      <c r="A9312">
        <v>163765</v>
      </c>
      <c r="B9312">
        <v>3</v>
      </c>
      <c r="C9312">
        <v>470</v>
      </c>
    </row>
    <row r="9313" spans="1:3" x14ac:dyDescent="0.25">
      <c r="A9313">
        <v>163780</v>
      </c>
      <c r="B9313">
        <v>2</v>
      </c>
      <c r="C9313">
        <v>518</v>
      </c>
    </row>
    <row r="9314" spans="1:3" x14ac:dyDescent="0.25">
      <c r="A9314">
        <v>163794</v>
      </c>
      <c r="B9314">
        <v>3</v>
      </c>
      <c r="C9314">
        <v>530</v>
      </c>
    </row>
    <row r="9315" spans="1:3" x14ac:dyDescent="0.25">
      <c r="A9315">
        <v>163809</v>
      </c>
      <c r="B9315">
        <v>7</v>
      </c>
      <c r="C9315">
        <v>537</v>
      </c>
    </row>
    <row r="9316" spans="1:3" x14ac:dyDescent="0.25">
      <c r="A9316">
        <v>163823</v>
      </c>
      <c r="B9316">
        <v>3</v>
      </c>
      <c r="C9316">
        <v>554</v>
      </c>
    </row>
    <row r="9317" spans="1:3" x14ac:dyDescent="0.25">
      <c r="A9317">
        <v>163837</v>
      </c>
      <c r="B9317">
        <v>7</v>
      </c>
      <c r="C9317">
        <v>578</v>
      </c>
    </row>
    <row r="9318" spans="1:3" x14ac:dyDescent="0.25">
      <c r="A9318">
        <v>163853</v>
      </c>
      <c r="B9318">
        <v>3</v>
      </c>
      <c r="C9318">
        <v>617</v>
      </c>
    </row>
    <row r="9319" spans="1:3" x14ac:dyDescent="0.25">
      <c r="A9319">
        <v>163867</v>
      </c>
      <c r="B9319">
        <v>3</v>
      </c>
      <c r="C9319">
        <v>664</v>
      </c>
    </row>
    <row r="9320" spans="1:3" x14ac:dyDescent="0.25">
      <c r="A9320">
        <v>163881</v>
      </c>
      <c r="B9320">
        <v>7</v>
      </c>
      <c r="C9320">
        <v>670</v>
      </c>
    </row>
    <row r="9321" spans="1:3" x14ac:dyDescent="0.25">
      <c r="A9321">
        <v>163896</v>
      </c>
      <c r="B9321">
        <v>2</v>
      </c>
      <c r="C9321">
        <v>675</v>
      </c>
    </row>
    <row r="9322" spans="1:3" x14ac:dyDescent="0.25">
      <c r="A9322">
        <v>163911</v>
      </c>
      <c r="B9322">
        <v>3</v>
      </c>
      <c r="C9322">
        <v>672</v>
      </c>
    </row>
    <row r="9323" spans="1:3" x14ac:dyDescent="0.25">
      <c r="A9323">
        <v>163926</v>
      </c>
      <c r="B9323">
        <v>7</v>
      </c>
      <c r="C9323">
        <v>670</v>
      </c>
    </row>
    <row r="9324" spans="1:3" x14ac:dyDescent="0.25">
      <c r="A9324">
        <v>163940</v>
      </c>
      <c r="B9324">
        <v>3</v>
      </c>
      <c r="C9324">
        <v>675</v>
      </c>
    </row>
    <row r="9325" spans="1:3" x14ac:dyDescent="0.25">
      <c r="A9325">
        <v>163954</v>
      </c>
      <c r="B9325">
        <v>5</v>
      </c>
      <c r="C9325">
        <v>671</v>
      </c>
    </row>
    <row r="9326" spans="1:3" x14ac:dyDescent="0.25">
      <c r="A9326">
        <v>163969</v>
      </c>
      <c r="B9326">
        <v>2</v>
      </c>
      <c r="C9326">
        <v>675</v>
      </c>
    </row>
    <row r="9327" spans="1:3" x14ac:dyDescent="0.25">
      <c r="A9327">
        <v>163984</v>
      </c>
      <c r="B9327">
        <v>3</v>
      </c>
      <c r="C9327">
        <v>675</v>
      </c>
    </row>
    <row r="9328" spans="1:3" x14ac:dyDescent="0.25">
      <c r="A9328">
        <v>163998</v>
      </c>
      <c r="B9328">
        <v>3</v>
      </c>
      <c r="C9328">
        <v>676</v>
      </c>
    </row>
    <row r="9329" spans="1:3" x14ac:dyDescent="0.25">
      <c r="A9329">
        <v>164013</v>
      </c>
      <c r="B9329">
        <v>3</v>
      </c>
      <c r="C9329">
        <v>673</v>
      </c>
    </row>
    <row r="9330" spans="1:3" x14ac:dyDescent="0.25">
      <c r="A9330">
        <v>164027</v>
      </c>
      <c r="B9330">
        <v>4</v>
      </c>
      <c r="C9330">
        <v>672</v>
      </c>
    </row>
    <row r="9331" spans="1:3" x14ac:dyDescent="0.25">
      <c r="A9331">
        <v>164041</v>
      </c>
      <c r="B9331">
        <v>3</v>
      </c>
      <c r="C9331">
        <v>675</v>
      </c>
    </row>
    <row r="9332" spans="1:3" x14ac:dyDescent="0.25">
      <c r="A9332">
        <v>164057</v>
      </c>
      <c r="B9332">
        <v>3</v>
      </c>
      <c r="C9332">
        <v>671</v>
      </c>
    </row>
    <row r="9333" spans="1:3" x14ac:dyDescent="0.25">
      <c r="A9333">
        <v>164071</v>
      </c>
      <c r="B9333">
        <v>3</v>
      </c>
      <c r="C9333">
        <v>675</v>
      </c>
    </row>
    <row r="9334" spans="1:3" x14ac:dyDescent="0.25">
      <c r="A9334">
        <v>164085</v>
      </c>
      <c r="B9334">
        <v>2</v>
      </c>
      <c r="C9334">
        <v>674</v>
      </c>
    </row>
    <row r="9335" spans="1:3" x14ac:dyDescent="0.25">
      <c r="A9335">
        <v>164100</v>
      </c>
      <c r="B9335">
        <v>5</v>
      </c>
      <c r="C9335">
        <v>671</v>
      </c>
    </row>
    <row r="9336" spans="1:3" x14ac:dyDescent="0.25">
      <c r="A9336">
        <v>164115</v>
      </c>
      <c r="B9336">
        <v>7</v>
      </c>
      <c r="C9336">
        <v>670</v>
      </c>
    </row>
    <row r="9337" spans="1:3" x14ac:dyDescent="0.25">
      <c r="A9337">
        <v>164129</v>
      </c>
      <c r="B9337">
        <v>7</v>
      </c>
      <c r="C9337">
        <v>671</v>
      </c>
    </row>
    <row r="9338" spans="1:3" x14ac:dyDescent="0.25">
      <c r="A9338">
        <v>164144</v>
      </c>
      <c r="B9338">
        <v>5</v>
      </c>
      <c r="C9338">
        <v>670</v>
      </c>
    </row>
    <row r="9339" spans="1:3" x14ac:dyDescent="0.25">
      <c r="A9339">
        <v>164158</v>
      </c>
      <c r="B9339">
        <v>3</v>
      </c>
      <c r="C9339">
        <v>673</v>
      </c>
    </row>
    <row r="9340" spans="1:3" x14ac:dyDescent="0.25">
      <c r="A9340">
        <v>164172</v>
      </c>
      <c r="B9340">
        <v>3</v>
      </c>
      <c r="C9340">
        <v>673</v>
      </c>
    </row>
    <row r="9341" spans="1:3" x14ac:dyDescent="0.25">
      <c r="A9341">
        <v>164188</v>
      </c>
      <c r="B9341">
        <v>9</v>
      </c>
      <c r="C9341">
        <v>671</v>
      </c>
    </row>
    <row r="9342" spans="1:3" x14ac:dyDescent="0.25">
      <c r="A9342">
        <v>164202</v>
      </c>
      <c r="B9342">
        <v>6</v>
      </c>
      <c r="C9342">
        <v>672</v>
      </c>
    </row>
    <row r="9343" spans="1:3" x14ac:dyDescent="0.25">
      <c r="A9343">
        <v>164216</v>
      </c>
      <c r="B9343">
        <v>4</v>
      </c>
      <c r="C9343">
        <v>672</v>
      </c>
    </row>
    <row r="9344" spans="1:3" x14ac:dyDescent="0.25">
      <c r="A9344">
        <v>164231</v>
      </c>
      <c r="B9344">
        <v>5</v>
      </c>
      <c r="C9344">
        <v>670</v>
      </c>
    </row>
    <row r="9345" spans="1:3" x14ac:dyDescent="0.25">
      <c r="A9345">
        <v>164246</v>
      </c>
      <c r="B9345">
        <v>3</v>
      </c>
      <c r="C9345">
        <v>624</v>
      </c>
    </row>
    <row r="9346" spans="1:3" x14ac:dyDescent="0.25">
      <c r="A9346">
        <v>164260</v>
      </c>
      <c r="B9346">
        <v>3</v>
      </c>
      <c r="C9346">
        <v>591</v>
      </c>
    </row>
    <row r="9347" spans="1:3" x14ac:dyDescent="0.25">
      <c r="A9347">
        <v>164275</v>
      </c>
      <c r="B9347">
        <v>3</v>
      </c>
      <c r="C9347">
        <v>590</v>
      </c>
    </row>
    <row r="9348" spans="1:3" x14ac:dyDescent="0.25">
      <c r="A9348">
        <v>164289</v>
      </c>
      <c r="B9348">
        <v>2</v>
      </c>
      <c r="C9348">
        <v>589</v>
      </c>
    </row>
    <row r="9349" spans="1:3" x14ac:dyDescent="0.25">
      <c r="A9349">
        <v>164303</v>
      </c>
      <c r="B9349">
        <v>3</v>
      </c>
      <c r="C9349">
        <v>586</v>
      </c>
    </row>
    <row r="9350" spans="1:3" x14ac:dyDescent="0.25">
      <c r="A9350">
        <v>164319</v>
      </c>
      <c r="B9350">
        <v>3</v>
      </c>
      <c r="C9350">
        <v>566</v>
      </c>
    </row>
    <row r="9351" spans="1:3" x14ac:dyDescent="0.25">
      <c r="A9351">
        <v>164333</v>
      </c>
      <c r="B9351">
        <v>5</v>
      </c>
      <c r="C9351">
        <v>556</v>
      </c>
    </row>
    <row r="9352" spans="1:3" x14ac:dyDescent="0.25">
      <c r="A9352">
        <v>164347</v>
      </c>
      <c r="B9352">
        <v>6</v>
      </c>
      <c r="C9352">
        <v>549</v>
      </c>
    </row>
    <row r="9353" spans="1:3" x14ac:dyDescent="0.25">
      <c r="A9353">
        <v>164362</v>
      </c>
      <c r="B9353">
        <v>3</v>
      </c>
      <c r="C9353">
        <v>558</v>
      </c>
    </row>
    <row r="9354" spans="1:3" x14ac:dyDescent="0.25">
      <c r="A9354">
        <v>164377</v>
      </c>
      <c r="B9354">
        <v>2</v>
      </c>
      <c r="C9354">
        <v>548</v>
      </c>
    </row>
    <row r="9355" spans="1:3" x14ac:dyDescent="0.25">
      <c r="A9355">
        <v>164391</v>
      </c>
      <c r="B9355">
        <v>2</v>
      </c>
      <c r="C9355">
        <v>534</v>
      </c>
    </row>
    <row r="9356" spans="1:3" x14ac:dyDescent="0.25">
      <c r="A9356">
        <v>164406</v>
      </c>
      <c r="B9356">
        <v>3</v>
      </c>
      <c r="C9356">
        <v>512</v>
      </c>
    </row>
    <row r="9357" spans="1:3" x14ac:dyDescent="0.25">
      <c r="A9357">
        <v>164420</v>
      </c>
      <c r="B9357">
        <v>7</v>
      </c>
      <c r="C9357">
        <v>506</v>
      </c>
    </row>
    <row r="9358" spans="1:3" x14ac:dyDescent="0.25">
      <c r="A9358">
        <v>164434</v>
      </c>
      <c r="B9358">
        <v>4</v>
      </c>
      <c r="C9358">
        <v>516</v>
      </c>
    </row>
    <row r="9359" spans="1:3" x14ac:dyDescent="0.25">
      <c r="A9359">
        <v>164450</v>
      </c>
      <c r="B9359">
        <v>8</v>
      </c>
      <c r="C9359">
        <v>505</v>
      </c>
    </row>
    <row r="9360" spans="1:3" x14ac:dyDescent="0.25">
      <c r="A9360">
        <v>164464</v>
      </c>
      <c r="B9360">
        <v>2</v>
      </c>
      <c r="C9360">
        <v>493</v>
      </c>
    </row>
    <row r="9361" spans="1:3" x14ac:dyDescent="0.25">
      <c r="A9361">
        <v>164478</v>
      </c>
      <c r="B9361">
        <v>2</v>
      </c>
      <c r="C9361">
        <v>481</v>
      </c>
    </row>
    <row r="9362" spans="1:3" x14ac:dyDescent="0.25">
      <c r="A9362">
        <v>164493</v>
      </c>
      <c r="B9362">
        <v>7</v>
      </c>
      <c r="C9362">
        <v>474</v>
      </c>
    </row>
    <row r="9363" spans="1:3" x14ac:dyDescent="0.25">
      <c r="A9363">
        <v>164507</v>
      </c>
      <c r="B9363">
        <v>6</v>
      </c>
      <c r="C9363">
        <v>471</v>
      </c>
    </row>
    <row r="9364" spans="1:3" x14ac:dyDescent="0.25">
      <c r="A9364">
        <v>164523</v>
      </c>
      <c r="B9364">
        <v>5</v>
      </c>
      <c r="C9364">
        <v>472</v>
      </c>
    </row>
    <row r="9365" spans="1:3" x14ac:dyDescent="0.25">
      <c r="A9365">
        <v>164537</v>
      </c>
      <c r="B9365">
        <v>6</v>
      </c>
      <c r="C9365">
        <v>476</v>
      </c>
    </row>
    <row r="9366" spans="1:3" x14ac:dyDescent="0.25">
      <c r="A9366">
        <v>164551</v>
      </c>
      <c r="B9366">
        <v>3</v>
      </c>
      <c r="C9366">
        <v>463</v>
      </c>
    </row>
    <row r="9367" spans="1:3" x14ac:dyDescent="0.25">
      <c r="A9367">
        <v>164566</v>
      </c>
      <c r="B9367">
        <v>679</v>
      </c>
      <c r="C9367">
        <v>424</v>
      </c>
    </row>
    <row r="9368" spans="1:3" x14ac:dyDescent="0.25">
      <c r="A9368">
        <v>164583</v>
      </c>
      <c r="B9368">
        <v>679</v>
      </c>
      <c r="C9368">
        <v>386</v>
      </c>
    </row>
    <row r="9369" spans="1:3" x14ac:dyDescent="0.25">
      <c r="A9369">
        <v>164599</v>
      </c>
      <c r="B9369">
        <v>676</v>
      </c>
      <c r="C9369">
        <v>363</v>
      </c>
    </row>
    <row r="9370" spans="1:3" x14ac:dyDescent="0.25">
      <c r="A9370">
        <v>164616</v>
      </c>
      <c r="B9370">
        <v>676</v>
      </c>
      <c r="C9370">
        <v>362</v>
      </c>
    </row>
    <row r="9371" spans="1:3" x14ac:dyDescent="0.25">
      <c r="A9371">
        <v>164632</v>
      </c>
      <c r="B9371">
        <v>677</v>
      </c>
      <c r="C9371">
        <v>365</v>
      </c>
    </row>
    <row r="9372" spans="1:3" x14ac:dyDescent="0.25">
      <c r="A9372">
        <v>164649</v>
      </c>
      <c r="B9372">
        <v>678</v>
      </c>
      <c r="C9372">
        <v>339</v>
      </c>
    </row>
    <row r="9373" spans="1:3" x14ac:dyDescent="0.25">
      <c r="A9373">
        <v>164666</v>
      </c>
      <c r="B9373">
        <v>678</v>
      </c>
      <c r="C9373">
        <v>323</v>
      </c>
    </row>
    <row r="9374" spans="1:3" x14ac:dyDescent="0.25">
      <c r="A9374">
        <v>164682</v>
      </c>
      <c r="B9374">
        <v>680</v>
      </c>
      <c r="C9374">
        <v>305</v>
      </c>
    </row>
    <row r="9375" spans="1:3" x14ac:dyDescent="0.25">
      <c r="A9375">
        <v>164699</v>
      </c>
      <c r="B9375">
        <v>675</v>
      </c>
      <c r="C9375">
        <v>300</v>
      </c>
    </row>
    <row r="9376" spans="1:3" x14ac:dyDescent="0.25">
      <c r="A9376">
        <v>164716</v>
      </c>
      <c r="B9376">
        <v>678</v>
      </c>
      <c r="C9376">
        <v>275</v>
      </c>
    </row>
    <row r="9377" spans="1:3" x14ac:dyDescent="0.25">
      <c r="A9377">
        <v>164732</v>
      </c>
      <c r="B9377">
        <v>678</v>
      </c>
      <c r="C9377">
        <v>248</v>
      </c>
    </row>
    <row r="9378" spans="1:3" x14ac:dyDescent="0.25">
      <c r="A9378">
        <v>164749</v>
      </c>
      <c r="B9378">
        <v>680</v>
      </c>
      <c r="C9378">
        <v>241</v>
      </c>
    </row>
    <row r="9379" spans="1:3" x14ac:dyDescent="0.25">
      <c r="A9379">
        <v>164765</v>
      </c>
      <c r="B9379">
        <v>675</v>
      </c>
      <c r="C9379">
        <v>226</v>
      </c>
    </row>
    <row r="9380" spans="1:3" x14ac:dyDescent="0.25">
      <c r="A9380">
        <v>164783</v>
      </c>
      <c r="B9380">
        <v>4</v>
      </c>
      <c r="C9380">
        <v>209</v>
      </c>
    </row>
    <row r="9381" spans="1:3" x14ac:dyDescent="0.25">
      <c r="A9381">
        <v>164797</v>
      </c>
      <c r="B9381">
        <v>4</v>
      </c>
      <c r="C9381">
        <v>192</v>
      </c>
    </row>
    <row r="9382" spans="1:3" x14ac:dyDescent="0.25">
      <c r="A9382">
        <v>164811</v>
      </c>
      <c r="B9382">
        <v>4</v>
      </c>
      <c r="C9382">
        <v>189</v>
      </c>
    </row>
    <row r="9383" spans="1:3" x14ac:dyDescent="0.25">
      <c r="A9383">
        <v>164826</v>
      </c>
      <c r="B9383">
        <v>4</v>
      </c>
      <c r="C9383">
        <v>208</v>
      </c>
    </row>
    <row r="9384" spans="1:3" x14ac:dyDescent="0.25">
      <c r="A9384">
        <v>164840</v>
      </c>
      <c r="B9384">
        <v>676</v>
      </c>
      <c r="C9384">
        <v>221</v>
      </c>
    </row>
    <row r="9385" spans="1:3" x14ac:dyDescent="0.25">
      <c r="A9385">
        <v>164857</v>
      </c>
      <c r="B9385">
        <v>678</v>
      </c>
      <c r="C9385">
        <v>234</v>
      </c>
    </row>
    <row r="9386" spans="1:3" x14ac:dyDescent="0.25">
      <c r="A9386">
        <v>164874</v>
      </c>
      <c r="B9386">
        <v>677</v>
      </c>
      <c r="C9386">
        <v>263</v>
      </c>
    </row>
    <row r="9387" spans="1:3" x14ac:dyDescent="0.25">
      <c r="A9387">
        <v>164890</v>
      </c>
      <c r="B9387">
        <v>676</v>
      </c>
      <c r="C9387">
        <v>304</v>
      </c>
    </row>
    <row r="9388" spans="1:3" x14ac:dyDescent="0.25">
      <c r="A9388">
        <v>164907</v>
      </c>
      <c r="B9388">
        <v>680</v>
      </c>
      <c r="C9388">
        <v>325</v>
      </c>
    </row>
    <row r="9389" spans="1:3" x14ac:dyDescent="0.25">
      <c r="A9389">
        <v>164924</v>
      </c>
      <c r="B9389">
        <v>675</v>
      </c>
      <c r="C9389">
        <v>328</v>
      </c>
    </row>
    <row r="9390" spans="1:3" x14ac:dyDescent="0.25">
      <c r="A9390">
        <v>164940</v>
      </c>
      <c r="B9390">
        <v>677</v>
      </c>
      <c r="C9390">
        <v>316</v>
      </c>
    </row>
    <row r="9391" spans="1:3" x14ac:dyDescent="0.25">
      <c r="A9391">
        <v>164957</v>
      </c>
      <c r="B9391">
        <v>676</v>
      </c>
      <c r="C9391">
        <v>291</v>
      </c>
    </row>
    <row r="9392" spans="1:3" x14ac:dyDescent="0.25">
      <c r="A9392">
        <v>164973</v>
      </c>
      <c r="B9392">
        <v>679</v>
      </c>
      <c r="C9392">
        <v>313</v>
      </c>
    </row>
    <row r="9393" spans="1:3" x14ac:dyDescent="0.25">
      <c r="A9393">
        <v>164990</v>
      </c>
      <c r="B9393">
        <v>677</v>
      </c>
      <c r="C9393">
        <v>326</v>
      </c>
    </row>
    <row r="9394" spans="1:3" x14ac:dyDescent="0.25">
      <c r="A9394">
        <v>165007</v>
      </c>
      <c r="B9394">
        <v>676</v>
      </c>
      <c r="C9394">
        <v>325</v>
      </c>
    </row>
    <row r="9395" spans="1:3" x14ac:dyDescent="0.25">
      <c r="A9395">
        <v>165023</v>
      </c>
      <c r="B9395">
        <v>676</v>
      </c>
      <c r="C9395">
        <v>320</v>
      </c>
    </row>
    <row r="9396" spans="1:3" x14ac:dyDescent="0.25">
      <c r="A9396">
        <v>165040</v>
      </c>
      <c r="B9396">
        <v>678</v>
      </c>
      <c r="C9396">
        <v>308</v>
      </c>
    </row>
    <row r="9397" spans="1:3" x14ac:dyDescent="0.25">
      <c r="A9397">
        <v>165057</v>
      </c>
      <c r="B9397">
        <v>679</v>
      </c>
      <c r="C9397">
        <v>296</v>
      </c>
    </row>
    <row r="9398" spans="1:3" x14ac:dyDescent="0.25">
      <c r="A9398">
        <v>165073</v>
      </c>
      <c r="B9398">
        <v>680</v>
      </c>
      <c r="C9398">
        <v>280</v>
      </c>
    </row>
    <row r="9399" spans="1:3" x14ac:dyDescent="0.25">
      <c r="A9399">
        <v>165090</v>
      </c>
      <c r="B9399">
        <v>677</v>
      </c>
      <c r="C9399">
        <v>280</v>
      </c>
    </row>
    <row r="9400" spans="1:3" x14ac:dyDescent="0.25">
      <c r="A9400">
        <v>165106</v>
      </c>
      <c r="B9400">
        <v>675</v>
      </c>
      <c r="C9400">
        <v>261</v>
      </c>
    </row>
    <row r="9401" spans="1:3" x14ac:dyDescent="0.25">
      <c r="A9401">
        <v>165124</v>
      </c>
      <c r="B9401">
        <v>677</v>
      </c>
      <c r="C9401">
        <v>248</v>
      </c>
    </row>
    <row r="9402" spans="1:3" x14ac:dyDescent="0.25">
      <c r="A9402">
        <v>165140</v>
      </c>
      <c r="B9402">
        <v>676</v>
      </c>
      <c r="C9402">
        <v>240</v>
      </c>
    </row>
    <row r="9403" spans="1:3" x14ac:dyDescent="0.25">
      <c r="A9403">
        <v>165156</v>
      </c>
      <c r="B9403">
        <v>676</v>
      </c>
      <c r="C9403">
        <v>252</v>
      </c>
    </row>
    <row r="9404" spans="1:3" x14ac:dyDescent="0.25">
      <c r="A9404">
        <v>165173</v>
      </c>
      <c r="B9404">
        <v>677</v>
      </c>
      <c r="C9404">
        <v>247</v>
      </c>
    </row>
    <row r="9405" spans="1:3" x14ac:dyDescent="0.25">
      <c r="A9405">
        <v>165190</v>
      </c>
      <c r="B9405">
        <v>677</v>
      </c>
      <c r="C9405">
        <v>231</v>
      </c>
    </row>
    <row r="9406" spans="1:3" x14ac:dyDescent="0.25">
      <c r="A9406">
        <v>165207</v>
      </c>
      <c r="B9406">
        <v>679</v>
      </c>
      <c r="C9406">
        <v>231</v>
      </c>
    </row>
    <row r="9407" spans="1:3" x14ac:dyDescent="0.25">
      <c r="A9407">
        <v>165223</v>
      </c>
      <c r="B9407">
        <v>677</v>
      </c>
      <c r="C9407">
        <v>233</v>
      </c>
    </row>
    <row r="9408" spans="1:3" x14ac:dyDescent="0.25">
      <c r="A9408">
        <v>165239</v>
      </c>
      <c r="B9408">
        <v>678</v>
      </c>
      <c r="C9408">
        <v>234</v>
      </c>
    </row>
    <row r="9409" spans="1:3" x14ac:dyDescent="0.25">
      <c r="A9409">
        <v>165257</v>
      </c>
      <c r="B9409">
        <v>680</v>
      </c>
      <c r="C9409">
        <v>274</v>
      </c>
    </row>
    <row r="9410" spans="1:3" x14ac:dyDescent="0.25">
      <c r="A9410">
        <v>165273</v>
      </c>
      <c r="B9410">
        <v>676</v>
      </c>
      <c r="C9410">
        <v>313</v>
      </c>
    </row>
    <row r="9411" spans="1:3" x14ac:dyDescent="0.25">
      <c r="A9411">
        <v>165289</v>
      </c>
      <c r="B9411">
        <v>679</v>
      </c>
      <c r="C9411">
        <v>339</v>
      </c>
    </row>
    <row r="9412" spans="1:3" x14ac:dyDescent="0.25">
      <c r="A9412">
        <v>165306</v>
      </c>
      <c r="B9412">
        <v>680</v>
      </c>
      <c r="C9412">
        <v>342</v>
      </c>
    </row>
    <row r="9413" spans="1:3" x14ac:dyDescent="0.25">
      <c r="A9413">
        <v>165323</v>
      </c>
      <c r="B9413">
        <v>680</v>
      </c>
      <c r="C9413">
        <v>346</v>
      </c>
    </row>
    <row r="9414" spans="1:3" x14ac:dyDescent="0.25">
      <c r="A9414">
        <v>165340</v>
      </c>
      <c r="B9414">
        <v>679</v>
      </c>
      <c r="C9414">
        <v>341</v>
      </c>
    </row>
    <row r="9415" spans="1:3" x14ac:dyDescent="0.25">
      <c r="A9415">
        <v>165356</v>
      </c>
      <c r="B9415">
        <v>680</v>
      </c>
      <c r="C9415">
        <v>314</v>
      </c>
    </row>
    <row r="9416" spans="1:3" x14ac:dyDescent="0.25">
      <c r="A9416">
        <v>165372</v>
      </c>
      <c r="B9416">
        <v>677</v>
      </c>
      <c r="C9416">
        <v>289</v>
      </c>
    </row>
    <row r="9417" spans="1:3" x14ac:dyDescent="0.25">
      <c r="A9417">
        <v>165390</v>
      </c>
      <c r="B9417">
        <v>680</v>
      </c>
      <c r="C9417">
        <v>293</v>
      </c>
    </row>
    <row r="9418" spans="1:3" x14ac:dyDescent="0.25">
      <c r="A9418">
        <v>165406</v>
      </c>
      <c r="B9418">
        <v>677</v>
      </c>
      <c r="C9418">
        <v>307</v>
      </c>
    </row>
    <row r="9419" spans="1:3" x14ac:dyDescent="0.25">
      <c r="A9419">
        <v>165423</v>
      </c>
      <c r="B9419">
        <v>676</v>
      </c>
      <c r="C9419">
        <v>341</v>
      </c>
    </row>
    <row r="9420" spans="1:3" x14ac:dyDescent="0.25">
      <c r="A9420">
        <v>165439</v>
      </c>
      <c r="B9420">
        <v>678</v>
      </c>
      <c r="C9420">
        <v>373</v>
      </c>
    </row>
    <row r="9421" spans="1:3" x14ac:dyDescent="0.25">
      <c r="A9421">
        <v>165456</v>
      </c>
      <c r="B9421">
        <v>678</v>
      </c>
      <c r="C9421">
        <v>397</v>
      </c>
    </row>
    <row r="9422" spans="1:3" x14ac:dyDescent="0.25">
      <c r="A9422">
        <v>165473</v>
      </c>
      <c r="B9422">
        <v>680</v>
      </c>
      <c r="C9422">
        <v>413</v>
      </c>
    </row>
    <row r="9423" spans="1:3" x14ac:dyDescent="0.25">
      <c r="A9423">
        <v>165489</v>
      </c>
      <c r="B9423">
        <v>680</v>
      </c>
      <c r="C9423">
        <v>414</v>
      </c>
    </row>
    <row r="9424" spans="1:3" x14ac:dyDescent="0.25">
      <c r="A9424">
        <v>165506</v>
      </c>
      <c r="B9424">
        <v>678</v>
      </c>
      <c r="C9424">
        <v>400</v>
      </c>
    </row>
    <row r="9425" spans="1:3" x14ac:dyDescent="0.25">
      <c r="A9425">
        <v>165523</v>
      </c>
      <c r="B9425">
        <v>680</v>
      </c>
      <c r="C9425">
        <v>391</v>
      </c>
    </row>
    <row r="9426" spans="1:3" x14ac:dyDescent="0.25">
      <c r="A9426">
        <v>165539</v>
      </c>
      <c r="B9426">
        <v>678</v>
      </c>
      <c r="C9426">
        <v>387</v>
      </c>
    </row>
    <row r="9427" spans="1:3" x14ac:dyDescent="0.25">
      <c r="A9427">
        <v>165556</v>
      </c>
      <c r="B9427">
        <v>676</v>
      </c>
      <c r="C9427">
        <v>363</v>
      </c>
    </row>
    <row r="9428" spans="1:3" x14ac:dyDescent="0.25">
      <c r="A9428">
        <v>165572</v>
      </c>
      <c r="B9428">
        <v>676</v>
      </c>
      <c r="C9428">
        <v>336</v>
      </c>
    </row>
    <row r="9429" spans="1:3" x14ac:dyDescent="0.25">
      <c r="A9429">
        <v>165590</v>
      </c>
      <c r="B9429">
        <v>676</v>
      </c>
      <c r="C9429">
        <v>280</v>
      </c>
    </row>
    <row r="9430" spans="1:3" x14ac:dyDescent="0.25">
      <c r="A9430">
        <v>165606</v>
      </c>
      <c r="B9430">
        <v>676</v>
      </c>
      <c r="C9430">
        <v>221</v>
      </c>
    </row>
    <row r="9431" spans="1:3" x14ac:dyDescent="0.25">
      <c r="A9431">
        <v>165622</v>
      </c>
      <c r="B9431">
        <v>7</v>
      </c>
      <c r="C9431">
        <v>183</v>
      </c>
    </row>
    <row r="9432" spans="1:3" x14ac:dyDescent="0.25">
      <c r="A9432">
        <v>165637</v>
      </c>
      <c r="B9432">
        <v>4</v>
      </c>
      <c r="C9432">
        <v>171</v>
      </c>
    </row>
    <row r="9433" spans="1:3" x14ac:dyDescent="0.25">
      <c r="A9433">
        <v>165652</v>
      </c>
      <c r="B9433">
        <v>5</v>
      </c>
      <c r="C9433">
        <v>184</v>
      </c>
    </row>
    <row r="9434" spans="1:3" x14ac:dyDescent="0.25">
      <c r="A9434">
        <v>165666</v>
      </c>
      <c r="B9434">
        <v>680</v>
      </c>
      <c r="C9434">
        <v>220</v>
      </c>
    </row>
    <row r="9435" spans="1:3" x14ac:dyDescent="0.25">
      <c r="A9435">
        <v>165683</v>
      </c>
      <c r="B9435">
        <v>679</v>
      </c>
      <c r="C9435">
        <v>216</v>
      </c>
    </row>
    <row r="9436" spans="1:3" x14ac:dyDescent="0.25">
      <c r="A9436">
        <v>165699</v>
      </c>
      <c r="B9436">
        <v>4</v>
      </c>
      <c r="C9436">
        <v>208</v>
      </c>
    </row>
    <row r="9437" spans="1:3" x14ac:dyDescent="0.25">
      <c r="A9437">
        <v>165714</v>
      </c>
      <c r="B9437">
        <v>9</v>
      </c>
      <c r="C9437">
        <v>196</v>
      </c>
    </row>
    <row r="9438" spans="1:3" x14ac:dyDescent="0.25">
      <c r="A9438">
        <v>165729</v>
      </c>
      <c r="B9438">
        <v>6</v>
      </c>
      <c r="C9438">
        <v>188</v>
      </c>
    </row>
    <row r="9439" spans="1:3" x14ac:dyDescent="0.25">
      <c r="A9439">
        <v>165743</v>
      </c>
      <c r="B9439">
        <v>5</v>
      </c>
      <c r="C9439">
        <v>184</v>
      </c>
    </row>
    <row r="9440" spans="1:3" x14ac:dyDescent="0.25">
      <c r="A9440">
        <v>165757</v>
      </c>
      <c r="B9440">
        <v>4</v>
      </c>
      <c r="C9440">
        <v>203</v>
      </c>
    </row>
    <row r="9441" spans="1:3" x14ac:dyDescent="0.25">
      <c r="A9441">
        <v>165772</v>
      </c>
      <c r="B9441">
        <v>4</v>
      </c>
      <c r="C9441">
        <v>214</v>
      </c>
    </row>
    <row r="9442" spans="1:3" x14ac:dyDescent="0.25">
      <c r="A9442">
        <v>165787</v>
      </c>
      <c r="B9442">
        <v>680</v>
      </c>
      <c r="C9442">
        <v>232</v>
      </c>
    </row>
    <row r="9443" spans="1:3" x14ac:dyDescent="0.25">
      <c r="A9443">
        <v>165804</v>
      </c>
      <c r="B9443">
        <v>675</v>
      </c>
      <c r="C9443">
        <v>256</v>
      </c>
    </row>
    <row r="9444" spans="1:3" x14ac:dyDescent="0.25">
      <c r="A9444">
        <v>165820</v>
      </c>
      <c r="B9444">
        <v>678</v>
      </c>
      <c r="C9444">
        <v>292</v>
      </c>
    </row>
    <row r="9445" spans="1:3" x14ac:dyDescent="0.25">
      <c r="A9445">
        <v>165836</v>
      </c>
      <c r="B9445">
        <v>676</v>
      </c>
      <c r="C9445">
        <v>326</v>
      </c>
    </row>
    <row r="9446" spans="1:3" x14ac:dyDescent="0.25">
      <c r="A9446">
        <v>165854</v>
      </c>
      <c r="B9446">
        <v>680</v>
      </c>
      <c r="C9446">
        <v>363</v>
      </c>
    </row>
    <row r="9447" spans="1:3" x14ac:dyDescent="0.25">
      <c r="A9447">
        <v>165870</v>
      </c>
      <c r="B9447">
        <v>676</v>
      </c>
      <c r="C9447">
        <v>390</v>
      </c>
    </row>
    <row r="9448" spans="1:3" x14ac:dyDescent="0.25">
      <c r="A9448">
        <v>165886</v>
      </c>
      <c r="B9448">
        <v>680</v>
      </c>
      <c r="C9448">
        <v>409</v>
      </c>
    </row>
    <row r="9449" spans="1:3" x14ac:dyDescent="0.25">
      <c r="A9449">
        <v>165903</v>
      </c>
      <c r="B9449">
        <v>676</v>
      </c>
      <c r="C9449">
        <v>415</v>
      </c>
    </row>
    <row r="9450" spans="1:3" x14ac:dyDescent="0.25">
      <c r="A9450">
        <v>165920</v>
      </c>
      <c r="B9450">
        <v>677</v>
      </c>
      <c r="C9450">
        <v>399</v>
      </c>
    </row>
    <row r="9451" spans="1:3" x14ac:dyDescent="0.25">
      <c r="A9451">
        <v>165937</v>
      </c>
      <c r="B9451">
        <v>678</v>
      </c>
      <c r="C9451">
        <v>416</v>
      </c>
    </row>
    <row r="9452" spans="1:3" x14ac:dyDescent="0.25">
      <c r="A9452">
        <v>165953</v>
      </c>
      <c r="B9452">
        <v>7</v>
      </c>
      <c r="C9452">
        <v>488</v>
      </c>
    </row>
    <row r="9453" spans="1:3" x14ac:dyDescent="0.25">
      <c r="A9453">
        <v>165967</v>
      </c>
      <c r="B9453">
        <v>3</v>
      </c>
      <c r="C9453">
        <v>574</v>
      </c>
    </row>
    <row r="9454" spans="1:3" x14ac:dyDescent="0.25">
      <c r="A9454">
        <v>165983</v>
      </c>
      <c r="B9454">
        <v>4</v>
      </c>
      <c r="C9454">
        <v>660</v>
      </c>
    </row>
    <row r="9455" spans="1:3" x14ac:dyDescent="0.25">
      <c r="A9455">
        <v>165997</v>
      </c>
      <c r="B9455">
        <v>7</v>
      </c>
      <c r="C9455">
        <v>671</v>
      </c>
    </row>
    <row r="9456" spans="1:3" x14ac:dyDescent="0.25">
      <c r="A9456">
        <v>166011</v>
      </c>
      <c r="B9456">
        <v>3</v>
      </c>
      <c r="C9456">
        <v>673</v>
      </c>
    </row>
    <row r="9457" spans="1:3" x14ac:dyDescent="0.25">
      <c r="A9457">
        <v>166026</v>
      </c>
      <c r="B9457">
        <v>2</v>
      </c>
      <c r="C9457">
        <v>676</v>
      </c>
    </row>
    <row r="9458" spans="1:3" x14ac:dyDescent="0.25">
      <c r="A9458">
        <v>166041</v>
      </c>
      <c r="B9458">
        <v>2</v>
      </c>
      <c r="C9458">
        <v>674</v>
      </c>
    </row>
    <row r="9459" spans="1:3" x14ac:dyDescent="0.25">
      <c r="A9459">
        <v>166055</v>
      </c>
      <c r="B9459">
        <v>2</v>
      </c>
      <c r="C9459">
        <v>675</v>
      </c>
    </row>
    <row r="9460" spans="1:3" x14ac:dyDescent="0.25">
      <c r="A9460">
        <v>166070</v>
      </c>
      <c r="B9460">
        <v>4</v>
      </c>
      <c r="C9460">
        <v>672</v>
      </c>
    </row>
    <row r="9461" spans="1:3" x14ac:dyDescent="0.25">
      <c r="A9461">
        <v>166084</v>
      </c>
      <c r="B9461">
        <v>3</v>
      </c>
      <c r="C9461">
        <v>673</v>
      </c>
    </row>
    <row r="9462" spans="1:3" x14ac:dyDescent="0.25">
      <c r="A9462">
        <v>166098</v>
      </c>
      <c r="B9462">
        <v>2</v>
      </c>
      <c r="C9462">
        <v>673</v>
      </c>
    </row>
    <row r="9463" spans="1:3" x14ac:dyDescent="0.25">
      <c r="A9463">
        <v>166114</v>
      </c>
      <c r="B9463">
        <v>3</v>
      </c>
      <c r="C9463">
        <v>673</v>
      </c>
    </row>
    <row r="9464" spans="1:3" x14ac:dyDescent="0.25">
      <c r="A9464">
        <v>166128</v>
      </c>
      <c r="B9464">
        <v>7</v>
      </c>
      <c r="C9464">
        <v>672</v>
      </c>
    </row>
    <row r="9465" spans="1:3" x14ac:dyDescent="0.25">
      <c r="A9465">
        <v>166142</v>
      </c>
      <c r="B9465">
        <v>2</v>
      </c>
      <c r="C9465">
        <v>674</v>
      </c>
    </row>
    <row r="9466" spans="1:3" x14ac:dyDescent="0.25">
      <c r="A9466">
        <v>166157</v>
      </c>
      <c r="B9466">
        <v>2</v>
      </c>
      <c r="C9466">
        <v>675</v>
      </c>
    </row>
    <row r="9467" spans="1:3" x14ac:dyDescent="0.25">
      <c r="A9467">
        <v>166171</v>
      </c>
      <c r="B9467">
        <v>4</v>
      </c>
      <c r="C9467">
        <v>671</v>
      </c>
    </row>
    <row r="9468" spans="1:3" x14ac:dyDescent="0.25">
      <c r="A9468">
        <v>166187</v>
      </c>
      <c r="B9468">
        <v>4</v>
      </c>
      <c r="C9468">
        <v>673</v>
      </c>
    </row>
    <row r="9469" spans="1:3" x14ac:dyDescent="0.25">
      <c r="A9469">
        <v>166201</v>
      </c>
      <c r="B9469">
        <v>9</v>
      </c>
      <c r="C9469">
        <v>671</v>
      </c>
    </row>
    <row r="9470" spans="1:3" x14ac:dyDescent="0.25">
      <c r="A9470">
        <v>166215</v>
      </c>
      <c r="B9470">
        <v>3</v>
      </c>
      <c r="C9470">
        <v>673</v>
      </c>
    </row>
    <row r="9471" spans="1:3" x14ac:dyDescent="0.25">
      <c r="A9471">
        <v>166230</v>
      </c>
      <c r="B9471">
        <v>3</v>
      </c>
      <c r="C9471">
        <v>673</v>
      </c>
    </row>
    <row r="9472" spans="1:3" x14ac:dyDescent="0.25">
      <c r="A9472">
        <v>166245</v>
      </c>
      <c r="B9472">
        <v>2</v>
      </c>
      <c r="C9472">
        <v>674</v>
      </c>
    </row>
    <row r="9473" spans="1:3" x14ac:dyDescent="0.25">
      <c r="A9473">
        <v>166259</v>
      </c>
      <c r="B9473">
        <v>4</v>
      </c>
      <c r="C9473">
        <v>671</v>
      </c>
    </row>
    <row r="9474" spans="1:3" x14ac:dyDescent="0.25">
      <c r="A9474">
        <v>166274</v>
      </c>
      <c r="B9474">
        <v>7</v>
      </c>
      <c r="C9474">
        <v>671</v>
      </c>
    </row>
    <row r="9475" spans="1:3" x14ac:dyDescent="0.25">
      <c r="A9475">
        <v>166288</v>
      </c>
      <c r="B9475">
        <v>3</v>
      </c>
      <c r="C9475">
        <v>673</v>
      </c>
    </row>
    <row r="9476" spans="1:3" x14ac:dyDescent="0.25">
      <c r="A9476">
        <v>166302</v>
      </c>
      <c r="B9476">
        <v>2</v>
      </c>
      <c r="C9476">
        <v>676</v>
      </c>
    </row>
    <row r="9477" spans="1:3" x14ac:dyDescent="0.25">
      <c r="A9477">
        <v>166318</v>
      </c>
      <c r="B9477">
        <v>3</v>
      </c>
      <c r="C9477">
        <v>675</v>
      </c>
    </row>
    <row r="9478" spans="1:3" x14ac:dyDescent="0.25">
      <c r="A9478">
        <v>166332</v>
      </c>
      <c r="B9478">
        <v>3</v>
      </c>
      <c r="C9478">
        <v>674</v>
      </c>
    </row>
    <row r="9479" spans="1:3" x14ac:dyDescent="0.25">
      <c r="A9479">
        <v>166346</v>
      </c>
      <c r="B9479">
        <v>6</v>
      </c>
      <c r="C9479">
        <v>671</v>
      </c>
    </row>
    <row r="9480" spans="1:3" x14ac:dyDescent="0.25">
      <c r="A9480">
        <v>166361</v>
      </c>
      <c r="B9480">
        <v>4</v>
      </c>
      <c r="C9480">
        <v>672</v>
      </c>
    </row>
    <row r="9481" spans="1:3" x14ac:dyDescent="0.25">
      <c r="A9481">
        <v>166376</v>
      </c>
      <c r="B9481">
        <v>2</v>
      </c>
      <c r="C9481">
        <v>674</v>
      </c>
    </row>
    <row r="9482" spans="1:3" x14ac:dyDescent="0.25">
      <c r="A9482">
        <v>166390</v>
      </c>
      <c r="B9482">
        <v>3</v>
      </c>
      <c r="C9482">
        <v>673</v>
      </c>
    </row>
    <row r="9483" spans="1:3" x14ac:dyDescent="0.25">
      <c r="A9483">
        <v>166405</v>
      </c>
      <c r="B9483">
        <v>3</v>
      </c>
      <c r="C9483">
        <v>674</v>
      </c>
    </row>
    <row r="9484" spans="1:3" x14ac:dyDescent="0.25">
      <c r="A9484">
        <v>166419</v>
      </c>
      <c r="B9484">
        <v>3</v>
      </c>
      <c r="C9484">
        <v>675</v>
      </c>
    </row>
    <row r="9485" spans="1:3" x14ac:dyDescent="0.25">
      <c r="A9485">
        <v>166433</v>
      </c>
      <c r="B9485">
        <v>3</v>
      </c>
      <c r="C9485">
        <v>675</v>
      </c>
    </row>
    <row r="9486" spans="1:3" x14ac:dyDescent="0.25">
      <c r="A9486">
        <v>166449</v>
      </c>
      <c r="B9486">
        <v>2</v>
      </c>
      <c r="C9486">
        <v>674</v>
      </c>
    </row>
    <row r="9487" spans="1:3" x14ac:dyDescent="0.25">
      <c r="A9487">
        <v>166463</v>
      </c>
      <c r="B9487">
        <v>3</v>
      </c>
      <c r="C9487">
        <v>673</v>
      </c>
    </row>
    <row r="9488" spans="1:3" x14ac:dyDescent="0.25">
      <c r="A9488">
        <v>166477</v>
      </c>
      <c r="B9488">
        <v>3</v>
      </c>
      <c r="C9488">
        <v>675</v>
      </c>
    </row>
    <row r="9489" spans="1:3" x14ac:dyDescent="0.25">
      <c r="A9489">
        <v>166492</v>
      </c>
      <c r="B9489">
        <v>7</v>
      </c>
      <c r="C9489">
        <v>671</v>
      </c>
    </row>
    <row r="9490" spans="1:3" x14ac:dyDescent="0.25">
      <c r="A9490">
        <v>166507</v>
      </c>
      <c r="B9490">
        <v>4</v>
      </c>
      <c r="C9490">
        <v>672</v>
      </c>
    </row>
    <row r="9491" spans="1:3" x14ac:dyDescent="0.25">
      <c r="A9491">
        <v>166521</v>
      </c>
      <c r="B9491">
        <v>3</v>
      </c>
      <c r="C9491">
        <v>672</v>
      </c>
    </row>
    <row r="9492" spans="1:3" x14ac:dyDescent="0.25">
      <c r="A9492">
        <v>166536</v>
      </c>
      <c r="B9492">
        <v>5</v>
      </c>
      <c r="C9492">
        <v>670</v>
      </c>
    </row>
    <row r="9493" spans="1:3" x14ac:dyDescent="0.25">
      <c r="A9493">
        <v>166550</v>
      </c>
      <c r="B9493">
        <v>3</v>
      </c>
      <c r="C9493">
        <v>673</v>
      </c>
    </row>
    <row r="9494" spans="1:3" x14ac:dyDescent="0.25">
      <c r="A9494">
        <v>166564</v>
      </c>
      <c r="B9494">
        <v>3</v>
      </c>
      <c r="C9494">
        <v>674</v>
      </c>
    </row>
    <row r="9495" spans="1:3" x14ac:dyDescent="0.25">
      <c r="A9495">
        <v>166580</v>
      </c>
      <c r="B9495">
        <v>3</v>
      </c>
      <c r="C9495">
        <v>675</v>
      </c>
    </row>
    <row r="9496" spans="1:3" x14ac:dyDescent="0.25">
      <c r="A9496">
        <v>166594</v>
      </c>
      <c r="B9496">
        <v>7</v>
      </c>
      <c r="C9496">
        <v>671</v>
      </c>
    </row>
    <row r="9497" spans="1:3" x14ac:dyDescent="0.25">
      <c r="A9497">
        <v>166608</v>
      </c>
      <c r="B9497">
        <v>2</v>
      </c>
      <c r="C9497">
        <v>673</v>
      </c>
    </row>
    <row r="9498" spans="1:3" x14ac:dyDescent="0.25">
      <c r="A9498">
        <v>166623</v>
      </c>
      <c r="B9498">
        <v>5</v>
      </c>
      <c r="C9498">
        <v>671</v>
      </c>
    </row>
    <row r="9499" spans="1:3" x14ac:dyDescent="0.25">
      <c r="A9499">
        <v>166637</v>
      </c>
      <c r="B9499">
        <v>3</v>
      </c>
      <c r="C9499">
        <v>673</v>
      </c>
    </row>
    <row r="9500" spans="1:3" x14ac:dyDescent="0.25">
      <c r="A9500">
        <v>166652</v>
      </c>
      <c r="B9500">
        <v>3</v>
      </c>
      <c r="C9500">
        <v>674</v>
      </c>
    </row>
    <row r="9501" spans="1:3" x14ac:dyDescent="0.25">
      <c r="A9501">
        <v>166667</v>
      </c>
      <c r="B9501">
        <v>3</v>
      </c>
      <c r="C9501">
        <v>675</v>
      </c>
    </row>
    <row r="9502" spans="1:3" x14ac:dyDescent="0.25">
      <c r="A9502">
        <v>166681</v>
      </c>
      <c r="B9502">
        <v>6</v>
      </c>
      <c r="C9502">
        <v>672</v>
      </c>
    </row>
    <row r="9503" spans="1:3" x14ac:dyDescent="0.25">
      <c r="A9503">
        <v>166695</v>
      </c>
      <c r="B9503">
        <v>3</v>
      </c>
      <c r="C9503">
        <v>673</v>
      </c>
    </row>
    <row r="9504" spans="1:3" x14ac:dyDescent="0.25">
      <c r="A9504">
        <v>166711</v>
      </c>
      <c r="B9504">
        <v>3</v>
      </c>
      <c r="C9504">
        <v>674</v>
      </c>
    </row>
    <row r="9505" spans="1:3" x14ac:dyDescent="0.25">
      <c r="A9505">
        <v>166725</v>
      </c>
      <c r="B9505">
        <v>3</v>
      </c>
      <c r="C9505">
        <v>673</v>
      </c>
    </row>
    <row r="9506" spans="1:3" x14ac:dyDescent="0.25">
      <c r="A9506">
        <v>166739</v>
      </c>
      <c r="B9506">
        <v>3</v>
      </c>
      <c r="C9506">
        <v>675</v>
      </c>
    </row>
    <row r="9507" spans="1:3" x14ac:dyDescent="0.25">
      <c r="A9507">
        <v>166754</v>
      </c>
      <c r="B9507">
        <v>2</v>
      </c>
      <c r="C9507">
        <v>675</v>
      </c>
    </row>
    <row r="9508" spans="1:3" x14ac:dyDescent="0.25">
      <c r="A9508">
        <v>166768</v>
      </c>
      <c r="B9508">
        <v>3</v>
      </c>
      <c r="C9508">
        <v>675</v>
      </c>
    </row>
    <row r="9509" spans="1:3" x14ac:dyDescent="0.25">
      <c r="A9509">
        <v>166784</v>
      </c>
      <c r="B9509">
        <v>6</v>
      </c>
      <c r="C9509">
        <v>671</v>
      </c>
    </row>
    <row r="9510" spans="1:3" x14ac:dyDescent="0.25">
      <c r="A9510">
        <v>166798</v>
      </c>
      <c r="B9510">
        <v>7</v>
      </c>
      <c r="C9510">
        <v>670</v>
      </c>
    </row>
    <row r="9511" spans="1:3" x14ac:dyDescent="0.25">
      <c r="A9511">
        <v>166812</v>
      </c>
      <c r="B9511">
        <v>2</v>
      </c>
      <c r="C9511">
        <v>675</v>
      </c>
    </row>
    <row r="9512" spans="1:3" x14ac:dyDescent="0.25">
      <c r="A9512">
        <v>166827</v>
      </c>
      <c r="B9512">
        <v>3</v>
      </c>
      <c r="C9512">
        <v>675</v>
      </c>
    </row>
    <row r="9513" spans="1:3" x14ac:dyDescent="0.25">
      <c r="A9513">
        <v>166842</v>
      </c>
      <c r="B9513">
        <v>4</v>
      </c>
      <c r="C9513">
        <v>672</v>
      </c>
    </row>
    <row r="9514" spans="1:3" x14ac:dyDescent="0.25">
      <c r="A9514">
        <v>166856</v>
      </c>
      <c r="B9514">
        <v>8</v>
      </c>
      <c r="C9514">
        <v>671</v>
      </c>
    </row>
    <row r="9515" spans="1:3" x14ac:dyDescent="0.25">
      <c r="A9515">
        <v>166871</v>
      </c>
      <c r="B9515">
        <v>3</v>
      </c>
      <c r="C9515">
        <v>673</v>
      </c>
    </row>
    <row r="9516" spans="1:3" x14ac:dyDescent="0.25">
      <c r="A9516">
        <v>166885</v>
      </c>
      <c r="B9516">
        <v>8</v>
      </c>
      <c r="C9516">
        <v>671</v>
      </c>
    </row>
    <row r="9517" spans="1:3" x14ac:dyDescent="0.25">
      <c r="A9517">
        <v>166899</v>
      </c>
      <c r="B9517">
        <v>3</v>
      </c>
      <c r="C9517">
        <v>674</v>
      </c>
    </row>
    <row r="9518" spans="1:3" x14ac:dyDescent="0.25">
      <c r="A9518">
        <v>166915</v>
      </c>
      <c r="B9518">
        <v>2</v>
      </c>
      <c r="C9518">
        <v>674</v>
      </c>
    </row>
    <row r="9519" spans="1:3" x14ac:dyDescent="0.25">
      <c r="A9519">
        <v>166929</v>
      </c>
      <c r="B9519">
        <v>3</v>
      </c>
      <c r="C9519">
        <v>673</v>
      </c>
    </row>
    <row r="9520" spans="1:3" x14ac:dyDescent="0.25">
      <c r="A9520">
        <v>166943</v>
      </c>
      <c r="B9520">
        <v>4</v>
      </c>
      <c r="C9520">
        <v>671</v>
      </c>
    </row>
    <row r="9521" spans="1:3" x14ac:dyDescent="0.25">
      <c r="A9521">
        <v>166958</v>
      </c>
      <c r="B9521">
        <v>3</v>
      </c>
      <c r="C9521">
        <v>672</v>
      </c>
    </row>
    <row r="9522" spans="1:3" x14ac:dyDescent="0.25">
      <c r="A9522">
        <v>166973</v>
      </c>
      <c r="B9522">
        <v>3</v>
      </c>
      <c r="C9522">
        <v>676</v>
      </c>
    </row>
    <row r="9523" spans="1:3" x14ac:dyDescent="0.25">
      <c r="A9523">
        <v>166987</v>
      </c>
      <c r="B9523">
        <v>8</v>
      </c>
      <c r="C9523">
        <v>671</v>
      </c>
    </row>
    <row r="9524" spans="1:3" x14ac:dyDescent="0.25">
      <c r="A9524">
        <v>167002</v>
      </c>
      <c r="B9524">
        <v>3</v>
      </c>
      <c r="C9524">
        <v>673</v>
      </c>
    </row>
    <row r="9525" spans="1:3" x14ac:dyDescent="0.25">
      <c r="A9525">
        <v>167016</v>
      </c>
      <c r="B9525">
        <v>6</v>
      </c>
      <c r="C9525">
        <v>672</v>
      </c>
    </row>
    <row r="9526" spans="1:3" x14ac:dyDescent="0.25">
      <c r="A9526">
        <v>167030</v>
      </c>
      <c r="B9526">
        <v>6</v>
      </c>
      <c r="C9526">
        <v>672</v>
      </c>
    </row>
    <row r="9527" spans="1:3" x14ac:dyDescent="0.25">
      <c r="A9527">
        <v>167046</v>
      </c>
      <c r="B9527">
        <v>3</v>
      </c>
      <c r="C9527">
        <v>673</v>
      </c>
    </row>
    <row r="9528" spans="1:3" x14ac:dyDescent="0.25">
      <c r="A9528">
        <v>167060</v>
      </c>
      <c r="B9528">
        <v>3</v>
      </c>
      <c r="C9528">
        <v>675</v>
      </c>
    </row>
    <row r="9529" spans="1:3" x14ac:dyDescent="0.25">
      <c r="A9529">
        <v>167074</v>
      </c>
      <c r="B9529">
        <v>3</v>
      </c>
      <c r="C9529">
        <v>676</v>
      </c>
    </row>
    <row r="9530" spans="1:3" x14ac:dyDescent="0.25">
      <c r="A9530">
        <v>167089</v>
      </c>
      <c r="B9530">
        <v>2</v>
      </c>
      <c r="C9530">
        <v>674</v>
      </c>
    </row>
    <row r="9531" spans="1:3" x14ac:dyDescent="0.25">
      <c r="A9531">
        <v>167103</v>
      </c>
      <c r="B9531">
        <v>7</v>
      </c>
      <c r="C9531">
        <v>671</v>
      </c>
    </row>
    <row r="9532" spans="1:3" x14ac:dyDescent="0.25">
      <c r="A9532">
        <v>167118</v>
      </c>
      <c r="B9532">
        <v>6</v>
      </c>
      <c r="C9532">
        <v>670</v>
      </c>
    </row>
    <row r="9533" spans="1:3" x14ac:dyDescent="0.25">
      <c r="A9533">
        <v>167133</v>
      </c>
      <c r="B9533">
        <v>3</v>
      </c>
      <c r="C9533">
        <v>673</v>
      </c>
    </row>
    <row r="9534" spans="1:3" x14ac:dyDescent="0.25">
      <c r="A9534">
        <v>167147</v>
      </c>
      <c r="B9534">
        <v>5</v>
      </c>
      <c r="C9534">
        <v>672</v>
      </c>
    </row>
    <row r="9535" spans="1:3" x14ac:dyDescent="0.25">
      <c r="A9535">
        <v>167161</v>
      </c>
      <c r="B9535">
        <v>3</v>
      </c>
      <c r="C9535">
        <v>675</v>
      </c>
    </row>
    <row r="9536" spans="1:3" x14ac:dyDescent="0.25">
      <c r="A9536">
        <v>167177</v>
      </c>
      <c r="B9536">
        <v>3</v>
      </c>
      <c r="C9536">
        <v>658</v>
      </c>
    </row>
    <row r="9537" spans="1:3" x14ac:dyDescent="0.25">
      <c r="A9537">
        <v>167191</v>
      </c>
      <c r="B9537">
        <v>3</v>
      </c>
      <c r="C9537">
        <v>585</v>
      </c>
    </row>
    <row r="9538" spans="1:3" x14ac:dyDescent="0.25">
      <c r="A9538">
        <v>167205</v>
      </c>
      <c r="B9538">
        <v>3</v>
      </c>
      <c r="C9538">
        <v>494</v>
      </c>
    </row>
    <row r="9539" spans="1:3" x14ac:dyDescent="0.25">
      <c r="A9539">
        <v>167220</v>
      </c>
      <c r="B9539">
        <v>679</v>
      </c>
      <c r="C9539">
        <v>368</v>
      </c>
    </row>
    <row r="9540" spans="1:3" x14ac:dyDescent="0.25">
      <c r="A9540">
        <v>167236</v>
      </c>
      <c r="B9540">
        <v>680</v>
      </c>
      <c r="C9540">
        <v>273</v>
      </c>
    </row>
    <row r="9541" spans="1:3" x14ac:dyDescent="0.25">
      <c r="A9541">
        <v>167254</v>
      </c>
      <c r="B9541">
        <v>679</v>
      </c>
      <c r="C9541">
        <v>252</v>
      </c>
    </row>
    <row r="9542" spans="1:3" x14ac:dyDescent="0.25">
      <c r="A9542">
        <v>167270</v>
      </c>
      <c r="B9542">
        <v>678</v>
      </c>
      <c r="C9542">
        <v>241</v>
      </c>
    </row>
    <row r="9543" spans="1:3" x14ac:dyDescent="0.25">
      <c r="A9543">
        <v>167286</v>
      </c>
      <c r="B9543">
        <v>678</v>
      </c>
      <c r="C9543">
        <v>217</v>
      </c>
    </row>
    <row r="9544" spans="1:3" x14ac:dyDescent="0.25">
      <c r="A9544">
        <v>167303</v>
      </c>
      <c r="B9544">
        <v>3</v>
      </c>
      <c r="C9544">
        <v>197</v>
      </c>
    </row>
    <row r="9545" spans="1:3" x14ac:dyDescent="0.25">
      <c r="A9545">
        <v>167318</v>
      </c>
      <c r="B9545">
        <v>4</v>
      </c>
      <c r="C9545">
        <v>166</v>
      </c>
    </row>
    <row r="9546" spans="1:3" x14ac:dyDescent="0.25">
      <c r="A9546">
        <v>167332</v>
      </c>
      <c r="B9546">
        <v>4</v>
      </c>
      <c r="C9546">
        <v>125</v>
      </c>
    </row>
    <row r="9547" spans="1:3" x14ac:dyDescent="0.25">
      <c r="A9547">
        <v>167347</v>
      </c>
      <c r="B9547">
        <v>4</v>
      </c>
      <c r="C9547">
        <v>28</v>
      </c>
    </row>
    <row r="9548" spans="1:3" x14ac:dyDescent="0.25">
      <c r="A9548">
        <v>167360</v>
      </c>
      <c r="B9548">
        <v>3</v>
      </c>
      <c r="C9548">
        <v>0</v>
      </c>
    </row>
    <row r="9549" spans="1:3" x14ac:dyDescent="0.25">
      <c r="A9549">
        <v>167373</v>
      </c>
      <c r="B9549">
        <v>5</v>
      </c>
      <c r="C9549">
        <v>0</v>
      </c>
    </row>
    <row r="9550" spans="1:3" x14ac:dyDescent="0.25">
      <c r="A9550">
        <v>167386</v>
      </c>
      <c r="B9550">
        <v>4</v>
      </c>
      <c r="C9550">
        <v>0</v>
      </c>
    </row>
    <row r="9551" spans="1:3" x14ac:dyDescent="0.25">
      <c r="A9551">
        <v>167398</v>
      </c>
      <c r="B9551">
        <v>7</v>
      </c>
      <c r="C9551">
        <v>0</v>
      </c>
    </row>
    <row r="9552" spans="1:3" x14ac:dyDescent="0.25">
      <c r="A9552">
        <v>167410</v>
      </c>
      <c r="B9552">
        <v>8</v>
      </c>
      <c r="C9552">
        <v>0</v>
      </c>
    </row>
    <row r="9553" spans="1:3" x14ac:dyDescent="0.25">
      <c r="A9553">
        <v>167422</v>
      </c>
      <c r="B9553">
        <v>4</v>
      </c>
      <c r="C9553">
        <v>0</v>
      </c>
    </row>
    <row r="9554" spans="1:3" x14ac:dyDescent="0.25">
      <c r="A9554">
        <v>167435</v>
      </c>
      <c r="B9554">
        <v>7</v>
      </c>
      <c r="C9554">
        <v>0</v>
      </c>
    </row>
    <row r="9555" spans="1:3" x14ac:dyDescent="0.25">
      <c r="A9555">
        <v>167448</v>
      </c>
      <c r="B9555">
        <v>3</v>
      </c>
      <c r="C9555">
        <v>0</v>
      </c>
    </row>
    <row r="9556" spans="1:3" x14ac:dyDescent="0.25">
      <c r="A9556">
        <v>167460</v>
      </c>
      <c r="B9556">
        <v>4</v>
      </c>
      <c r="C9556">
        <v>1</v>
      </c>
    </row>
    <row r="9557" spans="1:3" x14ac:dyDescent="0.25">
      <c r="A9557">
        <v>167473</v>
      </c>
      <c r="B9557">
        <v>4</v>
      </c>
      <c r="C9557">
        <v>0</v>
      </c>
    </row>
    <row r="9558" spans="1:3" x14ac:dyDescent="0.25">
      <c r="A9558">
        <v>167485</v>
      </c>
      <c r="B9558">
        <v>3</v>
      </c>
      <c r="C9558">
        <v>0</v>
      </c>
    </row>
    <row r="9559" spans="1:3" x14ac:dyDescent="0.25">
      <c r="A9559">
        <v>167497</v>
      </c>
      <c r="B9559">
        <v>4</v>
      </c>
      <c r="C9559">
        <v>0</v>
      </c>
    </row>
    <row r="9560" spans="1:3" x14ac:dyDescent="0.25">
      <c r="A9560">
        <v>167511</v>
      </c>
      <c r="B9560">
        <v>4</v>
      </c>
      <c r="C9560">
        <v>0</v>
      </c>
    </row>
    <row r="9561" spans="1:3" x14ac:dyDescent="0.25">
      <c r="A9561">
        <v>167523</v>
      </c>
      <c r="B9561">
        <v>7</v>
      </c>
      <c r="C9561">
        <v>0</v>
      </c>
    </row>
    <row r="9562" spans="1:3" x14ac:dyDescent="0.25">
      <c r="A9562">
        <v>167535</v>
      </c>
      <c r="B9562">
        <v>4</v>
      </c>
      <c r="C9562">
        <v>0</v>
      </c>
    </row>
    <row r="9563" spans="1:3" x14ac:dyDescent="0.25">
      <c r="A9563">
        <v>167547</v>
      </c>
      <c r="B9563">
        <v>7</v>
      </c>
      <c r="C9563">
        <v>0</v>
      </c>
    </row>
    <row r="9564" spans="1:3" x14ac:dyDescent="0.25">
      <c r="A9564">
        <v>167560</v>
      </c>
      <c r="B9564">
        <v>4</v>
      </c>
      <c r="C9564">
        <v>0</v>
      </c>
    </row>
    <row r="9565" spans="1:3" x14ac:dyDescent="0.25">
      <c r="A9565">
        <v>167573</v>
      </c>
      <c r="B9565">
        <v>4</v>
      </c>
      <c r="C9565">
        <v>0</v>
      </c>
    </row>
    <row r="9566" spans="1:3" x14ac:dyDescent="0.25">
      <c r="A9566">
        <v>167585</v>
      </c>
      <c r="B9566">
        <v>4</v>
      </c>
      <c r="C9566">
        <v>2</v>
      </c>
    </row>
    <row r="9567" spans="1:3" x14ac:dyDescent="0.25">
      <c r="A9567">
        <v>167598</v>
      </c>
      <c r="B9567">
        <v>4</v>
      </c>
      <c r="C9567">
        <v>0</v>
      </c>
    </row>
    <row r="9568" spans="1:3" x14ac:dyDescent="0.25">
      <c r="A9568">
        <v>167610</v>
      </c>
      <c r="B9568">
        <v>4</v>
      </c>
      <c r="C9568">
        <v>0</v>
      </c>
    </row>
    <row r="9569" spans="1:3" x14ac:dyDescent="0.25">
      <c r="A9569">
        <v>167622</v>
      </c>
      <c r="B9569">
        <v>4</v>
      </c>
      <c r="C9569">
        <v>0</v>
      </c>
    </row>
    <row r="9570" spans="1:3" x14ac:dyDescent="0.25">
      <c r="A9570">
        <v>167634</v>
      </c>
      <c r="B9570">
        <v>4</v>
      </c>
      <c r="C9570">
        <v>0</v>
      </c>
    </row>
    <row r="9571" spans="1:3" x14ac:dyDescent="0.25">
      <c r="A9571">
        <v>167648</v>
      </c>
      <c r="B9571">
        <v>4</v>
      </c>
      <c r="C9571">
        <v>0</v>
      </c>
    </row>
    <row r="9572" spans="1:3" x14ac:dyDescent="0.25">
      <c r="A9572">
        <v>167660</v>
      </c>
      <c r="B9572">
        <v>4</v>
      </c>
      <c r="C9572">
        <v>0</v>
      </c>
    </row>
    <row r="9573" spans="1:3" x14ac:dyDescent="0.25">
      <c r="A9573">
        <v>167672</v>
      </c>
      <c r="B9573">
        <v>4</v>
      </c>
      <c r="C9573">
        <v>1</v>
      </c>
    </row>
    <row r="9574" spans="1:3" x14ac:dyDescent="0.25">
      <c r="A9574">
        <v>167685</v>
      </c>
      <c r="B9574">
        <v>4</v>
      </c>
      <c r="C9574">
        <v>0</v>
      </c>
    </row>
    <row r="9575" spans="1:3" x14ac:dyDescent="0.25">
      <c r="A9575">
        <v>167697</v>
      </c>
      <c r="B9575">
        <v>9</v>
      </c>
      <c r="C9575">
        <v>0</v>
      </c>
    </row>
    <row r="9576" spans="1:3" x14ac:dyDescent="0.25">
      <c r="A9576">
        <v>167710</v>
      </c>
      <c r="B9576">
        <v>4</v>
      </c>
      <c r="C9576">
        <v>0</v>
      </c>
    </row>
    <row r="9577" spans="1:3" x14ac:dyDescent="0.25">
      <c r="A9577">
        <v>167723</v>
      </c>
      <c r="B9577">
        <v>4</v>
      </c>
      <c r="C9577">
        <v>0</v>
      </c>
    </row>
    <row r="9578" spans="1:3" x14ac:dyDescent="0.25">
      <c r="A9578">
        <v>167735</v>
      </c>
      <c r="B9578">
        <v>5</v>
      </c>
      <c r="C9578">
        <v>0</v>
      </c>
    </row>
    <row r="9579" spans="1:3" x14ac:dyDescent="0.25">
      <c r="A9579">
        <v>167747</v>
      </c>
      <c r="B9579">
        <v>3</v>
      </c>
      <c r="C9579">
        <v>0</v>
      </c>
    </row>
    <row r="9580" spans="1:3" x14ac:dyDescent="0.25">
      <c r="A9580">
        <v>167759</v>
      </c>
      <c r="B9580">
        <v>4</v>
      </c>
      <c r="C9580">
        <v>2</v>
      </c>
    </row>
    <row r="9581" spans="1:3" x14ac:dyDescent="0.25">
      <c r="A9581">
        <v>167773</v>
      </c>
      <c r="B9581">
        <v>7</v>
      </c>
      <c r="C9581">
        <v>0</v>
      </c>
    </row>
    <row r="9582" spans="1:3" x14ac:dyDescent="0.25">
      <c r="A9582">
        <v>167785</v>
      </c>
      <c r="B9582">
        <v>4</v>
      </c>
      <c r="C9582">
        <v>0</v>
      </c>
    </row>
    <row r="9583" spans="1:3" x14ac:dyDescent="0.25">
      <c r="A9583">
        <v>167797</v>
      </c>
      <c r="B9583">
        <v>4</v>
      </c>
      <c r="C9583">
        <v>1</v>
      </c>
    </row>
    <row r="9584" spans="1:3" x14ac:dyDescent="0.25">
      <c r="A9584">
        <v>167810</v>
      </c>
      <c r="B9584">
        <v>4</v>
      </c>
      <c r="C9584">
        <v>0</v>
      </c>
    </row>
    <row r="9585" spans="1:3" x14ac:dyDescent="0.25">
      <c r="A9585">
        <v>167822</v>
      </c>
      <c r="B9585">
        <v>4</v>
      </c>
      <c r="C9585">
        <v>0</v>
      </c>
    </row>
    <row r="9586" spans="1:3" x14ac:dyDescent="0.25">
      <c r="A9586">
        <v>167834</v>
      </c>
      <c r="B9586">
        <v>4</v>
      </c>
      <c r="C9586">
        <v>0</v>
      </c>
    </row>
    <row r="9587" spans="1:3" x14ac:dyDescent="0.25">
      <c r="A9587">
        <v>167847</v>
      </c>
      <c r="B9587">
        <v>4</v>
      </c>
      <c r="C9587">
        <v>0</v>
      </c>
    </row>
    <row r="9588" spans="1:3" x14ac:dyDescent="0.25">
      <c r="A9588">
        <v>167860</v>
      </c>
      <c r="B9588">
        <v>4</v>
      </c>
      <c r="C9588">
        <v>0</v>
      </c>
    </row>
    <row r="9589" spans="1:3" x14ac:dyDescent="0.25">
      <c r="A9589">
        <v>167872</v>
      </c>
      <c r="B9589">
        <v>9</v>
      </c>
      <c r="C9589">
        <v>0</v>
      </c>
    </row>
    <row r="9590" spans="1:3" x14ac:dyDescent="0.25">
      <c r="A9590">
        <v>167884</v>
      </c>
      <c r="B9590">
        <v>6</v>
      </c>
      <c r="C9590">
        <v>0</v>
      </c>
    </row>
    <row r="9591" spans="1:3" x14ac:dyDescent="0.25">
      <c r="A9591">
        <v>167897</v>
      </c>
      <c r="B9591">
        <v>7</v>
      </c>
      <c r="C9591">
        <v>0</v>
      </c>
    </row>
    <row r="9592" spans="1:3" x14ac:dyDescent="0.25">
      <c r="A9592">
        <v>167910</v>
      </c>
      <c r="B9592">
        <v>5</v>
      </c>
      <c r="C9592">
        <v>0</v>
      </c>
    </row>
    <row r="9593" spans="1:3" x14ac:dyDescent="0.25">
      <c r="A9593">
        <v>167922</v>
      </c>
      <c r="B9593">
        <v>4</v>
      </c>
      <c r="C9593">
        <v>0</v>
      </c>
    </row>
    <row r="9594" spans="1:3" x14ac:dyDescent="0.25">
      <c r="A9594">
        <v>167934</v>
      </c>
      <c r="B9594">
        <v>4</v>
      </c>
      <c r="C9594">
        <v>0</v>
      </c>
    </row>
    <row r="9595" spans="1:3" x14ac:dyDescent="0.25">
      <c r="A9595">
        <v>167947</v>
      </c>
      <c r="B9595">
        <v>4</v>
      </c>
      <c r="C9595">
        <v>0</v>
      </c>
    </row>
    <row r="9596" spans="1:3" x14ac:dyDescent="0.25">
      <c r="A9596">
        <v>167959</v>
      </c>
      <c r="B9596">
        <v>6</v>
      </c>
      <c r="C9596">
        <v>0</v>
      </c>
    </row>
    <row r="9597" spans="1:3" x14ac:dyDescent="0.25">
      <c r="A9597">
        <v>167972</v>
      </c>
      <c r="B9597">
        <v>4</v>
      </c>
      <c r="C9597">
        <v>0</v>
      </c>
    </row>
    <row r="9598" spans="1:3" x14ac:dyDescent="0.25">
      <c r="A9598">
        <v>167985</v>
      </c>
      <c r="B9598">
        <v>4</v>
      </c>
      <c r="C9598">
        <v>0</v>
      </c>
    </row>
    <row r="9599" spans="1:3" x14ac:dyDescent="0.25">
      <c r="A9599">
        <v>167997</v>
      </c>
      <c r="B9599">
        <v>7</v>
      </c>
      <c r="C9599">
        <v>0</v>
      </c>
    </row>
    <row r="9600" spans="1:3" x14ac:dyDescent="0.25">
      <c r="A9600">
        <v>168009</v>
      </c>
      <c r="B9600">
        <v>4</v>
      </c>
      <c r="C9600">
        <v>2</v>
      </c>
    </row>
    <row r="9601" spans="1:3" x14ac:dyDescent="0.25">
      <c r="A9601">
        <v>168022</v>
      </c>
      <c r="B9601">
        <v>8</v>
      </c>
      <c r="C9601">
        <v>0</v>
      </c>
    </row>
    <row r="9602" spans="1:3" x14ac:dyDescent="0.25">
      <c r="A9602">
        <v>168034</v>
      </c>
      <c r="B9602">
        <v>4</v>
      </c>
      <c r="C9602">
        <v>2</v>
      </c>
    </row>
    <row r="9603" spans="1:3" x14ac:dyDescent="0.25">
      <c r="A9603">
        <v>168047</v>
      </c>
      <c r="B9603">
        <v>4</v>
      </c>
      <c r="C9603">
        <v>0</v>
      </c>
    </row>
    <row r="9604" spans="1:3" x14ac:dyDescent="0.25">
      <c r="A9604">
        <v>168059</v>
      </c>
      <c r="B9604">
        <v>4</v>
      </c>
      <c r="C9604">
        <v>0</v>
      </c>
    </row>
    <row r="9605" spans="1:3" x14ac:dyDescent="0.25">
      <c r="A9605">
        <v>168072</v>
      </c>
      <c r="B9605">
        <v>4</v>
      </c>
      <c r="C9605">
        <v>0</v>
      </c>
    </row>
    <row r="9606" spans="1:3" x14ac:dyDescent="0.25">
      <c r="A9606">
        <v>168084</v>
      </c>
      <c r="B9606">
        <v>4</v>
      </c>
      <c r="C9606">
        <v>0</v>
      </c>
    </row>
    <row r="9607" spans="1:3" x14ac:dyDescent="0.25">
      <c r="A9607">
        <v>168096</v>
      </c>
      <c r="B9607">
        <v>7</v>
      </c>
      <c r="C9607">
        <v>8</v>
      </c>
    </row>
    <row r="9608" spans="1:3" x14ac:dyDescent="0.25">
      <c r="A9608">
        <v>168110</v>
      </c>
      <c r="B9608">
        <v>4</v>
      </c>
      <c r="C9608">
        <v>18</v>
      </c>
    </row>
    <row r="9609" spans="1:3" x14ac:dyDescent="0.25">
      <c r="A9609">
        <v>168123</v>
      </c>
      <c r="B9609">
        <v>4</v>
      </c>
      <c r="C9609">
        <v>35</v>
      </c>
    </row>
    <row r="9610" spans="1:3" x14ac:dyDescent="0.25">
      <c r="A9610">
        <v>168136</v>
      </c>
      <c r="B9610">
        <v>4</v>
      </c>
      <c r="C9610">
        <v>88</v>
      </c>
    </row>
    <row r="9611" spans="1:3" x14ac:dyDescent="0.25">
      <c r="A9611">
        <v>168150</v>
      </c>
      <c r="B9611">
        <v>4</v>
      </c>
      <c r="C9611">
        <v>157</v>
      </c>
    </row>
    <row r="9612" spans="1:3" x14ac:dyDescent="0.25">
      <c r="A9612">
        <v>168164</v>
      </c>
      <c r="B9612">
        <v>679</v>
      </c>
      <c r="C9612">
        <v>212</v>
      </c>
    </row>
    <row r="9613" spans="1:3" x14ac:dyDescent="0.25">
      <c r="A9613">
        <v>168181</v>
      </c>
      <c r="B9613">
        <v>680</v>
      </c>
      <c r="C9613">
        <v>221</v>
      </c>
    </row>
    <row r="9614" spans="1:3" x14ac:dyDescent="0.25">
      <c r="A9614">
        <v>168198</v>
      </c>
      <c r="B9614">
        <v>4</v>
      </c>
      <c r="C9614">
        <v>212</v>
      </c>
    </row>
    <row r="9615" spans="1:3" x14ac:dyDescent="0.25">
      <c r="A9615">
        <v>168212</v>
      </c>
      <c r="B9615">
        <v>4</v>
      </c>
      <c r="C9615">
        <v>179</v>
      </c>
    </row>
    <row r="9616" spans="1:3" x14ac:dyDescent="0.25">
      <c r="A9616">
        <v>168226</v>
      </c>
      <c r="B9616">
        <v>678</v>
      </c>
      <c r="C9616">
        <v>214</v>
      </c>
    </row>
    <row r="9617" spans="1:3" x14ac:dyDescent="0.25">
      <c r="A9617">
        <v>168244</v>
      </c>
      <c r="B9617">
        <v>679</v>
      </c>
      <c r="C9617">
        <v>316</v>
      </c>
    </row>
    <row r="9618" spans="1:3" x14ac:dyDescent="0.25">
      <c r="A9618">
        <v>168260</v>
      </c>
      <c r="B9618">
        <v>677</v>
      </c>
      <c r="C9618">
        <v>394</v>
      </c>
    </row>
    <row r="9619" spans="1:3" x14ac:dyDescent="0.25">
      <c r="A9619">
        <v>168276</v>
      </c>
      <c r="B9619">
        <v>680</v>
      </c>
      <c r="C9619">
        <v>433</v>
      </c>
    </row>
    <row r="9620" spans="1:3" x14ac:dyDescent="0.25">
      <c r="A9620">
        <v>168293</v>
      </c>
      <c r="B9620">
        <v>2</v>
      </c>
      <c r="C9620">
        <v>483</v>
      </c>
    </row>
    <row r="9621" spans="1:3" x14ac:dyDescent="0.25">
      <c r="A9621">
        <v>168308</v>
      </c>
      <c r="B9621">
        <v>3</v>
      </c>
      <c r="C9621">
        <v>544</v>
      </c>
    </row>
    <row r="9622" spans="1:3" x14ac:dyDescent="0.25">
      <c r="A9622">
        <v>168323</v>
      </c>
      <c r="B9622">
        <v>7</v>
      </c>
      <c r="C9622">
        <v>571</v>
      </c>
    </row>
    <row r="9623" spans="1:3" x14ac:dyDescent="0.25">
      <c r="A9623">
        <v>168337</v>
      </c>
      <c r="B9623">
        <v>4</v>
      </c>
      <c r="C9623">
        <v>625</v>
      </c>
    </row>
    <row r="9624" spans="1:3" x14ac:dyDescent="0.25">
      <c r="A9624">
        <v>168351</v>
      </c>
      <c r="B9624">
        <v>7</v>
      </c>
      <c r="C9624">
        <v>670</v>
      </c>
    </row>
    <row r="9625" spans="1:3" x14ac:dyDescent="0.25">
      <c r="A9625">
        <v>168366</v>
      </c>
      <c r="B9625">
        <v>2</v>
      </c>
      <c r="C9625">
        <v>675</v>
      </c>
    </row>
    <row r="9626" spans="1:3" x14ac:dyDescent="0.25">
      <c r="A9626">
        <v>168381</v>
      </c>
      <c r="B9626">
        <v>3</v>
      </c>
      <c r="C9626">
        <v>673</v>
      </c>
    </row>
    <row r="9627" spans="1:3" x14ac:dyDescent="0.25">
      <c r="A9627">
        <v>168395</v>
      </c>
      <c r="B9627">
        <v>2</v>
      </c>
      <c r="C9627">
        <v>675</v>
      </c>
    </row>
    <row r="9628" spans="1:3" x14ac:dyDescent="0.25">
      <c r="A9628">
        <v>168410</v>
      </c>
      <c r="B9628">
        <v>3</v>
      </c>
      <c r="C9628">
        <v>673</v>
      </c>
    </row>
    <row r="9629" spans="1:3" x14ac:dyDescent="0.25">
      <c r="A9629">
        <v>168424</v>
      </c>
      <c r="B9629">
        <v>2</v>
      </c>
      <c r="C9629">
        <v>674</v>
      </c>
    </row>
    <row r="9630" spans="1:3" x14ac:dyDescent="0.25">
      <c r="A9630">
        <v>168439</v>
      </c>
      <c r="B9630">
        <v>2</v>
      </c>
      <c r="C9630">
        <v>675</v>
      </c>
    </row>
    <row r="9631" spans="1:3" x14ac:dyDescent="0.25">
      <c r="A9631">
        <v>168454</v>
      </c>
      <c r="B9631">
        <v>2</v>
      </c>
      <c r="C9631">
        <v>673</v>
      </c>
    </row>
    <row r="9632" spans="1:3" x14ac:dyDescent="0.25">
      <c r="A9632">
        <v>168468</v>
      </c>
      <c r="B9632">
        <v>3</v>
      </c>
      <c r="C9632">
        <v>676</v>
      </c>
    </row>
    <row r="9633" spans="1:3" x14ac:dyDescent="0.25">
      <c r="A9633">
        <v>168482</v>
      </c>
      <c r="B9633">
        <v>3</v>
      </c>
      <c r="C9633">
        <v>674</v>
      </c>
    </row>
    <row r="9634" spans="1:3" x14ac:dyDescent="0.25">
      <c r="A9634">
        <v>168497</v>
      </c>
      <c r="B9634">
        <v>3</v>
      </c>
      <c r="C9634">
        <v>675</v>
      </c>
    </row>
    <row r="9635" spans="1:3" x14ac:dyDescent="0.25">
      <c r="A9635">
        <v>168512</v>
      </c>
      <c r="B9635">
        <v>4</v>
      </c>
      <c r="C9635">
        <v>671</v>
      </c>
    </row>
    <row r="9636" spans="1:3" x14ac:dyDescent="0.25">
      <c r="A9636">
        <v>168526</v>
      </c>
      <c r="B9636">
        <v>3</v>
      </c>
      <c r="C9636">
        <v>675</v>
      </c>
    </row>
    <row r="9637" spans="1:3" x14ac:dyDescent="0.25">
      <c r="A9637">
        <v>168541</v>
      </c>
      <c r="B9637">
        <v>7</v>
      </c>
      <c r="C9637">
        <v>671</v>
      </c>
    </row>
    <row r="9638" spans="1:3" x14ac:dyDescent="0.25">
      <c r="A9638">
        <v>168555</v>
      </c>
      <c r="B9638">
        <v>3</v>
      </c>
      <c r="C9638">
        <v>675</v>
      </c>
    </row>
    <row r="9639" spans="1:3" x14ac:dyDescent="0.25">
      <c r="A9639">
        <v>168570</v>
      </c>
      <c r="B9639">
        <v>6</v>
      </c>
      <c r="C9639">
        <v>672</v>
      </c>
    </row>
    <row r="9640" spans="1:3" x14ac:dyDescent="0.25">
      <c r="A9640">
        <v>168585</v>
      </c>
      <c r="B9640">
        <v>3</v>
      </c>
      <c r="C9640">
        <v>675</v>
      </c>
    </row>
    <row r="9641" spans="1:3" x14ac:dyDescent="0.25">
      <c r="A9641">
        <v>168599</v>
      </c>
      <c r="B9641">
        <v>3</v>
      </c>
      <c r="C9641">
        <v>671</v>
      </c>
    </row>
    <row r="9642" spans="1:3" x14ac:dyDescent="0.25">
      <c r="A9642">
        <v>168613</v>
      </c>
      <c r="B9642">
        <v>3</v>
      </c>
      <c r="C9642">
        <v>675</v>
      </c>
    </row>
    <row r="9643" spans="1:3" x14ac:dyDescent="0.25">
      <c r="A9643">
        <v>168628</v>
      </c>
      <c r="B9643">
        <v>3</v>
      </c>
      <c r="C9643">
        <v>657</v>
      </c>
    </row>
    <row r="9644" spans="1:3" x14ac:dyDescent="0.25">
      <c r="A9644">
        <v>168643</v>
      </c>
      <c r="B9644">
        <v>8</v>
      </c>
      <c r="C9644">
        <v>631</v>
      </c>
    </row>
    <row r="9645" spans="1:3" x14ac:dyDescent="0.25">
      <c r="A9645">
        <v>168657</v>
      </c>
      <c r="B9645">
        <v>7</v>
      </c>
      <c r="C9645">
        <v>582</v>
      </c>
    </row>
    <row r="9646" spans="1:3" x14ac:dyDescent="0.25">
      <c r="A9646">
        <v>168672</v>
      </c>
      <c r="B9646">
        <v>5</v>
      </c>
      <c r="C9646">
        <v>558</v>
      </c>
    </row>
    <row r="9647" spans="1:3" x14ac:dyDescent="0.25">
      <c r="A9647">
        <v>168686</v>
      </c>
      <c r="B9647">
        <v>3</v>
      </c>
      <c r="C9647">
        <v>545</v>
      </c>
    </row>
    <row r="9648" spans="1:3" x14ac:dyDescent="0.25">
      <c r="A9648">
        <v>168700</v>
      </c>
      <c r="B9648">
        <v>2</v>
      </c>
      <c r="C9648">
        <v>524</v>
      </c>
    </row>
    <row r="9649" spans="1:3" x14ac:dyDescent="0.25">
      <c r="A9649">
        <v>168716</v>
      </c>
      <c r="B9649">
        <v>3</v>
      </c>
      <c r="C9649">
        <v>513</v>
      </c>
    </row>
    <row r="9650" spans="1:3" x14ac:dyDescent="0.25">
      <c r="A9650">
        <v>168730</v>
      </c>
      <c r="B9650">
        <v>2</v>
      </c>
      <c r="C9650">
        <v>515</v>
      </c>
    </row>
    <row r="9651" spans="1:3" x14ac:dyDescent="0.25">
      <c r="A9651">
        <v>168744</v>
      </c>
      <c r="B9651">
        <v>5</v>
      </c>
      <c r="C9651">
        <v>507</v>
      </c>
    </row>
    <row r="9652" spans="1:3" x14ac:dyDescent="0.25">
      <c r="A9652">
        <v>168759</v>
      </c>
      <c r="B9652">
        <v>6</v>
      </c>
      <c r="C9652">
        <v>521</v>
      </c>
    </row>
    <row r="9653" spans="1:3" x14ac:dyDescent="0.25">
      <c r="A9653">
        <v>168774</v>
      </c>
      <c r="B9653">
        <v>4</v>
      </c>
      <c r="C9653">
        <v>549</v>
      </c>
    </row>
    <row r="9654" spans="1:3" x14ac:dyDescent="0.25">
      <c r="A9654">
        <v>168788</v>
      </c>
      <c r="B9654">
        <v>3</v>
      </c>
      <c r="C9654">
        <v>577</v>
      </c>
    </row>
    <row r="9655" spans="1:3" x14ac:dyDescent="0.25">
      <c r="A9655">
        <v>168803</v>
      </c>
      <c r="B9655">
        <v>4</v>
      </c>
      <c r="C9655">
        <v>606</v>
      </c>
    </row>
    <row r="9656" spans="1:3" x14ac:dyDescent="0.25">
      <c r="A9656">
        <v>168817</v>
      </c>
      <c r="B9656">
        <v>3</v>
      </c>
      <c r="C9656">
        <v>637</v>
      </c>
    </row>
    <row r="9657" spans="1:3" x14ac:dyDescent="0.25">
      <c r="A9657">
        <v>168832</v>
      </c>
      <c r="B9657">
        <v>6</v>
      </c>
      <c r="C9657">
        <v>640</v>
      </c>
    </row>
    <row r="9658" spans="1:3" x14ac:dyDescent="0.25">
      <c r="A9658">
        <v>168847</v>
      </c>
      <c r="B9658">
        <v>2</v>
      </c>
      <c r="C9658">
        <v>645</v>
      </c>
    </row>
    <row r="9659" spans="1:3" x14ac:dyDescent="0.25">
      <c r="A9659">
        <v>168861</v>
      </c>
      <c r="B9659">
        <v>7</v>
      </c>
      <c r="C9659">
        <v>619</v>
      </c>
    </row>
    <row r="9660" spans="1:3" x14ac:dyDescent="0.25">
      <c r="A9660">
        <v>168876</v>
      </c>
      <c r="B9660">
        <v>3</v>
      </c>
      <c r="C9660">
        <v>577</v>
      </c>
    </row>
    <row r="9661" spans="1:3" x14ac:dyDescent="0.25">
      <c r="A9661">
        <v>168890</v>
      </c>
      <c r="B9661">
        <v>4</v>
      </c>
      <c r="C9661">
        <v>575</v>
      </c>
    </row>
    <row r="9662" spans="1:3" x14ac:dyDescent="0.25">
      <c r="A9662">
        <v>168905</v>
      </c>
      <c r="B9662">
        <v>8</v>
      </c>
      <c r="C9662">
        <v>577</v>
      </c>
    </row>
    <row r="9663" spans="1:3" x14ac:dyDescent="0.25">
      <c r="A9663">
        <v>168920</v>
      </c>
      <c r="B9663">
        <v>7</v>
      </c>
      <c r="C9663">
        <v>578</v>
      </c>
    </row>
    <row r="9664" spans="1:3" x14ac:dyDescent="0.25">
      <c r="A9664">
        <v>168934</v>
      </c>
      <c r="B9664">
        <v>3</v>
      </c>
      <c r="C9664">
        <v>576</v>
      </c>
    </row>
    <row r="9665" spans="1:3" x14ac:dyDescent="0.25">
      <c r="A9665">
        <v>168948</v>
      </c>
      <c r="B9665">
        <v>2</v>
      </c>
      <c r="C9665">
        <v>553</v>
      </c>
    </row>
    <row r="9666" spans="1:3" x14ac:dyDescent="0.25">
      <c r="A9666">
        <v>168963</v>
      </c>
      <c r="B9666">
        <v>3</v>
      </c>
      <c r="C9666">
        <v>513</v>
      </c>
    </row>
    <row r="9667" spans="1:3" x14ac:dyDescent="0.25">
      <c r="A9667">
        <v>168978</v>
      </c>
      <c r="B9667">
        <v>3</v>
      </c>
      <c r="C9667">
        <v>500</v>
      </c>
    </row>
    <row r="9668" spans="1:3" x14ac:dyDescent="0.25">
      <c r="A9668">
        <v>168992</v>
      </c>
      <c r="B9668">
        <v>3</v>
      </c>
      <c r="C9668">
        <v>518</v>
      </c>
    </row>
    <row r="9669" spans="1:3" x14ac:dyDescent="0.25">
      <c r="A9669">
        <v>169007</v>
      </c>
      <c r="B9669">
        <v>2</v>
      </c>
      <c r="C9669">
        <v>542</v>
      </c>
    </row>
    <row r="9670" spans="1:3" x14ac:dyDescent="0.25">
      <c r="A9670">
        <v>169021</v>
      </c>
      <c r="B9670">
        <v>2</v>
      </c>
      <c r="C9670">
        <v>585</v>
      </c>
    </row>
    <row r="9671" spans="1:3" x14ac:dyDescent="0.25">
      <c r="A9671">
        <v>169036</v>
      </c>
      <c r="B9671">
        <v>8</v>
      </c>
      <c r="C9671">
        <v>620</v>
      </c>
    </row>
    <row r="9672" spans="1:3" x14ac:dyDescent="0.25">
      <c r="A9672">
        <v>169051</v>
      </c>
      <c r="B9672">
        <v>7</v>
      </c>
      <c r="C9672">
        <v>646</v>
      </c>
    </row>
    <row r="9673" spans="1:3" x14ac:dyDescent="0.25">
      <c r="A9673">
        <v>169065</v>
      </c>
      <c r="B9673">
        <v>7</v>
      </c>
      <c r="C9673">
        <v>634</v>
      </c>
    </row>
    <row r="9674" spans="1:3" x14ac:dyDescent="0.25">
      <c r="A9674">
        <v>169079</v>
      </c>
      <c r="B9674">
        <v>8</v>
      </c>
      <c r="C9674">
        <v>599</v>
      </c>
    </row>
    <row r="9675" spans="1:3" x14ac:dyDescent="0.25">
      <c r="A9675">
        <v>169094</v>
      </c>
      <c r="B9675">
        <v>3</v>
      </c>
      <c r="C9675">
        <v>567</v>
      </c>
    </row>
    <row r="9676" spans="1:3" x14ac:dyDescent="0.25">
      <c r="A9676">
        <v>169109</v>
      </c>
      <c r="B9676">
        <v>3</v>
      </c>
      <c r="C9676">
        <v>567</v>
      </c>
    </row>
    <row r="9677" spans="1:3" x14ac:dyDescent="0.25">
      <c r="A9677">
        <v>169123</v>
      </c>
      <c r="B9677">
        <v>8</v>
      </c>
      <c r="C9677">
        <v>578</v>
      </c>
    </row>
    <row r="9678" spans="1:3" x14ac:dyDescent="0.25">
      <c r="A9678">
        <v>169138</v>
      </c>
      <c r="B9678">
        <v>6</v>
      </c>
      <c r="C9678">
        <v>597</v>
      </c>
    </row>
    <row r="9679" spans="1:3" x14ac:dyDescent="0.25">
      <c r="A9679">
        <v>169152</v>
      </c>
      <c r="B9679">
        <v>3</v>
      </c>
      <c r="C9679">
        <v>600</v>
      </c>
    </row>
    <row r="9680" spans="1:3" x14ac:dyDescent="0.25">
      <c r="A9680">
        <v>169166</v>
      </c>
      <c r="B9680">
        <v>2</v>
      </c>
      <c r="C9680">
        <v>599</v>
      </c>
    </row>
    <row r="9681" spans="1:3" x14ac:dyDescent="0.25">
      <c r="A9681">
        <v>169182</v>
      </c>
      <c r="B9681">
        <v>5</v>
      </c>
      <c r="C9681">
        <v>579</v>
      </c>
    </row>
    <row r="9682" spans="1:3" x14ac:dyDescent="0.25">
      <c r="A9682">
        <v>169196</v>
      </c>
      <c r="B9682">
        <v>7</v>
      </c>
      <c r="C9682">
        <v>531</v>
      </c>
    </row>
    <row r="9683" spans="1:3" x14ac:dyDescent="0.25">
      <c r="A9683">
        <v>169210</v>
      </c>
      <c r="B9683">
        <v>3</v>
      </c>
      <c r="C9683">
        <v>515</v>
      </c>
    </row>
    <row r="9684" spans="1:3" x14ac:dyDescent="0.25">
      <c r="A9684">
        <v>169225</v>
      </c>
      <c r="B9684">
        <v>3</v>
      </c>
      <c r="C9684">
        <v>521</v>
      </c>
    </row>
    <row r="9685" spans="1:3" x14ac:dyDescent="0.25">
      <c r="A9685">
        <v>169240</v>
      </c>
      <c r="B9685">
        <v>3</v>
      </c>
      <c r="C9685">
        <v>544</v>
      </c>
    </row>
    <row r="9686" spans="1:3" x14ac:dyDescent="0.25">
      <c r="A9686">
        <v>169254</v>
      </c>
      <c r="B9686">
        <v>5</v>
      </c>
      <c r="C9686">
        <v>561</v>
      </c>
    </row>
    <row r="9687" spans="1:3" x14ac:dyDescent="0.25">
      <c r="A9687">
        <v>169269</v>
      </c>
      <c r="B9687">
        <v>3</v>
      </c>
      <c r="C9687">
        <v>566</v>
      </c>
    </row>
    <row r="9688" spans="1:3" x14ac:dyDescent="0.25">
      <c r="A9688">
        <v>169283</v>
      </c>
      <c r="B9688">
        <v>2</v>
      </c>
      <c r="C9688">
        <v>563</v>
      </c>
    </row>
    <row r="9689" spans="1:3" x14ac:dyDescent="0.25">
      <c r="A9689">
        <v>169297</v>
      </c>
      <c r="B9689">
        <v>3</v>
      </c>
      <c r="C9689">
        <v>552</v>
      </c>
    </row>
    <row r="9690" spans="1:3" x14ac:dyDescent="0.25">
      <c r="A9690">
        <v>169313</v>
      </c>
      <c r="B9690">
        <v>3</v>
      </c>
      <c r="C9690">
        <v>535</v>
      </c>
    </row>
    <row r="9691" spans="1:3" x14ac:dyDescent="0.25">
      <c r="A9691">
        <v>169327</v>
      </c>
      <c r="B9691">
        <v>2</v>
      </c>
      <c r="C9691">
        <v>528</v>
      </c>
    </row>
    <row r="9692" spans="1:3" x14ac:dyDescent="0.25">
      <c r="A9692">
        <v>169341</v>
      </c>
      <c r="B9692">
        <v>2</v>
      </c>
      <c r="C9692">
        <v>523</v>
      </c>
    </row>
    <row r="9693" spans="1:3" x14ac:dyDescent="0.25">
      <c r="A9693">
        <v>169356</v>
      </c>
      <c r="B9693">
        <v>3</v>
      </c>
      <c r="C9693">
        <v>526</v>
      </c>
    </row>
    <row r="9694" spans="1:3" x14ac:dyDescent="0.25">
      <c r="A9694">
        <v>169371</v>
      </c>
      <c r="B9694">
        <v>3</v>
      </c>
      <c r="C9694">
        <v>522</v>
      </c>
    </row>
    <row r="9695" spans="1:3" x14ac:dyDescent="0.25">
      <c r="A9695">
        <v>169385</v>
      </c>
      <c r="B9695">
        <v>3</v>
      </c>
      <c r="C9695">
        <v>526</v>
      </c>
    </row>
    <row r="9696" spans="1:3" x14ac:dyDescent="0.25">
      <c r="A9696">
        <v>169400</v>
      </c>
      <c r="B9696">
        <v>3</v>
      </c>
      <c r="C9696">
        <v>544</v>
      </c>
    </row>
    <row r="9697" spans="1:3" x14ac:dyDescent="0.25">
      <c r="A9697">
        <v>169414</v>
      </c>
      <c r="B9697">
        <v>3</v>
      </c>
      <c r="C9697">
        <v>535</v>
      </c>
    </row>
    <row r="9698" spans="1:3" x14ac:dyDescent="0.25">
      <c r="A9698">
        <v>169428</v>
      </c>
      <c r="B9698">
        <v>10</v>
      </c>
      <c r="C9698">
        <v>463</v>
      </c>
    </row>
    <row r="9699" spans="1:3" x14ac:dyDescent="0.25">
      <c r="A9699">
        <v>169445</v>
      </c>
      <c r="B9699">
        <v>675</v>
      </c>
      <c r="C9699">
        <v>291</v>
      </c>
    </row>
    <row r="9700" spans="1:3" x14ac:dyDescent="0.25">
      <c r="A9700">
        <v>169461</v>
      </c>
      <c r="B9700">
        <v>4</v>
      </c>
      <c r="C9700">
        <v>133</v>
      </c>
    </row>
    <row r="9701" spans="1:3" x14ac:dyDescent="0.25">
      <c r="A9701">
        <v>169476</v>
      </c>
      <c r="B9701">
        <v>4</v>
      </c>
      <c r="C9701">
        <v>68</v>
      </c>
    </row>
    <row r="9702" spans="1:3" x14ac:dyDescent="0.25">
      <c r="A9702">
        <v>169489</v>
      </c>
      <c r="B9702">
        <v>6</v>
      </c>
      <c r="C9702">
        <v>20</v>
      </c>
    </row>
    <row r="9703" spans="1:3" x14ac:dyDescent="0.25">
      <c r="A9703">
        <v>169503</v>
      </c>
      <c r="B9703">
        <v>4</v>
      </c>
      <c r="C9703">
        <v>6</v>
      </c>
    </row>
    <row r="9704" spans="1:3" x14ac:dyDescent="0.25">
      <c r="A9704">
        <v>169516</v>
      </c>
      <c r="B9704">
        <v>7</v>
      </c>
      <c r="C9704">
        <v>0</v>
      </c>
    </row>
    <row r="9705" spans="1:3" x14ac:dyDescent="0.25">
      <c r="A9705">
        <v>169528</v>
      </c>
      <c r="B9705">
        <v>4</v>
      </c>
      <c r="C9705">
        <v>1</v>
      </c>
    </row>
    <row r="9706" spans="1:3" x14ac:dyDescent="0.25">
      <c r="A9706">
        <v>169540</v>
      </c>
      <c r="B9706">
        <v>4</v>
      </c>
      <c r="C9706">
        <v>0</v>
      </c>
    </row>
    <row r="9707" spans="1:3" x14ac:dyDescent="0.25">
      <c r="A9707">
        <v>169552</v>
      </c>
      <c r="B9707">
        <v>8</v>
      </c>
      <c r="C9707">
        <v>0</v>
      </c>
    </row>
    <row r="9708" spans="1:3" x14ac:dyDescent="0.25">
      <c r="A9708">
        <v>169565</v>
      </c>
      <c r="B9708">
        <v>4</v>
      </c>
      <c r="C9708">
        <v>0</v>
      </c>
    </row>
    <row r="9709" spans="1:3" x14ac:dyDescent="0.25">
      <c r="A9709">
        <v>169578</v>
      </c>
      <c r="B9709">
        <v>4</v>
      </c>
      <c r="C9709">
        <v>0</v>
      </c>
    </row>
    <row r="9710" spans="1:3" x14ac:dyDescent="0.25">
      <c r="A9710">
        <v>169590</v>
      </c>
      <c r="B9710">
        <v>4</v>
      </c>
      <c r="C9710">
        <v>0</v>
      </c>
    </row>
    <row r="9711" spans="1:3" x14ac:dyDescent="0.25">
      <c r="A9711">
        <v>169603</v>
      </c>
      <c r="B9711">
        <v>4</v>
      </c>
      <c r="C9711">
        <v>2</v>
      </c>
    </row>
    <row r="9712" spans="1:3" x14ac:dyDescent="0.25">
      <c r="A9712">
        <v>169615</v>
      </c>
      <c r="B9712">
        <v>6</v>
      </c>
      <c r="C9712">
        <v>0</v>
      </c>
    </row>
    <row r="9713" spans="1:3" x14ac:dyDescent="0.25">
      <c r="A9713">
        <v>169627</v>
      </c>
      <c r="B9713">
        <v>7</v>
      </c>
      <c r="C9713">
        <v>0</v>
      </c>
    </row>
    <row r="9714" spans="1:3" x14ac:dyDescent="0.25">
      <c r="A9714">
        <v>169640</v>
      </c>
      <c r="B9714">
        <v>4</v>
      </c>
      <c r="C9714">
        <v>0</v>
      </c>
    </row>
    <row r="9715" spans="1:3" x14ac:dyDescent="0.25">
      <c r="A9715">
        <v>169653</v>
      </c>
      <c r="B9715">
        <v>4</v>
      </c>
      <c r="C9715">
        <v>0</v>
      </c>
    </row>
    <row r="9716" spans="1:3" x14ac:dyDescent="0.25">
      <c r="A9716">
        <v>169665</v>
      </c>
      <c r="B9716">
        <v>4</v>
      </c>
      <c r="C9716">
        <v>0</v>
      </c>
    </row>
    <row r="9717" spans="1:3" x14ac:dyDescent="0.25">
      <c r="A9717">
        <v>169677</v>
      </c>
      <c r="B9717">
        <v>4</v>
      </c>
      <c r="C9717">
        <v>0</v>
      </c>
    </row>
    <row r="9718" spans="1:3" x14ac:dyDescent="0.25">
      <c r="A9718">
        <v>169690</v>
      </c>
      <c r="B9718">
        <v>4</v>
      </c>
      <c r="C9718">
        <v>0</v>
      </c>
    </row>
    <row r="9719" spans="1:3" x14ac:dyDescent="0.25">
      <c r="A9719">
        <v>169703</v>
      </c>
      <c r="B9719">
        <v>9</v>
      </c>
      <c r="C9719">
        <v>0</v>
      </c>
    </row>
    <row r="9720" spans="1:3" x14ac:dyDescent="0.25">
      <c r="A9720">
        <v>169715</v>
      </c>
      <c r="B9720">
        <v>8</v>
      </c>
      <c r="C9720">
        <v>20</v>
      </c>
    </row>
    <row r="9721" spans="1:3" x14ac:dyDescent="0.25">
      <c r="A9721">
        <v>169729</v>
      </c>
      <c r="B9721">
        <v>4</v>
      </c>
      <c r="C9721">
        <v>12</v>
      </c>
    </row>
    <row r="9722" spans="1:3" x14ac:dyDescent="0.25">
      <c r="A9722">
        <v>169742</v>
      </c>
      <c r="B9722">
        <v>6</v>
      </c>
      <c r="C9722">
        <v>15</v>
      </c>
    </row>
    <row r="9723" spans="1:3" x14ac:dyDescent="0.25">
      <c r="A9723">
        <v>169755</v>
      </c>
      <c r="B9723">
        <v>4</v>
      </c>
      <c r="C9723">
        <v>44</v>
      </c>
    </row>
    <row r="9724" spans="1:3" x14ac:dyDescent="0.25">
      <c r="A9724">
        <v>169769</v>
      </c>
      <c r="B9724">
        <v>7</v>
      </c>
      <c r="C9724">
        <v>32</v>
      </c>
    </row>
    <row r="9725" spans="1:3" x14ac:dyDescent="0.25">
      <c r="A9725">
        <v>169783</v>
      </c>
      <c r="B9725">
        <v>4</v>
      </c>
      <c r="C9725">
        <v>0</v>
      </c>
    </row>
    <row r="9726" spans="1:3" x14ac:dyDescent="0.25">
      <c r="A9726">
        <v>169795</v>
      </c>
      <c r="B9726">
        <v>8</v>
      </c>
      <c r="C9726">
        <v>0</v>
      </c>
    </row>
    <row r="9727" spans="1:3" x14ac:dyDescent="0.25">
      <c r="A9727">
        <v>169807</v>
      </c>
      <c r="B9727">
        <v>4</v>
      </c>
      <c r="C9727">
        <v>0</v>
      </c>
    </row>
    <row r="9728" spans="1:3" x14ac:dyDescent="0.25">
      <c r="A9728">
        <v>169820</v>
      </c>
      <c r="B9728">
        <v>4</v>
      </c>
      <c r="C9728">
        <v>0</v>
      </c>
    </row>
    <row r="9729" spans="1:3" x14ac:dyDescent="0.25">
      <c r="A9729">
        <v>169832</v>
      </c>
      <c r="B9729">
        <v>7</v>
      </c>
      <c r="C9729">
        <v>0</v>
      </c>
    </row>
    <row r="9730" spans="1:3" x14ac:dyDescent="0.25">
      <c r="A9730">
        <v>169845</v>
      </c>
      <c r="B9730">
        <v>6</v>
      </c>
      <c r="C9730">
        <v>0</v>
      </c>
    </row>
    <row r="9731" spans="1:3" x14ac:dyDescent="0.25">
      <c r="A9731">
        <v>169858</v>
      </c>
      <c r="B9731">
        <v>8</v>
      </c>
      <c r="C9731">
        <v>0</v>
      </c>
    </row>
    <row r="9732" spans="1:3" x14ac:dyDescent="0.25">
      <c r="A9732">
        <v>169870</v>
      </c>
      <c r="B9732">
        <v>4</v>
      </c>
      <c r="C9732">
        <v>0</v>
      </c>
    </row>
    <row r="9733" spans="1:3" x14ac:dyDescent="0.25">
      <c r="A9733">
        <v>169882</v>
      </c>
      <c r="B9733">
        <v>4</v>
      </c>
      <c r="C9733">
        <v>1</v>
      </c>
    </row>
    <row r="9734" spans="1:3" x14ac:dyDescent="0.25">
      <c r="A9734">
        <v>169894</v>
      </c>
      <c r="B9734">
        <v>4</v>
      </c>
      <c r="C9734">
        <v>0</v>
      </c>
    </row>
    <row r="9735" spans="1:3" x14ac:dyDescent="0.25">
      <c r="A9735">
        <v>169908</v>
      </c>
      <c r="B9735">
        <v>3</v>
      </c>
      <c r="C9735">
        <v>0</v>
      </c>
    </row>
    <row r="9736" spans="1:3" x14ac:dyDescent="0.25">
      <c r="A9736">
        <v>169920</v>
      </c>
      <c r="B9736">
        <v>4</v>
      </c>
      <c r="C9736">
        <v>0</v>
      </c>
    </row>
    <row r="9737" spans="1:3" x14ac:dyDescent="0.25">
      <c r="A9737">
        <v>169932</v>
      </c>
      <c r="B9737">
        <v>5</v>
      </c>
      <c r="C9737">
        <v>0</v>
      </c>
    </row>
    <row r="9738" spans="1:3" x14ac:dyDescent="0.25">
      <c r="A9738">
        <v>169945</v>
      </c>
      <c r="B9738">
        <v>4</v>
      </c>
      <c r="C9738">
        <v>6</v>
      </c>
    </row>
    <row r="9739" spans="1:3" x14ac:dyDescent="0.25">
      <c r="A9739">
        <v>169957</v>
      </c>
      <c r="B9739">
        <v>4</v>
      </c>
      <c r="C9739">
        <v>33</v>
      </c>
    </row>
    <row r="9740" spans="1:3" x14ac:dyDescent="0.25">
      <c r="A9740">
        <v>169971</v>
      </c>
      <c r="B9740">
        <v>9</v>
      </c>
      <c r="C9740">
        <v>80</v>
      </c>
    </row>
    <row r="9741" spans="1:3" x14ac:dyDescent="0.25">
      <c r="A9741">
        <v>169985</v>
      </c>
      <c r="B9741">
        <v>7</v>
      </c>
      <c r="C9741">
        <v>132</v>
      </c>
    </row>
    <row r="9742" spans="1:3" x14ac:dyDescent="0.25">
      <c r="A9742">
        <v>169999</v>
      </c>
      <c r="B9742">
        <v>4</v>
      </c>
      <c r="C9742">
        <v>176</v>
      </c>
    </row>
    <row r="9743" spans="1:3" x14ac:dyDescent="0.25">
      <c r="A9743">
        <v>170013</v>
      </c>
      <c r="B9743">
        <v>4</v>
      </c>
      <c r="C9743">
        <v>205</v>
      </c>
    </row>
    <row r="9744" spans="1:3" x14ac:dyDescent="0.25">
      <c r="A9744">
        <v>170028</v>
      </c>
      <c r="B9744">
        <v>4</v>
      </c>
      <c r="C9744">
        <v>209</v>
      </c>
    </row>
    <row r="9745" spans="1:3" x14ac:dyDescent="0.25">
      <c r="A9745">
        <v>170043</v>
      </c>
      <c r="B9745">
        <v>9</v>
      </c>
      <c r="C9745">
        <v>166</v>
      </c>
    </row>
    <row r="9746" spans="1:3" x14ac:dyDescent="0.25">
      <c r="A9746">
        <v>170057</v>
      </c>
      <c r="B9746">
        <v>4</v>
      </c>
      <c r="C9746">
        <v>128</v>
      </c>
    </row>
    <row r="9747" spans="1:3" x14ac:dyDescent="0.25">
      <c r="A9747">
        <v>170072</v>
      </c>
      <c r="B9747">
        <v>4</v>
      </c>
      <c r="C9747">
        <v>82</v>
      </c>
    </row>
    <row r="9748" spans="1:3" x14ac:dyDescent="0.25">
      <c r="A9748">
        <v>170085</v>
      </c>
      <c r="B9748">
        <v>5</v>
      </c>
      <c r="C9748">
        <v>64</v>
      </c>
    </row>
    <row r="9749" spans="1:3" x14ac:dyDescent="0.25">
      <c r="A9749">
        <v>170098</v>
      </c>
      <c r="B9749">
        <v>4</v>
      </c>
      <c r="C9749">
        <v>67</v>
      </c>
    </row>
    <row r="9750" spans="1:3" x14ac:dyDescent="0.25">
      <c r="A9750">
        <v>170113</v>
      </c>
      <c r="B9750">
        <v>4</v>
      </c>
      <c r="C9750">
        <v>50</v>
      </c>
    </row>
    <row r="9751" spans="1:3" x14ac:dyDescent="0.25">
      <c r="A9751">
        <v>170126</v>
      </c>
      <c r="B9751">
        <v>4</v>
      </c>
      <c r="C9751">
        <v>21</v>
      </c>
    </row>
    <row r="9752" spans="1:3" x14ac:dyDescent="0.25">
      <c r="A9752">
        <v>170139</v>
      </c>
      <c r="B9752">
        <v>4</v>
      </c>
      <c r="C9752">
        <v>14</v>
      </c>
    </row>
    <row r="9753" spans="1:3" x14ac:dyDescent="0.25">
      <c r="A9753">
        <v>170152</v>
      </c>
      <c r="B9753">
        <v>4</v>
      </c>
      <c r="C9753">
        <v>34</v>
      </c>
    </row>
    <row r="9754" spans="1:3" x14ac:dyDescent="0.25">
      <c r="A9754">
        <v>170166</v>
      </c>
      <c r="B9754">
        <v>7</v>
      </c>
      <c r="C9754">
        <v>54</v>
      </c>
    </row>
    <row r="9755" spans="1:3" x14ac:dyDescent="0.25">
      <c r="A9755">
        <v>170180</v>
      </c>
      <c r="B9755">
        <v>4</v>
      </c>
      <c r="C9755">
        <v>69</v>
      </c>
    </row>
    <row r="9756" spans="1:3" x14ac:dyDescent="0.25">
      <c r="A9756">
        <v>170193</v>
      </c>
      <c r="B9756">
        <v>4</v>
      </c>
      <c r="C9756">
        <v>74</v>
      </c>
    </row>
    <row r="9757" spans="1:3" x14ac:dyDescent="0.25">
      <c r="A9757">
        <v>170207</v>
      </c>
      <c r="B9757">
        <v>7</v>
      </c>
      <c r="C9757">
        <v>70</v>
      </c>
    </row>
    <row r="9758" spans="1:3" x14ac:dyDescent="0.25">
      <c r="A9758">
        <v>170220</v>
      </c>
      <c r="B9758">
        <v>4</v>
      </c>
      <c r="C9758">
        <v>48</v>
      </c>
    </row>
    <row r="9759" spans="1:3" x14ac:dyDescent="0.25">
      <c r="A9759">
        <v>170234</v>
      </c>
      <c r="B9759">
        <v>4</v>
      </c>
      <c r="C9759">
        <v>4</v>
      </c>
    </row>
    <row r="9760" spans="1:3" x14ac:dyDescent="0.25">
      <c r="A9760">
        <v>170247</v>
      </c>
      <c r="B9760">
        <v>7</v>
      </c>
      <c r="C9760">
        <v>0</v>
      </c>
    </row>
    <row r="9761" spans="1:3" x14ac:dyDescent="0.25">
      <c r="A9761">
        <v>170259</v>
      </c>
      <c r="B9761">
        <v>3</v>
      </c>
      <c r="C9761">
        <v>0</v>
      </c>
    </row>
    <row r="9762" spans="1:3" x14ac:dyDescent="0.25">
      <c r="A9762">
        <v>170271</v>
      </c>
      <c r="B9762">
        <v>6</v>
      </c>
      <c r="C9762">
        <v>0</v>
      </c>
    </row>
    <row r="9763" spans="1:3" x14ac:dyDescent="0.25">
      <c r="A9763">
        <v>170284</v>
      </c>
      <c r="B9763">
        <v>4</v>
      </c>
      <c r="C9763">
        <v>0</v>
      </c>
    </row>
    <row r="9764" spans="1:3" x14ac:dyDescent="0.25">
      <c r="A9764">
        <v>170296</v>
      </c>
      <c r="B9764">
        <v>4</v>
      </c>
      <c r="C9764">
        <v>23</v>
      </c>
    </row>
    <row r="9765" spans="1:3" x14ac:dyDescent="0.25">
      <c r="A9765">
        <v>170310</v>
      </c>
      <c r="B9765">
        <v>4</v>
      </c>
      <c r="C9765">
        <v>47</v>
      </c>
    </row>
    <row r="9766" spans="1:3" x14ac:dyDescent="0.25">
      <c r="A9766">
        <v>170323</v>
      </c>
      <c r="B9766">
        <v>9</v>
      </c>
      <c r="C9766">
        <v>32</v>
      </c>
    </row>
    <row r="9767" spans="1:3" x14ac:dyDescent="0.25">
      <c r="A9767">
        <v>170337</v>
      </c>
      <c r="B9767">
        <v>4</v>
      </c>
      <c r="C9767">
        <v>0</v>
      </c>
    </row>
    <row r="9768" spans="1:3" x14ac:dyDescent="0.25">
      <c r="A9768">
        <v>170349</v>
      </c>
      <c r="B9768">
        <v>4</v>
      </c>
      <c r="C9768">
        <v>0</v>
      </c>
    </row>
    <row r="9769" spans="1:3" x14ac:dyDescent="0.25">
      <c r="A9769">
        <v>170361</v>
      </c>
      <c r="B9769">
        <v>3</v>
      </c>
      <c r="C9769">
        <v>0</v>
      </c>
    </row>
    <row r="9770" spans="1:3" x14ac:dyDescent="0.25">
      <c r="A9770">
        <v>170375</v>
      </c>
      <c r="B9770">
        <v>4</v>
      </c>
      <c r="C9770">
        <v>0</v>
      </c>
    </row>
    <row r="9771" spans="1:3" x14ac:dyDescent="0.25">
      <c r="A9771">
        <v>170387</v>
      </c>
      <c r="B9771">
        <v>7</v>
      </c>
      <c r="C9771">
        <v>0</v>
      </c>
    </row>
    <row r="9772" spans="1:3" x14ac:dyDescent="0.25">
      <c r="A9772">
        <v>170399</v>
      </c>
      <c r="B9772">
        <v>4</v>
      </c>
      <c r="C9772">
        <v>0</v>
      </c>
    </row>
    <row r="9773" spans="1:3" x14ac:dyDescent="0.25">
      <c r="A9773">
        <v>170412</v>
      </c>
      <c r="B9773">
        <v>4</v>
      </c>
      <c r="C9773">
        <v>0</v>
      </c>
    </row>
    <row r="9774" spans="1:3" x14ac:dyDescent="0.25">
      <c r="A9774">
        <v>170424</v>
      </c>
      <c r="B9774">
        <v>4</v>
      </c>
      <c r="C9774">
        <v>3</v>
      </c>
    </row>
    <row r="9775" spans="1:3" x14ac:dyDescent="0.25">
      <c r="A9775">
        <v>170437</v>
      </c>
      <c r="B9775">
        <v>4</v>
      </c>
      <c r="C9775">
        <v>2</v>
      </c>
    </row>
    <row r="9776" spans="1:3" x14ac:dyDescent="0.25">
      <c r="A9776">
        <v>170449</v>
      </c>
      <c r="B9776">
        <v>5</v>
      </c>
      <c r="C9776">
        <v>0</v>
      </c>
    </row>
    <row r="9777" spans="1:3" x14ac:dyDescent="0.25">
      <c r="A9777">
        <v>170462</v>
      </c>
      <c r="B9777">
        <v>4</v>
      </c>
      <c r="C9777">
        <v>3</v>
      </c>
    </row>
    <row r="9778" spans="1:3" x14ac:dyDescent="0.25">
      <c r="A9778">
        <v>170474</v>
      </c>
      <c r="B9778">
        <v>4</v>
      </c>
      <c r="C9778">
        <v>0</v>
      </c>
    </row>
    <row r="9779" spans="1:3" x14ac:dyDescent="0.25">
      <c r="A9779">
        <v>170486</v>
      </c>
      <c r="B9779">
        <v>4</v>
      </c>
      <c r="C9779">
        <v>2</v>
      </c>
    </row>
    <row r="9780" spans="1:3" x14ac:dyDescent="0.25">
      <c r="A9780">
        <v>170499</v>
      </c>
      <c r="B9780">
        <v>4</v>
      </c>
      <c r="C9780">
        <v>0</v>
      </c>
    </row>
    <row r="9781" spans="1:3" x14ac:dyDescent="0.25">
      <c r="A9781">
        <v>170512</v>
      </c>
      <c r="B9781">
        <v>4</v>
      </c>
      <c r="C9781">
        <v>0</v>
      </c>
    </row>
    <row r="9782" spans="1:3" x14ac:dyDescent="0.25">
      <c r="A9782">
        <v>170524</v>
      </c>
      <c r="B9782">
        <v>4</v>
      </c>
      <c r="C9782">
        <v>0</v>
      </c>
    </row>
    <row r="9783" spans="1:3" x14ac:dyDescent="0.25">
      <c r="A9783">
        <v>170536</v>
      </c>
      <c r="B9783">
        <v>6</v>
      </c>
      <c r="C9783">
        <v>0</v>
      </c>
    </row>
    <row r="9784" spans="1:3" x14ac:dyDescent="0.25">
      <c r="A9784">
        <v>170549</v>
      </c>
      <c r="B9784">
        <v>4</v>
      </c>
      <c r="C9784">
        <v>1</v>
      </c>
    </row>
    <row r="9785" spans="1:3" x14ac:dyDescent="0.25">
      <c r="A9785">
        <v>170561</v>
      </c>
      <c r="B9785">
        <v>4</v>
      </c>
      <c r="C9785">
        <v>0</v>
      </c>
    </row>
    <row r="9786" spans="1:3" x14ac:dyDescent="0.25">
      <c r="A9786">
        <v>170574</v>
      </c>
      <c r="B9786">
        <v>4</v>
      </c>
      <c r="C9786">
        <v>0</v>
      </c>
    </row>
    <row r="9787" spans="1:3" x14ac:dyDescent="0.25">
      <c r="A9787">
        <v>170587</v>
      </c>
      <c r="B9787">
        <v>4</v>
      </c>
      <c r="C9787">
        <v>0</v>
      </c>
    </row>
    <row r="9788" spans="1:3" x14ac:dyDescent="0.25">
      <c r="A9788">
        <v>170599</v>
      </c>
      <c r="B9788">
        <v>4</v>
      </c>
      <c r="C9788">
        <v>0</v>
      </c>
    </row>
    <row r="9789" spans="1:3" x14ac:dyDescent="0.25">
      <c r="A9789">
        <v>170611</v>
      </c>
      <c r="B9789">
        <v>6</v>
      </c>
      <c r="C9789">
        <v>0</v>
      </c>
    </row>
    <row r="9790" spans="1:3" x14ac:dyDescent="0.25">
      <c r="A9790">
        <v>170624</v>
      </c>
      <c r="B9790">
        <v>7</v>
      </c>
      <c r="C9790">
        <v>0</v>
      </c>
    </row>
    <row r="9791" spans="1:3" x14ac:dyDescent="0.25">
      <c r="A9791">
        <v>170637</v>
      </c>
      <c r="B9791">
        <v>4</v>
      </c>
      <c r="C9791">
        <v>9</v>
      </c>
    </row>
    <row r="9792" spans="1:3" x14ac:dyDescent="0.25">
      <c r="A9792">
        <v>170649</v>
      </c>
      <c r="B9792">
        <v>4</v>
      </c>
      <c r="C9792">
        <v>22</v>
      </c>
    </row>
    <row r="9793" spans="1:3" x14ac:dyDescent="0.25">
      <c r="A9793">
        <v>170662</v>
      </c>
      <c r="B9793">
        <v>4</v>
      </c>
      <c r="C9793">
        <v>33</v>
      </c>
    </row>
    <row r="9794" spans="1:3" x14ac:dyDescent="0.25">
      <c r="A9794">
        <v>170676</v>
      </c>
      <c r="B9794">
        <v>4</v>
      </c>
      <c r="C9794">
        <v>34</v>
      </c>
    </row>
    <row r="9795" spans="1:3" x14ac:dyDescent="0.25">
      <c r="A9795">
        <v>170689</v>
      </c>
      <c r="B9795">
        <v>4</v>
      </c>
      <c r="C9795">
        <v>28</v>
      </c>
    </row>
    <row r="9796" spans="1:3" x14ac:dyDescent="0.25">
      <c r="A9796">
        <v>170703</v>
      </c>
      <c r="B9796">
        <v>4</v>
      </c>
      <c r="C9796">
        <v>34</v>
      </c>
    </row>
    <row r="9797" spans="1:3" x14ac:dyDescent="0.25">
      <c r="A9797">
        <v>170717</v>
      </c>
      <c r="B9797">
        <v>7</v>
      </c>
      <c r="C9797">
        <v>55</v>
      </c>
    </row>
    <row r="9798" spans="1:3" x14ac:dyDescent="0.25">
      <c r="A9798">
        <v>170730</v>
      </c>
      <c r="B9798">
        <v>4</v>
      </c>
      <c r="C9798">
        <v>67</v>
      </c>
    </row>
    <row r="9799" spans="1:3" x14ac:dyDescent="0.25">
      <c r="A9799">
        <v>170743</v>
      </c>
      <c r="B9799">
        <v>4</v>
      </c>
      <c r="C9799">
        <v>89</v>
      </c>
    </row>
    <row r="9800" spans="1:3" x14ac:dyDescent="0.25">
      <c r="A9800">
        <v>170757</v>
      </c>
      <c r="B9800">
        <v>6</v>
      </c>
      <c r="C9800">
        <v>94</v>
      </c>
    </row>
    <row r="9801" spans="1:3" x14ac:dyDescent="0.25">
      <c r="A9801">
        <v>170771</v>
      </c>
      <c r="B9801">
        <v>4</v>
      </c>
      <c r="C9801">
        <v>90</v>
      </c>
    </row>
    <row r="9802" spans="1:3" x14ac:dyDescent="0.25">
      <c r="A9802">
        <v>170784</v>
      </c>
      <c r="B9802">
        <v>3</v>
      </c>
      <c r="C9802">
        <v>85</v>
      </c>
    </row>
    <row r="9803" spans="1:3" x14ac:dyDescent="0.25">
      <c r="A9803">
        <v>170798</v>
      </c>
      <c r="B9803">
        <v>7</v>
      </c>
      <c r="C9803">
        <v>92</v>
      </c>
    </row>
    <row r="9804" spans="1:3" x14ac:dyDescent="0.25">
      <c r="A9804">
        <v>170811</v>
      </c>
      <c r="B9804">
        <v>4</v>
      </c>
      <c r="C9804">
        <v>100</v>
      </c>
    </row>
    <row r="9805" spans="1:3" x14ac:dyDescent="0.25">
      <c r="A9805">
        <v>170825</v>
      </c>
      <c r="B9805">
        <v>4</v>
      </c>
      <c r="C9805">
        <v>97</v>
      </c>
    </row>
    <row r="9806" spans="1:3" x14ac:dyDescent="0.25">
      <c r="A9806">
        <v>170840</v>
      </c>
      <c r="B9806">
        <v>4</v>
      </c>
      <c r="C9806">
        <v>98</v>
      </c>
    </row>
    <row r="9807" spans="1:3" x14ac:dyDescent="0.25">
      <c r="A9807">
        <v>170853</v>
      </c>
      <c r="B9807">
        <v>4</v>
      </c>
      <c r="C9807">
        <v>81</v>
      </c>
    </row>
    <row r="9808" spans="1:3" x14ac:dyDescent="0.25">
      <c r="A9808">
        <v>170866</v>
      </c>
      <c r="B9808">
        <v>4</v>
      </c>
      <c r="C9808">
        <v>78</v>
      </c>
    </row>
    <row r="9809" spans="1:3" x14ac:dyDescent="0.25">
      <c r="A9809">
        <v>170880</v>
      </c>
      <c r="B9809">
        <v>4</v>
      </c>
      <c r="C9809">
        <v>105</v>
      </c>
    </row>
    <row r="9810" spans="1:3" x14ac:dyDescent="0.25">
      <c r="A9810">
        <v>170894</v>
      </c>
      <c r="B9810">
        <v>4</v>
      </c>
      <c r="C9810">
        <v>147</v>
      </c>
    </row>
    <row r="9811" spans="1:3" x14ac:dyDescent="0.25">
      <c r="A9811">
        <v>170909</v>
      </c>
      <c r="B9811">
        <v>4</v>
      </c>
      <c r="C9811">
        <v>134</v>
      </c>
    </row>
    <row r="9812" spans="1:3" x14ac:dyDescent="0.25">
      <c r="A9812">
        <v>170924</v>
      </c>
      <c r="B9812">
        <v>4</v>
      </c>
      <c r="C9812">
        <v>121</v>
      </c>
    </row>
    <row r="9813" spans="1:3" x14ac:dyDescent="0.25">
      <c r="A9813">
        <v>170938</v>
      </c>
      <c r="B9813">
        <v>5</v>
      </c>
      <c r="C9813">
        <v>104</v>
      </c>
    </row>
    <row r="9814" spans="1:3" x14ac:dyDescent="0.25">
      <c r="A9814">
        <v>170952</v>
      </c>
      <c r="B9814">
        <v>4</v>
      </c>
      <c r="C9814">
        <v>95</v>
      </c>
    </row>
    <row r="9815" spans="1:3" x14ac:dyDescent="0.25">
      <c r="A9815">
        <v>170967</v>
      </c>
      <c r="B9815">
        <v>3</v>
      </c>
      <c r="C9815">
        <v>70</v>
      </c>
    </row>
    <row r="9816" spans="1:3" x14ac:dyDescent="0.25">
      <c r="A9816">
        <v>170980</v>
      </c>
      <c r="B9816">
        <v>7</v>
      </c>
      <c r="C9816">
        <v>24</v>
      </c>
    </row>
    <row r="9817" spans="1:3" x14ac:dyDescent="0.25">
      <c r="A9817">
        <v>170993</v>
      </c>
      <c r="B9817">
        <v>4</v>
      </c>
      <c r="C9817">
        <v>12</v>
      </c>
    </row>
    <row r="9818" spans="1:3" x14ac:dyDescent="0.25">
      <c r="A9818">
        <v>171006</v>
      </c>
      <c r="B9818">
        <v>5</v>
      </c>
      <c r="C9818">
        <v>18</v>
      </c>
    </row>
    <row r="9819" spans="1:3" x14ac:dyDescent="0.25">
      <c r="A9819">
        <v>171020</v>
      </c>
      <c r="B9819">
        <v>4</v>
      </c>
      <c r="C9819">
        <v>0</v>
      </c>
    </row>
    <row r="9820" spans="1:3" x14ac:dyDescent="0.25">
      <c r="A9820">
        <v>171033</v>
      </c>
      <c r="B9820">
        <v>4</v>
      </c>
      <c r="C9820">
        <v>0</v>
      </c>
    </row>
    <row r="9821" spans="1:3" x14ac:dyDescent="0.25">
      <c r="A9821">
        <v>171045</v>
      </c>
      <c r="B9821">
        <v>5</v>
      </c>
      <c r="C9821">
        <v>0</v>
      </c>
    </row>
    <row r="9822" spans="1:3" x14ac:dyDescent="0.25">
      <c r="A9822">
        <v>171058</v>
      </c>
      <c r="B9822">
        <v>3</v>
      </c>
      <c r="C9822">
        <v>0</v>
      </c>
    </row>
    <row r="9823" spans="1:3" x14ac:dyDescent="0.25">
      <c r="A9823">
        <v>171070</v>
      </c>
      <c r="B9823">
        <v>4</v>
      </c>
      <c r="C9823">
        <v>5</v>
      </c>
    </row>
    <row r="9824" spans="1:3" x14ac:dyDescent="0.25">
      <c r="A9824">
        <v>171082</v>
      </c>
      <c r="B9824">
        <v>4</v>
      </c>
      <c r="C9824">
        <v>8</v>
      </c>
    </row>
    <row r="9825" spans="1:3" x14ac:dyDescent="0.25">
      <c r="A9825">
        <v>171095</v>
      </c>
      <c r="B9825">
        <v>4</v>
      </c>
      <c r="C9825">
        <v>10</v>
      </c>
    </row>
    <row r="9826" spans="1:3" x14ac:dyDescent="0.25">
      <c r="A9826">
        <v>171109</v>
      </c>
      <c r="B9826">
        <v>4</v>
      </c>
      <c r="C9826">
        <v>18</v>
      </c>
    </row>
    <row r="9827" spans="1:3" x14ac:dyDescent="0.25">
      <c r="A9827">
        <v>171122</v>
      </c>
      <c r="B9827">
        <v>4</v>
      </c>
      <c r="C9827">
        <v>37</v>
      </c>
    </row>
    <row r="9828" spans="1:3" x14ac:dyDescent="0.25">
      <c r="A9828">
        <v>171136</v>
      </c>
      <c r="B9828">
        <v>7</v>
      </c>
      <c r="C9828">
        <v>60</v>
      </c>
    </row>
    <row r="9829" spans="1:3" x14ac:dyDescent="0.25">
      <c r="A9829">
        <v>171149</v>
      </c>
      <c r="B9829">
        <v>7</v>
      </c>
      <c r="C9829">
        <v>80</v>
      </c>
    </row>
    <row r="9830" spans="1:3" x14ac:dyDescent="0.25">
      <c r="A9830">
        <v>171162</v>
      </c>
      <c r="B9830">
        <v>4</v>
      </c>
      <c r="C9830">
        <v>86</v>
      </c>
    </row>
    <row r="9831" spans="1:3" x14ac:dyDescent="0.25">
      <c r="A9831">
        <v>171176</v>
      </c>
      <c r="B9831">
        <v>6</v>
      </c>
      <c r="C9831">
        <v>61</v>
      </c>
    </row>
    <row r="9832" spans="1:3" x14ac:dyDescent="0.25">
      <c r="A9832">
        <v>171190</v>
      </c>
      <c r="B9832">
        <v>4</v>
      </c>
      <c r="C9832">
        <v>65</v>
      </c>
    </row>
    <row r="9833" spans="1:3" x14ac:dyDescent="0.25">
      <c r="A9833">
        <v>171203</v>
      </c>
      <c r="B9833">
        <v>8</v>
      </c>
      <c r="C9833">
        <v>53</v>
      </c>
    </row>
    <row r="9834" spans="1:3" x14ac:dyDescent="0.25">
      <c r="A9834">
        <v>171216</v>
      </c>
      <c r="B9834">
        <v>3</v>
      </c>
      <c r="C9834">
        <v>57</v>
      </c>
    </row>
    <row r="9835" spans="1:3" x14ac:dyDescent="0.25">
      <c r="A9835">
        <v>171230</v>
      </c>
      <c r="B9835">
        <v>3</v>
      </c>
      <c r="C9835">
        <v>103</v>
      </c>
    </row>
    <row r="9836" spans="1:3" x14ac:dyDescent="0.25">
      <c r="A9836">
        <v>171245</v>
      </c>
      <c r="B9836">
        <v>8</v>
      </c>
      <c r="C9836">
        <v>129</v>
      </c>
    </row>
    <row r="9837" spans="1:3" x14ac:dyDescent="0.25">
      <c r="A9837">
        <v>171259</v>
      </c>
      <c r="B9837">
        <v>8</v>
      </c>
      <c r="C9837">
        <v>104</v>
      </c>
    </row>
    <row r="9838" spans="1:3" x14ac:dyDescent="0.25">
      <c r="A9838">
        <v>171274</v>
      </c>
      <c r="B9838">
        <v>4</v>
      </c>
      <c r="C9838">
        <v>114</v>
      </c>
    </row>
    <row r="9839" spans="1:3" x14ac:dyDescent="0.25">
      <c r="A9839">
        <v>171288</v>
      </c>
      <c r="B9839">
        <v>4</v>
      </c>
      <c r="C9839">
        <v>126</v>
      </c>
    </row>
    <row r="9840" spans="1:3" x14ac:dyDescent="0.25">
      <c r="A9840">
        <v>171303</v>
      </c>
      <c r="B9840">
        <v>4</v>
      </c>
      <c r="C9840">
        <v>135</v>
      </c>
    </row>
    <row r="9841" spans="1:3" x14ac:dyDescent="0.25">
      <c r="A9841">
        <v>171318</v>
      </c>
      <c r="B9841">
        <v>6</v>
      </c>
      <c r="C9841">
        <v>128</v>
      </c>
    </row>
    <row r="9842" spans="1:3" x14ac:dyDescent="0.25">
      <c r="A9842">
        <v>171332</v>
      </c>
      <c r="B9842">
        <v>4</v>
      </c>
      <c r="C9842">
        <v>121</v>
      </c>
    </row>
    <row r="9843" spans="1:3" x14ac:dyDescent="0.25">
      <c r="A9843">
        <v>171346</v>
      </c>
      <c r="B9843">
        <v>4</v>
      </c>
      <c r="C9843">
        <v>138</v>
      </c>
    </row>
    <row r="9844" spans="1:3" x14ac:dyDescent="0.25">
      <c r="A9844">
        <v>171361</v>
      </c>
      <c r="B9844">
        <v>8</v>
      </c>
      <c r="C9844">
        <v>154</v>
      </c>
    </row>
    <row r="9845" spans="1:3" x14ac:dyDescent="0.25">
      <c r="A9845">
        <v>171376</v>
      </c>
      <c r="B9845">
        <v>8</v>
      </c>
      <c r="C9845">
        <v>176</v>
      </c>
    </row>
    <row r="9846" spans="1:3" x14ac:dyDescent="0.25">
      <c r="A9846">
        <v>171390</v>
      </c>
      <c r="B9846">
        <v>7</v>
      </c>
      <c r="C9846">
        <v>167</v>
      </c>
    </row>
    <row r="9847" spans="1:3" x14ac:dyDescent="0.25">
      <c r="A9847">
        <v>171405</v>
      </c>
      <c r="B9847">
        <v>4</v>
      </c>
      <c r="C9847">
        <v>139</v>
      </c>
    </row>
    <row r="9848" spans="1:3" x14ac:dyDescent="0.25">
      <c r="A9848">
        <v>171419</v>
      </c>
      <c r="B9848">
        <v>4</v>
      </c>
      <c r="C9848">
        <v>131</v>
      </c>
    </row>
    <row r="9849" spans="1:3" x14ac:dyDescent="0.25">
      <c r="A9849">
        <v>171435</v>
      </c>
      <c r="B9849">
        <v>4</v>
      </c>
      <c r="C9849">
        <v>99</v>
      </c>
    </row>
    <row r="9850" spans="1:3" x14ac:dyDescent="0.25">
      <c r="A9850">
        <v>171448</v>
      </c>
      <c r="B9850">
        <v>4</v>
      </c>
      <c r="C9850">
        <v>64</v>
      </c>
    </row>
    <row r="9851" spans="1:3" x14ac:dyDescent="0.25">
      <c r="A9851">
        <v>171461</v>
      </c>
      <c r="B9851">
        <v>3</v>
      </c>
      <c r="C9851">
        <v>48</v>
      </c>
    </row>
    <row r="9852" spans="1:3" x14ac:dyDescent="0.25">
      <c r="A9852">
        <v>171474</v>
      </c>
      <c r="B9852">
        <v>5</v>
      </c>
      <c r="C9852">
        <v>29</v>
      </c>
    </row>
    <row r="9853" spans="1:3" x14ac:dyDescent="0.25">
      <c r="A9853">
        <v>171488</v>
      </c>
      <c r="B9853">
        <v>9</v>
      </c>
      <c r="C9853">
        <v>13</v>
      </c>
    </row>
    <row r="9854" spans="1:3" x14ac:dyDescent="0.25">
      <c r="A9854">
        <v>171502</v>
      </c>
      <c r="B9854">
        <v>4</v>
      </c>
      <c r="C9854">
        <v>0</v>
      </c>
    </row>
    <row r="9855" spans="1:3" x14ac:dyDescent="0.25">
      <c r="A9855">
        <v>171514</v>
      </c>
      <c r="B9855">
        <v>4</v>
      </c>
      <c r="C9855">
        <v>0</v>
      </c>
    </row>
    <row r="9856" spans="1:3" x14ac:dyDescent="0.25">
      <c r="A9856">
        <v>171527</v>
      </c>
      <c r="B9856">
        <v>8</v>
      </c>
      <c r="C9856">
        <v>4</v>
      </c>
    </row>
    <row r="9857" spans="1:3" x14ac:dyDescent="0.25">
      <c r="A9857">
        <v>171539</v>
      </c>
      <c r="B9857">
        <v>4</v>
      </c>
      <c r="C9857">
        <v>1</v>
      </c>
    </row>
    <row r="9858" spans="1:3" x14ac:dyDescent="0.25">
      <c r="A9858">
        <v>171551</v>
      </c>
      <c r="B9858">
        <v>7</v>
      </c>
      <c r="C9858">
        <v>3</v>
      </c>
    </row>
    <row r="9859" spans="1:3" x14ac:dyDescent="0.25">
      <c r="A9859">
        <v>171564</v>
      </c>
      <c r="B9859">
        <v>4</v>
      </c>
      <c r="C9859">
        <v>19</v>
      </c>
    </row>
    <row r="9860" spans="1:3" x14ac:dyDescent="0.25">
      <c r="A9860">
        <v>171578</v>
      </c>
      <c r="B9860">
        <v>4</v>
      </c>
      <c r="C9860">
        <v>40</v>
      </c>
    </row>
    <row r="9861" spans="1:3" x14ac:dyDescent="0.25">
      <c r="A9861">
        <v>171591</v>
      </c>
      <c r="B9861">
        <v>4</v>
      </c>
      <c r="C9861">
        <v>63</v>
      </c>
    </row>
    <row r="9862" spans="1:3" x14ac:dyDescent="0.25">
      <c r="A9862">
        <v>171604</v>
      </c>
      <c r="B9862">
        <v>8</v>
      </c>
      <c r="C9862">
        <v>80</v>
      </c>
    </row>
    <row r="9863" spans="1:3" x14ac:dyDescent="0.25">
      <c r="A9863">
        <v>171618</v>
      </c>
      <c r="B9863">
        <v>4</v>
      </c>
      <c r="C9863">
        <v>109</v>
      </c>
    </row>
    <row r="9864" spans="1:3" x14ac:dyDescent="0.25">
      <c r="A9864">
        <v>171633</v>
      </c>
      <c r="B9864">
        <v>5</v>
      </c>
      <c r="C9864">
        <v>150</v>
      </c>
    </row>
    <row r="9865" spans="1:3" x14ac:dyDescent="0.25">
      <c r="A9865">
        <v>171648</v>
      </c>
      <c r="B9865">
        <v>5</v>
      </c>
      <c r="C9865">
        <v>203</v>
      </c>
    </row>
    <row r="9866" spans="1:3" x14ac:dyDescent="0.25">
      <c r="A9866">
        <v>171662</v>
      </c>
      <c r="B9866">
        <v>680</v>
      </c>
      <c r="C9866">
        <v>246</v>
      </c>
    </row>
    <row r="9867" spans="1:3" x14ac:dyDescent="0.25">
      <c r="A9867">
        <v>171678</v>
      </c>
      <c r="B9867">
        <v>676</v>
      </c>
      <c r="C9867">
        <v>262</v>
      </c>
    </row>
    <row r="9868" spans="1:3" x14ac:dyDescent="0.25">
      <c r="A9868">
        <v>171695</v>
      </c>
      <c r="B9868">
        <v>679</v>
      </c>
      <c r="C9868">
        <v>303</v>
      </c>
    </row>
    <row r="9869" spans="1:3" x14ac:dyDescent="0.25">
      <c r="A9869">
        <v>171712</v>
      </c>
      <c r="B9869">
        <v>680</v>
      </c>
      <c r="C9869">
        <v>337</v>
      </c>
    </row>
    <row r="9870" spans="1:3" x14ac:dyDescent="0.25">
      <c r="A9870">
        <v>171728</v>
      </c>
      <c r="B9870">
        <v>677</v>
      </c>
      <c r="C9870">
        <v>326</v>
      </c>
    </row>
    <row r="9871" spans="1:3" x14ac:dyDescent="0.25">
      <c r="A9871">
        <v>171745</v>
      </c>
      <c r="B9871">
        <v>676</v>
      </c>
      <c r="C9871">
        <v>306</v>
      </c>
    </row>
    <row r="9872" spans="1:3" x14ac:dyDescent="0.25">
      <c r="A9872">
        <v>171761</v>
      </c>
      <c r="B9872">
        <v>679</v>
      </c>
      <c r="C9872">
        <v>290</v>
      </c>
    </row>
    <row r="9873" spans="1:3" x14ac:dyDescent="0.25">
      <c r="A9873">
        <v>171779</v>
      </c>
      <c r="B9873">
        <v>678</v>
      </c>
      <c r="C9873">
        <v>321</v>
      </c>
    </row>
    <row r="9874" spans="1:3" x14ac:dyDescent="0.25">
      <c r="A9874">
        <v>171795</v>
      </c>
      <c r="B9874">
        <v>678</v>
      </c>
      <c r="C9874">
        <v>343</v>
      </c>
    </row>
    <row r="9875" spans="1:3" x14ac:dyDescent="0.25">
      <c r="A9875">
        <v>171811</v>
      </c>
      <c r="B9875">
        <v>676</v>
      </c>
      <c r="C9875">
        <v>349</v>
      </c>
    </row>
    <row r="9876" spans="1:3" x14ac:dyDescent="0.25">
      <c r="A9876">
        <v>171828</v>
      </c>
      <c r="B9876">
        <v>676</v>
      </c>
      <c r="C9876">
        <v>350</v>
      </c>
    </row>
    <row r="9877" spans="1:3" x14ac:dyDescent="0.25">
      <c r="A9877">
        <v>171845</v>
      </c>
      <c r="B9877">
        <v>676</v>
      </c>
      <c r="C9877">
        <v>341</v>
      </c>
    </row>
    <row r="9878" spans="1:3" x14ac:dyDescent="0.25">
      <c r="A9878">
        <v>171862</v>
      </c>
      <c r="B9878">
        <v>680</v>
      </c>
      <c r="C9878">
        <v>337</v>
      </c>
    </row>
    <row r="9879" spans="1:3" x14ac:dyDescent="0.25">
      <c r="A9879">
        <v>171878</v>
      </c>
      <c r="B9879">
        <v>679</v>
      </c>
      <c r="C9879">
        <v>334</v>
      </c>
    </row>
    <row r="9880" spans="1:3" x14ac:dyDescent="0.25">
      <c r="A9880">
        <v>171894</v>
      </c>
      <c r="B9880">
        <v>680</v>
      </c>
      <c r="C9880">
        <v>339</v>
      </c>
    </row>
    <row r="9881" spans="1:3" x14ac:dyDescent="0.25">
      <c r="A9881">
        <v>171912</v>
      </c>
      <c r="B9881">
        <v>676</v>
      </c>
      <c r="C9881">
        <v>350</v>
      </c>
    </row>
    <row r="9882" spans="1:3" x14ac:dyDescent="0.25">
      <c r="A9882">
        <v>171928</v>
      </c>
      <c r="B9882">
        <v>676</v>
      </c>
      <c r="C9882">
        <v>366</v>
      </c>
    </row>
    <row r="9883" spans="1:3" x14ac:dyDescent="0.25">
      <c r="A9883">
        <v>171944</v>
      </c>
      <c r="B9883">
        <v>680</v>
      </c>
      <c r="C9883">
        <v>375</v>
      </c>
    </row>
    <row r="9884" spans="1:3" x14ac:dyDescent="0.25">
      <c r="A9884">
        <v>171961</v>
      </c>
      <c r="B9884">
        <v>680</v>
      </c>
      <c r="C9884">
        <v>370</v>
      </c>
    </row>
    <row r="9885" spans="1:3" x14ac:dyDescent="0.25">
      <c r="A9885">
        <v>171978</v>
      </c>
      <c r="B9885">
        <v>675</v>
      </c>
      <c r="C9885">
        <v>367</v>
      </c>
    </row>
    <row r="9886" spans="1:3" x14ac:dyDescent="0.25">
      <c r="A9886">
        <v>171995</v>
      </c>
      <c r="B9886">
        <v>680</v>
      </c>
      <c r="C9886">
        <v>397</v>
      </c>
    </row>
    <row r="9887" spans="1:3" x14ac:dyDescent="0.25">
      <c r="A9887">
        <v>172011</v>
      </c>
      <c r="B9887">
        <v>676</v>
      </c>
      <c r="C9887">
        <v>417</v>
      </c>
    </row>
    <row r="9888" spans="1:3" x14ac:dyDescent="0.25">
      <c r="A9888">
        <v>172027</v>
      </c>
      <c r="B9888">
        <v>680</v>
      </c>
      <c r="C9888">
        <v>422</v>
      </c>
    </row>
    <row r="9889" spans="1:3" x14ac:dyDescent="0.25">
      <c r="A9889">
        <v>172045</v>
      </c>
      <c r="B9889">
        <v>675</v>
      </c>
      <c r="C9889">
        <v>425</v>
      </c>
    </row>
    <row r="9890" spans="1:3" x14ac:dyDescent="0.25">
      <c r="A9890">
        <v>172061</v>
      </c>
      <c r="B9890">
        <v>674</v>
      </c>
      <c r="C9890">
        <v>423</v>
      </c>
    </row>
    <row r="9891" spans="1:3" x14ac:dyDescent="0.25">
      <c r="A9891">
        <v>172078</v>
      </c>
      <c r="B9891">
        <v>680</v>
      </c>
      <c r="C9891">
        <v>432</v>
      </c>
    </row>
    <row r="9892" spans="1:3" x14ac:dyDescent="0.25">
      <c r="A9892">
        <v>172094</v>
      </c>
      <c r="B9892">
        <v>3</v>
      </c>
      <c r="C9892">
        <v>459</v>
      </c>
    </row>
    <row r="9893" spans="1:3" x14ac:dyDescent="0.25">
      <c r="A9893">
        <v>172109</v>
      </c>
      <c r="B9893">
        <v>3</v>
      </c>
      <c r="C9893">
        <v>497</v>
      </c>
    </row>
    <row r="9894" spans="1:3" x14ac:dyDescent="0.25">
      <c r="A9894">
        <v>172124</v>
      </c>
      <c r="B9894">
        <v>8</v>
      </c>
      <c r="C9894">
        <v>530</v>
      </c>
    </row>
    <row r="9895" spans="1:3" x14ac:dyDescent="0.25">
      <c r="A9895">
        <v>172138</v>
      </c>
      <c r="B9895">
        <v>7</v>
      </c>
      <c r="C9895">
        <v>554</v>
      </c>
    </row>
    <row r="9896" spans="1:3" x14ac:dyDescent="0.25">
      <c r="A9896">
        <v>172152</v>
      </c>
      <c r="B9896">
        <v>6</v>
      </c>
      <c r="C9896">
        <v>579</v>
      </c>
    </row>
    <row r="9897" spans="1:3" x14ac:dyDescent="0.25">
      <c r="A9897">
        <v>172168</v>
      </c>
      <c r="B9897">
        <v>3</v>
      </c>
      <c r="C9897">
        <v>623</v>
      </c>
    </row>
    <row r="9898" spans="1:3" x14ac:dyDescent="0.25">
      <c r="A9898">
        <v>172182</v>
      </c>
      <c r="B9898">
        <v>3</v>
      </c>
      <c r="C9898">
        <v>650</v>
      </c>
    </row>
    <row r="9899" spans="1:3" x14ac:dyDescent="0.25">
      <c r="A9899">
        <v>172196</v>
      </c>
      <c r="B9899">
        <v>4</v>
      </c>
      <c r="C9899">
        <v>643</v>
      </c>
    </row>
    <row r="9900" spans="1:3" x14ac:dyDescent="0.25">
      <c r="A9900">
        <v>172211</v>
      </c>
      <c r="B9900">
        <v>6</v>
      </c>
      <c r="C9900">
        <v>633</v>
      </c>
    </row>
    <row r="9901" spans="1:3" x14ac:dyDescent="0.25">
      <c r="A9901">
        <v>172225</v>
      </c>
      <c r="B9901">
        <v>3</v>
      </c>
      <c r="C9901">
        <v>634</v>
      </c>
    </row>
    <row r="9902" spans="1:3" x14ac:dyDescent="0.25">
      <c r="A9902">
        <v>172240</v>
      </c>
      <c r="B9902">
        <v>5</v>
      </c>
      <c r="C9902">
        <v>605</v>
      </c>
    </row>
    <row r="9903" spans="1:3" x14ac:dyDescent="0.25">
      <c r="A9903">
        <v>172255</v>
      </c>
      <c r="B9903">
        <v>2</v>
      </c>
      <c r="C9903">
        <v>573</v>
      </c>
    </row>
    <row r="9904" spans="1:3" x14ac:dyDescent="0.25">
      <c r="A9904">
        <v>172269</v>
      </c>
      <c r="B9904">
        <v>6</v>
      </c>
      <c r="C9904">
        <v>550</v>
      </c>
    </row>
    <row r="9905" spans="1:3" x14ac:dyDescent="0.25">
      <c r="A9905">
        <v>172283</v>
      </c>
      <c r="B9905">
        <v>3</v>
      </c>
      <c r="C9905">
        <v>535</v>
      </c>
    </row>
    <row r="9906" spans="1:3" x14ac:dyDescent="0.25">
      <c r="A9906">
        <v>172299</v>
      </c>
      <c r="B9906">
        <v>4</v>
      </c>
      <c r="C9906">
        <v>521</v>
      </c>
    </row>
    <row r="9907" spans="1:3" x14ac:dyDescent="0.25">
      <c r="A9907">
        <v>172313</v>
      </c>
      <c r="B9907">
        <v>2</v>
      </c>
      <c r="C9907">
        <v>497</v>
      </c>
    </row>
    <row r="9908" spans="1:3" x14ac:dyDescent="0.25">
      <c r="A9908">
        <v>172327</v>
      </c>
      <c r="B9908">
        <v>3</v>
      </c>
      <c r="C9908">
        <v>468</v>
      </c>
    </row>
    <row r="9909" spans="1:3" x14ac:dyDescent="0.25">
      <c r="A9909">
        <v>172342</v>
      </c>
      <c r="B9909">
        <v>676</v>
      </c>
      <c r="C9909">
        <v>444</v>
      </c>
    </row>
    <row r="9910" spans="1:3" x14ac:dyDescent="0.25">
      <c r="A9910">
        <v>172358</v>
      </c>
      <c r="B9910">
        <v>680</v>
      </c>
      <c r="C9910">
        <v>424</v>
      </c>
    </row>
    <row r="9911" spans="1:3" x14ac:dyDescent="0.25">
      <c r="A9911">
        <v>172376</v>
      </c>
      <c r="B9911">
        <v>679</v>
      </c>
      <c r="C9911">
        <v>415</v>
      </c>
    </row>
    <row r="9912" spans="1:3" x14ac:dyDescent="0.25">
      <c r="A9912">
        <v>172392</v>
      </c>
      <c r="B9912">
        <v>680</v>
      </c>
      <c r="C9912">
        <v>405</v>
      </c>
    </row>
    <row r="9913" spans="1:3" x14ac:dyDescent="0.25">
      <c r="A9913">
        <v>172408</v>
      </c>
      <c r="B9913">
        <v>675</v>
      </c>
      <c r="C9913">
        <v>389</v>
      </c>
    </row>
    <row r="9914" spans="1:3" x14ac:dyDescent="0.25">
      <c r="A9914">
        <v>172425</v>
      </c>
      <c r="B9914">
        <v>676</v>
      </c>
      <c r="C9914">
        <v>368</v>
      </c>
    </row>
    <row r="9915" spans="1:3" x14ac:dyDescent="0.25">
      <c r="A9915">
        <v>172442</v>
      </c>
      <c r="B9915">
        <v>678</v>
      </c>
      <c r="C9915">
        <v>335</v>
      </c>
    </row>
    <row r="9916" spans="1:3" x14ac:dyDescent="0.25">
      <c r="A9916">
        <v>172459</v>
      </c>
      <c r="B9916">
        <v>675</v>
      </c>
      <c r="C9916">
        <v>328</v>
      </c>
    </row>
    <row r="9917" spans="1:3" x14ac:dyDescent="0.25">
      <c r="A9917">
        <v>172475</v>
      </c>
      <c r="B9917">
        <v>676</v>
      </c>
      <c r="C9917">
        <v>320</v>
      </c>
    </row>
    <row r="9918" spans="1:3" x14ac:dyDescent="0.25">
      <c r="A9918">
        <v>172491</v>
      </c>
      <c r="B9918">
        <v>679</v>
      </c>
      <c r="C9918">
        <v>313</v>
      </c>
    </row>
    <row r="9919" spans="1:3" x14ac:dyDescent="0.25">
      <c r="A9919">
        <v>172509</v>
      </c>
      <c r="B9919">
        <v>676</v>
      </c>
      <c r="C9919">
        <v>341</v>
      </c>
    </row>
    <row r="9920" spans="1:3" x14ac:dyDescent="0.25">
      <c r="A9920">
        <v>172525</v>
      </c>
      <c r="B9920">
        <v>678</v>
      </c>
      <c r="C9920">
        <v>354</v>
      </c>
    </row>
    <row r="9921" spans="1:3" x14ac:dyDescent="0.25">
      <c r="A9921">
        <v>172541</v>
      </c>
      <c r="B9921">
        <v>679</v>
      </c>
      <c r="C9921">
        <v>350</v>
      </c>
    </row>
    <row r="9922" spans="1:3" x14ac:dyDescent="0.25">
      <c r="A9922">
        <v>172558</v>
      </c>
      <c r="B9922">
        <v>680</v>
      </c>
      <c r="C9922">
        <v>329</v>
      </c>
    </row>
    <row r="9923" spans="1:3" x14ac:dyDescent="0.25">
      <c r="A9923">
        <v>172575</v>
      </c>
      <c r="B9923">
        <v>677</v>
      </c>
      <c r="C9923">
        <v>320</v>
      </c>
    </row>
    <row r="9924" spans="1:3" x14ac:dyDescent="0.25">
      <c r="A9924">
        <v>172592</v>
      </c>
      <c r="B9924">
        <v>677</v>
      </c>
      <c r="C9924">
        <v>311</v>
      </c>
    </row>
    <row r="9925" spans="1:3" x14ac:dyDescent="0.25">
      <c r="A9925">
        <v>172608</v>
      </c>
      <c r="B9925">
        <v>679</v>
      </c>
      <c r="C9925">
        <v>301</v>
      </c>
    </row>
    <row r="9926" spans="1:3" x14ac:dyDescent="0.25">
      <c r="A9926">
        <v>172624</v>
      </c>
      <c r="B9926">
        <v>676</v>
      </c>
      <c r="C9926">
        <v>296</v>
      </c>
    </row>
    <row r="9927" spans="1:3" x14ac:dyDescent="0.25">
      <c r="A9927">
        <v>172642</v>
      </c>
      <c r="B9927">
        <v>679</v>
      </c>
      <c r="C9927">
        <v>292</v>
      </c>
    </row>
    <row r="9928" spans="1:3" x14ac:dyDescent="0.25">
      <c r="A9928">
        <v>172658</v>
      </c>
      <c r="B9928">
        <v>675</v>
      </c>
      <c r="C9928">
        <v>310</v>
      </c>
    </row>
    <row r="9929" spans="1:3" x14ac:dyDescent="0.25">
      <c r="A9929">
        <v>172675</v>
      </c>
      <c r="B9929">
        <v>679</v>
      </c>
      <c r="C9929">
        <v>350</v>
      </c>
    </row>
    <row r="9930" spans="1:3" x14ac:dyDescent="0.25">
      <c r="A9930">
        <v>172691</v>
      </c>
      <c r="B9930">
        <v>680</v>
      </c>
      <c r="C9930">
        <v>366</v>
      </c>
    </row>
    <row r="9931" spans="1:3" x14ac:dyDescent="0.25">
      <c r="A9931">
        <v>172708</v>
      </c>
      <c r="B9931">
        <v>678</v>
      </c>
      <c r="C9931">
        <v>361</v>
      </c>
    </row>
    <row r="9932" spans="1:3" x14ac:dyDescent="0.25">
      <c r="A9932">
        <v>172725</v>
      </c>
      <c r="B9932">
        <v>680</v>
      </c>
      <c r="C9932">
        <v>360</v>
      </c>
    </row>
    <row r="9933" spans="1:3" x14ac:dyDescent="0.25">
      <c r="A9933">
        <v>172741</v>
      </c>
      <c r="B9933">
        <v>679</v>
      </c>
      <c r="C9933">
        <v>368</v>
      </c>
    </row>
    <row r="9934" spans="1:3" x14ac:dyDescent="0.25">
      <c r="A9934">
        <v>172758</v>
      </c>
      <c r="B9934">
        <v>677</v>
      </c>
      <c r="C9934">
        <v>400</v>
      </c>
    </row>
    <row r="9935" spans="1:3" x14ac:dyDescent="0.25">
      <c r="A9935">
        <v>172775</v>
      </c>
      <c r="B9935">
        <v>3</v>
      </c>
      <c r="C9935">
        <v>458</v>
      </c>
    </row>
    <row r="9936" spans="1:3" x14ac:dyDescent="0.25">
      <c r="A9936">
        <v>172789</v>
      </c>
      <c r="B9936">
        <v>3</v>
      </c>
      <c r="C9936">
        <v>507</v>
      </c>
    </row>
    <row r="9937" spans="1:3" x14ac:dyDescent="0.25">
      <c r="A9937">
        <v>172804</v>
      </c>
      <c r="B9937">
        <v>3</v>
      </c>
      <c r="C9937">
        <v>510</v>
      </c>
    </row>
    <row r="9938" spans="1:3" x14ac:dyDescent="0.25">
      <c r="A9938">
        <v>172818</v>
      </c>
      <c r="B9938">
        <v>7</v>
      </c>
      <c r="C9938">
        <v>508</v>
      </c>
    </row>
    <row r="9939" spans="1:3" x14ac:dyDescent="0.25">
      <c r="A9939">
        <v>172833</v>
      </c>
      <c r="B9939">
        <v>7</v>
      </c>
      <c r="C9939">
        <v>510</v>
      </c>
    </row>
    <row r="9940" spans="1:3" x14ac:dyDescent="0.25">
      <c r="A9940">
        <v>172848</v>
      </c>
      <c r="B9940">
        <v>6</v>
      </c>
      <c r="C9940">
        <v>497</v>
      </c>
    </row>
    <row r="9941" spans="1:3" x14ac:dyDescent="0.25">
      <c r="A9941">
        <v>172862</v>
      </c>
      <c r="B9941">
        <v>3</v>
      </c>
      <c r="C9941">
        <v>485</v>
      </c>
    </row>
    <row r="9942" spans="1:3" x14ac:dyDescent="0.25">
      <c r="A9942">
        <v>172876</v>
      </c>
      <c r="B9942">
        <v>6</v>
      </c>
      <c r="C9942">
        <v>485</v>
      </c>
    </row>
    <row r="9943" spans="1:3" x14ac:dyDescent="0.25">
      <c r="A9943">
        <v>172891</v>
      </c>
      <c r="B9943">
        <v>3</v>
      </c>
      <c r="C9943">
        <v>466</v>
      </c>
    </row>
    <row r="9944" spans="1:3" x14ac:dyDescent="0.25">
      <c r="A9944">
        <v>172906</v>
      </c>
      <c r="B9944">
        <v>679</v>
      </c>
      <c r="C9944">
        <v>454</v>
      </c>
    </row>
    <row r="9945" spans="1:3" x14ac:dyDescent="0.25">
      <c r="A9945">
        <v>172922</v>
      </c>
      <c r="B9945">
        <v>678</v>
      </c>
      <c r="C9945">
        <v>443</v>
      </c>
    </row>
    <row r="9946" spans="1:3" x14ac:dyDescent="0.25">
      <c r="A9946">
        <v>172939</v>
      </c>
      <c r="B9946">
        <v>679</v>
      </c>
      <c r="C9946">
        <v>450</v>
      </c>
    </row>
    <row r="9947" spans="1:3" x14ac:dyDescent="0.25">
      <c r="A9947">
        <v>172955</v>
      </c>
      <c r="B9947">
        <v>3</v>
      </c>
      <c r="C9947">
        <v>471</v>
      </c>
    </row>
    <row r="9948" spans="1:3" x14ac:dyDescent="0.25">
      <c r="A9948">
        <v>172971</v>
      </c>
      <c r="B9948">
        <v>3</v>
      </c>
      <c r="C9948">
        <v>499</v>
      </c>
    </row>
    <row r="9949" spans="1:3" x14ac:dyDescent="0.25">
      <c r="A9949">
        <v>172985</v>
      </c>
      <c r="B9949">
        <v>3</v>
      </c>
      <c r="C9949">
        <v>522</v>
      </c>
    </row>
    <row r="9950" spans="1:3" x14ac:dyDescent="0.25">
      <c r="A9950">
        <v>172999</v>
      </c>
      <c r="B9950">
        <v>7</v>
      </c>
      <c r="C9950">
        <v>512</v>
      </c>
    </row>
    <row r="9951" spans="1:3" x14ac:dyDescent="0.25">
      <c r="A9951">
        <v>173014</v>
      </c>
      <c r="B9951">
        <v>3</v>
      </c>
      <c r="C9951">
        <v>493</v>
      </c>
    </row>
    <row r="9952" spans="1:3" x14ac:dyDescent="0.25">
      <c r="A9952">
        <v>173028</v>
      </c>
      <c r="B9952">
        <v>4</v>
      </c>
      <c r="C9952">
        <v>467</v>
      </c>
    </row>
    <row r="9953" spans="1:3" x14ac:dyDescent="0.25">
      <c r="A9953">
        <v>173043</v>
      </c>
      <c r="B9953">
        <v>676</v>
      </c>
      <c r="C9953">
        <v>434</v>
      </c>
    </row>
    <row r="9954" spans="1:3" x14ac:dyDescent="0.25">
      <c r="A9954">
        <v>173060</v>
      </c>
      <c r="B9954">
        <v>676</v>
      </c>
      <c r="C9954">
        <v>406</v>
      </c>
    </row>
    <row r="9955" spans="1:3" x14ac:dyDescent="0.25">
      <c r="A9955">
        <v>173076</v>
      </c>
      <c r="B9955">
        <v>679</v>
      </c>
      <c r="C9955">
        <v>401</v>
      </c>
    </row>
    <row r="9956" spans="1:3" x14ac:dyDescent="0.25">
      <c r="A9956">
        <v>173092</v>
      </c>
      <c r="B9956">
        <v>679</v>
      </c>
      <c r="C9956">
        <v>413</v>
      </c>
    </row>
    <row r="9957" spans="1:3" x14ac:dyDescent="0.25">
      <c r="A9957">
        <v>173110</v>
      </c>
      <c r="B9957">
        <v>678</v>
      </c>
      <c r="C9957">
        <v>412</v>
      </c>
    </row>
    <row r="9958" spans="1:3" x14ac:dyDescent="0.25">
      <c r="A9958">
        <v>173126</v>
      </c>
      <c r="B9958">
        <v>676</v>
      </c>
      <c r="C9958">
        <v>426</v>
      </c>
    </row>
    <row r="9959" spans="1:3" x14ac:dyDescent="0.25">
      <c r="A9959">
        <v>173143</v>
      </c>
      <c r="B9959">
        <v>679</v>
      </c>
      <c r="C9959">
        <v>437</v>
      </c>
    </row>
    <row r="9960" spans="1:3" x14ac:dyDescent="0.25">
      <c r="A9960">
        <v>173159</v>
      </c>
      <c r="B9960">
        <v>10</v>
      </c>
      <c r="C9960">
        <v>456</v>
      </c>
    </row>
    <row r="9961" spans="1:3" x14ac:dyDescent="0.25">
      <c r="A9961">
        <v>173175</v>
      </c>
      <c r="B9961">
        <v>4</v>
      </c>
      <c r="C9961">
        <v>460</v>
      </c>
    </row>
    <row r="9962" spans="1:3" x14ac:dyDescent="0.25">
      <c r="A9962">
        <v>173190</v>
      </c>
      <c r="B9962">
        <v>679</v>
      </c>
      <c r="C9962">
        <v>448</v>
      </c>
    </row>
    <row r="9963" spans="1:3" x14ac:dyDescent="0.25">
      <c r="A9963">
        <v>173206</v>
      </c>
      <c r="B9963">
        <v>677</v>
      </c>
      <c r="C9963">
        <v>444</v>
      </c>
    </row>
    <row r="9964" spans="1:3" x14ac:dyDescent="0.25">
      <c r="A9964">
        <v>173222</v>
      </c>
      <c r="B9964">
        <v>678</v>
      </c>
      <c r="C9964">
        <v>448</v>
      </c>
    </row>
    <row r="9965" spans="1:3" x14ac:dyDescent="0.25">
      <c r="A9965">
        <v>173240</v>
      </c>
      <c r="B9965">
        <v>679</v>
      </c>
      <c r="C9965">
        <v>450</v>
      </c>
    </row>
    <row r="9966" spans="1:3" x14ac:dyDescent="0.25">
      <c r="A9966">
        <v>173256</v>
      </c>
      <c r="B9966">
        <v>677</v>
      </c>
      <c r="C9966">
        <v>452</v>
      </c>
    </row>
    <row r="9967" spans="1:3" x14ac:dyDescent="0.25">
      <c r="A9967">
        <v>173273</v>
      </c>
      <c r="B9967">
        <v>677</v>
      </c>
      <c r="C9967">
        <v>446</v>
      </c>
    </row>
    <row r="9968" spans="1:3" x14ac:dyDescent="0.25">
      <c r="A9968">
        <v>173289</v>
      </c>
      <c r="B9968">
        <v>680</v>
      </c>
      <c r="C9968">
        <v>427</v>
      </c>
    </row>
    <row r="9969" spans="1:3" x14ac:dyDescent="0.25">
      <c r="A9969">
        <v>173306</v>
      </c>
      <c r="B9969">
        <v>680</v>
      </c>
      <c r="C9969">
        <v>424</v>
      </c>
    </row>
    <row r="9970" spans="1:3" x14ac:dyDescent="0.25">
      <c r="A9970">
        <v>173323</v>
      </c>
      <c r="B9970">
        <v>676</v>
      </c>
      <c r="C9970">
        <v>439</v>
      </c>
    </row>
    <row r="9971" spans="1:3" x14ac:dyDescent="0.25">
      <c r="A9971">
        <v>173339</v>
      </c>
      <c r="B9971">
        <v>2</v>
      </c>
      <c r="C9971">
        <v>464</v>
      </c>
    </row>
    <row r="9972" spans="1:3" x14ac:dyDescent="0.25">
      <c r="A9972">
        <v>173353</v>
      </c>
      <c r="B9972">
        <v>3</v>
      </c>
      <c r="C9972">
        <v>463</v>
      </c>
    </row>
    <row r="9973" spans="1:3" x14ac:dyDescent="0.25">
      <c r="A9973">
        <v>173369</v>
      </c>
      <c r="B9973">
        <v>677</v>
      </c>
      <c r="C9973">
        <v>449</v>
      </c>
    </row>
    <row r="9974" spans="1:3" x14ac:dyDescent="0.25">
      <c r="A9974">
        <v>173385</v>
      </c>
      <c r="B9974">
        <v>676</v>
      </c>
      <c r="C9974">
        <v>423</v>
      </c>
    </row>
    <row r="9975" spans="1:3" x14ac:dyDescent="0.25">
      <c r="A9975">
        <v>173402</v>
      </c>
      <c r="B9975">
        <v>676</v>
      </c>
      <c r="C9975">
        <v>418</v>
      </c>
    </row>
    <row r="9976" spans="1:3" x14ac:dyDescent="0.25">
      <c r="A9976">
        <v>173418</v>
      </c>
      <c r="B9976">
        <v>679</v>
      </c>
      <c r="C9976">
        <v>434</v>
      </c>
    </row>
    <row r="9977" spans="1:3" x14ac:dyDescent="0.25">
      <c r="A9977">
        <v>173435</v>
      </c>
      <c r="B9977">
        <v>680</v>
      </c>
      <c r="C9977">
        <v>422</v>
      </c>
    </row>
    <row r="9978" spans="1:3" x14ac:dyDescent="0.25">
      <c r="A9978">
        <v>173452</v>
      </c>
      <c r="B9978">
        <v>680</v>
      </c>
      <c r="C9978">
        <v>411</v>
      </c>
    </row>
    <row r="9979" spans="1:3" x14ac:dyDescent="0.25">
      <c r="A9979">
        <v>173468</v>
      </c>
      <c r="B9979">
        <v>678</v>
      </c>
      <c r="C9979">
        <v>405</v>
      </c>
    </row>
    <row r="9980" spans="1:3" x14ac:dyDescent="0.25">
      <c r="A9980">
        <v>173485</v>
      </c>
      <c r="B9980">
        <v>680</v>
      </c>
      <c r="C9980">
        <v>399</v>
      </c>
    </row>
    <row r="9981" spans="1:3" x14ac:dyDescent="0.25">
      <c r="A9981">
        <v>173502</v>
      </c>
      <c r="B9981">
        <v>677</v>
      </c>
      <c r="C9981">
        <v>410</v>
      </c>
    </row>
    <row r="9982" spans="1:3" x14ac:dyDescent="0.25">
      <c r="A9982">
        <v>173518</v>
      </c>
      <c r="B9982">
        <v>680</v>
      </c>
      <c r="C9982">
        <v>377</v>
      </c>
    </row>
    <row r="9983" spans="1:3" x14ac:dyDescent="0.25">
      <c r="A9983">
        <v>173535</v>
      </c>
      <c r="B9983">
        <v>678</v>
      </c>
      <c r="C9983">
        <v>315</v>
      </c>
    </row>
    <row r="9984" spans="1:3" x14ac:dyDescent="0.25">
      <c r="A9984">
        <v>173551</v>
      </c>
      <c r="B9984">
        <v>677</v>
      </c>
      <c r="C9984">
        <v>238</v>
      </c>
    </row>
    <row r="9985" spans="1:3" x14ac:dyDescent="0.25">
      <c r="A9985">
        <v>173569</v>
      </c>
      <c r="B9985">
        <v>4</v>
      </c>
      <c r="C9985">
        <v>159</v>
      </c>
    </row>
    <row r="9986" spans="1:3" x14ac:dyDescent="0.25">
      <c r="A9986">
        <v>173583</v>
      </c>
      <c r="B9986">
        <v>4</v>
      </c>
      <c r="C9986">
        <v>157</v>
      </c>
    </row>
    <row r="9987" spans="1:3" x14ac:dyDescent="0.25">
      <c r="A9987">
        <v>173597</v>
      </c>
      <c r="B9987">
        <v>4</v>
      </c>
      <c r="C9987">
        <v>203</v>
      </c>
    </row>
    <row r="9988" spans="1:3" x14ac:dyDescent="0.25">
      <c r="A9988">
        <v>173612</v>
      </c>
      <c r="B9988">
        <v>679</v>
      </c>
      <c r="C9988">
        <v>236</v>
      </c>
    </row>
    <row r="9989" spans="1:3" x14ac:dyDescent="0.25">
      <c r="A9989">
        <v>173629</v>
      </c>
      <c r="B9989">
        <v>679</v>
      </c>
      <c r="C9989">
        <v>230</v>
      </c>
    </row>
    <row r="9990" spans="1:3" x14ac:dyDescent="0.25">
      <c r="A9990">
        <v>173645</v>
      </c>
      <c r="B9990">
        <v>677</v>
      </c>
      <c r="C9990">
        <v>232</v>
      </c>
    </row>
    <row r="9991" spans="1:3" x14ac:dyDescent="0.25">
      <c r="A9991">
        <v>173662</v>
      </c>
      <c r="B9991">
        <v>675</v>
      </c>
      <c r="C9991">
        <v>242</v>
      </c>
    </row>
    <row r="9992" spans="1:3" x14ac:dyDescent="0.25">
      <c r="A9992">
        <v>173678</v>
      </c>
      <c r="B9992">
        <v>3</v>
      </c>
      <c r="C9992">
        <v>212</v>
      </c>
    </row>
    <row r="9993" spans="1:3" x14ac:dyDescent="0.25">
      <c r="A9993">
        <v>173692</v>
      </c>
      <c r="B9993">
        <v>4</v>
      </c>
      <c r="C9993">
        <v>182</v>
      </c>
    </row>
    <row r="9994" spans="1:3" x14ac:dyDescent="0.25">
      <c r="A9994">
        <v>173708</v>
      </c>
      <c r="B9994">
        <v>4</v>
      </c>
      <c r="C9994">
        <v>167</v>
      </c>
    </row>
    <row r="9995" spans="1:3" x14ac:dyDescent="0.25">
      <c r="A9995">
        <v>173722</v>
      </c>
      <c r="B9995">
        <v>4</v>
      </c>
      <c r="C9995">
        <v>185</v>
      </c>
    </row>
    <row r="9996" spans="1:3" x14ac:dyDescent="0.25">
      <c r="A9996">
        <v>173736</v>
      </c>
      <c r="B9996">
        <v>3</v>
      </c>
      <c r="C9996">
        <v>205</v>
      </c>
    </row>
    <row r="9997" spans="1:3" x14ac:dyDescent="0.25">
      <c r="A9997">
        <v>173751</v>
      </c>
      <c r="B9997">
        <v>679</v>
      </c>
      <c r="C9997">
        <v>238</v>
      </c>
    </row>
    <row r="9998" spans="1:3" x14ac:dyDescent="0.25">
      <c r="A9998">
        <v>173768</v>
      </c>
      <c r="B9998">
        <v>680</v>
      </c>
      <c r="C9998">
        <v>268</v>
      </c>
    </row>
    <row r="9999" spans="1:3" x14ac:dyDescent="0.25">
      <c r="A9999">
        <v>173785</v>
      </c>
      <c r="B9999">
        <v>676</v>
      </c>
      <c r="C9999">
        <v>293</v>
      </c>
    </row>
    <row r="10000" spans="1:3" x14ac:dyDescent="0.25">
      <c r="A10000">
        <v>173801</v>
      </c>
      <c r="B10000">
        <v>679</v>
      </c>
      <c r="C10000">
        <v>310</v>
      </c>
    </row>
    <row r="10001" spans="1:3" x14ac:dyDescent="0.25">
      <c r="A10001">
        <v>173817</v>
      </c>
      <c r="B10001">
        <v>675</v>
      </c>
      <c r="C10001">
        <v>338</v>
      </c>
    </row>
    <row r="10002" spans="1:3" x14ac:dyDescent="0.25">
      <c r="A10002">
        <v>173835</v>
      </c>
      <c r="B10002">
        <v>677</v>
      </c>
      <c r="C10002">
        <v>387</v>
      </c>
    </row>
    <row r="10003" spans="1:3" x14ac:dyDescent="0.25">
      <c r="A10003">
        <v>173851</v>
      </c>
      <c r="B10003">
        <v>677</v>
      </c>
      <c r="C10003">
        <v>419</v>
      </c>
    </row>
    <row r="10004" spans="1:3" x14ac:dyDescent="0.25">
      <c r="A10004">
        <v>173868</v>
      </c>
      <c r="B10004">
        <v>680</v>
      </c>
      <c r="C10004">
        <v>421</v>
      </c>
    </row>
    <row r="10005" spans="1:3" x14ac:dyDescent="0.25">
      <c r="A10005">
        <v>173884</v>
      </c>
      <c r="B10005">
        <v>678</v>
      </c>
      <c r="C10005">
        <v>424</v>
      </c>
    </row>
    <row r="10006" spans="1:3" x14ac:dyDescent="0.25">
      <c r="A10006">
        <v>173901</v>
      </c>
      <c r="B10006">
        <v>680</v>
      </c>
      <c r="C10006">
        <v>359</v>
      </c>
    </row>
    <row r="10007" spans="1:3" x14ac:dyDescent="0.25">
      <c r="A10007">
        <v>173918</v>
      </c>
      <c r="B10007">
        <v>677</v>
      </c>
      <c r="C10007">
        <v>341</v>
      </c>
    </row>
    <row r="10008" spans="1:3" x14ac:dyDescent="0.25">
      <c r="A10008">
        <v>173934</v>
      </c>
      <c r="B10008">
        <v>678</v>
      </c>
      <c r="C10008">
        <v>351</v>
      </c>
    </row>
    <row r="10009" spans="1:3" x14ac:dyDescent="0.25">
      <c r="A10009">
        <v>173950</v>
      </c>
      <c r="B10009">
        <v>678</v>
      </c>
      <c r="C10009">
        <v>348</v>
      </c>
    </row>
    <row r="10010" spans="1:3" x14ac:dyDescent="0.25">
      <c r="A10010">
        <v>173968</v>
      </c>
      <c r="B10010">
        <v>680</v>
      </c>
      <c r="C10010">
        <v>377</v>
      </c>
    </row>
    <row r="10011" spans="1:3" x14ac:dyDescent="0.25">
      <c r="A10011">
        <v>173984</v>
      </c>
      <c r="B10011">
        <v>678</v>
      </c>
      <c r="C10011">
        <v>382</v>
      </c>
    </row>
    <row r="10012" spans="1:3" x14ac:dyDescent="0.25">
      <c r="A10012">
        <v>174001</v>
      </c>
      <c r="B10012">
        <v>675</v>
      </c>
      <c r="C10012">
        <v>377</v>
      </c>
    </row>
    <row r="10013" spans="1:3" x14ac:dyDescent="0.25">
      <c r="A10013">
        <v>174017</v>
      </c>
      <c r="B10013">
        <v>677</v>
      </c>
      <c r="C10013">
        <v>371</v>
      </c>
    </row>
    <row r="10014" spans="1:3" x14ac:dyDescent="0.25">
      <c r="A10014">
        <v>174034</v>
      </c>
      <c r="B10014">
        <v>676</v>
      </c>
      <c r="C10014">
        <v>384</v>
      </c>
    </row>
    <row r="10015" spans="1:3" x14ac:dyDescent="0.25">
      <c r="A10015">
        <v>174051</v>
      </c>
      <c r="B10015">
        <v>676</v>
      </c>
      <c r="C10015">
        <v>401</v>
      </c>
    </row>
    <row r="10016" spans="1:3" x14ac:dyDescent="0.25">
      <c r="A10016">
        <v>174067</v>
      </c>
      <c r="B10016">
        <v>679</v>
      </c>
      <c r="C10016">
        <v>400</v>
      </c>
    </row>
    <row r="10017" spans="1:3" x14ac:dyDescent="0.25">
      <c r="A10017">
        <v>174084</v>
      </c>
      <c r="B10017">
        <v>680</v>
      </c>
      <c r="C10017">
        <v>385</v>
      </c>
    </row>
    <row r="10018" spans="1:3" x14ac:dyDescent="0.25">
      <c r="A10018">
        <v>174101</v>
      </c>
      <c r="B10018">
        <v>677</v>
      </c>
      <c r="C10018">
        <v>411</v>
      </c>
    </row>
    <row r="10019" spans="1:3" x14ac:dyDescent="0.25">
      <c r="A10019">
        <v>174117</v>
      </c>
      <c r="B10019">
        <v>676</v>
      </c>
      <c r="C10019">
        <v>450</v>
      </c>
    </row>
    <row r="10020" spans="1:3" x14ac:dyDescent="0.25">
      <c r="A10020">
        <v>174134</v>
      </c>
      <c r="B10020">
        <v>2</v>
      </c>
      <c r="C10020">
        <v>507</v>
      </c>
    </row>
    <row r="10021" spans="1:3" x14ac:dyDescent="0.25">
      <c r="A10021">
        <v>174148</v>
      </c>
      <c r="B10021">
        <v>7</v>
      </c>
      <c r="C10021">
        <v>544</v>
      </c>
    </row>
    <row r="10022" spans="1:3" x14ac:dyDescent="0.25">
      <c r="A10022">
        <v>174163</v>
      </c>
      <c r="B10022">
        <v>4</v>
      </c>
      <c r="C10022">
        <v>572</v>
      </c>
    </row>
    <row r="10023" spans="1:3" x14ac:dyDescent="0.25">
      <c r="A10023">
        <v>174178</v>
      </c>
      <c r="B10023">
        <v>7</v>
      </c>
      <c r="C10023">
        <v>586</v>
      </c>
    </row>
    <row r="10024" spans="1:3" x14ac:dyDescent="0.25">
      <c r="A10024">
        <v>174192</v>
      </c>
      <c r="B10024">
        <v>4</v>
      </c>
      <c r="C10024">
        <v>600</v>
      </c>
    </row>
    <row r="10025" spans="1:3" x14ac:dyDescent="0.25">
      <c r="A10025">
        <v>174206</v>
      </c>
      <c r="B10025">
        <v>3</v>
      </c>
      <c r="C10025">
        <v>623</v>
      </c>
    </row>
    <row r="10026" spans="1:3" x14ac:dyDescent="0.25">
      <c r="A10026">
        <v>174221</v>
      </c>
      <c r="B10026">
        <v>3</v>
      </c>
      <c r="C10026">
        <v>649</v>
      </c>
    </row>
    <row r="10027" spans="1:3" x14ac:dyDescent="0.25">
      <c r="A10027">
        <v>174236</v>
      </c>
      <c r="B10027">
        <v>3</v>
      </c>
      <c r="C10027">
        <v>664</v>
      </c>
    </row>
    <row r="10028" spans="1:3" x14ac:dyDescent="0.25">
      <c r="A10028">
        <v>174251</v>
      </c>
      <c r="B10028">
        <v>5</v>
      </c>
      <c r="C10028">
        <v>663</v>
      </c>
    </row>
    <row r="10029" spans="1:3" x14ac:dyDescent="0.25">
      <c r="A10029">
        <v>174265</v>
      </c>
      <c r="B10029">
        <v>3</v>
      </c>
      <c r="C10029">
        <v>666</v>
      </c>
    </row>
    <row r="10030" spans="1:3" x14ac:dyDescent="0.25">
      <c r="A10030">
        <v>174279</v>
      </c>
      <c r="B10030">
        <v>3</v>
      </c>
      <c r="C10030">
        <v>637</v>
      </c>
    </row>
    <row r="10031" spans="1:3" x14ac:dyDescent="0.25">
      <c r="A10031">
        <v>174295</v>
      </c>
      <c r="B10031">
        <v>2</v>
      </c>
      <c r="C10031">
        <v>612</v>
      </c>
    </row>
    <row r="10032" spans="1:3" x14ac:dyDescent="0.25">
      <c r="A10032">
        <v>174309</v>
      </c>
      <c r="B10032">
        <v>3</v>
      </c>
      <c r="C10032">
        <v>583</v>
      </c>
    </row>
    <row r="10033" spans="1:3" x14ac:dyDescent="0.25">
      <c r="A10033">
        <v>174323</v>
      </c>
      <c r="B10033">
        <v>7</v>
      </c>
      <c r="C10033">
        <v>552</v>
      </c>
    </row>
    <row r="10034" spans="1:3" x14ac:dyDescent="0.25">
      <c r="A10034">
        <v>174338</v>
      </c>
      <c r="B10034">
        <v>2</v>
      </c>
      <c r="C10034">
        <v>537</v>
      </c>
    </row>
    <row r="10035" spans="1:3" x14ac:dyDescent="0.25">
      <c r="A10035">
        <v>174352</v>
      </c>
      <c r="B10035">
        <v>2</v>
      </c>
      <c r="C10035">
        <v>528</v>
      </c>
    </row>
    <row r="10036" spans="1:3" x14ac:dyDescent="0.25">
      <c r="A10036">
        <v>174367</v>
      </c>
      <c r="B10036">
        <v>9</v>
      </c>
      <c r="C10036">
        <v>472</v>
      </c>
    </row>
    <row r="10037" spans="1:3" x14ac:dyDescent="0.25">
      <c r="A10037">
        <v>174382</v>
      </c>
      <c r="B10037">
        <v>679</v>
      </c>
      <c r="C10037">
        <v>394</v>
      </c>
    </row>
    <row r="10038" spans="1:3" x14ac:dyDescent="0.25">
      <c r="A10038">
        <v>174398</v>
      </c>
      <c r="B10038">
        <v>678</v>
      </c>
      <c r="C10038">
        <v>328</v>
      </c>
    </row>
    <row r="10039" spans="1:3" x14ac:dyDescent="0.25">
      <c r="A10039">
        <v>174414</v>
      </c>
      <c r="B10039">
        <v>678</v>
      </c>
      <c r="C10039">
        <v>302</v>
      </c>
    </row>
    <row r="10040" spans="1:3" x14ac:dyDescent="0.25">
      <c r="A10040">
        <v>174432</v>
      </c>
      <c r="B10040">
        <v>676</v>
      </c>
      <c r="C10040">
        <v>312</v>
      </c>
    </row>
    <row r="10041" spans="1:3" x14ac:dyDescent="0.25">
      <c r="A10041">
        <v>174448</v>
      </c>
      <c r="B10041">
        <v>679</v>
      </c>
      <c r="C10041">
        <v>303</v>
      </c>
    </row>
    <row r="10042" spans="1:3" x14ac:dyDescent="0.25">
      <c r="A10042">
        <v>174465</v>
      </c>
      <c r="B10042">
        <v>678</v>
      </c>
      <c r="C10042">
        <v>319</v>
      </c>
    </row>
    <row r="10043" spans="1:3" x14ac:dyDescent="0.25">
      <c r="A10043">
        <v>174481</v>
      </c>
      <c r="B10043">
        <v>679</v>
      </c>
      <c r="C10043">
        <v>331</v>
      </c>
    </row>
    <row r="10044" spans="1:3" x14ac:dyDescent="0.25">
      <c r="A10044">
        <v>174498</v>
      </c>
      <c r="B10044">
        <v>679</v>
      </c>
      <c r="C10044">
        <v>330</v>
      </c>
    </row>
    <row r="10045" spans="1:3" x14ac:dyDescent="0.25">
      <c r="A10045">
        <v>174515</v>
      </c>
      <c r="B10045">
        <v>680</v>
      </c>
      <c r="C10045">
        <v>325</v>
      </c>
    </row>
    <row r="10046" spans="1:3" x14ac:dyDescent="0.25">
      <c r="A10046">
        <v>174531</v>
      </c>
      <c r="B10046">
        <v>679</v>
      </c>
      <c r="C10046">
        <v>280</v>
      </c>
    </row>
    <row r="10047" spans="1:3" x14ac:dyDescent="0.25">
      <c r="A10047">
        <v>174547</v>
      </c>
      <c r="B10047">
        <v>676</v>
      </c>
      <c r="C10047">
        <v>249</v>
      </c>
    </row>
    <row r="10048" spans="1:3" x14ac:dyDescent="0.25">
      <c r="A10048">
        <v>174565</v>
      </c>
      <c r="B10048">
        <v>4</v>
      </c>
      <c r="C10048">
        <v>198</v>
      </c>
    </row>
    <row r="10049" spans="1:3" x14ac:dyDescent="0.25">
      <c r="A10049">
        <v>174579</v>
      </c>
      <c r="B10049">
        <v>4</v>
      </c>
      <c r="C10049">
        <v>173</v>
      </c>
    </row>
    <row r="10050" spans="1:3" x14ac:dyDescent="0.25">
      <c r="A10050">
        <v>174594</v>
      </c>
      <c r="B10050">
        <v>4</v>
      </c>
      <c r="C10050">
        <v>168</v>
      </c>
    </row>
    <row r="10051" spans="1:3" x14ac:dyDescent="0.25">
      <c r="A10051">
        <v>174608</v>
      </c>
      <c r="B10051">
        <v>4</v>
      </c>
      <c r="C10051">
        <v>196</v>
      </c>
    </row>
    <row r="10052" spans="1:3" x14ac:dyDescent="0.25">
      <c r="A10052">
        <v>174622</v>
      </c>
      <c r="B10052">
        <v>678</v>
      </c>
      <c r="C10052">
        <v>243</v>
      </c>
    </row>
    <row r="10053" spans="1:3" x14ac:dyDescent="0.25">
      <c r="A10053">
        <v>174640</v>
      </c>
      <c r="B10053">
        <v>679</v>
      </c>
      <c r="C10053">
        <v>287</v>
      </c>
    </row>
    <row r="10054" spans="1:3" x14ac:dyDescent="0.25">
      <c r="A10054">
        <v>174656</v>
      </c>
      <c r="B10054">
        <v>680</v>
      </c>
      <c r="C10054">
        <v>304</v>
      </c>
    </row>
    <row r="10055" spans="1:3" x14ac:dyDescent="0.25">
      <c r="A10055">
        <v>174672</v>
      </c>
      <c r="B10055">
        <v>676</v>
      </c>
      <c r="C10055">
        <v>314</v>
      </c>
    </row>
    <row r="10056" spans="1:3" x14ac:dyDescent="0.25">
      <c r="A10056">
        <v>174689</v>
      </c>
      <c r="B10056">
        <v>676</v>
      </c>
      <c r="C10056">
        <v>366</v>
      </c>
    </row>
    <row r="10057" spans="1:3" x14ac:dyDescent="0.25">
      <c r="A10057">
        <v>174706</v>
      </c>
      <c r="B10057">
        <v>677</v>
      </c>
      <c r="C10057">
        <v>427</v>
      </c>
    </row>
    <row r="10058" spans="1:3" x14ac:dyDescent="0.25">
      <c r="A10058">
        <v>174723</v>
      </c>
      <c r="B10058">
        <v>3</v>
      </c>
      <c r="C10058">
        <v>505</v>
      </c>
    </row>
    <row r="10059" spans="1:3" x14ac:dyDescent="0.25">
      <c r="A10059">
        <v>174737</v>
      </c>
      <c r="B10059">
        <v>3</v>
      </c>
      <c r="C10059">
        <v>566</v>
      </c>
    </row>
    <row r="10060" spans="1:3" x14ac:dyDescent="0.25">
      <c r="A10060">
        <v>174751</v>
      </c>
      <c r="B10060">
        <v>3</v>
      </c>
      <c r="C10060">
        <v>622</v>
      </c>
    </row>
    <row r="10061" spans="1:3" x14ac:dyDescent="0.25">
      <c r="A10061">
        <v>174767</v>
      </c>
      <c r="B10061">
        <v>3</v>
      </c>
      <c r="C10061">
        <v>662</v>
      </c>
    </row>
    <row r="10062" spans="1:3" x14ac:dyDescent="0.25">
      <c r="A10062">
        <v>174781</v>
      </c>
      <c r="B10062">
        <v>6</v>
      </c>
      <c r="C10062">
        <v>671</v>
      </c>
    </row>
    <row r="10063" spans="1:3" x14ac:dyDescent="0.25">
      <c r="A10063">
        <v>174795</v>
      </c>
      <c r="B10063">
        <v>3</v>
      </c>
      <c r="C10063">
        <v>674</v>
      </c>
    </row>
    <row r="10064" spans="1:3" x14ac:dyDescent="0.25">
      <c r="A10064">
        <v>174810</v>
      </c>
      <c r="B10064">
        <v>3</v>
      </c>
      <c r="C10064">
        <v>675</v>
      </c>
    </row>
    <row r="10065" spans="1:3" x14ac:dyDescent="0.25">
      <c r="A10065">
        <v>174824</v>
      </c>
      <c r="B10065">
        <v>3</v>
      </c>
      <c r="C10065">
        <v>675</v>
      </c>
    </row>
    <row r="10066" spans="1:3" x14ac:dyDescent="0.25">
      <c r="A10066">
        <v>174839</v>
      </c>
      <c r="B10066">
        <v>3</v>
      </c>
      <c r="C10066">
        <v>673</v>
      </c>
    </row>
    <row r="10067" spans="1:3" x14ac:dyDescent="0.25">
      <c r="A10067">
        <v>174854</v>
      </c>
      <c r="B10067">
        <v>7</v>
      </c>
      <c r="C10067">
        <v>666</v>
      </c>
    </row>
    <row r="10068" spans="1:3" x14ac:dyDescent="0.25">
      <c r="A10068">
        <v>174868</v>
      </c>
      <c r="B10068">
        <v>7</v>
      </c>
      <c r="C10068">
        <v>650</v>
      </c>
    </row>
    <row r="10069" spans="1:3" x14ac:dyDescent="0.25">
      <c r="A10069">
        <v>174882</v>
      </c>
      <c r="B10069">
        <v>3</v>
      </c>
      <c r="C10069">
        <v>639</v>
      </c>
    </row>
    <row r="10070" spans="1:3" x14ac:dyDescent="0.25">
      <c r="A10070">
        <v>174898</v>
      </c>
      <c r="B10070">
        <v>3</v>
      </c>
      <c r="C10070">
        <v>641</v>
      </c>
    </row>
    <row r="10071" spans="1:3" x14ac:dyDescent="0.25">
      <c r="A10071">
        <v>174912</v>
      </c>
      <c r="B10071">
        <v>6</v>
      </c>
      <c r="C10071">
        <v>627</v>
      </c>
    </row>
    <row r="10072" spans="1:3" x14ac:dyDescent="0.25">
      <c r="A10072">
        <v>174926</v>
      </c>
      <c r="B10072">
        <v>2</v>
      </c>
      <c r="C10072">
        <v>632</v>
      </c>
    </row>
    <row r="10073" spans="1:3" x14ac:dyDescent="0.25">
      <c r="A10073">
        <v>174941</v>
      </c>
      <c r="B10073">
        <v>5</v>
      </c>
      <c r="C10073">
        <v>610</v>
      </c>
    </row>
    <row r="10074" spans="1:3" x14ac:dyDescent="0.25">
      <c r="A10074">
        <v>174955</v>
      </c>
      <c r="B10074">
        <v>3</v>
      </c>
      <c r="C10074">
        <v>552</v>
      </c>
    </row>
    <row r="10075" spans="1:3" x14ac:dyDescent="0.25">
      <c r="A10075">
        <v>174970</v>
      </c>
      <c r="B10075">
        <v>3</v>
      </c>
      <c r="C10075">
        <v>513</v>
      </c>
    </row>
    <row r="10076" spans="1:3" x14ac:dyDescent="0.25">
      <c r="A10076">
        <v>174985</v>
      </c>
      <c r="B10076">
        <v>2</v>
      </c>
      <c r="C10076">
        <v>466</v>
      </c>
    </row>
    <row r="10077" spans="1:3" x14ac:dyDescent="0.25">
      <c r="A10077">
        <v>174999</v>
      </c>
      <c r="B10077">
        <v>680</v>
      </c>
      <c r="C10077">
        <v>444</v>
      </c>
    </row>
    <row r="10078" spans="1:3" x14ac:dyDescent="0.25">
      <c r="A10078">
        <v>175015</v>
      </c>
      <c r="B10078">
        <v>679</v>
      </c>
      <c r="C10078">
        <v>443</v>
      </c>
    </row>
    <row r="10079" spans="1:3" x14ac:dyDescent="0.25">
      <c r="A10079">
        <v>175033</v>
      </c>
      <c r="B10079">
        <v>676</v>
      </c>
      <c r="C10079">
        <v>454</v>
      </c>
    </row>
    <row r="10080" spans="1:3" x14ac:dyDescent="0.25">
      <c r="A10080">
        <v>175049</v>
      </c>
      <c r="B10080">
        <v>3</v>
      </c>
      <c r="C10080">
        <v>464</v>
      </c>
    </row>
    <row r="10081" spans="1:3" x14ac:dyDescent="0.25">
      <c r="A10081">
        <v>175064</v>
      </c>
      <c r="B10081">
        <v>3</v>
      </c>
      <c r="C10081">
        <v>466</v>
      </c>
    </row>
    <row r="10082" spans="1:3" x14ac:dyDescent="0.25">
      <c r="A10082">
        <v>175078</v>
      </c>
      <c r="B10082">
        <v>3</v>
      </c>
      <c r="C10082">
        <v>479</v>
      </c>
    </row>
    <row r="10083" spans="1:3" x14ac:dyDescent="0.25">
      <c r="A10083">
        <v>175093</v>
      </c>
      <c r="B10083">
        <v>679</v>
      </c>
      <c r="C10083">
        <v>442</v>
      </c>
    </row>
    <row r="10084" spans="1:3" x14ac:dyDescent="0.25">
      <c r="A10084">
        <v>175110</v>
      </c>
      <c r="B10084">
        <v>680</v>
      </c>
      <c r="C10084">
        <v>348</v>
      </c>
    </row>
    <row r="10085" spans="1:3" x14ac:dyDescent="0.25">
      <c r="A10085">
        <v>175126</v>
      </c>
      <c r="B10085">
        <v>679</v>
      </c>
      <c r="C10085">
        <v>310</v>
      </c>
    </row>
    <row r="10086" spans="1:3" x14ac:dyDescent="0.25">
      <c r="A10086">
        <v>175142</v>
      </c>
      <c r="B10086">
        <v>678</v>
      </c>
      <c r="C10086">
        <v>297</v>
      </c>
    </row>
    <row r="10087" spans="1:3" x14ac:dyDescent="0.25">
      <c r="A10087">
        <v>175160</v>
      </c>
      <c r="B10087">
        <v>678</v>
      </c>
      <c r="C10087">
        <v>295</v>
      </c>
    </row>
    <row r="10088" spans="1:3" x14ac:dyDescent="0.25">
      <c r="A10088">
        <v>175176</v>
      </c>
      <c r="B10088">
        <v>676</v>
      </c>
      <c r="C10088">
        <v>304</v>
      </c>
    </row>
    <row r="10089" spans="1:3" x14ac:dyDescent="0.25">
      <c r="A10089">
        <v>175193</v>
      </c>
      <c r="B10089">
        <v>678</v>
      </c>
      <c r="C10089">
        <v>309</v>
      </c>
    </row>
    <row r="10090" spans="1:3" x14ac:dyDescent="0.25">
      <c r="A10090">
        <v>175209</v>
      </c>
      <c r="B10090">
        <v>679</v>
      </c>
      <c r="C10090">
        <v>301</v>
      </c>
    </row>
    <row r="10091" spans="1:3" x14ac:dyDescent="0.25">
      <c r="A10091">
        <v>175226</v>
      </c>
      <c r="B10091">
        <v>676</v>
      </c>
      <c r="C10091">
        <v>259</v>
      </c>
    </row>
    <row r="10092" spans="1:3" x14ac:dyDescent="0.25">
      <c r="A10092">
        <v>175243</v>
      </c>
      <c r="B10092">
        <v>678</v>
      </c>
      <c r="C10092">
        <v>223</v>
      </c>
    </row>
    <row r="10093" spans="1:3" x14ac:dyDescent="0.25">
      <c r="A10093">
        <v>175259</v>
      </c>
      <c r="B10093">
        <v>3</v>
      </c>
      <c r="C10093">
        <v>202</v>
      </c>
    </row>
    <row r="10094" spans="1:3" x14ac:dyDescent="0.25">
      <c r="A10094">
        <v>175273</v>
      </c>
      <c r="B10094">
        <v>9</v>
      </c>
      <c r="C10094">
        <v>196</v>
      </c>
    </row>
    <row r="10095" spans="1:3" x14ac:dyDescent="0.25">
      <c r="A10095">
        <v>175288</v>
      </c>
      <c r="B10095">
        <v>4</v>
      </c>
      <c r="C10095">
        <v>203</v>
      </c>
    </row>
    <row r="10096" spans="1:3" x14ac:dyDescent="0.25">
      <c r="A10096">
        <v>175303</v>
      </c>
      <c r="B10096">
        <v>680</v>
      </c>
      <c r="C10096">
        <v>220</v>
      </c>
    </row>
    <row r="10097" spans="1:3" x14ac:dyDescent="0.25">
      <c r="A10097">
        <v>175320</v>
      </c>
      <c r="B10097">
        <v>676</v>
      </c>
      <c r="C10097">
        <v>248</v>
      </c>
    </row>
    <row r="10098" spans="1:3" x14ac:dyDescent="0.25">
      <c r="A10098">
        <v>175336</v>
      </c>
      <c r="B10098">
        <v>679</v>
      </c>
      <c r="C10098">
        <v>265</v>
      </c>
    </row>
    <row r="10099" spans="1:3" x14ac:dyDescent="0.25">
      <c r="A10099">
        <v>175352</v>
      </c>
      <c r="B10099">
        <v>676</v>
      </c>
      <c r="C10099">
        <v>280</v>
      </c>
    </row>
    <row r="10100" spans="1:3" x14ac:dyDescent="0.25">
      <c r="A10100">
        <v>175370</v>
      </c>
      <c r="B10100">
        <v>675</v>
      </c>
      <c r="C10100">
        <v>307</v>
      </c>
    </row>
    <row r="10101" spans="1:3" x14ac:dyDescent="0.25">
      <c r="A10101">
        <v>175386</v>
      </c>
      <c r="B10101">
        <v>680</v>
      </c>
      <c r="C10101">
        <v>338</v>
      </c>
    </row>
    <row r="10102" spans="1:3" x14ac:dyDescent="0.25">
      <c r="A10102">
        <v>175403</v>
      </c>
      <c r="B10102">
        <v>679</v>
      </c>
      <c r="C10102">
        <v>359</v>
      </c>
    </row>
    <row r="10103" spans="1:3" x14ac:dyDescent="0.25">
      <c r="A10103">
        <v>175419</v>
      </c>
      <c r="B10103">
        <v>676</v>
      </c>
      <c r="C10103">
        <v>363</v>
      </c>
    </row>
    <row r="10104" spans="1:3" x14ac:dyDescent="0.25">
      <c r="A10104">
        <v>175436</v>
      </c>
      <c r="B10104">
        <v>680</v>
      </c>
      <c r="C10104">
        <v>369</v>
      </c>
    </row>
    <row r="10105" spans="1:3" x14ac:dyDescent="0.25">
      <c r="A10105">
        <v>175453</v>
      </c>
      <c r="B10105">
        <v>677</v>
      </c>
      <c r="C10105">
        <v>359</v>
      </c>
    </row>
    <row r="10106" spans="1:3" x14ac:dyDescent="0.25">
      <c r="A10106">
        <v>175469</v>
      </c>
      <c r="B10106">
        <v>680</v>
      </c>
      <c r="C10106">
        <v>319</v>
      </c>
    </row>
    <row r="10107" spans="1:3" x14ac:dyDescent="0.25">
      <c r="A10107">
        <v>175485</v>
      </c>
      <c r="B10107">
        <v>679</v>
      </c>
      <c r="C10107">
        <v>297</v>
      </c>
    </row>
    <row r="10108" spans="1:3" x14ac:dyDescent="0.25">
      <c r="A10108">
        <v>175503</v>
      </c>
      <c r="B10108">
        <v>677</v>
      </c>
      <c r="C10108">
        <v>311</v>
      </c>
    </row>
    <row r="10109" spans="1:3" x14ac:dyDescent="0.25">
      <c r="A10109">
        <v>175519</v>
      </c>
      <c r="B10109">
        <v>677</v>
      </c>
      <c r="C10109">
        <v>324</v>
      </c>
    </row>
    <row r="10110" spans="1:3" x14ac:dyDescent="0.25">
      <c r="A10110">
        <v>175536</v>
      </c>
      <c r="B10110">
        <v>675</v>
      </c>
      <c r="C10110">
        <v>290</v>
      </c>
    </row>
    <row r="10111" spans="1:3" x14ac:dyDescent="0.25">
      <c r="A10111">
        <v>175552</v>
      </c>
      <c r="B10111">
        <v>676</v>
      </c>
      <c r="C10111">
        <v>244</v>
      </c>
    </row>
    <row r="10112" spans="1:3" x14ac:dyDescent="0.25">
      <c r="A10112">
        <v>175569</v>
      </c>
      <c r="B10112">
        <v>679</v>
      </c>
      <c r="C10112">
        <v>237</v>
      </c>
    </row>
    <row r="10113" spans="1:3" x14ac:dyDescent="0.25">
      <c r="A10113">
        <v>175586</v>
      </c>
      <c r="B10113">
        <v>678</v>
      </c>
      <c r="C10113">
        <v>255</v>
      </c>
    </row>
    <row r="10114" spans="1:3" x14ac:dyDescent="0.25">
      <c r="A10114">
        <v>175602</v>
      </c>
      <c r="B10114">
        <v>677</v>
      </c>
      <c r="C10114">
        <v>264</v>
      </c>
    </row>
    <row r="10115" spans="1:3" x14ac:dyDescent="0.25">
      <c r="A10115">
        <v>175619</v>
      </c>
      <c r="B10115">
        <v>679</v>
      </c>
      <c r="C10115">
        <v>290</v>
      </c>
    </row>
    <row r="10116" spans="1:3" x14ac:dyDescent="0.25">
      <c r="A10116">
        <v>175636</v>
      </c>
      <c r="B10116">
        <v>678</v>
      </c>
      <c r="C10116">
        <v>275</v>
      </c>
    </row>
    <row r="10117" spans="1:3" x14ac:dyDescent="0.25">
      <c r="A10117">
        <v>175652</v>
      </c>
      <c r="B10117">
        <v>678</v>
      </c>
      <c r="C10117">
        <v>226</v>
      </c>
    </row>
    <row r="10118" spans="1:3" x14ac:dyDescent="0.25">
      <c r="A10118">
        <v>175669</v>
      </c>
      <c r="B10118">
        <v>4</v>
      </c>
      <c r="C10118">
        <v>156</v>
      </c>
    </row>
    <row r="10119" spans="1:3" x14ac:dyDescent="0.25">
      <c r="A10119">
        <v>175683</v>
      </c>
      <c r="B10119">
        <v>4</v>
      </c>
      <c r="C10119">
        <v>109</v>
      </c>
    </row>
    <row r="10120" spans="1:3" x14ac:dyDescent="0.25">
      <c r="A10120">
        <v>175698</v>
      </c>
      <c r="B10120">
        <v>4</v>
      </c>
      <c r="C10120">
        <v>102</v>
      </c>
    </row>
    <row r="10121" spans="1:3" x14ac:dyDescent="0.25">
      <c r="A10121">
        <v>175713</v>
      </c>
      <c r="B10121">
        <v>5</v>
      </c>
      <c r="C10121">
        <v>110</v>
      </c>
    </row>
    <row r="10122" spans="1:3" x14ac:dyDescent="0.25">
      <c r="A10122">
        <v>175727</v>
      </c>
      <c r="B10122">
        <v>4</v>
      </c>
      <c r="C10122">
        <v>149</v>
      </c>
    </row>
    <row r="10123" spans="1:3" x14ac:dyDescent="0.25">
      <c r="A10123">
        <v>175741</v>
      </c>
      <c r="B10123">
        <v>4</v>
      </c>
      <c r="C10123">
        <v>198</v>
      </c>
    </row>
    <row r="10124" spans="1:3" x14ac:dyDescent="0.25">
      <c r="A10124">
        <v>175756</v>
      </c>
      <c r="B10124">
        <v>678</v>
      </c>
      <c r="C10124">
        <v>216</v>
      </c>
    </row>
    <row r="10125" spans="1:3" x14ac:dyDescent="0.25">
      <c r="A10125">
        <v>175773</v>
      </c>
      <c r="B10125">
        <v>676</v>
      </c>
      <c r="C10125">
        <v>221</v>
      </c>
    </row>
    <row r="10126" spans="1:3" x14ac:dyDescent="0.25">
      <c r="A10126">
        <v>175790</v>
      </c>
      <c r="B10126">
        <v>677</v>
      </c>
      <c r="C10126">
        <v>227</v>
      </c>
    </row>
    <row r="10127" spans="1:3" x14ac:dyDescent="0.25">
      <c r="A10127">
        <v>175806</v>
      </c>
      <c r="B10127">
        <v>4</v>
      </c>
      <c r="C10127">
        <v>197</v>
      </c>
    </row>
    <row r="10128" spans="1:3" x14ac:dyDescent="0.25">
      <c r="A10128">
        <v>175820</v>
      </c>
      <c r="B10128">
        <v>4</v>
      </c>
      <c r="C10128">
        <v>165</v>
      </c>
    </row>
    <row r="10129" spans="1:3" x14ac:dyDescent="0.25">
      <c r="A10129">
        <v>175836</v>
      </c>
      <c r="B10129">
        <v>4</v>
      </c>
      <c r="C10129">
        <v>156</v>
      </c>
    </row>
    <row r="10130" spans="1:3" x14ac:dyDescent="0.25">
      <c r="A10130">
        <v>175850</v>
      </c>
      <c r="B10130">
        <v>8</v>
      </c>
      <c r="C10130">
        <v>169</v>
      </c>
    </row>
    <row r="10131" spans="1:3" x14ac:dyDescent="0.25">
      <c r="A10131">
        <v>175864</v>
      </c>
      <c r="B10131">
        <v>4</v>
      </c>
      <c r="C10131">
        <v>180</v>
      </c>
    </row>
    <row r="10132" spans="1:3" x14ac:dyDescent="0.25">
      <c r="A10132">
        <v>175879</v>
      </c>
      <c r="B10132">
        <v>6</v>
      </c>
      <c r="C10132">
        <v>177</v>
      </c>
    </row>
    <row r="10133" spans="1:3" x14ac:dyDescent="0.25">
      <c r="A10133">
        <v>175894</v>
      </c>
      <c r="B10133">
        <v>4</v>
      </c>
      <c r="C10133">
        <v>184</v>
      </c>
    </row>
    <row r="10134" spans="1:3" x14ac:dyDescent="0.25">
      <c r="A10134">
        <v>175908</v>
      </c>
      <c r="B10134">
        <v>4</v>
      </c>
      <c r="C10134">
        <v>205</v>
      </c>
    </row>
    <row r="10135" spans="1:3" x14ac:dyDescent="0.25">
      <c r="A10135">
        <v>175923</v>
      </c>
      <c r="B10135">
        <v>678</v>
      </c>
      <c r="C10135">
        <v>234</v>
      </c>
    </row>
    <row r="10136" spans="1:3" x14ac:dyDescent="0.25">
      <c r="A10136">
        <v>175939</v>
      </c>
      <c r="B10136">
        <v>676</v>
      </c>
      <c r="C10136">
        <v>249</v>
      </c>
    </row>
    <row r="10137" spans="1:3" x14ac:dyDescent="0.25">
      <c r="A10137">
        <v>175955</v>
      </c>
      <c r="B10137">
        <v>680</v>
      </c>
      <c r="C10137">
        <v>222</v>
      </c>
    </row>
    <row r="10138" spans="1:3" x14ac:dyDescent="0.25">
      <c r="A10138">
        <v>175973</v>
      </c>
      <c r="B10138">
        <v>4</v>
      </c>
      <c r="C10138">
        <v>151</v>
      </c>
    </row>
    <row r="10139" spans="1:3" x14ac:dyDescent="0.25">
      <c r="A10139">
        <v>175987</v>
      </c>
      <c r="B10139">
        <v>4</v>
      </c>
      <c r="C10139">
        <v>141</v>
      </c>
    </row>
    <row r="10140" spans="1:3" x14ac:dyDescent="0.25">
      <c r="A10140">
        <v>176002</v>
      </c>
      <c r="B10140">
        <v>8</v>
      </c>
      <c r="C10140">
        <v>143</v>
      </c>
    </row>
    <row r="10141" spans="1:3" x14ac:dyDescent="0.25">
      <c r="A10141">
        <v>176016</v>
      </c>
      <c r="B10141">
        <v>4</v>
      </c>
      <c r="C10141">
        <v>148</v>
      </c>
    </row>
    <row r="10142" spans="1:3" x14ac:dyDescent="0.25">
      <c r="A10142">
        <v>176031</v>
      </c>
      <c r="B10142">
        <v>6</v>
      </c>
      <c r="C10142">
        <v>134</v>
      </c>
    </row>
    <row r="10143" spans="1:3" x14ac:dyDescent="0.25">
      <c r="A10143">
        <v>176046</v>
      </c>
      <c r="B10143">
        <v>4</v>
      </c>
      <c r="C10143">
        <v>133</v>
      </c>
    </row>
    <row r="10144" spans="1:3" x14ac:dyDescent="0.25">
      <c r="A10144">
        <v>176060</v>
      </c>
      <c r="B10144">
        <v>4</v>
      </c>
      <c r="C10144">
        <v>127</v>
      </c>
    </row>
    <row r="10145" spans="1:3" x14ac:dyDescent="0.25">
      <c r="A10145">
        <v>176074</v>
      </c>
      <c r="B10145">
        <v>4</v>
      </c>
      <c r="C10145">
        <v>126</v>
      </c>
    </row>
    <row r="10146" spans="1:3" x14ac:dyDescent="0.25">
      <c r="A10146">
        <v>176089</v>
      </c>
      <c r="B10146">
        <v>4</v>
      </c>
      <c r="C10146">
        <v>95</v>
      </c>
    </row>
    <row r="10147" spans="1:3" x14ac:dyDescent="0.25">
      <c r="A10147">
        <v>176103</v>
      </c>
      <c r="B10147">
        <v>4</v>
      </c>
      <c r="C10147">
        <v>80</v>
      </c>
    </row>
    <row r="10148" spans="1:3" x14ac:dyDescent="0.25">
      <c r="A10148">
        <v>176116</v>
      </c>
      <c r="B10148">
        <v>4</v>
      </c>
      <c r="C10148">
        <v>93</v>
      </c>
    </row>
    <row r="10149" spans="1:3" x14ac:dyDescent="0.25">
      <c r="A10149">
        <v>176130</v>
      </c>
      <c r="B10149">
        <v>8</v>
      </c>
      <c r="C10149">
        <v>76</v>
      </c>
    </row>
    <row r="10150" spans="1:3" x14ac:dyDescent="0.25">
      <c r="A10150">
        <v>176143</v>
      </c>
      <c r="B10150">
        <v>4</v>
      </c>
      <c r="C10150">
        <v>64</v>
      </c>
    </row>
    <row r="10151" spans="1:3" x14ac:dyDescent="0.25">
      <c r="A10151">
        <v>176156</v>
      </c>
      <c r="B10151">
        <v>4</v>
      </c>
      <c r="C10151">
        <v>54</v>
      </c>
    </row>
    <row r="10152" spans="1:3" x14ac:dyDescent="0.25">
      <c r="A10152">
        <v>176171</v>
      </c>
      <c r="B10152">
        <v>4</v>
      </c>
      <c r="C10152">
        <v>88</v>
      </c>
    </row>
    <row r="10153" spans="1:3" x14ac:dyDescent="0.25">
      <c r="A10153">
        <v>176184</v>
      </c>
      <c r="B10153">
        <v>4</v>
      </c>
      <c r="C10153">
        <v>122</v>
      </c>
    </row>
    <row r="10154" spans="1:3" x14ac:dyDescent="0.25">
      <c r="A10154">
        <v>176198</v>
      </c>
      <c r="B10154">
        <v>4</v>
      </c>
      <c r="C10154">
        <v>166</v>
      </c>
    </row>
    <row r="10155" spans="1:3" x14ac:dyDescent="0.25">
      <c r="A10155">
        <v>176212</v>
      </c>
      <c r="B10155">
        <v>676</v>
      </c>
      <c r="C10155">
        <v>237</v>
      </c>
    </row>
    <row r="10156" spans="1:3" x14ac:dyDescent="0.25">
      <c r="A10156">
        <v>176230</v>
      </c>
      <c r="B10156">
        <v>677</v>
      </c>
      <c r="C10156">
        <v>283</v>
      </c>
    </row>
    <row r="10157" spans="1:3" x14ac:dyDescent="0.25">
      <c r="A10157">
        <v>176246</v>
      </c>
      <c r="B10157">
        <v>680</v>
      </c>
      <c r="C10157">
        <v>301</v>
      </c>
    </row>
    <row r="10158" spans="1:3" x14ac:dyDescent="0.25">
      <c r="A10158">
        <v>176263</v>
      </c>
      <c r="B10158">
        <v>679</v>
      </c>
      <c r="C10158">
        <v>295</v>
      </c>
    </row>
    <row r="10159" spans="1:3" x14ac:dyDescent="0.25">
      <c r="A10159">
        <v>176279</v>
      </c>
      <c r="B10159">
        <v>680</v>
      </c>
      <c r="C10159">
        <v>319</v>
      </c>
    </row>
    <row r="10160" spans="1:3" x14ac:dyDescent="0.25">
      <c r="A10160">
        <v>176296</v>
      </c>
      <c r="B10160">
        <v>679</v>
      </c>
      <c r="C10160">
        <v>367</v>
      </c>
    </row>
    <row r="10161" spans="1:3" x14ac:dyDescent="0.25">
      <c r="A10161">
        <v>176313</v>
      </c>
      <c r="B10161">
        <v>679</v>
      </c>
      <c r="C10161">
        <v>449</v>
      </c>
    </row>
    <row r="10162" spans="1:3" x14ac:dyDescent="0.25">
      <c r="A10162">
        <v>176329</v>
      </c>
      <c r="B10162">
        <v>7</v>
      </c>
      <c r="C10162">
        <v>510</v>
      </c>
    </row>
    <row r="10163" spans="1:3" x14ac:dyDescent="0.25">
      <c r="A10163">
        <v>176344</v>
      </c>
      <c r="B10163">
        <v>3</v>
      </c>
      <c r="C10163">
        <v>540</v>
      </c>
    </row>
    <row r="10164" spans="1:3" x14ac:dyDescent="0.25">
      <c r="A10164">
        <v>176359</v>
      </c>
      <c r="B10164">
        <v>3</v>
      </c>
      <c r="C10164">
        <v>551</v>
      </c>
    </row>
    <row r="10165" spans="1:3" x14ac:dyDescent="0.25">
      <c r="A10165">
        <v>176373</v>
      </c>
      <c r="B10165">
        <v>3</v>
      </c>
      <c r="C10165">
        <v>579</v>
      </c>
    </row>
    <row r="10166" spans="1:3" x14ac:dyDescent="0.25">
      <c r="A10166">
        <v>176388</v>
      </c>
      <c r="B10166">
        <v>3</v>
      </c>
      <c r="C10166">
        <v>615</v>
      </c>
    </row>
    <row r="10167" spans="1:3" x14ac:dyDescent="0.25">
      <c r="A10167">
        <v>176402</v>
      </c>
      <c r="B10167">
        <v>3</v>
      </c>
      <c r="C10167">
        <v>600</v>
      </c>
    </row>
    <row r="10168" spans="1:3" x14ac:dyDescent="0.25">
      <c r="A10168">
        <v>176416</v>
      </c>
      <c r="B10168">
        <v>3</v>
      </c>
      <c r="C10168">
        <v>540</v>
      </c>
    </row>
    <row r="10169" spans="1:3" x14ac:dyDescent="0.25">
      <c r="A10169">
        <v>176432</v>
      </c>
      <c r="B10169">
        <v>4</v>
      </c>
      <c r="C10169">
        <v>469</v>
      </c>
    </row>
    <row r="10170" spans="1:3" x14ac:dyDescent="0.25">
      <c r="A10170">
        <v>176446</v>
      </c>
      <c r="B10170">
        <v>680</v>
      </c>
      <c r="C10170">
        <v>403</v>
      </c>
    </row>
    <row r="10171" spans="1:3" x14ac:dyDescent="0.25">
      <c r="A10171">
        <v>176462</v>
      </c>
      <c r="B10171">
        <v>677</v>
      </c>
      <c r="C10171">
        <v>348</v>
      </c>
    </row>
    <row r="10172" spans="1:3" x14ac:dyDescent="0.25">
      <c r="A10172">
        <v>176479</v>
      </c>
      <c r="B10172">
        <v>680</v>
      </c>
      <c r="C10172">
        <v>309</v>
      </c>
    </row>
    <row r="10173" spans="1:3" x14ac:dyDescent="0.25">
      <c r="A10173">
        <v>176496</v>
      </c>
      <c r="B10173">
        <v>679</v>
      </c>
      <c r="C10173">
        <v>291</v>
      </c>
    </row>
    <row r="10174" spans="1:3" x14ac:dyDescent="0.25">
      <c r="A10174">
        <v>176513</v>
      </c>
      <c r="B10174">
        <v>678</v>
      </c>
      <c r="C10174">
        <v>293</v>
      </c>
    </row>
    <row r="10175" spans="1:3" x14ac:dyDescent="0.25">
      <c r="A10175">
        <v>176529</v>
      </c>
      <c r="B10175">
        <v>679</v>
      </c>
      <c r="C10175">
        <v>339</v>
      </c>
    </row>
    <row r="10176" spans="1:3" x14ac:dyDescent="0.25">
      <c r="A10176">
        <v>176545</v>
      </c>
      <c r="B10176">
        <v>677</v>
      </c>
      <c r="C10176">
        <v>382</v>
      </c>
    </row>
    <row r="10177" spans="1:3" x14ac:dyDescent="0.25">
      <c r="A10177">
        <v>176563</v>
      </c>
      <c r="B10177">
        <v>675</v>
      </c>
      <c r="C10177">
        <v>425</v>
      </c>
    </row>
    <row r="10178" spans="1:3" x14ac:dyDescent="0.25">
      <c r="A10178">
        <v>176579</v>
      </c>
      <c r="B10178">
        <v>3</v>
      </c>
      <c r="C10178">
        <v>467</v>
      </c>
    </row>
    <row r="10179" spans="1:3" x14ac:dyDescent="0.25">
      <c r="A10179">
        <v>176593</v>
      </c>
      <c r="B10179">
        <v>5</v>
      </c>
      <c r="C10179">
        <v>498</v>
      </c>
    </row>
    <row r="10180" spans="1:3" x14ac:dyDescent="0.25">
      <c r="A10180">
        <v>176608</v>
      </c>
      <c r="B10180">
        <v>3</v>
      </c>
      <c r="C10180">
        <v>499</v>
      </c>
    </row>
    <row r="10181" spans="1:3" x14ac:dyDescent="0.25">
      <c r="A10181">
        <v>176622</v>
      </c>
      <c r="B10181">
        <v>6</v>
      </c>
      <c r="C10181">
        <v>485</v>
      </c>
    </row>
    <row r="10182" spans="1:3" x14ac:dyDescent="0.25">
      <c r="A10182">
        <v>176637</v>
      </c>
      <c r="B10182">
        <v>8</v>
      </c>
      <c r="C10182">
        <v>482</v>
      </c>
    </row>
    <row r="10183" spans="1:3" x14ac:dyDescent="0.25">
      <c r="A10183">
        <v>176652</v>
      </c>
      <c r="B10183">
        <v>6</v>
      </c>
      <c r="C10183">
        <v>482</v>
      </c>
    </row>
    <row r="10184" spans="1:3" x14ac:dyDescent="0.25">
      <c r="A10184">
        <v>176666</v>
      </c>
      <c r="B10184">
        <v>6</v>
      </c>
      <c r="C10184">
        <v>476</v>
      </c>
    </row>
    <row r="10185" spans="1:3" x14ac:dyDescent="0.25">
      <c r="A10185">
        <v>176680</v>
      </c>
      <c r="B10185">
        <v>677</v>
      </c>
      <c r="C10185">
        <v>433</v>
      </c>
    </row>
    <row r="10186" spans="1:3" x14ac:dyDescent="0.25">
      <c r="A10186">
        <v>176698</v>
      </c>
      <c r="B10186">
        <v>674</v>
      </c>
      <c r="C10186">
        <v>392</v>
      </c>
    </row>
    <row r="10187" spans="1:3" x14ac:dyDescent="0.25">
      <c r="A10187">
        <v>176714</v>
      </c>
      <c r="B10187">
        <v>672</v>
      </c>
      <c r="C10187">
        <v>334</v>
      </c>
    </row>
    <row r="10188" spans="1:3" x14ac:dyDescent="0.25">
      <c r="A10188">
        <v>176731</v>
      </c>
      <c r="B10188">
        <v>674</v>
      </c>
      <c r="C10188">
        <v>283</v>
      </c>
    </row>
    <row r="10189" spans="1:3" x14ac:dyDescent="0.25">
      <c r="A10189">
        <v>176747</v>
      </c>
      <c r="B10189">
        <v>675</v>
      </c>
      <c r="C10189">
        <v>252</v>
      </c>
    </row>
    <row r="10190" spans="1:3" x14ac:dyDescent="0.25">
      <c r="A10190">
        <v>176764</v>
      </c>
      <c r="B10190">
        <v>11</v>
      </c>
      <c r="C10190">
        <v>201</v>
      </c>
    </row>
    <row r="10191" spans="1:3" x14ac:dyDescent="0.25">
      <c r="A10191">
        <v>176780</v>
      </c>
      <c r="B10191">
        <v>10</v>
      </c>
      <c r="C10191">
        <v>150</v>
      </c>
    </row>
    <row r="10192" spans="1:3" x14ac:dyDescent="0.25">
      <c r="A10192">
        <v>176795</v>
      </c>
      <c r="B10192">
        <v>5</v>
      </c>
      <c r="C10192">
        <v>154</v>
      </c>
    </row>
    <row r="10193" spans="1:3" x14ac:dyDescent="0.25">
      <c r="A10193">
        <v>176809</v>
      </c>
      <c r="B10193">
        <v>10</v>
      </c>
      <c r="C10193">
        <v>180</v>
      </c>
    </row>
    <row r="10194" spans="1:3" x14ac:dyDescent="0.25">
      <c r="A10194">
        <v>176826</v>
      </c>
      <c r="B10194">
        <v>5</v>
      </c>
      <c r="C10194">
        <v>153</v>
      </c>
    </row>
    <row r="10195" spans="1:3" x14ac:dyDescent="0.25">
      <c r="A10195">
        <v>176840</v>
      </c>
      <c r="B10195">
        <v>4</v>
      </c>
      <c r="C10195">
        <v>115</v>
      </c>
    </row>
    <row r="10196" spans="1:3" x14ac:dyDescent="0.25">
      <c r="A10196">
        <v>176855</v>
      </c>
      <c r="B10196">
        <v>7</v>
      </c>
      <c r="C10196">
        <v>71</v>
      </c>
    </row>
    <row r="10197" spans="1:3" x14ac:dyDescent="0.25">
      <c r="A10197">
        <v>176868</v>
      </c>
      <c r="B10197">
        <v>4</v>
      </c>
      <c r="C10197">
        <v>68</v>
      </c>
    </row>
    <row r="10198" spans="1:3" x14ac:dyDescent="0.25">
      <c r="A10198">
        <v>176881</v>
      </c>
      <c r="B10198">
        <v>9</v>
      </c>
      <c r="C10198">
        <v>94</v>
      </c>
    </row>
    <row r="10199" spans="1:3" x14ac:dyDescent="0.25">
      <c r="A10199">
        <v>176896</v>
      </c>
      <c r="B10199">
        <v>9</v>
      </c>
      <c r="C10199">
        <v>107</v>
      </c>
    </row>
    <row r="10200" spans="1:3" x14ac:dyDescent="0.25">
      <c r="A10200">
        <v>176910</v>
      </c>
      <c r="B10200">
        <v>9</v>
      </c>
      <c r="C10200">
        <v>122</v>
      </c>
    </row>
    <row r="10201" spans="1:3" x14ac:dyDescent="0.25">
      <c r="A10201">
        <v>176924</v>
      </c>
      <c r="B10201">
        <v>7</v>
      </c>
      <c r="C10201">
        <v>128</v>
      </c>
    </row>
    <row r="10202" spans="1:3" x14ac:dyDescent="0.25">
      <c r="A10202">
        <v>176939</v>
      </c>
      <c r="B10202">
        <v>5</v>
      </c>
      <c r="C10202">
        <v>122</v>
      </c>
    </row>
    <row r="10203" spans="1:3" x14ac:dyDescent="0.25">
      <c r="A10203">
        <v>176953</v>
      </c>
      <c r="B10203">
        <v>6</v>
      </c>
      <c r="C10203">
        <v>96</v>
      </c>
    </row>
    <row r="10204" spans="1:3" x14ac:dyDescent="0.25">
      <c r="A10204">
        <v>176967</v>
      </c>
      <c r="B10204">
        <v>6</v>
      </c>
      <c r="C10204">
        <v>104</v>
      </c>
    </row>
    <row r="10205" spans="1:3" x14ac:dyDescent="0.25">
      <c r="A10205">
        <v>176982</v>
      </c>
      <c r="B10205">
        <v>7</v>
      </c>
      <c r="C10205">
        <v>154</v>
      </c>
    </row>
    <row r="10206" spans="1:3" x14ac:dyDescent="0.25">
      <c r="A10206">
        <v>176996</v>
      </c>
      <c r="B10206">
        <v>674</v>
      </c>
      <c r="C10206">
        <v>245</v>
      </c>
    </row>
    <row r="10207" spans="1:3" x14ac:dyDescent="0.25">
      <c r="A10207">
        <v>177012</v>
      </c>
      <c r="B10207">
        <v>675</v>
      </c>
      <c r="C10207">
        <v>331</v>
      </c>
    </row>
    <row r="10208" spans="1:3" x14ac:dyDescent="0.25">
      <c r="A10208">
        <v>177030</v>
      </c>
      <c r="B10208">
        <v>676</v>
      </c>
      <c r="C10208">
        <v>363</v>
      </c>
    </row>
    <row r="10209" spans="1:3" x14ac:dyDescent="0.25">
      <c r="A10209">
        <v>177046</v>
      </c>
      <c r="B10209">
        <v>678</v>
      </c>
      <c r="C10209">
        <v>384</v>
      </c>
    </row>
    <row r="10210" spans="1:3" x14ac:dyDescent="0.25">
      <c r="A10210">
        <v>177062</v>
      </c>
      <c r="B10210">
        <v>678</v>
      </c>
      <c r="C10210">
        <v>408</v>
      </c>
    </row>
    <row r="10211" spans="1:3" x14ac:dyDescent="0.25">
      <c r="A10211">
        <v>177079</v>
      </c>
      <c r="B10211">
        <v>677</v>
      </c>
      <c r="C10211">
        <v>428</v>
      </c>
    </row>
    <row r="10212" spans="1:3" x14ac:dyDescent="0.25">
      <c r="A10212">
        <v>177096</v>
      </c>
      <c r="B10212">
        <v>675</v>
      </c>
      <c r="C10212">
        <v>436</v>
      </c>
    </row>
    <row r="10213" spans="1:3" x14ac:dyDescent="0.25">
      <c r="A10213">
        <v>177113</v>
      </c>
      <c r="B10213">
        <v>678</v>
      </c>
      <c r="C10213">
        <v>450</v>
      </c>
    </row>
    <row r="10214" spans="1:3" x14ac:dyDescent="0.25">
      <c r="A10214">
        <v>177129</v>
      </c>
      <c r="B10214">
        <v>6</v>
      </c>
      <c r="C10214">
        <v>484</v>
      </c>
    </row>
    <row r="10215" spans="1:3" x14ac:dyDescent="0.25">
      <c r="A10215">
        <v>177143</v>
      </c>
      <c r="B10215">
        <v>6</v>
      </c>
      <c r="C10215">
        <v>491</v>
      </c>
    </row>
    <row r="10216" spans="1:3" x14ac:dyDescent="0.25">
      <c r="A10216">
        <v>177159</v>
      </c>
      <c r="B10216">
        <v>6</v>
      </c>
      <c r="C10216">
        <v>487</v>
      </c>
    </row>
    <row r="10217" spans="1:3" x14ac:dyDescent="0.25">
      <c r="A10217">
        <v>177173</v>
      </c>
      <c r="B10217">
        <v>6</v>
      </c>
      <c r="C10217">
        <v>481</v>
      </c>
    </row>
    <row r="10218" spans="1:3" x14ac:dyDescent="0.25">
      <c r="A10218">
        <v>177187</v>
      </c>
      <c r="B10218">
        <v>675</v>
      </c>
      <c r="C10218">
        <v>449</v>
      </c>
    </row>
    <row r="10219" spans="1:3" x14ac:dyDescent="0.25">
      <c r="A10219">
        <v>177204</v>
      </c>
      <c r="B10219">
        <v>678</v>
      </c>
      <c r="C10219">
        <v>413</v>
      </c>
    </row>
    <row r="10220" spans="1:3" x14ac:dyDescent="0.25">
      <c r="A10220">
        <v>177220</v>
      </c>
      <c r="B10220">
        <v>674</v>
      </c>
      <c r="C10220">
        <v>396</v>
      </c>
    </row>
    <row r="10221" spans="1:3" x14ac:dyDescent="0.25">
      <c r="A10221">
        <v>177238</v>
      </c>
      <c r="B10221">
        <v>676</v>
      </c>
      <c r="C10221">
        <v>394</v>
      </c>
    </row>
    <row r="10222" spans="1:3" x14ac:dyDescent="0.25">
      <c r="A10222">
        <v>177254</v>
      </c>
      <c r="B10222">
        <v>676</v>
      </c>
      <c r="C10222">
        <v>376</v>
      </c>
    </row>
    <row r="10223" spans="1:3" x14ac:dyDescent="0.25">
      <c r="A10223">
        <v>177270</v>
      </c>
      <c r="B10223">
        <v>676</v>
      </c>
      <c r="C10223">
        <v>329</v>
      </c>
    </row>
    <row r="10224" spans="1:3" x14ac:dyDescent="0.25">
      <c r="A10224">
        <v>177287</v>
      </c>
      <c r="B10224">
        <v>678</v>
      </c>
      <c r="C10224">
        <v>297</v>
      </c>
    </row>
    <row r="10225" spans="1:3" x14ac:dyDescent="0.25">
      <c r="A10225">
        <v>177304</v>
      </c>
      <c r="B10225">
        <v>676</v>
      </c>
      <c r="C10225">
        <v>298</v>
      </c>
    </row>
    <row r="10226" spans="1:3" x14ac:dyDescent="0.25">
      <c r="A10226">
        <v>177320</v>
      </c>
      <c r="B10226">
        <v>678</v>
      </c>
      <c r="C10226">
        <v>323</v>
      </c>
    </row>
    <row r="10227" spans="1:3" x14ac:dyDescent="0.25">
      <c r="A10227">
        <v>177337</v>
      </c>
      <c r="B10227">
        <v>678</v>
      </c>
      <c r="C10227">
        <v>306</v>
      </c>
    </row>
    <row r="10228" spans="1:3" x14ac:dyDescent="0.25">
      <c r="A10228">
        <v>177353</v>
      </c>
      <c r="B10228">
        <v>675</v>
      </c>
      <c r="C10228">
        <v>292</v>
      </c>
    </row>
    <row r="10229" spans="1:3" x14ac:dyDescent="0.25">
      <c r="A10229">
        <v>177371</v>
      </c>
      <c r="B10229">
        <v>676</v>
      </c>
      <c r="C10229">
        <v>262</v>
      </c>
    </row>
    <row r="10230" spans="1:3" x14ac:dyDescent="0.25">
      <c r="A10230">
        <v>177387</v>
      </c>
      <c r="B10230">
        <v>675</v>
      </c>
      <c r="C10230">
        <v>266</v>
      </c>
    </row>
    <row r="10231" spans="1:3" x14ac:dyDescent="0.25">
      <c r="A10231">
        <v>177403</v>
      </c>
      <c r="B10231">
        <v>676</v>
      </c>
      <c r="C10231">
        <v>308</v>
      </c>
    </row>
    <row r="10232" spans="1:3" x14ac:dyDescent="0.25">
      <c r="A10232">
        <v>177420</v>
      </c>
      <c r="B10232">
        <v>679</v>
      </c>
      <c r="C10232">
        <v>355</v>
      </c>
    </row>
    <row r="10233" spans="1:3" x14ac:dyDescent="0.25">
      <c r="A10233">
        <v>177437</v>
      </c>
      <c r="B10233">
        <v>679</v>
      </c>
      <c r="C10233">
        <v>352</v>
      </c>
    </row>
    <row r="10234" spans="1:3" x14ac:dyDescent="0.25">
      <c r="A10234">
        <v>177454</v>
      </c>
      <c r="B10234">
        <v>676</v>
      </c>
      <c r="C10234">
        <v>304</v>
      </c>
    </row>
    <row r="10235" spans="1:3" x14ac:dyDescent="0.25">
      <c r="A10235">
        <v>177470</v>
      </c>
      <c r="B10235">
        <v>675</v>
      </c>
      <c r="C10235">
        <v>221</v>
      </c>
    </row>
    <row r="10236" spans="1:3" x14ac:dyDescent="0.25">
      <c r="A10236">
        <v>177486</v>
      </c>
      <c r="B10236">
        <v>674</v>
      </c>
      <c r="C10236">
        <v>231</v>
      </c>
    </row>
    <row r="10237" spans="1:3" x14ac:dyDescent="0.25">
      <c r="A10237">
        <v>177504</v>
      </c>
      <c r="B10237">
        <v>678</v>
      </c>
      <c r="C10237">
        <v>290</v>
      </c>
    </row>
    <row r="10238" spans="1:3" x14ac:dyDescent="0.25">
      <c r="A10238">
        <v>177520</v>
      </c>
      <c r="B10238">
        <v>674</v>
      </c>
      <c r="C10238">
        <v>301</v>
      </c>
    </row>
    <row r="10239" spans="1:3" x14ac:dyDescent="0.25">
      <c r="A10239">
        <v>177537</v>
      </c>
      <c r="B10239">
        <v>676</v>
      </c>
      <c r="C10239">
        <v>279</v>
      </c>
    </row>
    <row r="10240" spans="1:3" x14ac:dyDescent="0.25">
      <c r="A10240">
        <v>177553</v>
      </c>
      <c r="B10240">
        <v>676</v>
      </c>
      <c r="C10240">
        <v>270</v>
      </c>
    </row>
    <row r="10241" spans="1:3" x14ac:dyDescent="0.25">
      <c r="A10241">
        <v>177570</v>
      </c>
      <c r="B10241">
        <v>676</v>
      </c>
      <c r="C10241">
        <v>291</v>
      </c>
    </row>
    <row r="10242" spans="1:3" x14ac:dyDescent="0.25">
      <c r="A10242">
        <v>177587</v>
      </c>
      <c r="B10242">
        <v>677</v>
      </c>
      <c r="C10242">
        <v>317</v>
      </c>
    </row>
    <row r="10243" spans="1:3" x14ac:dyDescent="0.25">
      <c r="A10243">
        <v>177603</v>
      </c>
      <c r="B10243">
        <v>679</v>
      </c>
      <c r="C10243">
        <v>320</v>
      </c>
    </row>
    <row r="10244" spans="1:3" x14ac:dyDescent="0.25">
      <c r="A10244">
        <v>177619</v>
      </c>
      <c r="B10244">
        <v>675</v>
      </c>
      <c r="C10244">
        <v>307</v>
      </c>
    </row>
    <row r="10245" spans="1:3" x14ac:dyDescent="0.25">
      <c r="A10245">
        <v>177637</v>
      </c>
      <c r="B10245">
        <v>674</v>
      </c>
      <c r="C10245">
        <v>270</v>
      </c>
    </row>
    <row r="10246" spans="1:3" x14ac:dyDescent="0.25">
      <c r="A10246">
        <v>177653</v>
      </c>
      <c r="B10246">
        <v>6</v>
      </c>
      <c r="C10246">
        <v>189</v>
      </c>
    </row>
    <row r="10247" spans="1:3" x14ac:dyDescent="0.25">
      <c r="A10247">
        <v>177668</v>
      </c>
      <c r="B10247">
        <v>4</v>
      </c>
      <c r="C10247">
        <v>151</v>
      </c>
    </row>
    <row r="10248" spans="1:3" x14ac:dyDescent="0.25">
      <c r="A10248">
        <v>177682</v>
      </c>
      <c r="B10248">
        <v>6</v>
      </c>
      <c r="C10248">
        <v>157</v>
      </c>
    </row>
    <row r="10249" spans="1:3" x14ac:dyDescent="0.25">
      <c r="A10249">
        <v>177697</v>
      </c>
      <c r="B10249">
        <v>6</v>
      </c>
      <c r="C10249">
        <v>180</v>
      </c>
    </row>
    <row r="10250" spans="1:3" x14ac:dyDescent="0.25">
      <c r="A10250">
        <v>177712</v>
      </c>
      <c r="B10250">
        <v>4</v>
      </c>
      <c r="C10250">
        <v>199</v>
      </c>
    </row>
    <row r="10251" spans="1:3" x14ac:dyDescent="0.25">
      <c r="A10251">
        <v>177726</v>
      </c>
      <c r="B10251">
        <v>10</v>
      </c>
      <c r="C10251">
        <v>190</v>
      </c>
    </row>
    <row r="10252" spans="1:3" x14ac:dyDescent="0.25">
      <c r="A10252">
        <v>177741</v>
      </c>
      <c r="B10252">
        <v>4</v>
      </c>
      <c r="C10252">
        <v>165</v>
      </c>
    </row>
    <row r="10253" spans="1:3" x14ac:dyDescent="0.25">
      <c r="A10253">
        <v>177757</v>
      </c>
      <c r="B10253">
        <v>4</v>
      </c>
      <c r="C10253">
        <v>120</v>
      </c>
    </row>
    <row r="10254" spans="1:3" x14ac:dyDescent="0.25">
      <c r="A10254">
        <v>177771</v>
      </c>
      <c r="B10254">
        <v>4</v>
      </c>
      <c r="C10254">
        <v>102</v>
      </c>
    </row>
    <row r="10255" spans="1:3" x14ac:dyDescent="0.25">
      <c r="A10255">
        <v>177785</v>
      </c>
      <c r="B10255">
        <v>5</v>
      </c>
      <c r="C10255">
        <v>115</v>
      </c>
    </row>
    <row r="10256" spans="1:3" x14ac:dyDescent="0.25">
      <c r="A10256">
        <v>177800</v>
      </c>
      <c r="B10256">
        <v>4</v>
      </c>
      <c r="C10256">
        <v>159</v>
      </c>
    </row>
    <row r="10257" spans="1:3" x14ac:dyDescent="0.25">
      <c r="A10257">
        <v>177814</v>
      </c>
      <c r="B10257">
        <v>680</v>
      </c>
      <c r="C10257">
        <v>213</v>
      </c>
    </row>
    <row r="10258" spans="1:3" x14ac:dyDescent="0.25">
      <c r="A10258">
        <v>177831</v>
      </c>
      <c r="B10258">
        <v>675</v>
      </c>
      <c r="C10258">
        <v>276</v>
      </c>
    </row>
    <row r="10259" spans="1:3" x14ac:dyDescent="0.25">
      <c r="A10259">
        <v>177848</v>
      </c>
      <c r="B10259">
        <v>677</v>
      </c>
      <c r="C10259">
        <v>314</v>
      </c>
    </row>
    <row r="10260" spans="1:3" x14ac:dyDescent="0.25">
      <c r="A10260">
        <v>177864</v>
      </c>
      <c r="B10260">
        <v>678</v>
      </c>
      <c r="C10260">
        <v>318</v>
      </c>
    </row>
    <row r="10261" spans="1:3" x14ac:dyDescent="0.25">
      <c r="A10261">
        <v>177881</v>
      </c>
      <c r="B10261">
        <v>679</v>
      </c>
      <c r="C10261">
        <v>290</v>
      </c>
    </row>
    <row r="10262" spans="1:3" x14ac:dyDescent="0.25">
      <c r="A10262">
        <v>177898</v>
      </c>
      <c r="B10262">
        <v>675</v>
      </c>
      <c r="C10262">
        <v>286</v>
      </c>
    </row>
    <row r="10263" spans="1:3" x14ac:dyDescent="0.25">
      <c r="A10263">
        <v>177914</v>
      </c>
      <c r="B10263">
        <v>679</v>
      </c>
      <c r="C10263">
        <v>301</v>
      </c>
    </row>
    <row r="10264" spans="1:3" x14ac:dyDescent="0.25">
      <c r="A10264">
        <v>177931</v>
      </c>
      <c r="B10264">
        <v>674</v>
      </c>
      <c r="C10264">
        <v>353</v>
      </c>
    </row>
    <row r="10265" spans="1:3" x14ac:dyDescent="0.25">
      <c r="A10265">
        <v>177947</v>
      </c>
      <c r="B10265">
        <v>678</v>
      </c>
      <c r="C10265">
        <v>363</v>
      </c>
    </row>
    <row r="10266" spans="1:3" x14ac:dyDescent="0.25">
      <c r="A10266">
        <v>177965</v>
      </c>
      <c r="B10266">
        <v>679</v>
      </c>
      <c r="C10266">
        <v>374</v>
      </c>
    </row>
    <row r="10267" spans="1:3" x14ac:dyDescent="0.25">
      <c r="A10267">
        <v>177981</v>
      </c>
      <c r="B10267">
        <v>679</v>
      </c>
      <c r="C10267">
        <v>419</v>
      </c>
    </row>
    <row r="10268" spans="1:3" x14ac:dyDescent="0.25">
      <c r="A10268">
        <v>177997</v>
      </c>
      <c r="B10268">
        <v>7</v>
      </c>
      <c r="C10268">
        <v>465</v>
      </c>
    </row>
    <row r="10269" spans="1:3" x14ac:dyDescent="0.25">
      <c r="A10269">
        <v>178012</v>
      </c>
      <c r="B10269">
        <v>4</v>
      </c>
      <c r="C10269">
        <v>487</v>
      </c>
    </row>
    <row r="10270" spans="1:3" x14ac:dyDescent="0.25">
      <c r="A10270">
        <v>178027</v>
      </c>
      <c r="B10270">
        <v>4</v>
      </c>
      <c r="C10270">
        <v>532</v>
      </c>
    </row>
    <row r="10271" spans="1:3" x14ac:dyDescent="0.25">
      <c r="A10271">
        <v>178041</v>
      </c>
      <c r="B10271">
        <v>4</v>
      </c>
      <c r="C10271">
        <v>581</v>
      </c>
    </row>
    <row r="10272" spans="1:3" x14ac:dyDescent="0.25">
      <c r="A10272">
        <v>178056</v>
      </c>
      <c r="B10272">
        <v>5</v>
      </c>
      <c r="C10272">
        <v>629</v>
      </c>
    </row>
    <row r="10273" spans="1:3" x14ac:dyDescent="0.25">
      <c r="A10273">
        <v>178070</v>
      </c>
      <c r="B10273">
        <v>5</v>
      </c>
      <c r="C10273">
        <v>647</v>
      </c>
    </row>
    <row r="10274" spans="1:3" x14ac:dyDescent="0.25">
      <c r="A10274">
        <v>178084</v>
      </c>
      <c r="B10274">
        <v>6</v>
      </c>
      <c r="C10274">
        <v>625</v>
      </c>
    </row>
    <row r="10275" spans="1:3" x14ac:dyDescent="0.25">
      <c r="A10275">
        <v>178100</v>
      </c>
      <c r="B10275">
        <v>4</v>
      </c>
      <c r="C10275">
        <v>622</v>
      </c>
    </row>
    <row r="10276" spans="1:3" x14ac:dyDescent="0.25">
      <c r="A10276">
        <v>178114</v>
      </c>
      <c r="B10276">
        <v>4</v>
      </c>
      <c r="C10276">
        <v>648</v>
      </c>
    </row>
    <row r="10277" spans="1:3" x14ac:dyDescent="0.25">
      <c r="A10277">
        <v>178128</v>
      </c>
      <c r="B10277">
        <v>9</v>
      </c>
      <c r="C10277">
        <v>668</v>
      </c>
    </row>
    <row r="10278" spans="1:3" x14ac:dyDescent="0.25">
      <c r="A10278">
        <v>178143</v>
      </c>
      <c r="B10278">
        <v>9</v>
      </c>
      <c r="C10278">
        <v>662</v>
      </c>
    </row>
    <row r="10279" spans="1:3" x14ac:dyDescent="0.25">
      <c r="A10279">
        <v>178158</v>
      </c>
      <c r="B10279">
        <v>5</v>
      </c>
      <c r="C10279">
        <v>657</v>
      </c>
    </row>
    <row r="10280" spans="1:3" x14ac:dyDescent="0.25">
      <c r="A10280">
        <v>178172</v>
      </c>
      <c r="B10280">
        <v>4</v>
      </c>
      <c r="C10280">
        <v>662</v>
      </c>
    </row>
    <row r="10281" spans="1:3" x14ac:dyDescent="0.25">
      <c r="A10281">
        <v>178187</v>
      </c>
      <c r="B10281">
        <v>4</v>
      </c>
      <c r="C10281">
        <v>665</v>
      </c>
    </row>
    <row r="10282" spans="1:3" x14ac:dyDescent="0.25">
      <c r="A10282">
        <v>178201</v>
      </c>
      <c r="B10282">
        <v>4</v>
      </c>
      <c r="C10282">
        <v>646</v>
      </c>
    </row>
    <row r="10283" spans="1:3" x14ac:dyDescent="0.25">
      <c r="A10283">
        <v>178215</v>
      </c>
      <c r="B10283">
        <v>4</v>
      </c>
      <c r="C10283">
        <v>627</v>
      </c>
    </row>
    <row r="10284" spans="1:3" x14ac:dyDescent="0.25">
      <c r="A10284">
        <v>178231</v>
      </c>
      <c r="B10284">
        <v>4</v>
      </c>
      <c r="C10284">
        <v>614</v>
      </c>
    </row>
    <row r="10285" spans="1:3" x14ac:dyDescent="0.25">
      <c r="A10285">
        <v>178245</v>
      </c>
      <c r="B10285">
        <v>4</v>
      </c>
      <c r="C10285">
        <v>612</v>
      </c>
    </row>
    <row r="10286" spans="1:3" x14ac:dyDescent="0.25">
      <c r="A10286">
        <v>178259</v>
      </c>
      <c r="B10286">
        <v>4</v>
      </c>
      <c r="C10286">
        <v>607</v>
      </c>
    </row>
    <row r="10287" spans="1:3" x14ac:dyDescent="0.25">
      <c r="A10287">
        <v>178274</v>
      </c>
      <c r="B10287">
        <v>4</v>
      </c>
      <c r="C10287">
        <v>616</v>
      </c>
    </row>
    <row r="10288" spans="1:3" x14ac:dyDescent="0.25">
      <c r="A10288">
        <v>178289</v>
      </c>
      <c r="B10288">
        <v>4</v>
      </c>
      <c r="C10288">
        <v>650</v>
      </c>
    </row>
    <row r="10289" spans="1:3" x14ac:dyDescent="0.25">
      <c r="A10289">
        <v>178304</v>
      </c>
      <c r="B10289">
        <v>4</v>
      </c>
      <c r="C10289">
        <v>675</v>
      </c>
    </row>
    <row r="10290" spans="1:3" x14ac:dyDescent="0.25">
      <c r="A10290">
        <v>178318</v>
      </c>
      <c r="B10290">
        <v>7</v>
      </c>
      <c r="C10290">
        <v>671</v>
      </c>
    </row>
    <row r="10291" spans="1:3" x14ac:dyDescent="0.25">
      <c r="A10291">
        <v>178332</v>
      </c>
      <c r="B10291">
        <v>4</v>
      </c>
      <c r="C10291">
        <v>671</v>
      </c>
    </row>
    <row r="10292" spans="1:3" x14ac:dyDescent="0.25">
      <c r="A10292">
        <v>178347</v>
      </c>
      <c r="B10292">
        <v>4</v>
      </c>
      <c r="C10292">
        <v>657</v>
      </c>
    </row>
    <row r="10293" spans="1:3" x14ac:dyDescent="0.25">
      <c r="A10293">
        <v>178362</v>
      </c>
      <c r="B10293">
        <v>4</v>
      </c>
      <c r="C10293">
        <v>665</v>
      </c>
    </row>
    <row r="10294" spans="1:3" x14ac:dyDescent="0.25">
      <c r="A10294">
        <v>178376</v>
      </c>
      <c r="B10294">
        <v>10</v>
      </c>
      <c r="C10294">
        <v>642</v>
      </c>
    </row>
    <row r="10295" spans="1:3" x14ac:dyDescent="0.25">
      <c r="A10295">
        <v>178392</v>
      </c>
      <c r="B10295">
        <v>4</v>
      </c>
      <c r="C10295">
        <v>590</v>
      </c>
    </row>
    <row r="10296" spans="1:3" x14ac:dyDescent="0.25">
      <c r="A10296">
        <v>178406</v>
      </c>
      <c r="B10296">
        <v>6</v>
      </c>
      <c r="C10296">
        <v>540</v>
      </c>
    </row>
    <row r="10297" spans="1:3" x14ac:dyDescent="0.25">
      <c r="A10297">
        <v>178421</v>
      </c>
      <c r="B10297">
        <v>7</v>
      </c>
      <c r="C10297">
        <v>546</v>
      </c>
    </row>
    <row r="10298" spans="1:3" x14ac:dyDescent="0.25">
      <c r="A10298">
        <v>178436</v>
      </c>
      <c r="B10298">
        <v>5</v>
      </c>
      <c r="C10298">
        <v>554</v>
      </c>
    </row>
    <row r="10299" spans="1:3" x14ac:dyDescent="0.25">
      <c r="A10299">
        <v>178450</v>
      </c>
      <c r="B10299">
        <v>4</v>
      </c>
      <c r="C10299">
        <v>571</v>
      </c>
    </row>
    <row r="10300" spans="1:3" x14ac:dyDescent="0.25">
      <c r="A10300">
        <v>178464</v>
      </c>
      <c r="B10300">
        <v>8</v>
      </c>
      <c r="C10300">
        <v>593</v>
      </c>
    </row>
    <row r="10301" spans="1:3" x14ac:dyDescent="0.25">
      <c r="A10301">
        <v>178479</v>
      </c>
      <c r="B10301">
        <v>9</v>
      </c>
      <c r="C10301">
        <v>616</v>
      </c>
    </row>
    <row r="10302" spans="1:3" x14ac:dyDescent="0.25">
      <c r="A10302">
        <v>178494</v>
      </c>
      <c r="B10302">
        <v>4</v>
      </c>
      <c r="C10302">
        <v>620</v>
      </c>
    </row>
    <row r="10303" spans="1:3" x14ac:dyDescent="0.25">
      <c r="A10303">
        <v>178508</v>
      </c>
      <c r="B10303">
        <v>4</v>
      </c>
      <c r="C10303">
        <v>617</v>
      </c>
    </row>
    <row r="10304" spans="1:3" x14ac:dyDescent="0.25">
      <c r="A10304">
        <v>178523</v>
      </c>
      <c r="B10304">
        <v>4</v>
      </c>
      <c r="C10304">
        <v>652</v>
      </c>
    </row>
    <row r="10305" spans="1:3" x14ac:dyDescent="0.25">
      <c r="A10305">
        <v>178537</v>
      </c>
      <c r="B10305">
        <v>7</v>
      </c>
      <c r="C10305">
        <v>671</v>
      </c>
    </row>
    <row r="10306" spans="1:3" x14ac:dyDescent="0.25">
      <c r="A10306">
        <v>178551</v>
      </c>
      <c r="B10306">
        <v>4</v>
      </c>
      <c r="C10306">
        <v>674</v>
      </c>
    </row>
    <row r="10307" spans="1:3" x14ac:dyDescent="0.25">
      <c r="A10307">
        <v>178567</v>
      </c>
      <c r="B10307">
        <v>4</v>
      </c>
      <c r="C10307">
        <v>675</v>
      </c>
    </row>
    <row r="10308" spans="1:3" x14ac:dyDescent="0.25">
      <c r="A10308">
        <v>178581</v>
      </c>
      <c r="B10308">
        <v>4</v>
      </c>
      <c r="C10308">
        <v>674</v>
      </c>
    </row>
    <row r="10309" spans="1:3" x14ac:dyDescent="0.25">
      <c r="A10309">
        <v>178595</v>
      </c>
      <c r="B10309">
        <v>4</v>
      </c>
      <c r="C10309">
        <v>673</v>
      </c>
    </row>
    <row r="10310" spans="1:3" x14ac:dyDescent="0.25">
      <c r="A10310">
        <v>178610</v>
      </c>
      <c r="B10310">
        <v>5</v>
      </c>
      <c r="C10310">
        <v>672</v>
      </c>
    </row>
    <row r="10311" spans="1:3" x14ac:dyDescent="0.25">
      <c r="A10311">
        <v>178625</v>
      </c>
      <c r="B10311">
        <v>9</v>
      </c>
      <c r="C10311">
        <v>639</v>
      </c>
    </row>
    <row r="10312" spans="1:3" x14ac:dyDescent="0.25">
      <c r="A10312">
        <v>178639</v>
      </c>
      <c r="B10312">
        <v>4</v>
      </c>
      <c r="C10312">
        <v>593</v>
      </c>
    </row>
    <row r="10313" spans="1:3" x14ac:dyDescent="0.25">
      <c r="A10313">
        <v>178654</v>
      </c>
      <c r="B10313">
        <v>4</v>
      </c>
      <c r="C10313">
        <v>513</v>
      </c>
    </row>
    <row r="10314" spans="1:3" x14ac:dyDescent="0.25">
      <c r="A10314">
        <v>178668</v>
      </c>
      <c r="B10314">
        <v>678</v>
      </c>
      <c r="C10314">
        <v>443</v>
      </c>
    </row>
    <row r="10315" spans="1:3" x14ac:dyDescent="0.25">
      <c r="A10315">
        <v>178684</v>
      </c>
      <c r="B10315">
        <v>677</v>
      </c>
      <c r="C10315">
        <v>399</v>
      </c>
    </row>
    <row r="10316" spans="1:3" x14ac:dyDescent="0.25">
      <c r="A10316">
        <v>178702</v>
      </c>
      <c r="B10316">
        <v>679</v>
      </c>
      <c r="C10316">
        <v>355</v>
      </c>
    </row>
    <row r="10317" spans="1:3" x14ac:dyDescent="0.25">
      <c r="A10317">
        <v>178718</v>
      </c>
      <c r="B10317">
        <v>675</v>
      </c>
      <c r="C10317">
        <v>293</v>
      </c>
    </row>
    <row r="10318" spans="1:3" x14ac:dyDescent="0.25">
      <c r="A10318">
        <v>178735</v>
      </c>
      <c r="B10318">
        <v>675</v>
      </c>
      <c r="C10318">
        <v>246</v>
      </c>
    </row>
    <row r="10319" spans="1:3" x14ac:dyDescent="0.25">
      <c r="A10319">
        <v>178751</v>
      </c>
      <c r="B10319">
        <v>7</v>
      </c>
      <c r="C10319">
        <v>193</v>
      </c>
    </row>
    <row r="10320" spans="1:3" x14ac:dyDescent="0.25">
      <c r="A10320">
        <v>178766</v>
      </c>
      <c r="B10320">
        <v>4</v>
      </c>
      <c r="C10320">
        <v>146</v>
      </c>
    </row>
    <row r="10321" spans="1:3" x14ac:dyDescent="0.25">
      <c r="A10321">
        <v>178781</v>
      </c>
      <c r="B10321">
        <v>4</v>
      </c>
      <c r="C10321">
        <v>106</v>
      </c>
    </row>
    <row r="10322" spans="1:3" x14ac:dyDescent="0.25">
      <c r="A10322">
        <v>178795</v>
      </c>
      <c r="B10322">
        <v>4</v>
      </c>
      <c r="C10322">
        <v>74</v>
      </c>
    </row>
    <row r="10323" spans="1:3" x14ac:dyDescent="0.25">
      <c r="A10323">
        <v>178808</v>
      </c>
      <c r="B10323">
        <v>6</v>
      </c>
      <c r="C10323">
        <v>76</v>
      </c>
    </row>
    <row r="10324" spans="1:3" x14ac:dyDescent="0.25">
      <c r="A10324">
        <v>178823</v>
      </c>
      <c r="B10324">
        <v>7</v>
      </c>
      <c r="C10324">
        <v>100</v>
      </c>
    </row>
    <row r="10325" spans="1:3" x14ac:dyDescent="0.25">
      <c r="A10325">
        <v>178837</v>
      </c>
      <c r="B10325">
        <v>4</v>
      </c>
      <c r="C10325">
        <v>139</v>
      </c>
    </row>
    <row r="10326" spans="1:3" x14ac:dyDescent="0.25">
      <c r="A10326">
        <v>178851</v>
      </c>
      <c r="B10326">
        <v>4</v>
      </c>
      <c r="C10326">
        <v>160</v>
      </c>
    </row>
    <row r="10327" spans="1:3" x14ac:dyDescent="0.25">
      <c r="A10327">
        <v>178866</v>
      </c>
      <c r="B10327">
        <v>4</v>
      </c>
      <c r="C10327">
        <v>166</v>
      </c>
    </row>
    <row r="10328" spans="1:3" x14ac:dyDescent="0.25">
      <c r="A10328">
        <v>178880</v>
      </c>
      <c r="B10328">
        <v>4</v>
      </c>
      <c r="C10328">
        <v>160</v>
      </c>
    </row>
    <row r="10329" spans="1:3" x14ac:dyDescent="0.25">
      <c r="A10329">
        <v>178895</v>
      </c>
      <c r="B10329">
        <v>9</v>
      </c>
      <c r="C10329">
        <v>152</v>
      </c>
    </row>
    <row r="10330" spans="1:3" x14ac:dyDescent="0.25">
      <c r="A10330">
        <v>178910</v>
      </c>
      <c r="B10330">
        <v>4</v>
      </c>
      <c r="C10330">
        <v>168</v>
      </c>
    </row>
    <row r="10331" spans="1:3" x14ac:dyDescent="0.25">
      <c r="A10331">
        <v>178924</v>
      </c>
      <c r="B10331">
        <v>5</v>
      </c>
      <c r="C10331">
        <v>186</v>
      </c>
    </row>
    <row r="10332" spans="1:3" x14ac:dyDescent="0.25">
      <c r="A10332">
        <v>178938</v>
      </c>
      <c r="B10332">
        <v>4</v>
      </c>
      <c r="C10332">
        <v>197</v>
      </c>
    </row>
    <row r="10333" spans="1:3" x14ac:dyDescent="0.25">
      <c r="A10333">
        <v>178954</v>
      </c>
      <c r="B10333">
        <v>675</v>
      </c>
      <c r="C10333">
        <v>217</v>
      </c>
    </row>
    <row r="10334" spans="1:3" x14ac:dyDescent="0.25">
      <c r="A10334">
        <v>178970</v>
      </c>
      <c r="B10334">
        <v>677</v>
      </c>
      <c r="C10334">
        <v>253</v>
      </c>
    </row>
    <row r="10335" spans="1:3" x14ac:dyDescent="0.25">
      <c r="A10335">
        <v>178987</v>
      </c>
      <c r="B10335">
        <v>676</v>
      </c>
      <c r="C10335">
        <v>245</v>
      </c>
    </row>
    <row r="10336" spans="1:3" x14ac:dyDescent="0.25">
      <c r="A10336">
        <v>179003</v>
      </c>
      <c r="B10336">
        <v>4</v>
      </c>
      <c r="C10336">
        <v>190</v>
      </c>
    </row>
    <row r="10337" spans="1:3" x14ac:dyDescent="0.25">
      <c r="A10337">
        <v>179017</v>
      </c>
      <c r="B10337">
        <v>4</v>
      </c>
      <c r="C10337">
        <v>165</v>
      </c>
    </row>
    <row r="10338" spans="1:3" x14ac:dyDescent="0.25">
      <c r="A10338">
        <v>179033</v>
      </c>
      <c r="B10338">
        <v>4</v>
      </c>
      <c r="C10338">
        <v>161</v>
      </c>
    </row>
    <row r="10339" spans="1:3" x14ac:dyDescent="0.25">
      <c r="A10339">
        <v>179047</v>
      </c>
      <c r="B10339">
        <v>4</v>
      </c>
      <c r="C10339">
        <v>176</v>
      </c>
    </row>
    <row r="10340" spans="1:3" x14ac:dyDescent="0.25">
      <c r="A10340">
        <v>179061</v>
      </c>
      <c r="B10340">
        <v>4</v>
      </c>
      <c r="C10340">
        <v>175</v>
      </c>
    </row>
    <row r="10341" spans="1:3" x14ac:dyDescent="0.25">
      <c r="A10341">
        <v>179076</v>
      </c>
      <c r="B10341">
        <v>8</v>
      </c>
      <c r="C10341">
        <v>188</v>
      </c>
    </row>
    <row r="10342" spans="1:3" x14ac:dyDescent="0.25">
      <c r="A10342">
        <v>179091</v>
      </c>
      <c r="B10342">
        <v>675</v>
      </c>
      <c r="C10342">
        <v>234</v>
      </c>
    </row>
    <row r="10343" spans="1:3" x14ac:dyDescent="0.25">
      <c r="A10343">
        <v>179107</v>
      </c>
      <c r="B10343">
        <v>675</v>
      </c>
      <c r="C10343">
        <v>257</v>
      </c>
    </row>
    <row r="10344" spans="1:3" x14ac:dyDescent="0.25">
      <c r="A10344">
        <v>179124</v>
      </c>
      <c r="B10344">
        <v>674</v>
      </c>
      <c r="C10344">
        <v>256</v>
      </c>
    </row>
    <row r="10345" spans="1:3" x14ac:dyDescent="0.25">
      <c r="A10345">
        <v>179140</v>
      </c>
      <c r="B10345">
        <v>5</v>
      </c>
      <c r="C10345">
        <v>208</v>
      </c>
    </row>
    <row r="10346" spans="1:3" x14ac:dyDescent="0.25">
      <c r="A10346">
        <v>179155</v>
      </c>
      <c r="B10346">
        <v>4</v>
      </c>
      <c r="C10346">
        <v>189</v>
      </c>
    </row>
    <row r="10347" spans="1:3" x14ac:dyDescent="0.25">
      <c r="A10347">
        <v>179170</v>
      </c>
      <c r="B10347">
        <v>4</v>
      </c>
      <c r="C10347">
        <v>189</v>
      </c>
    </row>
    <row r="10348" spans="1:3" x14ac:dyDescent="0.25">
      <c r="A10348">
        <v>179184</v>
      </c>
      <c r="B10348">
        <v>4</v>
      </c>
      <c r="C10348">
        <v>186</v>
      </c>
    </row>
    <row r="10349" spans="1:3" x14ac:dyDescent="0.25">
      <c r="A10349">
        <v>179198</v>
      </c>
      <c r="B10349">
        <v>6</v>
      </c>
      <c r="C10349">
        <v>165</v>
      </c>
    </row>
    <row r="10350" spans="1:3" x14ac:dyDescent="0.25">
      <c r="A10350">
        <v>179213</v>
      </c>
      <c r="B10350">
        <v>4</v>
      </c>
      <c r="C10350">
        <v>128</v>
      </c>
    </row>
    <row r="10351" spans="1:3" x14ac:dyDescent="0.25">
      <c r="A10351">
        <v>179228</v>
      </c>
      <c r="B10351">
        <v>9</v>
      </c>
      <c r="C10351">
        <v>114</v>
      </c>
    </row>
    <row r="10352" spans="1:3" x14ac:dyDescent="0.25">
      <c r="A10352">
        <v>179243</v>
      </c>
      <c r="B10352">
        <v>9</v>
      </c>
      <c r="C10352">
        <v>131</v>
      </c>
    </row>
    <row r="10353" spans="1:3" x14ac:dyDescent="0.25">
      <c r="A10353">
        <v>179257</v>
      </c>
      <c r="B10353">
        <v>9</v>
      </c>
      <c r="C10353">
        <v>131</v>
      </c>
    </row>
    <row r="10354" spans="1:3" x14ac:dyDescent="0.25">
      <c r="A10354">
        <v>179271</v>
      </c>
      <c r="B10354">
        <v>4</v>
      </c>
      <c r="C10354">
        <v>119</v>
      </c>
    </row>
    <row r="10355" spans="1:3" x14ac:dyDescent="0.25">
      <c r="A10355">
        <v>179287</v>
      </c>
      <c r="B10355">
        <v>4</v>
      </c>
      <c r="C10355">
        <v>115</v>
      </c>
    </row>
    <row r="10356" spans="1:3" x14ac:dyDescent="0.25">
      <c r="A10356">
        <v>179301</v>
      </c>
      <c r="B10356">
        <v>4</v>
      </c>
      <c r="C10356">
        <v>121</v>
      </c>
    </row>
    <row r="10357" spans="1:3" x14ac:dyDescent="0.25">
      <c r="A10357">
        <v>179315</v>
      </c>
      <c r="B10357">
        <v>9</v>
      </c>
      <c r="C10357">
        <v>172</v>
      </c>
    </row>
    <row r="10358" spans="1:3" x14ac:dyDescent="0.25">
      <c r="A10358">
        <v>179330</v>
      </c>
      <c r="B10358">
        <v>675</v>
      </c>
      <c r="C10358">
        <v>250</v>
      </c>
    </row>
    <row r="10359" spans="1:3" x14ac:dyDescent="0.25">
      <c r="A10359">
        <v>179346</v>
      </c>
      <c r="B10359">
        <v>678</v>
      </c>
      <c r="C10359">
        <v>327</v>
      </c>
    </row>
    <row r="10360" spans="1:3" x14ac:dyDescent="0.25">
      <c r="A10360">
        <v>179363</v>
      </c>
      <c r="B10360">
        <v>679</v>
      </c>
      <c r="C10360">
        <v>376</v>
      </c>
    </row>
    <row r="10361" spans="1:3" x14ac:dyDescent="0.25">
      <c r="A10361">
        <v>179380</v>
      </c>
      <c r="B10361">
        <v>678</v>
      </c>
      <c r="C10361">
        <v>445</v>
      </c>
    </row>
    <row r="10362" spans="1:3" x14ac:dyDescent="0.25">
      <c r="A10362">
        <v>179396</v>
      </c>
      <c r="B10362">
        <v>5</v>
      </c>
      <c r="C10362">
        <v>480</v>
      </c>
    </row>
    <row r="10363" spans="1:3" x14ac:dyDescent="0.25">
      <c r="A10363">
        <v>179410</v>
      </c>
      <c r="B10363">
        <v>4</v>
      </c>
      <c r="C10363">
        <v>520</v>
      </c>
    </row>
    <row r="10364" spans="1:3" x14ac:dyDescent="0.25">
      <c r="A10364">
        <v>179426</v>
      </c>
      <c r="B10364">
        <v>4</v>
      </c>
      <c r="C10364">
        <v>572</v>
      </c>
    </row>
    <row r="10365" spans="1:3" x14ac:dyDescent="0.25">
      <c r="A10365">
        <v>179440</v>
      </c>
      <c r="B10365">
        <v>4</v>
      </c>
      <c r="C10365">
        <v>626</v>
      </c>
    </row>
    <row r="10366" spans="1:3" x14ac:dyDescent="0.25">
      <c r="A10366">
        <v>179454</v>
      </c>
      <c r="B10366">
        <v>7</v>
      </c>
      <c r="C10366">
        <v>651</v>
      </c>
    </row>
    <row r="10367" spans="1:3" x14ac:dyDescent="0.25">
      <c r="A10367">
        <v>179469</v>
      </c>
      <c r="B10367">
        <v>9</v>
      </c>
      <c r="C10367">
        <v>665</v>
      </c>
    </row>
    <row r="10368" spans="1:3" x14ac:dyDescent="0.25">
      <c r="A10368">
        <v>179483</v>
      </c>
      <c r="B10368">
        <v>4</v>
      </c>
      <c r="C10368">
        <v>673</v>
      </c>
    </row>
    <row r="10369" spans="1:3" x14ac:dyDescent="0.25">
      <c r="A10369">
        <v>179499</v>
      </c>
      <c r="B10369">
        <v>4</v>
      </c>
      <c r="C10369">
        <v>673</v>
      </c>
    </row>
    <row r="10370" spans="1:3" x14ac:dyDescent="0.25">
      <c r="A10370">
        <v>179513</v>
      </c>
      <c r="B10370">
        <v>4</v>
      </c>
      <c r="C10370">
        <v>674</v>
      </c>
    </row>
    <row r="10371" spans="1:3" x14ac:dyDescent="0.25">
      <c r="A10371">
        <v>179527</v>
      </c>
      <c r="B10371">
        <v>4</v>
      </c>
      <c r="C10371">
        <v>673</v>
      </c>
    </row>
    <row r="10372" spans="1:3" x14ac:dyDescent="0.25">
      <c r="A10372">
        <v>179542</v>
      </c>
      <c r="B10372">
        <v>5</v>
      </c>
      <c r="C10372">
        <v>672</v>
      </c>
    </row>
    <row r="10373" spans="1:3" x14ac:dyDescent="0.25">
      <c r="A10373">
        <v>179557</v>
      </c>
      <c r="B10373">
        <v>5</v>
      </c>
      <c r="C10373">
        <v>672</v>
      </c>
    </row>
    <row r="10374" spans="1:3" x14ac:dyDescent="0.25">
      <c r="A10374">
        <v>179571</v>
      </c>
      <c r="B10374">
        <v>4</v>
      </c>
      <c r="C10374">
        <v>675</v>
      </c>
    </row>
    <row r="10375" spans="1:3" x14ac:dyDescent="0.25">
      <c r="A10375">
        <v>179586</v>
      </c>
      <c r="B10375">
        <v>9</v>
      </c>
      <c r="C10375">
        <v>671</v>
      </c>
    </row>
    <row r="10376" spans="1:3" x14ac:dyDescent="0.25">
      <c r="A10376">
        <v>179600</v>
      </c>
      <c r="B10376">
        <v>7</v>
      </c>
      <c r="C10376">
        <v>671</v>
      </c>
    </row>
    <row r="10377" spans="1:3" x14ac:dyDescent="0.25">
      <c r="A10377">
        <v>179614</v>
      </c>
      <c r="B10377">
        <v>6</v>
      </c>
      <c r="C10377">
        <v>672</v>
      </c>
    </row>
    <row r="10378" spans="1:3" x14ac:dyDescent="0.25">
      <c r="A10378">
        <v>179630</v>
      </c>
      <c r="B10378">
        <v>4</v>
      </c>
      <c r="C10378">
        <v>673</v>
      </c>
    </row>
    <row r="10379" spans="1:3" x14ac:dyDescent="0.25">
      <c r="A10379">
        <v>179644</v>
      </c>
      <c r="B10379">
        <v>4</v>
      </c>
      <c r="C10379">
        <v>674</v>
      </c>
    </row>
    <row r="10380" spans="1:3" x14ac:dyDescent="0.25">
      <c r="A10380">
        <v>179658</v>
      </c>
      <c r="B10380">
        <v>4</v>
      </c>
      <c r="C10380">
        <v>675</v>
      </c>
    </row>
    <row r="10381" spans="1:3" x14ac:dyDescent="0.25">
      <c r="A10381">
        <v>179673</v>
      </c>
      <c r="B10381">
        <v>5</v>
      </c>
      <c r="C10381">
        <v>672</v>
      </c>
    </row>
    <row r="10382" spans="1:3" x14ac:dyDescent="0.25">
      <c r="A10382">
        <v>179688</v>
      </c>
      <c r="B10382">
        <v>4</v>
      </c>
      <c r="C10382">
        <v>675</v>
      </c>
    </row>
    <row r="10383" spans="1:3" x14ac:dyDescent="0.25">
      <c r="A10383">
        <v>179702</v>
      </c>
      <c r="B10383">
        <v>4</v>
      </c>
      <c r="C10383">
        <v>675</v>
      </c>
    </row>
    <row r="10384" spans="1:3" x14ac:dyDescent="0.25">
      <c r="A10384">
        <v>179717</v>
      </c>
      <c r="B10384">
        <v>6</v>
      </c>
      <c r="C10384">
        <v>672</v>
      </c>
    </row>
    <row r="10385" spans="1:3" x14ac:dyDescent="0.25">
      <c r="A10385">
        <v>179731</v>
      </c>
      <c r="B10385">
        <v>6</v>
      </c>
      <c r="C10385">
        <v>659</v>
      </c>
    </row>
    <row r="10386" spans="1:3" x14ac:dyDescent="0.25">
      <c r="A10386">
        <v>179745</v>
      </c>
      <c r="B10386">
        <v>3</v>
      </c>
      <c r="C10386">
        <v>633</v>
      </c>
    </row>
    <row r="10387" spans="1:3" x14ac:dyDescent="0.25">
      <c r="A10387">
        <v>179761</v>
      </c>
      <c r="B10387">
        <v>7</v>
      </c>
      <c r="C10387">
        <v>597</v>
      </c>
    </row>
    <row r="10388" spans="1:3" x14ac:dyDescent="0.25">
      <c r="A10388">
        <v>179775</v>
      </c>
      <c r="B10388">
        <v>9</v>
      </c>
      <c r="C10388">
        <v>564</v>
      </c>
    </row>
    <row r="10389" spans="1:3" x14ac:dyDescent="0.25">
      <c r="A10389">
        <v>179789</v>
      </c>
      <c r="B10389">
        <v>7</v>
      </c>
      <c r="C10389">
        <v>508</v>
      </c>
    </row>
    <row r="10390" spans="1:3" x14ac:dyDescent="0.25">
      <c r="A10390">
        <v>179804</v>
      </c>
      <c r="B10390">
        <v>9</v>
      </c>
      <c r="C10390">
        <v>482</v>
      </c>
    </row>
    <row r="10391" spans="1:3" x14ac:dyDescent="0.25">
      <c r="A10391">
        <v>179819</v>
      </c>
      <c r="B10391">
        <v>7</v>
      </c>
      <c r="C10391">
        <v>478</v>
      </c>
    </row>
    <row r="10392" spans="1:3" x14ac:dyDescent="0.25">
      <c r="A10392">
        <v>179833</v>
      </c>
      <c r="B10392">
        <v>679</v>
      </c>
      <c r="C10392">
        <v>451</v>
      </c>
    </row>
    <row r="10393" spans="1:3" x14ac:dyDescent="0.25">
      <c r="A10393">
        <v>179850</v>
      </c>
      <c r="B10393">
        <v>676</v>
      </c>
      <c r="C10393">
        <v>430</v>
      </c>
    </row>
    <row r="10394" spans="1:3" x14ac:dyDescent="0.25">
      <c r="A10394">
        <v>179866</v>
      </c>
      <c r="B10394">
        <v>679</v>
      </c>
      <c r="C10394">
        <v>388</v>
      </c>
    </row>
    <row r="10395" spans="1:3" x14ac:dyDescent="0.25">
      <c r="A10395">
        <v>179883</v>
      </c>
      <c r="B10395">
        <v>676</v>
      </c>
      <c r="C10395">
        <v>333</v>
      </c>
    </row>
    <row r="10396" spans="1:3" x14ac:dyDescent="0.25">
      <c r="A10396">
        <v>179900</v>
      </c>
      <c r="B10396">
        <v>674</v>
      </c>
      <c r="C10396">
        <v>284</v>
      </c>
    </row>
    <row r="10397" spans="1:3" x14ac:dyDescent="0.25">
      <c r="A10397">
        <v>179916</v>
      </c>
      <c r="B10397">
        <v>677</v>
      </c>
      <c r="C10397">
        <v>280</v>
      </c>
    </row>
    <row r="10398" spans="1:3" x14ac:dyDescent="0.25">
      <c r="A10398">
        <v>179933</v>
      </c>
      <c r="B10398">
        <v>675</v>
      </c>
      <c r="C10398">
        <v>229</v>
      </c>
    </row>
    <row r="10399" spans="1:3" x14ac:dyDescent="0.25">
      <c r="A10399">
        <v>179949</v>
      </c>
      <c r="B10399">
        <v>8</v>
      </c>
      <c r="C10399">
        <v>192</v>
      </c>
    </row>
    <row r="10400" spans="1:3" x14ac:dyDescent="0.25">
      <c r="A10400">
        <v>179964</v>
      </c>
      <c r="B10400">
        <v>675</v>
      </c>
      <c r="C10400">
        <v>213</v>
      </c>
    </row>
    <row r="10401" spans="1:3" x14ac:dyDescent="0.25">
      <c r="A10401">
        <v>179981</v>
      </c>
      <c r="B10401">
        <v>676</v>
      </c>
      <c r="C10401">
        <v>275</v>
      </c>
    </row>
    <row r="10402" spans="1:3" x14ac:dyDescent="0.25">
      <c r="A10402">
        <v>179997</v>
      </c>
      <c r="B10402">
        <v>679</v>
      </c>
      <c r="C10402">
        <v>348</v>
      </c>
    </row>
    <row r="10403" spans="1:3" x14ac:dyDescent="0.25">
      <c r="A10403">
        <v>180014</v>
      </c>
      <c r="B10403">
        <v>678</v>
      </c>
      <c r="C10403">
        <v>402</v>
      </c>
    </row>
    <row r="10404" spans="1:3" x14ac:dyDescent="0.25">
      <c r="A10404">
        <v>180031</v>
      </c>
      <c r="B10404">
        <v>6</v>
      </c>
      <c r="C10404">
        <v>487</v>
      </c>
    </row>
    <row r="10405" spans="1:3" x14ac:dyDescent="0.25">
      <c r="A10405">
        <v>180045</v>
      </c>
      <c r="B10405">
        <v>4</v>
      </c>
      <c r="C10405">
        <v>583</v>
      </c>
    </row>
    <row r="10406" spans="1:3" x14ac:dyDescent="0.25">
      <c r="A10406">
        <v>180060</v>
      </c>
      <c r="B10406">
        <v>4</v>
      </c>
      <c r="C10406">
        <v>645</v>
      </c>
    </row>
    <row r="10407" spans="1:3" x14ac:dyDescent="0.25">
      <c r="A10407">
        <v>180074</v>
      </c>
      <c r="B10407">
        <v>7</v>
      </c>
      <c r="C10407">
        <v>671</v>
      </c>
    </row>
    <row r="10408" spans="1:3" x14ac:dyDescent="0.25">
      <c r="A10408">
        <v>180089</v>
      </c>
      <c r="B10408">
        <v>5</v>
      </c>
      <c r="C10408">
        <v>673</v>
      </c>
    </row>
    <row r="10409" spans="1:3" x14ac:dyDescent="0.25">
      <c r="A10409">
        <v>180104</v>
      </c>
      <c r="B10409">
        <v>10</v>
      </c>
      <c r="C10409">
        <v>671</v>
      </c>
    </row>
    <row r="10410" spans="1:3" x14ac:dyDescent="0.25">
      <c r="A10410">
        <v>180119</v>
      </c>
      <c r="B10410">
        <v>4</v>
      </c>
      <c r="C10410">
        <v>675</v>
      </c>
    </row>
    <row r="10411" spans="1:3" x14ac:dyDescent="0.25">
      <c r="A10411">
        <v>180133</v>
      </c>
      <c r="B10411">
        <v>4</v>
      </c>
      <c r="C10411">
        <v>676</v>
      </c>
    </row>
    <row r="10412" spans="1:3" x14ac:dyDescent="0.25">
      <c r="A10412">
        <v>180148</v>
      </c>
      <c r="B10412">
        <v>4</v>
      </c>
      <c r="C10412">
        <v>674</v>
      </c>
    </row>
    <row r="10413" spans="1:3" x14ac:dyDescent="0.25">
      <c r="A10413">
        <v>180163</v>
      </c>
      <c r="B10413">
        <v>5</v>
      </c>
      <c r="C10413">
        <v>672</v>
      </c>
    </row>
    <row r="10414" spans="1:3" x14ac:dyDescent="0.25">
      <c r="A10414">
        <v>180177</v>
      </c>
      <c r="B10414">
        <v>4</v>
      </c>
      <c r="C10414">
        <v>675</v>
      </c>
    </row>
    <row r="10415" spans="1:3" x14ac:dyDescent="0.25">
      <c r="A10415">
        <v>180192</v>
      </c>
      <c r="B10415">
        <v>4</v>
      </c>
      <c r="C10415">
        <v>675</v>
      </c>
    </row>
    <row r="10416" spans="1:3" x14ac:dyDescent="0.25">
      <c r="A10416">
        <v>180206</v>
      </c>
      <c r="B10416">
        <v>4</v>
      </c>
      <c r="C10416">
        <v>673</v>
      </c>
    </row>
    <row r="10417" spans="1:3" x14ac:dyDescent="0.25">
      <c r="A10417">
        <v>180221</v>
      </c>
      <c r="B10417">
        <v>7</v>
      </c>
      <c r="C10417">
        <v>671</v>
      </c>
    </row>
    <row r="10418" spans="1:3" x14ac:dyDescent="0.25">
      <c r="A10418">
        <v>180236</v>
      </c>
      <c r="B10418">
        <v>4</v>
      </c>
      <c r="C10418">
        <v>672</v>
      </c>
    </row>
    <row r="10419" spans="1:3" x14ac:dyDescent="0.25">
      <c r="A10419">
        <v>180250</v>
      </c>
      <c r="B10419">
        <v>4</v>
      </c>
      <c r="C10419">
        <v>675</v>
      </c>
    </row>
    <row r="10420" spans="1:3" x14ac:dyDescent="0.25">
      <c r="A10420">
        <v>180264</v>
      </c>
      <c r="B10420">
        <v>4</v>
      </c>
      <c r="C10420">
        <v>673</v>
      </c>
    </row>
    <row r="10421" spans="1:3" x14ac:dyDescent="0.25">
      <c r="A10421">
        <v>180279</v>
      </c>
      <c r="B10421">
        <v>4</v>
      </c>
      <c r="C10421">
        <v>674</v>
      </c>
    </row>
    <row r="10422" spans="1:3" x14ac:dyDescent="0.25">
      <c r="A10422">
        <v>180294</v>
      </c>
      <c r="B10422">
        <v>4</v>
      </c>
      <c r="C10422">
        <v>675</v>
      </c>
    </row>
    <row r="10423" spans="1:3" x14ac:dyDescent="0.25">
      <c r="A10423">
        <v>180308</v>
      </c>
      <c r="B10423">
        <v>4</v>
      </c>
      <c r="C10423">
        <v>676</v>
      </c>
    </row>
    <row r="10424" spans="1:3" x14ac:dyDescent="0.25">
      <c r="A10424">
        <v>180323</v>
      </c>
      <c r="B10424">
        <v>5</v>
      </c>
      <c r="C10424">
        <v>672</v>
      </c>
    </row>
    <row r="10425" spans="1:3" x14ac:dyDescent="0.25">
      <c r="A10425">
        <v>180337</v>
      </c>
      <c r="B10425">
        <v>10</v>
      </c>
      <c r="C10425">
        <v>671</v>
      </c>
    </row>
    <row r="10426" spans="1:3" x14ac:dyDescent="0.25">
      <c r="A10426">
        <v>180354</v>
      </c>
      <c r="B10426">
        <v>6</v>
      </c>
      <c r="C10426">
        <v>671</v>
      </c>
    </row>
    <row r="10427" spans="1:3" x14ac:dyDescent="0.25">
      <c r="A10427">
        <v>180368</v>
      </c>
      <c r="B10427">
        <v>7</v>
      </c>
      <c r="C10427">
        <v>671</v>
      </c>
    </row>
    <row r="10428" spans="1:3" x14ac:dyDescent="0.25">
      <c r="A10428">
        <v>180382</v>
      </c>
      <c r="B10428">
        <v>4</v>
      </c>
      <c r="C10428">
        <v>673</v>
      </c>
    </row>
    <row r="10429" spans="1:3" x14ac:dyDescent="0.25">
      <c r="A10429">
        <v>180397</v>
      </c>
      <c r="B10429">
        <v>5</v>
      </c>
      <c r="C10429">
        <v>673</v>
      </c>
    </row>
    <row r="10430" spans="1:3" x14ac:dyDescent="0.25">
      <c r="A10430">
        <v>180411</v>
      </c>
      <c r="B10430">
        <v>4</v>
      </c>
      <c r="C10430">
        <v>675</v>
      </c>
    </row>
    <row r="10431" spans="1:3" x14ac:dyDescent="0.25">
      <c r="A10431">
        <v>180426</v>
      </c>
      <c r="B10431">
        <v>9</v>
      </c>
      <c r="C10431">
        <v>670</v>
      </c>
    </row>
    <row r="10432" spans="1:3" x14ac:dyDescent="0.25">
      <c r="A10432">
        <v>180441</v>
      </c>
      <c r="B10432">
        <v>4</v>
      </c>
      <c r="C10432">
        <v>676</v>
      </c>
    </row>
    <row r="10433" spans="1:3" x14ac:dyDescent="0.25">
      <c r="A10433">
        <v>180455</v>
      </c>
      <c r="B10433">
        <v>4</v>
      </c>
      <c r="C10433">
        <v>674</v>
      </c>
    </row>
    <row r="10434" spans="1:3" x14ac:dyDescent="0.25">
      <c r="A10434">
        <v>180469</v>
      </c>
      <c r="B10434">
        <v>4</v>
      </c>
      <c r="C10434">
        <v>674</v>
      </c>
    </row>
    <row r="10435" spans="1:3" x14ac:dyDescent="0.25">
      <c r="A10435">
        <v>180485</v>
      </c>
      <c r="B10435">
        <v>4</v>
      </c>
      <c r="C10435">
        <v>674</v>
      </c>
    </row>
    <row r="10436" spans="1:3" x14ac:dyDescent="0.25">
      <c r="A10436">
        <v>180499</v>
      </c>
      <c r="B10436">
        <v>4</v>
      </c>
      <c r="C10436">
        <v>675</v>
      </c>
    </row>
    <row r="10437" spans="1:3" x14ac:dyDescent="0.25">
      <c r="A10437">
        <v>180513</v>
      </c>
      <c r="B10437">
        <v>4</v>
      </c>
      <c r="C10437">
        <v>664</v>
      </c>
    </row>
    <row r="10438" spans="1:3" x14ac:dyDescent="0.25">
      <c r="A10438">
        <v>180528</v>
      </c>
      <c r="B10438">
        <v>4</v>
      </c>
      <c r="C10438">
        <v>644</v>
      </c>
    </row>
    <row r="10439" spans="1:3" x14ac:dyDescent="0.25">
      <c r="A10439">
        <v>180542</v>
      </c>
      <c r="B10439">
        <v>4</v>
      </c>
      <c r="C10439">
        <v>589</v>
      </c>
    </row>
    <row r="10440" spans="1:3" x14ac:dyDescent="0.25">
      <c r="A10440">
        <v>180557</v>
      </c>
      <c r="B10440">
        <v>4</v>
      </c>
      <c r="C10440">
        <v>517</v>
      </c>
    </row>
    <row r="10441" spans="1:3" x14ac:dyDescent="0.25">
      <c r="A10441">
        <v>180572</v>
      </c>
      <c r="B10441">
        <v>5</v>
      </c>
      <c r="C10441">
        <v>475</v>
      </c>
    </row>
    <row r="10442" spans="1:3" x14ac:dyDescent="0.25">
      <c r="A10442">
        <v>180586</v>
      </c>
      <c r="B10442">
        <v>4</v>
      </c>
      <c r="C10442">
        <v>470</v>
      </c>
    </row>
    <row r="10443" spans="1:3" x14ac:dyDescent="0.25">
      <c r="A10443">
        <v>180600</v>
      </c>
      <c r="B10443">
        <v>677</v>
      </c>
      <c r="C10443">
        <v>456</v>
      </c>
    </row>
    <row r="10444" spans="1:3" x14ac:dyDescent="0.25">
      <c r="A10444">
        <v>180618</v>
      </c>
      <c r="B10444">
        <v>679</v>
      </c>
      <c r="C10444">
        <v>431</v>
      </c>
    </row>
    <row r="10445" spans="1:3" x14ac:dyDescent="0.25">
      <c r="A10445">
        <v>180634</v>
      </c>
      <c r="B10445">
        <v>679</v>
      </c>
      <c r="C10445">
        <v>387</v>
      </c>
    </row>
    <row r="10446" spans="1:3" x14ac:dyDescent="0.25">
      <c r="A10446">
        <v>180651</v>
      </c>
      <c r="B10446">
        <v>679</v>
      </c>
      <c r="C10446">
        <v>352</v>
      </c>
    </row>
    <row r="10447" spans="1:3" x14ac:dyDescent="0.25">
      <c r="A10447">
        <v>180667</v>
      </c>
      <c r="B10447">
        <v>675</v>
      </c>
      <c r="C10447">
        <v>326</v>
      </c>
    </row>
    <row r="10448" spans="1:3" x14ac:dyDescent="0.25">
      <c r="A10448">
        <v>180684</v>
      </c>
      <c r="B10448">
        <v>680</v>
      </c>
      <c r="C10448">
        <v>309</v>
      </c>
    </row>
    <row r="10449" spans="1:3" x14ac:dyDescent="0.25">
      <c r="A10449">
        <v>180701</v>
      </c>
      <c r="B10449">
        <v>675</v>
      </c>
      <c r="C10449">
        <v>319</v>
      </c>
    </row>
    <row r="10450" spans="1:3" x14ac:dyDescent="0.25">
      <c r="A10450">
        <v>180717</v>
      </c>
      <c r="B10450">
        <v>678</v>
      </c>
      <c r="C10450">
        <v>333</v>
      </c>
    </row>
    <row r="10451" spans="1:3" x14ac:dyDescent="0.25">
      <c r="A10451">
        <v>180733</v>
      </c>
      <c r="B10451">
        <v>678</v>
      </c>
      <c r="C10451">
        <v>332</v>
      </c>
    </row>
    <row r="10452" spans="1:3" x14ac:dyDescent="0.25">
      <c r="A10452">
        <v>180751</v>
      </c>
      <c r="B10452">
        <v>675</v>
      </c>
      <c r="C10452">
        <v>330</v>
      </c>
    </row>
    <row r="10453" spans="1:3" x14ac:dyDescent="0.25">
      <c r="A10453">
        <v>180767</v>
      </c>
      <c r="B10453">
        <v>678</v>
      </c>
      <c r="C10453">
        <v>378</v>
      </c>
    </row>
    <row r="10454" spans="1:3" x14ac:dyDescent="0.25">
      <c r="A10454">
        <v>180784</v>
      </c>
      <c r="B10454">
        <v>680</v>
      </c>
      <c r="C10454">
        <v>398</v>
      </c>
    </row>
    <row r="10455" spans="1:3" x14ac:dyDescent="0.25">
      <c r="A10455">
        <v>180800</v>
      </c>
      <c r="B10455">
        <v>678</v>
      </c>
      <c r="C10455">
        <v>409</v>
      </c>
    </row>
    <row r="10456" spans="1:3" x14ac:dyDescent="0.25">
      <c r="A10456">
        <v>180817</v>
      </c>
      <c r="B10456">
        <v>675</v>
      </c>
      <c r="C10456">
        <v>387</v>
      </c>
    </row>
    <row r="10457" spans="1:3" x14ac:dyDescent="0.25">
      <c r="A10457">
        <v>180834</v>
      </c>
      <c r="B10457">
        <v>678</v>
      </c>
      <c r="C10457">
        <v>326</v>
      </c>
    </row>
    <row r="10458" spans="1:3" x14ac:dyDescent="0.25">
      <c r="A10458">
        <v>180850</v>
      </c>
      <c r="B10458">
        <v>674</v>
      </c>
      <c r="C10458">
        <v>245</v>
      </c>
    </row>
    <row r="10459" spans="1:3" x14ac:dyDescent="0.25">
      <c r="A10459">
        <v>180867</v>
      </c>
      <c r="B10459">
        <v>677</v>
      </c>
      <c r="C10459">
        <v>229</v>
      </c>
    </row>
    <row r="10460" spans="1:3" x14ac:dyDescent="0.25">
      <c r="A10460">
        <v>180884</v>
      </c>
      <c r="B10460">
        <v>677</v>
      </c>
      <c r="C10460">
        <v>225</v>
      </c>
    </row>
    <row r="10461" spans="1:3" x14ac:dyDescent="0.25">
      <c r="A10461">
        <v>180900</v>
      </c>
      <c r="B10461">
        <v>677</v>
      </c>
      <c r="C10461">
        <v>224</v>
      </c>
    </row>
    <row r="10462" spans="1:3" x14ac:dyDescent="0.25">
      <c r="A10462">
        <v>180917</v>
      </c>
      <c r="B10462">
        <v>677</v>
      </c>
      <c r="C10462">
        <v>218</v>
      </c>
    </row>
    <row r="10463" spans="1:3" x14ac:dyDescent="0.25">
      <c r="A10463">
        <v>180933</v>
      </c>
      <c r="B10463">
        <v>7</v>
      </c>
      <c r="C10463">
        <v>204</v>
      </c>
    </row>
    <row r="10464" spans="1:3" x14ac:dyDescent="0.25">
      <c r="A10464">
        <v>180947</v>
      </c>
      <c r="B10464">
        <v>5</v>
      </c>
      <c r="C10464">
        <v>186</v>
      </c>
    </row>
    <row r="10465" spans="1:3" x14ac:dyDescent="0.25">
      <c r="A10465">
        <v>180963</v>
      </c>
      <c r="B10465">
        <v>4</v>
      </c>
      <c r="C10465">
        <v>175</v>
      </c>
    </row>
    <row r="10466" spans="1:3" x14ac:dyDescent="0.25">
      <c r="A10466">
        <v>180977</v>
      </c>
      <c r="B10466">
        <v>4</v>
      </c>
      <c r="C10466">
        <v>170</v>
      </c>
    </row>
    <row r="10467" spans="1:3" x14ac:dyDescent="0.25">
      <c r="A10467">
        <v>180992</v>
      </c>
      <c r="B10467">
        <v>8</v>
      </c>
      <c r="C10467">
        <v>152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431"/>
  <sheetViews>
    <sheetView tabSelected="1" workbookViewId="0">
      <selection activeCell="H2" sqref="H2"/>
    </sheetView>
  </sheetViews>
  <sheetFormatPr defaultRowHeight="15" x14ac:dyDescent="0.25"/>
  <cols>
    <col min="1" max="1" width="1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H1" t="s">
        <v>5</v>
      </c>
    </row>
    <row r="2" spans="1:8" x14ac:dyDescent="0.25">
      <c r="A2">
        <v>0</v>
      </c>
      <c r="B2">
        <v>0</v>
      </c>
      <c r="C2">
        <v>262</v>
      </c>
      <c r="D2">
        <v>0</v>
      </c>
    </row>
    <row r="3" spans="1:8" x14ac:dyDescent="0.25">
      <c r="A3">
        <v>0</v>
      </c>
      <c r="B3">
        <v>0</v>
      </c>
      <c r="C3">
        <v>246</v>
      </c>
      <c r="D3">
        <v>0</v>
      </c>
    </row>
    <row r="4" spans="1:8" x14ac:dyDescent="0.25">
      <c r="A4">
        <v>1</v>
      </c>
      <c r="B4">
        <v>7</v>
      </c>
      <c r="C4">
        <v>214</v>
      </c>
      <c r="D4">
        <v>0</v>
      </c>
    </row>
    <row r="5" spans="1:8" x14ac:dyDescent="0.25">
      <c r="A5">
        <v>1</v>
      </c>
      <c r="B5">
        <v>12</v>
      </c>
      <c r="C5">
        <v>191</v>
      </c>
      <c r="D5">
        <v>0</v>
      </c>
    </row>
    <row r="6" spans="1:8" x14ac:dyDescent="0.25">
      <c r="A6">
        <v>2</v>
      </c>
      <c r="B6">
        <v>50</v>
      </c>
      <c r="C6">
        <v>171</v>
      </c>
      <c r="D6">
        <v>0</v>
      </c>
    </row>
    <row r="7" spans="1:8" x14ac:dyDescent="0.25">
      <c r="A7">
        <v>3</v>
      </c>
      <c r="B7">
        <v>75</v>
      </c>
      <c r="C7">
        <v>157</v>
      </c>
      <c r="D7">
        <v>0</v>
      </c>
    </row>
    <row r="8" spans="1:8" x14ac:dyDescent="0.25">
      <c r="A8">
        <v>4</v>
      </c>
      <c r="B8">
        <v>92</v>
      </c>
      <c r="C8">
        <v>123</v>
      </c>
      <c r="D8">
        <v>0</v>
      </c>
    </row>
    <row r="9" spans="1:8" x14ac:dyDescent="0.25">
      <c r="A9">
        <v>16</v>
      </c>
      <c r="B9">
        <v>88</v>
      </c>
      <c r="C9">
        <v>69</v>
      </c>
      <c r="D9">
        <v>0</v>
      </c>
    </row>
    <row r="10" spans="1:8" x14ac:dyDescent="0.25">
      <c r="A10">
        <v>28</v>
      </c>
      <c r="B10">
        <v>86</v>
      </c>
      <c r="C10">
        <v>50</v>
      </c>
      <c r="D10">
        <v>0</v>
      </c>
    </row>
    <row r="11" spans="1:8" x14ac:dyDescent="0.25">
      <c r="A11">
        <v>40</v>
      </c>
      <c r="B11">
        <v>86</v>
      </c>
      <c r="C11">
        <v>39</v>
      </c>
      <c r="D11">
        <v>0</v>
      </c>
    </row>
    <row r="12" spans="1:8" x14ac:dyDescent="0.25">
      <c r="A12">
        <v>53</v>
      </c>
      <c r="B12">
        <v>82</v>
      </c>
      <c r="C12">
        <v>34</v>
      </c>
      <c r="D12">
        <v>0</v>
      </c>
    </row>
    <row r="13" spans="1:8" x14ac:dyDescent="0.25">
      <c r="A13">
        <v>66</v>
      </c>
      <c r="B13">
        <v>80</v>
      </c>
      <c r="C13">
        <v>31</v>
      </c>
      <c r="D13">
        <v>0</v>
      </c>
    </row>
    <row r="14" spans="1:8" x14ac:dyDescent="0.25">
      <c r="A14">
        <v>78</v>
      </c>
      <c r="B14">
        <v>77</v>
      </c>
      <c r="C14">
        <v>30</v>
      </c>
      <c r="D14">
        <v>0</v>
      </c>
    </row>
    <row r="15" spans="1:8" x14ac:dyDescent="0.25">
      <c r="A15">
        <v>91</v>
      </c>
      <c r="B15">
        <v>76</v>
      </c>
      <c r="C15">
        <v>30</v>
      </c>
      <c r="D15">
        <v>0</v>
      </c>
    </row>
    <row r="16" spans="1:8" x14ac:dyDescent="0.25">
      <c r="A16">
        <v>103</v>
      </c>
      <c r="B16">
        <v>75</v>
      </c>
      <c r="C16">
        <v>32</v>
      </c>
      <c r="D16">
        <v>0</v>
      </c>
    </row>
    <row r="17" spans="1:4" x14ac:dyDescent="0.25">
      <c r="A17">
        <v>116</v>
      </c>
      <c r="B17">
        <v>73</v>
      </c>
      <c r="C17">
        <v>34</v>
      </c>
      <c r="D17">
        <v>0</v>
      </c>
    </row>
    <row r="18" spans="1:4" x14ac:dyDescent="0.25">
      <c r="A18">
        <v>131</v>
      </c>
      <c r="B18">
        <v>74</v>
      </c>
      <c r="C18">
        <v>36</v>
      </c>
      <c r="D18">
        <v>0</v>
      </c>
    </row>
    <row r="19" spans="1:4" x14ac:dyDescent="0.25">
      <c r="A19">
        <v>144</v>
      </c>
      <c r="B19">
        <v>75</v>
      </c>
      <c r="C19">
        <v>39</v>
      </c>
      <c r="D19">
        <v>0</v>
      </c>
    </row>
    <row r="20" spans="1:4" x14ac:dyDescent="0.25">
      <c r="A20">
        <v>157</v>
      </c>
      <c r="B20">
        <v>71</v>
      </c>
      <c r="C20">
        <v>42</v>
      </c>
      <c r="D20">
        <v>0</v>
      </c>
    </row>
    <row r="21" spans="1:4" x14ac:dyDescent="0.25">
      <c r="A21">
        <v>171</v>
      </c>
      <c r="B21">
        <v>73</v>
      </c>
      <c r="C21">
        <v>45</v>
      </c>
      <c r="D21">
        <v>0</v>
      </c>
    </row>
    <row r="22" spans="1:4" x14ac:dyDescent="0.25">
      <c r="A22">
        <v>184</v>
      </c>
      <c r="B22">
        <v>67</v>
      </c>
      <c r="C22">
        <v>48</v>
      </c>
      <c r="D22">
        <v>0</v>
      </c>
    </row>
    <row r="23" spans="1:4" x14ac:dyDescent="0.25">
      <c r="A23">
        <v>198</v>
      </c>
      <c r="B23">
        <v>66</v>
      </c>
      <c r="C23">
        <v>51</v>
      </c>
      <c r="D23">
        <v>0</v>
      </c>
    </row>
    <row r="24" spans="1:4" x14ac:dyDescent="0.25">
      <c r="A24">
        <v>211</v>
      </c>
      <c r="B24">
        <v>67</v>
      </c>
      <c r="C24">
        <v>54</v>
      </c>
      <c r="D24">
        <v>0</v>
      </c>
    </row>
    <row r="25" spans="1:4" x14ac:dyDescent="0.25">
      <c r="A25">
        <v>225</v>
      </c>
      <c r="B25">
        <v>65</v>
      </c>
      <c r="C25">
        <v>58</v>
      </c>
      <c r="D25">
        <v>0</v>
      </c>
    </row>
    <row r="26" spans="1:4" x14ac:dyDescent="0.25">
      <c r="A26">
        <v>238</v>
      </c>
      <c r="B26">
        <v>67</v>
      </c>
      <c r="C26">
        <v>60</v>
      </c>
      <c r="D26">
        <v>0</v>
      </c>
    </row>
    <row r="27" spans="1:4" x14ac:dyDescent="0.25">
      <c r="A27">
        <v>251</v>
      </c>
      <c r="B27">
        <v>62</v>
      </c>
      <c r="C27">
        <v>64</v>
      </c>
      <c r="D27">
        <v>0</v>
      </c>
    </row>
    <row r="28" spans="1:4" x14ac:dyDescent="0.25">
      <c r="A28">
        <v>266</v>
      </c>
      <c r="B28">
        <v>61</v>
      </c>
      <c r="C28">
        <v>71</v>
      </c>
      <c r="D28">
        <v>0</v>
      </c>
    </row>
    <row r="29" spans="1:4" x14ac:dyDescent="0.25">
      <c r="A29">
        <v>279</v>
      </c>
      <c r="B29">
        <v>60</v>
      </c>
      <c r="C29">
        <v>70</v>
      </c>
      <c r="D29">
        <v>0</v>
      </c>
    </row>
    <row r="30" spans="1:4" x14ac:dyDescent="0.25">
      <c r="A30">
        <v>292</v>
      </c>
      <c r="B30">
        <v>59</v>
      </c>
      <c r="C30">
        <v>77</v>
      </c>
      <c r="D30">
        <v>0</v>
      </c>
    </row>
    <row r="31" spans="1:4" x14ac:dyDescent="0.25">
      <c r="A31">
        <v>306</v>
      </c>
      <c r="B31">
        <v>62</v>
      </c>
      <c r="C31">
        <v>78</v>
      </c>
      <c r="D31">
        <v>0</v>
      </c>
    </row>
    <row r="32" spans="1:4" x14ac:dyDescent="0.25">
      <c r="A32">
        <v>319</v>
      </c>
      <c r="B32">
        <v>59</v>
      </c>
      <c r="C32">
        <v>82</v>
      </c>
      <c r="D32">
        <v>0</v>
      </c>
    </row>
    <row r="33" spans="1:4" x14ac:dyDescent="0.25">
      <c r="A33">
        <v>333</v>
      </c>
      <c r="B33">
        <v>57</v>
      </c>
      <c r="C33">
        <v>86</v>
      </c>
      <c r="D33">
        <v>0</v>
      </c>
    </row>
    <row r="34" spans="1:4" x14ac:dyDescent="0.25">
      <c r="A34">
        <v>347</v>
      </c>
      <c r="B34">
        <v>57</v>
      </c>
      <c r="C34">
        <v>91</v>
      </c>
      <c r="D34">
        <v>0</v>
      </c>
    </row>
    <row r="35" spans="1:4" x14ac:dyDescent="0.25">
      <c r="A35">
        <v>360</v>
      </c>
      <c r="B35">
        <v>54</v>
      </c>
      <c r="C35">
        <v>95</v>
      </c>
      <c r="D35">
        <v>0</v>
      </c>
    </row>
    <row r="36" spans="1:4" x14ac:dyDescent="0.25">
      <c r="A36">
        <v>373</v>
      </c>
      <c r="B36">
        <v>53</v>
      </c>
      <c r="C36">
        <v>98</v>
      </c>
      <c r="D36">
        <v>0</v>
      </c>
    </row>
    <row r="37" spans="1:4" x14ac:dyDescent="0.25">
      <c r="A37">
        <v>387</v>
      </c>
      <c r="B37">
        <v>53</v>
      </c>
      <c r="C37">
        <v>100</v>
      </c>
      <c r="D37">
        <v>0</v>
      </c>
    </row>
    <row r="38" spans="1:4" x14ac:dyDescent="0.25">
      <c r="A38">
        <v>402</v>
      </c>
      <c r="B38">
        <v>52</v>
      </c>
      <c r="C38">
        <v>103</v>
      </c>
      <c r="D38">
        <v>0</v>
      </c>
    </row>
    <row r="39" spans="1:4" x14ac:dyDescent="0.25">
      <c r="A39">
        <v>416</v>
      </c>
      <c r="B39">
        <v>51</v>
      </c>
      <c r="C39">
        <v>101</v>
      </c>
      <c r="D39">
        <v>0</v>
      </c>
    </row>
    <row r="40" spans="1:4" x14ac:dyDescent="0.25">
      <c r="A40">
        <v>431</v>
      </c>
      <c r="B40">
        <v>50</v>
      </c>
      <c r="C40">
        <v>99</v>
      </c>
      <c r="D40">
        <v>0</v>
      </c>
    </row>
    <row r="41" spans="1:4" x14ac:dyDescent="0.25">
      <c r="A41">
        <v>444</v>
      </c>
      <c r="B41">
        <v>49</v>
      </c>
      <c r="C41">
        <v>98</v>
      </c>
      <c r="D41">
        <v>0</v>
      </c>
    </row>
    <row r="42" spans="1:4" x14ac:dyDescent="0.25">
      <c r="A42">
        <v>458</v>
      </c>
      <c r="B42">
        <v>52</v>
      </c>
      <c r="C42">
        <v>97</v>
      </c>
      <c r="D42">
        <v>0</v>
      </c>
    </row>
    <row r="43" spans="1:4" x14ac:dyDescent="0.25">
      <c r="A43">
        <v>472</v>
      </c>
      <c r="B43">
        <v>51</v>
      </c>
      <c r="C43">
        <v>96</v>
      </c>
      <c r="D43">
        <v>0</v>
      </c>
    </row>
    <row r="44" spans="1:4" x14ac:dyDescent="0.25">
      <c r="A44">
        <v>485</v>
      </c>
      <c r="B44">
        <v>47</v>
      </c>
      <c r="C44">
        <v>96</v>
      </c>
      <c r="D44">
        <v>0</v>
      </c>
    </row>
    <row r="45" spans="1:4" x14ac:dyDescent="0.25">
      <c r="A45">
        <v>498</v>
      </c>
      <c r="B45">
        <v>47</v>
      </c>
      <c r="C45">
        <v>94</v>
      </c>
      <c r="D45">
        <v>0</v>
      </c>
    </row>
    <row r="46" spans="1:4" x14ac:dyDescent="0.25">
      <c r="A46">
        <v>512</v>
      </c>
      <c r="B46">
        <v>47</v>
      </c>
      <c r="C46">
        <v>93</v>
      </c>
      <c r="D46">
        <v>0</v>
      </c>
    </row>
    <row r="47" spans="1:4" x14ac:dyDescent="0.25">
      <c r="A47">
        <v>526</v>
      </c>
      <c r="B47">
        <v>47</v>
      </c>
      <c r="C47">
        <v>92</v>
      </c>
      <c r="D47">
        <v>0</v>
      </c>
    </row>
    <row r="48" spans="1:4" x14ac:dyDescent="0.25">
      <c r="A48">
        <v>539</v>
      </c>
      <c r="B48">
        <v>47</v>
      </c>
      <c r="C48">
        <v>91</v>
      </c>
      <c r="D48">
        <v>0</v>
      </c>
    </row>
    <row r="49" spans="1:4" x14ac:dyDescent="0.25">
      <c r="A49">
        <v>552</v>
      </c>
      <c r="B49">
        <v>47</v>
      </c>
      <c r="C49">
        <v>90</v>
      </c>
      <c r="D49">
        <v>0</v>
      </c>
    </row>
    <row r="50" spans="1:4" x14ac:dyDescent="0.25">
      <c r="A50">
        <v>566</v>
      </c>
      <c r="B50">
        <v>45</v>
      </c>
      <c r="C50">
        <v>90</v>
      </c>
      <c r="D50">
        <v>0</v>
      </c>
    </row>
    <row r="51" spans="1:4" x14ac:dyDescent="0.25">
      <c r="A51">
        <v>579</v>
      </c>
      <c r="B51">
        <v>44</v>
      </c>
      <c r="C51">
        <v>89</v>
      </c>
      <c r="D51">
        <v>0</v>
      </c>
    </row>
    <row r="52" spans="1:4" x14ac:dyDescent="0.25">
      <c r="A52">
        <v>593</v>
      </c>
      <c r="B52">
        <v>41</v>
      </c>
      <c r="C52">
        <v>89</v>
      </c>
      <c r="D52">
        <v>0</v>
      </c>
    </row>
    <row r="53" spans="1:4" x14ac:dyDescent="0.25">
      <c r="A53">
        <v>607</v>
      </c>
      <c r="B53">
        <v>41</v>
      </c>
      <c r="C53">
        <v>88</v>
      </c>
      <c r="D53">
        <v>0</v>
      </c>
    </row>
    <row r="54" spans="1:4" x14ac:dyDescent="0.25">
      <c r="A54">
        <v>620</v>
      </c>
      <c r="B54">
        <v>43</v>
      </c>
      <c r="C54">
        <v>88</v>
      </c>
      <c r="D54">
        <v>0</v>
      </c>
    </row>
    <row r="55" spans="1:4" x14ac:dyDescent="0.25">
      <c r="A55">
        <v>633</v>
      </c>
      <c r="B55">
        <v>39</v>
      </c>
      <c r="C55">
        <v>92</v>
      </c>
      <c r="D55">
        <v>0</v>
      </c>
    </row>
    <row r="56" spans="1:4" x14ac:dyDescent="0.25">
      <c r="A56">
        <v>647</v>
      </c>
      <c r="B56">
        <v>42</v>
      </c>
      <c r="C56">
        <v>86</v>
      </c>
      <c r="D56">
        <v>0</v>
      </c>
    </row>
    <row r="57" spans="1:4" x14ac:dyDescent="0.25">
      <c r="A57">
        <v>661</v>
      </c>
      <c r="B57">
        <v>38</v>
      </c>
      <c r="C57">
        <v>90</v>
      </c>
      <c r="D57">
        <v>0</v>
      </c>
    </row>
    <row r="58" spans="1:4" x14ac:dyDescent="0.25">
      <c r="A58">
        <v>674</v>
      </c>
      <c r="B58">
        <v>37</v>
      </c>
      <c r="C58">
        <v>88</v>
      </c>
      <c r="D58">
        <v>0</v>
      </c>
    </row>
    <row r="59" spans="1:4" x14ac:dyDescent="0.25">
      <c r="A59">
        <v>688</v>
      </c>
      <c r="B59">
        <v>40</v>
      </c>
      <c r="C59">
        <v>85</v>
      </c>
      <c r="D59">
        <v>0</v>
      </c>
    </row>
    <row r="60" spans="1:4" x14ac:dyDescent="0.25">
      <c r="A60">
        <v>701</v>
      </c>
      <c r="B60">
        <v>36</v>
      </c>
      <c r="C60">
        <v>85</v>
      </c>
      <c r="D60">
        <v>0</v>
      </c>
    </row>
    <row r="61" spans="1:4" x14ac:dyDescent="0.25">
      <c r="A61">
        <v>714</v>
      </c>
      <c r="B61">
        <v>38</v>
      </c>
      <c r="C61">
        <v>84</v>
      </c>
      <c r="D61">
        <v>0</v>
      </c>
    </row>
    <row r="62" spans="1:4" x14ac:dyDescent="0.25">
      <c r="A62">
        <v>729</v>
      </c>
      <c r="B62">
        <v>35</v>
      </c>
      <c r="C62">
        <v>85</v>
      </c>
      <c r="D62">
        <v>0</v>
      </c>
    </row>
    <row r="63" spans="1:4" x14ac:dyDescent="0.25">
      <c r="A63">
        <v>742</v>
      </c>
      <c r="B63">
        <v>34</v>
      </c>
      <c r="C63">
        <v>87</v>
      </c>
      <c r="D63">
        <v>0</v>
      </c>
    </row>
    <row r="64" spans="1:4" x14ac:dyDescent="0.25">
      <c r="A64">
        <v>755</v>
      </c>
      <c r="B64">
        <v>34</v>
      </c>
      <c r="C64">
        <v>84</v>
      </c>
      <c r="D64">
        <v>0</v>
      </c>
    </row>
    <row r="65" spans="1:4" x14ac:dyDescent="0.25">
      <c r="A65">
        <v>769</v>
      </c>
      <c r="B65">
        <v>33</v>
      </c>
      <c r="C65">
        <v>82</v>
      </c>
      <c r="D65">
        <v>0</v>
      </c>
    </row>
    <row r="66" spans="1:4" x14ac:dyDescent="0.25">
      <c r="A66">
        <v>782</v>
      </c>
      <c r="B66">
        <v>36</v>
      </c>
      <c r="C66">
        <v>82</v>
      </c>
      <c r="D66">
        <v>0</v>
      </c>
    </row>
    <row r="67" spans="1:4" x14ac:dyDescent="0.25">
      <c r="A67">
        <v>796</v>
      </c>
      <c r="B67">
        <v>35</v>
      </c>
      <c r="C67">
        <v>81</v>
      </c>
      <c r="D67">
        <v>0</v>
      </c>
    </row>
    <row r="68" spans="1:4" x14ac:dyDescent="0.25">
      <c r="A68">
        <v>809</v>
      </c>
      <c r="B68">
        <v>32</v>
      </c>
      <c r="C68">
        <v>81</v>
      </c>
      <c r="D68">
        <v>0</v>
      </c>
    </row>
    <row r="69" spans="1:4" x14ac:dyDescent="0.25">
      <c r="A69">
        <v>823</v>
      </c>
      <c r="B69">
        <v>32</v>
      </c>
      <c r="C69">
        <v>83</v>
      </c>
      <c r="D69">
        <v>0</v>
      </c>
    </row>
    <row r="70" spans="1:4" x14ac:dyDescent="0.25">
      <c r="A70">
        <v>836</v>
      </c>
      <c r="B70">
        <v>30</v>
      </c>
      <c r="C70">
        <v>83</v>
      </c>
      <c r="D70">
        <v>0</v>
      </c>
    </row>
    <row r="71" spans="1:4" x14ac:dyDescent="0.25">
      <c r="A71">
        <v>849</v>
      </c>
      <c r="B71">
        <v>32</v>
      </c>
      <c r="C71">
        <v>80</v>
      </c>
      <c r="D71">
        <v>0</v>
      </c>
    </row>
    <row r="72" spans="1:4" x14ac:dyDescent="0.25">
      <c r="A72">
        <v>864</v>
      </c>
      <c r="B72">
        <v>29</v>
      </c>
      <c r="C72">
        <v>79</v>
      </c>
      <c r="D72">
        <v>0</v>
      </c>
    </row>
    <row r="73" spans="1:4" x14ac:dyDescent="0.25">
      <c r="A73">
        <v>877</v>
      </c>
      <c r="B73">
        <v>34</v>
      </c>
      <c r="C73">
        <v>79</v>
      </c>
      <c r="D73">
        <v>0</v>
      </c>
    </row>
    <row r="74" spans="1:4" x14ac:dyDescent="0.25">
      <c r="A74">
        <v>890</v>
      </c>
      <c r="B74">
        <v>30</v>
      </c>
      <c r="C74">
        <v>78</v>
      </c>
      <c r="D74">
        <v>0</v>
      </c>
    </row>
    <row r="75" spans="1:4" x14ac:dyDescent="0.25">
      <c r="A75">
        <v>904</v>
      </c>
      <c r="B75">
        <v>31</v>
      </c>
      <c r="C75">
        <v>77</v>
      </c>
      <c r="D75">
        <v>0</v>
      </c>
    </row>
    <row r="76" spans="1:4" x14ac:dyDescent="0.25">
      <c r="A76">
        <v>917</v>
      </c>
      <c r="B76">
        <v>28</v>
      </c>
      <c r="C76">
        <v>79</v>
      </c>
      <c r="D76">
        <v>0</v>
      </c>
    </row>
    <row r="77" spans="1:4" x14ac:dyDescent="0.25">
      <c r="A77">
        <v>931</v>
      </c>
      <c r="B77">
        <v>27</v>
      </c>
      <c r="C77">
        <v>77</v>
      </c>
      <c r="D77">
        <v>0</v>
      </c>
    </row>
    <row r="78" spans="1:4" x14ac:dyDescent="0.25">
      <c r="A78">
        <v>945</v>
      </c>
      <c r="B78">
        <v>26</v>
      </c>
      <c r="C78">
        <v>81</v>
      </c>
      <c r="D78">
        <v>0</v>
      </c>
    </row>
    <row r="79" spans="1:4" x14ac:dyDescent="0.25">
      <c r="A79">
        <v>958</v>
      </c>
      <c r="B79">
        <v>26</v>
      </c>
      <c r="C79">
        <v>76</v>
      </c>
      <c r="D79">
        <v>0</v>
      </c>
    </row>
    <row r="80" spans="1:4" x14ac:dyDescent="0.25">
      <c r="A80">
        <v>971</v>
      </c>
      <c r="B80">
        <v>25</v>
      </c>
      <c r="C80">
        <v>77</v>
      </c>
      <c r="D80">
        <v>0</v>
      </c>
    </row>
    <row r="81" spans="1:4" x14ac:dyDescent="0.25">
      <c r="A81">
        <v>985</v>
      </c>
      <c r="B81">
        <v>26</v>
      </c>
      <c r="C81">
        <v>78</v>
      </c>
      <c r="D81">
        <v>0</v>
      </c>
    </row>
    <row r="82" spans="1:4" x14ac:dyDescent="0.25">
      <c r="A82">
        <v>999</v>
      </c>
      <c r="B82">
        <v>25</v>
      </c>
      <c r="C82">
        <v>75</v>
      </c>
      <c r="D82">
        <v>0</v>
      </c>
    </row>
    <row r="83" spans="1:4" x14ac:dyDescent="0.25">
      <c r="A83">
        <v>1012</v>
      </c>
      <c r="B83">
        <v>24</v>
      </c>
      <c r="C83">
        <v>75</v>
      </c>
      <c r="D83">
        <v>0</v>
      </c>
    </row>
    <row r="84" spans="1:4" x14ac:dyDescent="0.25">
      <c r="A84">
        <v>1027</v>
      </c>
      <c r="B84">
        <v>24</v>
      </c>
      <c r="C84">
        <v>74</v>
      </c>
      <c r="D84">
        <v>0</v>
      </c>
    </row>
    <row r="85" spans="1:4" x14ac:dyDescent="0.25">
      <c r="A85">
        <v>1041</v>
      </c>
      <c r="B85">
        <v>24</v>
      </c>
      <c r="C85">
        <v>74</v>
      </c>
      <c r="D85">
        <v>0</v>
      </c>
    </row>
    <row r="86" spans="1:4" x14ac:dyDescent="0.25">
      <c r="A86">
        <v>1055</v>
      </c>
      <c r="B86">
        <v>23</v>
      </c>
      <c r="C86">
        <v>74</v>
      </c>
      <c r="D86">
        <v>0</v>
      </c>
    </row>
    <row r="87" spans="1:4" x14ac:dyDescent="0.25">
      <c r="A87">
        <v>1071</v>
      </c>
      <c r="B87">
        <v>25</v>
      </c>
      <c r="C87">
        <v>73</v>
      </c>
      <c r="D87">
        <v>0</v>
      </c>
    </row>
    <row r="88" spans="1:4" x14ac:dyDescent="0.25">
      <c r="A88">
        <v>1085</v>
      </c>
      <c r="B88">
        <v>23</v>
      </c>
      <c r="C88">
        <v>74</v>
      </c>
      <c r="D88">
        <v>0</v>
      </c>
    </row>
    <row r="89" spans="1:4" x14ac:dyDescent="0.25">
      <c r="A89">
        <v>1099</v>
      </c>
      <c r="B89">
        <v>23</v>
      </c>
      <c r="C89">
        <v>73</v>
      </c>
      <c r="D89">
        <v>0</v>
      </c>
    </row>
    <row r="90" spans="1:4" x14ac:dyDescent="0.25">
      <c r="A90">
        <v>1114</v>
      </c>
      <c r="B90">
        <v>24</v>
      </c>
      <c r="C90">
        <v>72</v>
      </c>
      <c r="D90">
        <v>0</v>
      </c>
    </row>
    <row r="91" spans="1:4" x14ac:dyDescent="0.25">
      <c r="A91">
        <v>1129</v>
      </c>
      <c r="B91">
        <v>22</v>
      </c>
      <c r="C91">
        <v>72</v>
      </c>
      <c r="D91">
        <v>0</v>
      </c>
    </row>
    <row r="92" spans="1:4" x14ac:dyDescent="0.25">
      <c r="A92">
        <v>1143</v>
      </c>
      <c r="B92">
        <v>21</v>
      </c>
      <c r="C92">
        <v>72</v>
      </c>
      <c r="D92">
        <v>0</v>
      </c>
    </row>
    <row r="93" spans="1:4" x14ac:dyDescent="0.25">
      <c r="A93">
        <v>1158</v>
      </c>
      <c r="B93">
        <v>25</v>
      </c>
      <c r="C93">
        <v>71</v>
      </c>
      <c r="D93">
        <v>0</v>
      </c>
    </row>
    <row r="94" spans="1:4" x14ac:dyDescent="0.25">
      <c r="A94">
        <v>1172</v>
      </c>
      <c r="B94">
        <v>20</v>
      </c>
      <c r="C94">
        <v>75</v>
      </c>
      <c r="D94">
        <v>0</v>
      </c>
    </row>
    <row r="95" spans="1:4" x14ac:dyDescent="0.25">
      <c r="A95">
        <v>1186</v>
      </c>
      <c r="B95">
        <v>22</v>
      </c>
      <c r="C95">
        <v>70</v>
      </c>
      <c r="D95">
        <v>0</v>
      </c>
    </row>
    <row r="96" spans="1:4" x14ac:dyDescent="0.25">
      <c r="A96">
        <v>1202</v>
      </c>
      <c r="B96">
        <v>19</v>
      </c>
      <c r="C96">
        <v>70</v>
      </c>
      <c r="D96">
        <v>0</v>
      </c>
    </row>
    <row r="97" spans="1:4" x14ac:dyDescent="0.25">
      <c r="A97">
        <v>1216</v>
      </c>
      <c r="B97">
        <v>19</v>
      </c>
      <c r="C97">
        <v>73</v>
      </c>
      <c r="D97">
        <v>0</v>
      </c>
    </row>
    <row r="98" spans="1:4" x14ac:dyDescent="0.25">
      <c r="A98">
        <v>1230</v>
      </c>
      <c r="B98">
        <v>19</v>
      </c>
      <c r="C98">
        <v>70</v>
      </c>
      <c r="D98">
        <v>0</v>
      </c>
    </row>
    <row r="99" spans="1:4" x14ac:dyDescent="0.25">
      <c r="A99">
        <v>1245</v>
      </c>
      <c r="B99">
        <v>19</v>
      </c>
      <c r="C99">
        <v>70</v>
      </c>
      <c r="D99">
        <v>0</v>
      </c>
    </row>
    <row r="100" spans="1:4" x14ac:dyDescent="0.25">
      <c r="A100">
        <v>1260</v>
      </c>
      <c r="B100">
        <v>18</v>
      </c>
      <c r="C100">
        <v>69</v>
      </c>
      <c r="D100">
        <v>0</v>
      </c>
    </row>
    <row r="101" spans="1:4" x14ac:dyDescent="0.25">
      <c r="A101">
        <v>1274</v>
      </c>
      <c r="B101">
        <v>19</v>
      </c>
      <c r="C101">
        <v>68</v>
      </c>
      <c r="D101">
        <v>0</v>
      </c>
    </row>
    <row r="102" spans="1:4" x14ac:dyDescent="0.25">
      <c r="A102">
        <v>1289</v>
      </c>
      <c r="B102">
        <v>18</v>
      </c>
      <c r="C102">
        <v>68</v>
      </c>
      <c r="D102">
        <v>0</v>
      </c>
    </row>
    <row r="103" spans="1:4" x14ac:dyDescent="0.25">
      <c r="A103">
        <v>1303</v>
      </c>
      <c r="B103">
        <v>20</v>
      </c>
      <c r="C103">
        <v>68</v>
      </c>
      <c r="D103">
        <v>0</v>
      </c>
    </row>
    <row r="104" spans="1:4" x14ac:dyDescent="0.25">
      <c r="A104">
        <v>1317</v>
      </c>
      <c r="B104">
        <v>21</v>
      </c>
      <c r="C104">
        <v>68</v>
      </c>
      <c r="D104">
        <v>0</v>
      </c>
    </row>
    <row r="105" spans="1:4" x14ac:dyDescent="0.25">
      <c r="A105">
        <v>1333</v>
      </c>
      <c r="B105">
        <v>16</v>
      </c>
      <c r="C105">
        <v>69</v>
      </c>
      <c r="D105">
        <v>0</v>
      </c>
    </row>
    <row r="106" spans="1:4" x14ac:dyDescent="0.25">
      <c r="A106">
        <v>1347</v>
      </c>
      <c r="B106">
        <v>16</v>
      </c>
      <c r="C106">
        <v>67</v>
      </c>
      <c r="D106">
        <v>0</v>
      </c>
    </row>
    <row r="107" spans="1:4" x14ac:dyDescent="0.25">
      <c r="A107">
        <v>1361</v>
      </c>
      <c r="B107">
        <v>16</v>
      </c>
      <c r="C107">
        <v>71</v>
      </c>
      <c r="D107">
        <v>0</v>
      </c>
    </row>
    <row r="108" spans="1:4" x14ac:dyDescent="0.25">
      <c r="A108">
        <v>1376</v>
      </c>
      <c r="B108">
        <v>16</v>
      </c>
      <c r="C108">
        <v>70</v>
      </c>
      <c r="D108">
        <v>0</v>
      </c>
    </row>
    <row r="109" spans="1:4" x14ac:dyDescent="0.25">
      <c r="A109">
        <v>1391</v>
      </c>
      <c r="B109">
        <v>15</v>
      </c>
      <c r="C109">
        <v>68</v>
      </c>
      <c r="D109">
        <v>0</v>
      </c>
    </row>
    <row r="110" spans="1:4" x14ac:dyDescent="0.25">
      <c r="A110">
        <v>1405</v>
      </c>
      <c r="B110">
        <v>15</v>
      </c>
      <c r="C110">
        <v>67</v>
      </c>
      <c r="D110">
        <v>0</v>
      </c>
    </row>
    <row r="111" spans="1:4" x14ac:dyDescent="0.25">
      <c r="A111">
        <v>1420</v>
      </c>
      <c r="B111">
        <v>15</v>
      </c>
      <c r="C111">
        <v>66</v>
      </c>
      <c r="D111">
        <v>0</v>
      </c>
    </row>
    <row r="112" spans="1:4" x14ac:dyDescent="0.25">
      <c r="A112">
        <v>1434</v>
      </c>
      <c r="B112">
        <v>14</v>
      </c>
      <c r="C112">
        <v>69</v>
      </c>
      <c r="D112">
        <v>0</v>
      </c>
    </row>
    <row r="113" spans="1:4" x14ac:dyDescent="0.25">
      <c r="A113">
        <v>1448</v>
      </c>
      <c r="B113">
        <v>14</v>
      </c>
      <c r="C113">
        <v>67</v>
      </c>
      <c r="D113">
        <v>0</v>
      </c>
    </row>
    <row r="114" spans="1:4" x14ac:dyDescent="0.25">
      <c r="A114">
        <v>1464</v>
      </c>
      <c r="B114">
        <v>14</v>
      </c>
      <c r="C114">
        <v>66</v>
      </c>
      <c r="D114">
        <v>0</v>
      </c>
    </row>
    <row r="115" spans="1:4" x14ac:dyDescent="0.25">
      <c r="A115">
        <v>1478</v>
      </c>
      <c r="B115">
        <v>14</v>
      </c>
      <c r="C115">
        <v>65</v>
      </c>
      <c r="D115">
        <v>0</v>
      </c>
    </row>
    <row r="116" spans="1:4" x14ac:dyDescent="0.25">
      <c r="A116">
        <v>1492</v>
      </c>
      <c r="B116">
        <v>13</v>
      </c>
      <c r="C116">
        <v>67</v>
      </c>
      <c r="D116">
        <v>0</v>
      </c>
    </row>
    <row r="117" spans="1:4" x14ac:dyDescent="0.25">
      <c r="A117">
        <v>1507</v>
      </c>
      <c r="B117">
        <v>13</v>
      </c>
      <c r="C117">
        <v>67</v>
      </c>
      <c r="D117">
        <v>0</v>
      </c>
    </row>
    <row r="118" spans="1:4" x14ac:dyDescent="0.25">
      <c r="A118">
        <v>1521</v>
      </c>
      <c r="B118">
        <v>13</v>
      </c>
      <c r="C118">
        <v>64</v>
      </c>
      <c r="D118">
        <v>0</v>
      </c>
    </row>
    <row r="119" spans="1:4" x14ac:dyDescent="0.25">
      <c r="A119">
        <v>1537</v>
      </c>
      <c r="B119">
        <v>12</v>
      </c>
      <c r="C119">
        <v>66</v>
      </c>
      <c r="D119">
        <v>0</v>
      </c>
    </row>
    <row r="120" spans="1:4" x14ac:dyDescent="0.25">
      <c r="A120">
        <v>1551</v>
      </c>
      <c r="B120">
        <v>12</v>
      </c>
      <c r="C120">
        <v>64</v>
      </c>
      <c r="D120">
        <v>0</v>
      </c>
    </row>
    <row r="121" spans="1:4" x14ac:dyDescent="0.25">
      <c r="A121">
        <v>1565</v>
      </c>
      <c r="B121">
        <v>15</v>
      </c>
      <c r="C121">
        <v>64</v>
      </c>
      <c r="D121">
        <v>0</v>
      </c>
    </row>
    <row r="122" spans="1:4" x14ac:dyDescent="0.25">
      <c r="A122">
        <v>1580</v>
      </c>
      <c r="B122">
        <v>15</v>
      </c>
      <c r="C122">
        <v>64</v>
      </c>
      <c r="D122">
        <v>0</v>
      </c>
    </row>
    <row r="123" spans="1:4" x14ac:dyDescent="0.25">
      <c r="A123">
        <v>1595</v>
      </c>
      <c r="B123">
        <v>15</v>
      </c>
      <c r="C123">
        <v>64</v>
      </c>
      <c r="D123">
        <v>0</v>
      </c>
    </row>
    <row r="124" spans="1:4" x14ac:dyDescent="0.25">
      <c r="A124">
        <v>1609</v>
      </c>
      <c r="B124">
        <v>12</v>
      </c>
      <c r="C124">
        <v>64</v>
      </c>
      <c r="D124">
        <v>0</v>
      </c>
    </row>
    <row r="125" spans="1:4" x14ac:dyDescent="0.25">
      <c r="A125">
        <v>1624</v>
      </c>
      <c r="B125">
        <v>15</v>
      </c>
      <c r="C125">
        <v>64</v>
      </c>
      <c r="D125">
        <v>0</v>
      </c>
    </row>
    <row r="126" spans="1:4" x14ac:dyDescent="0.25">
      <c r="A126">
        <v>1638</v>
      </c>
      <c r="B126">
        <v>11</v>
      </c>
      <c r="C126">
        <v>64</v>
      </c>
      <c r="D126">
        <v>0</v>
      </c>
    </row>
    <row r="127" spans="1:4" x14ac:dyDescent="0.25">
      <c r="A127">
        <v>1652</v>
      </c>
      <c r="B127">
        <v>10</v>
      </c>
      <c r="C127">
        <v>63</v>
      </c>
      <c r="D127">
        <v>0</v>
      </c>
    </row>
    <row r="128" spans="1:4" x14ac:dyDescent="0.25">
      <c r="A128">
        <v>1668</v>
      </c>
      <c r="B128">
        <v>10</v>
      </c>
      <c r="C128">
        <v>65</v>
      </c>
      <c r="D128">
        <v>0</v>
      </c>
    </row>
    <row r="129" spans="1:4" x14ac:dyDescent="0.25">
      <c r="A129">
        <v>1682</v>
      </c>
      <c r="B129">
        <v>13</v>
      </c>
      <c r="C129">
        <v>62</v>
      </c>
      <c r="D129">
        <v>0</v>
      </c>
    </row>
    <row r="130" spans="1:4" x14ac:dyDescent="0.25">
      <c r="A130">
        <v>1696</v>
      </c>
      <c r="B130">
        <v>10</v>
      </c>
      <c r="C130">
        <v>62</v>
      </c>
      <c r="D130">
        <v>0</v>
      </c>
    </row>
    <row r="131" spans="1:4" x14ac:dyDescent="0.25">
      <c r="A131">
        <v>1711</v>
      </c>
      <c r="B131">
        <v>10</v>
      </c>
      <c r="C131">
        <v>62</v>
      </c>
      <c r="D131">
        <v>0</v>
      </c>
    </row>
    <row r="132" spans="1:4" x14ac:dyDescent="0.25">
      <c r="A132">
        <v>1726</v>
      </c>
      <c r="B132">
        <v>11</v>
      </c>
      <c r="C132">
        <v>62</v>
      </c>
      <c r="D132">
        <v>0</v>
      </c>
    </row>
    <row r="133" spans="1:4" x14ac:dyDescent="0.25">
      <c r="A133">
        <v>1740</v>
      </c>
      <c r="B133">
        <v>9</v>
      </c>
      <c r="C133">
        <v>61</v>
      </c>
      <c r="D133">
        <v>0</v>
      </c>
    </row>
    <row r="134" spans="1:4" x14ac:dyDescent="0.25">
      <c r="A134">
        <v>1754</v>
      </c>
      <c r="B134">
        <v>10</v>
      </c>
      <c r="C134">
        <v>61</v>
      </c>
      <c r="D134">
        <v>0</v>
      </c>
    </row>
    <row r="135" spans="1:4" x14ac:dyDescent="0.25">
      <c r="A135">
        <v>1768</v>
      </c>
      <c r="B135">
        <v>9</v>
      </c>
      <c r="C135">
        <v>61</v>
      </c>
      <c r="D135">
        <v>0</v>
      </c>
    </row>
    <row r="136" spans="1:4" x14ac:dyDescent="0.25">
      <c r="A136">
        <v>1781</v>
      </c>
      <c r="B136">
        <v>9</v>
      </c>
      <c r="C136">
        <v>61</v>
      </c>
      <c r="D136">
        <v>0</v>
      </c>
    </row>
    <row r="137" spans="1:4" x14ac:dyDescent="0.25">
      <c r="A137">
        <v>1796</v>
      </c>
      <c r="B137">
        <v>12</v>
      </c>
      <c r="C137">
        <v>61</v>
      </c>
      <c r="D137">
        <v>0</v>
      </c>
    </row>
    <row r="138" spans="1:4" x14ac:dyDescent="0.25">
      <c r="A138">
        <v>1810</v>
      </c>
      <c r="B138">
        <v>8</v>
      </c>
      <c r="C138">
        <v>65</v>
      </c>
      <c r="D138">
        <v>0</v>
      </c>
    </row>
    <row r="139" spans="1:4" x14ac:dyDescent="0.25">
      <c r="A139">
        <v>1823</v>
      </c>
      <c r="B139">
        <v>9</v>
      </c>
      <c r="C139">
        <v>60</v>
      </c>
      <c r="D139">
        <v>0</v>
      </c>
    </row>
    <row r="140" spans="1:4" x14ac:dyDescent="0.25">
      <c r="A140">
        <v>1837</v>
      </c>
      <c r="B140">
        <v>12</v>
      </c>
      <c r="C140">
        <v>60</v>
      </c>
      <c r="D140">
        <v>0</v>
      </c>
    </row>
    <row r="141" spans="1:4" x14ac:dyDescent="0.25">
      <c r="A141">
        <v>1851</v>
      </c>
      <c r="B141">
        <v>9</v>
      </c>
      <c r="C141">
        <v>60</v>
      </c>
      <c r="D141">
        <v>0</v>
      </c>
    </row>
    <row r="142" spans="1:4" x14ac:dyDescent="0.25">
      <c r="A142">
        <v>1865</v>
      </c>
      <c r="B142">
        <v>8</v>
      </c>
      <c r="C142">
        <v>60</v>
      </c>
      <c r="D142">
        <v>0</v>
      </c>
    </row>
    <row r="143" spans="1:4" x14ac:dyDescent="0.25">
      <c r="A143">
        <v>1879</v>
      </c>
      <c r="B143">
        <v>11</v>
      </c>
      <c r="C143">
        <v>60</v>
      </c>
      <c r="D143">
        <v>0</v>
      </c>
    </row>
    <row r="144" spans="1:4" x14ac:dyDescent="0.25">
      <c r="A144">
        <v>1893</v>
      </c>
      <c r="B144">
        <v>8</v>
      </c>
      <c r="C144">
        <v>60</v>
      </c>
      <c r="D144">
        <v>0</v>
      </c>
    </row>
    <row r="145" spans="1:4" x14ac:dyDescent="0.25">
      <c r="A145">
        <v>1906</v>
      </c>
      <c r="B145">
        <v>9</v>
      </c>
      <c r="C145">
        <v>60</v>
      </c>
      <c r="D145">
        <v>0</v>
      </c>
    </row>
    <row r="146" spans="1:4" x14ac:dyDescent="0.25">
      <c r="A146">
        <v>1920</v>
      </c>
      <c r="B146">
        <v>7</v>
      </c>
      <c r="C146">
        <v>61</v>
      </c>
      <c r="D146">
        <v>0</v>
      </c>
    </row>
    <row r="147" spans="1:4" x14ac:dyDescent="0.25">
      <c r="A147">
        <v>1934</v>
      </c>
      <c r="B147">
        <v>7</v>
      </c>
      <c r="C147">
        <v>61</v>
      </c>
      <c r="D147">
        <v>0</v>
      </c>
    </row>
    <row r="148" spans="1:4" x14ac:dyDescent="0.25">
      <c r="A148">
        <v>1947</v>
      </c>
      <c r="B148">
        <v>7</v>
      </c>
      <c r="C148">
        <v>62</v>
      </c>
      <c r="D148">
        <v>0</v>
      </c>
    </row>
    <row r="149" spans="1:4" x14ac:dyDescent="0.25">
      <c r="A149">
        <v>1960</v>
      </c>
      <c r="B149">
        <v>7</v>
      </c>
      <c r="C149">
        <v>59</v>
      </c>
      <c r="D149">
        <v>0</v>
      </c>
    </row>
    <row r="150" spans="1:4" x14ac:dyDescent="0.25">
      <c r="A150">
        <v>1974</v>
      </c>
      <c r="B150">
        <v>11</v>
      </c>
      <c r="C150">
        <v>59</v>
      </c>
      <c r="D150">
        <v>0</v>
      </c>
    </row>
    <row r="151" spans="1:4" x14ac:dyDescent="0.25">
      <c r="A151">
        <v>1989</v>
      </c>
      <c r="B151">
        <v>8</v>
      </c>
      <c r="C151">
        <v>59</v>
      </c>
      <c r="D151">
        <v>0</v>
      </c>
    </row>
    <row r="152" spans="1:4" x14ac:dyDescent="0.25">
      <c r="A152">
        <v>2002</v>
      </c>
      <c r="B152">
        <v>7</v>
      </c>
      <c r="C152">
        <v>58</v>
      </c>
      <c r="D152">
        <v>0</v>
      </c>
    </row>
    <row r="153" spans="1:4" x14ac:dyDescent="0.25">
      <c r="A153">
        <v>2016</v>
      </c>
      <c r="B153">
        <v>7</v>
      </c>
      <c r="C153">
        <v>60</v>
      </c>
      <c r="D153">
        <v>0</v>
      </c>
    </row>
    <row r="154" spans="1:4" x14ac:dyDescent="0.25">
      <c r="A154">
        <v>2029</v>
      </c>
      <c r="B154">
        <v>6</v>
      </c>
      <c r="C154">
        <v>60</v>
      </c>
      <c r="D154">
        <v>0</v>
      </c>
    </row>
    <row r="155" spans="1:4" x14ac:dyDescent="0.25">
      <c r="A155">
        <v>2042</v>
      </c>
      <c r="B155">
        <v>8</v>
      </c>
      <c r="C155">
        <v>58</v>
      </c>
      <c r="D155">
        <v>0</v>
      </c>
    </row>
    <row r="156" spans="1:4" x14ac:dyDescent="0.25">
      <c r="A156">
        <v>2057</v>
      </c>
      <c r="B156">
        <v>8</v>
      </c>
      <c r="C156">
        <v>58</v>
      </c>
      <c r="D156">
        <v>0</v>
      </c>
    </row>
    <row r="157" spans="1:4" x14ac:dyDescent="0.25">
      <c r="A157">
        <v>2070</v>
      </c>
      <c r="B157">
        <v>9</v>
      </c>
      <c r="C157">
        <v>59</v>
      </c>
      <c r="D157">
        <v>0</v>
      </c>
    </row>
    <row r="158" spans="1:4" x14ac:dyDescent="0.25">
      <c r="A158">
        <v>2083</v>
      </c>
      <c r="B158">
        <v>6</v>
      </c>
      <c r="C158">
        <v>58</v>
      </c>
      <c r="D158">
        <v>0</v>
      </c>
    </row>
    <row r="159" spans="1:4" x14ac:dyDescent="0.25">
      <c r="A159">
        <v>2097</v>
      </c>
      <c r="B159">
        <v>6</v>
      </c>
      <c r="C159">
        <v>58</v>
      </c>
      <c r="D159">
        <v>0</v>
      </c>
    </row>
    <row r="160" spans="1:4" x14ac:dyDescent="0.25">
      <c r="A160">
        <v>2110</v>
      </c>
      <c r="B160">
        <v>6</v>
      </c>
      <c r="C160">
        <v>58</v>
      </c>
      <c r="D160">
        <v>0</v>
      </c>
    </row>
    <row r="161" spans="1:4" x14ac:dyDescent="0.25">
      <c r="A161">
        <v>2124</v>
      </c>
      <c r="B161">
        <v>5</v>
      </c>
      <c r="C161">
        <v>58</v>
      </c>
      <c r="D161">
        <v>0</v>
      </c>
    </row>
    <row r="162" spans="1:4" x14ac:dyDescent="0.25">
      <c r="A162">
        <v>2138</v>
      </c>
      <c r="B162">
        <v>5</v>
      </c>
      <c r="C162">
        <v>57</v>
      </c>
      <c r="D162">
        <v>0</v>
      </c>
    </row>
    <row r="163" spans="1:4" x14ac:dyDescent="0.25">
      <c r="A163">
        <v>2151</v>
      </c>
      <c r="B163">
        <v>5</v>
      </c>
      <c r="C163">
        <v>58</v>
      </c>
      <c r="D163">
        <v>0</v>
      </c>
    </row>
    <row r="164" spans="1:4" x14ac:dyDescent="0.25">
      <c r="A164">
        <v>2164</v>
      </c>
      <c r="B164">
        <v>6</v>
      </c>
      <c r="C164">
        <v>57</v>
      </c>
      <c r="D164">
        <v>0</v>
      </c>
    </row>
    <row r="165" spans="1:4" x14ac:dyDescent="0.25">
      <c r="A165">
        <v>2178</v>
      </c>
      <c r="B165">
        <v>5</v>
      </c>
      <c r="C165">
        <v>58</v>
      </c>
      <c r="D165">
        <v>0</v>
      </c>
    </row>
    <row r="166" spans="1:4" x14ac:dyDescent="0.25">
      <c r="A166">
        <v>2192</v>
      </c>
      <c r="B166">
        <v>5</v>
      </c>
      <c r="C166">
        <v>57</v>
      </c>
      <c r="D166">
        <v>0</v>
      </c>
    </row>
    <row r="167" spans="1:4" x14ac:dyDescent="0.25">
      <c r="A167">
        <v>2205</v>
      </c>
      <c r="B167">
        <v>7</v>
      </c>
      <c r="C167">
        <v>57</v>
      </c>
      <c r="D167">
        <v>0</v>
      </c>
    </row>
    <row r="168" spans="1:4" x14ac:dyDescent="0.25">
      <c r="A168">
        <v>2219</v>
      </c>
      <c r="B168">
        <v>7</v>
      </c>
      <c r="C168">
        <v>57</v>
      </c>
      <c r="D168">
        <v>0</v>
      </c>
    </row>
    <row r="169" spans="1:4" x14ac:dyDescent="0.25">
      <c r="A169">
        <v>2232</v>
      </c>
      <c r="B169">
        <v>9</v>
      </c>
      <c r="C169">
        <v>57</v>
      </c>
      <c r="D169">
        <v>0</v>
      </c>
    </row>
    <row r="170" spans="1:4" x14ac:dyDescent="0.25">
      <c r="A170">
        <v>2245</v>
      </c>
      <c r="B170">
        <v>5</v>
      </c>
      <c r="C170">
        <v>59</v>
      </c>
      <c r="D170">
        <v>0</v>
      </c>
    </row>
    <row r="171" spans="1:4" x14ac:dyDescent="0.25">
      <c r="A171">
        <v>2259</v>
      </c>
      <c r="B171">
        <v>4</v>
      </c>
      <c r="C171">
        <v>57</v>
      </c>
      <c r="D171">
        <v>0</v>
      </c>
    </row>
    <row r="172" spans="1:4" x14ac:dyDescent="0.25">
      <c r="A172">
        <v>2273</v>
      </c>
      <c r="B172">
        <v>6</v>
      </c>
      <c r="C172">
        <v>56</v>
      </c>
      <c r="D172">
        <v>0</v>
      </c>
    </row>
    <row r="173" spans="1:4" x14ac:dyDescent="0.25">
      <c r="A173">
        <v>2286</v>
      </c>
      <c r="B173">
        <v>4</v>
      </c>
      <c r="C173">
        <v>56</v>
      </c>
      <c r="D173">
        <v>0</v>
      </c>
    </row>
    <row r="174" spans="1:4" x14ac:dyDescent="0.25">
      <c r="A174">
        <v>2299</v>
      </c>
      <c r="B174">
        <v>4</v>
      </c>
      <c r="C174">
        <v>61</v>
      </c>
      <c r="D174">
        <v>0</v>
      </c>
    </row>
    <row r="175" spans="1:4" x14ac:dyDescent="0.25">
      <c r="A175">
        <v>2313</v>
      </c>
      <c r="B175">
        <v>4</v>
      </c>
      <c r="C175">
        <v>56</v>
      </c>
      <c r="D175">
        <v>0</v>
      </c>
    </row>
    <row r="176" spans="1:4" x14ac:dyDescent="0.25">
      <c r="A176">
        <v>2327</v>
      </c>
      <c r="B176">
        <v>4</v>
      </c>
      <c r="C176">
        <v>60</v>
      </c>
      <c r="D176">
        <v>0</v>
      </c>
    </row>
    <row r="177" spans="1:4" x14ac:dyDescent="0.25">
      <c r="A177">
        <v>2340</v>
      </c>
      <c r="B177">
        <v>3</v>
      </c>
      <c r="C177">
        <v>57</v>
      </c>
      <c r="D177">
        <v>0</v>
      </c>
    </row>
    <row r="178" spans="1:4" x14ac:dyDescent="0.25">
      <c r="A178">
        <v>2354</v>
      </c>
      <c r="B178">
        <v>8</v>
      </c>
      <c r="C178">
        <v>56</v>
      </c>
      <c r="D178">
        <v>0</v>
      </c>
    </row>
    <row r="179" spans="1:4" x14ac:dyDescent="0.25">
      <c r="A179">
        <v>2367</v>
      </c>
      <c r="B179">
        <v>5</v>
      </c>
      <c r="C179">
        <v>57</v>
      </c>
      <c r="D179">
        <v>0</v>
      </c>
    </row>
    <row r="180" spans="1:4" x14ac:dyDescent="0.25">
      <c r="A180">
        <v>2380</v>
      </c>
      <c r="B180">
        <v>7</v>
      </c>
      <c r="C180">
        <v>56</v>
      </c>
      <c r="D180">
        <v>0</v>
      </c>
    </row>
    <row r="181" spans="1:4" x14ac:dyDescent="0.25">
      <c r="A181">
        <v>2395</v>
      </c>
      <c r="B181">
        <v>4</v>
      </c>
      <c r="C181">
        <v>56</v>
      </c>
      <c r="D181">
        <v>0</v>
      </c>
    </row>
    <row r="182" spans="1:4" x14ac:dyDescent="0.25">
      <c r="A182">
        <v>2408</v>
      </c>
      <c r="B182">
        <v>4</v>
      </c>
      <c r="C182">
        <v>56</v>
      </c>
      <c r="D182">
        <v>0</v>
      </c>
    </row>
    <row r="183" spans="1:4" x14ac:dyDescent="0.25">
      <c r="A183">
        <v>2421</v>
      </c>
      <c r="B183">
        <v>4</v>
      </c>
      <c r="C183">
        <v>56</v>
      </c>
      <c r="D183">
        <v>0</v>
      </c>
    </row>
    <row r="184" spans="1:4" x14ac:dyDescent="0.25">
      <c r="A184">
        <v>2435</v>
      </c>
      <c r="B184">
        <v>3</v>
      </c>
      <c r="C184">
        <v>56</v>
      </c>
      <c r="D184">
        <v>0</v>
      </c>
    </row>
    <row r="185" spans="1:4" x14ac:dyDescent="0.25">
      <c r="A185">
        <v>2448</v>
      </c>
      <c r="B185">
        <v>4</v>
      </c>
      <c r="C185">
        <v>56</v>
      </c>
      <c r="D185">
        <v>0</v>
      </c>
    </row>
    <row r="186" spans="1:4" x14ac:dyDescent="0.25">
      <c r="A186">
        <v>2462</v>
      </c>
      <c r="B186">
        <v>7</v>
      </c>
      <c r="C186">
        <v>55</v>
      </c>
      <c r="D186">
        <v>0</v>
      </c>
    </row>
    <row r="187" spans="1:4" x14ac:dyDescent="0.25">
      <c r="A187">
        <v>2476</v>
      </c>
      <c r="B187">
        <v>5</v>
      </c>
      <c r="C187">
        <v>55</v>
      </c>
      <c r="D187">
        <v>0</v>
      </c>
    </row>
    <row r="188" spans="1:4" x14ac:dyDescent="0.25">
      <c r="A188">
        <v>2489</v>
      </c>
      <c r="B188">
        <v>3</v>
      </c>
      <c r="C188">
        <v>57</v>
      </c>
      <c r="D188">
        <v>0</v>
      </c>
    </row>
    <row r="189" spans="1:4" x14ac:dyDescent="0.25">
      <c r="A189">
        <v>2502</v>
      </c>
      <c r="B189">
        <v>3</v>
      </c>
      <c r="C189">
        <v>55</v>
      </c>
      <c r="D189">
        <v>0</v>
      </c>
    </row>
    <row r="190" spans="1:4" x14ac:dyDescent="0.25">
      <c r="A190">
        <v>2515</v>
      </c>
      <c r="B190">
        <v>3</v>
      </c>
      <c r="C190">
        <v>59</v>
      </c>
      <c r="D190">
        <v>0</v>
      </c>
    </row>
    <row r="191" spans="1:4" x14ac:dyDescent="0.25">
      <c r="A191">
        <v>2530</v>
      </c>
      <c r="B191">
        <v>3</v>
      </c>
      <c r="C191">
        <v>56</v>
      </c>
      <c r="D191">
        <v>0</v>
      </c>
    </row>
    <row r="192" spans="1:4" x14ac:dyDescent="0.25">
      <c r="A192">
        <v>2543</v>
      </c>
      <c r="B192">
        <v>2</v>
      </c>
      <c r="C192">
        <v>57</v>
      </c>
      <c r="D192">
        <v>0</v>
      </c>
    </row>
    <row r="193" spans="1:4" x14ac:dyDescent="0.25">
      <c r="A193">
        <v>2556</v>
      </c>
      <c r="B193">
        <v>3</v>
      </c>
      <c r="C193">
        <v>55</v>
      </c>
      <c r="D193">
        <v>0</v>
      </c>
    </row>
    <row r="194" spans="1:4" x14ac:dyDescent="0.25">
      <c r="A194">
        <v>2570</v>
      </c>
      <c r="B194">
        <v>2</v>
      </c>
      <c r="C194">
        <v>54</v>
      </c>
      <c r="D194">
        <v>0</v>
      </c>
    </row>
    <row r="195" spans="1:4" x14ac:dyDescent="0.25">
      <c r="A195">
        <v>2583</v>
      </c>
      <c r="B195">
        <v>5</v>
      </c>
      <c r="C195">
        <v>54</v>
      </c>
      <c r="D195">
        <v>0</v>
      </c>
    </row>
    <row r="196" spans="1:4" x14ac:dyDescent="0.25">
      <c r="A196">
        <v>2597</v>
      </c>
      <c r="B196">
        <v>2</v>
      </c>
      <c r="C196">
        <v>54</v>
      </c>
      <c r="D196">
        <v>0</v>
      </c>
    </row>
    <row r="197" spans="1:4" x14ac:dyDescent="0.25">
      <c r="A197">
        <v>2611</v>
      </c>
      <c r="B197">
        <v>2</v>
      </c>
      <c r="C197">
        <v>59</v>
      </c>
      <c r="D197">
        <v>0</v>
      </c>
    </row>
    <row r="198" spans="1:4" x14ac:dyDescent="0.25">
      <c r="A198">
        <v>2624</v>
      </c>
      <c r="B198">
        <v>2</v>
      </c>
      <c r="C198">
        <v>56</v>
      </c>
      <c r="D198">
        <v>0</v>
      </c>
    </row>
    <row r="199" spans="1:4" x14ac:dyDescent="0.25">
      <c r="A199">
        <v>2637</v>
      </c>
      <c r="B199">
        <v>2</v>
      </c>
      <c r="C199">
        <v>54</v>
      </c>
      <c r="D199">
        <v>0</v>
      </c>
    </row>
    <row r="200" spans="1:4" x14ac:dyDescent="0.25">
      <c r="A200">
        <v>2651</v>
      </c>
      <c r="B200">
        <v>2</v>
      </c>
      <c r="C200">
        <v>54</v>
      </c>
      <c r="D200">
        <v>0</v>
      </c>
    </row>
    <row r="201" spans="1:4" x14ac:dyDescent="0.25">
      <c r="A201">
        <v>2665</v>
      </c>
      <c r="B201">
        <v>4</v>
      </c>
      <c r="C201">
        <v>54</v>
      </c>
      <c r="D201">
        <v>0</v>
      </c>
    </row>
    <row r="202" spans="1:4" x14ac:dyDescent="0.25">
      <c r="A202">
        <v>2678</v>
      </c>
      <c r="B202">
        <v>2</v>
      </c>
      <c r="C202">
        <v>58</v>
      </c>
      <c r="D202">
        <v>0</v>
      </c>
    </row>
    <row r="203" spans="1:4" x14ac:dyDescent="0.25">
      <c r="A203">
        <v>2692</v>
      </c>
      <c r="B203">
        <v>2</v>
      </c>
      <c r="C203">
        <v>54</v>
      </c>
      <c r="D203">
        <v>0</v>
      </c>
    </row>
    <row r="204" spans="1:4" x14ac:dyDescent="0.25">
      <c r="A204">
        <v>2705</v>
      </c>
      <c r="B204">
        <v>3</v>
      </c>
      <c r="C204">
        <v>54</v>
      </c>
      <c r="D204">
        <v>0</v>
      </c>
    </row>
    <row r="205" spans="1:4" x14ac:dyDescent="0.25">
      <c r="A205">
        <v>2718</v>
      </c>
      <c r="B205">
        <v>3</v>
      </c>
      <c r="C205">
        <v>55</v>
      </c>
      <c r="D205">
        <v>0</v>
      </c>
    </row>
    <row r="206" spans="1:4" x14ac:dyDescent="0.25">
      <c r="A206">
        <v>2733</v>
      </c>
      <c r="B206">
        <v>2</v>
      </c>
      <c r="C206">
        <v>57</v>
      </c>
      <c r="D206">
        <v>0</v>
      </c>
    </row>
    <row r="207" spans="1:4" x14ac:dyDescent="0.25">
      <c r="A207">
        <v>2746</v>
      </c>
      <c r="B207">
        <v>2</v>
      </c>
      <c r="C207">
        <v>54</v>
      </c>
      <c r="D207">
        <v>0</v>
      </c>
    </row>
    <row r="208" spans="1:4" x14ac:dyDescent="0.25">
      <c r="A208">
        <v>2759</v>
      </c>
      <c r="B208">
        <v>2</v>
      </c>
      <c r="C208">
        <v>55</v>
      </c>
      <c r="D208">
        <v>0</v>
      </c>
    </row>
    <row r="209" spans="1:4" x14ac:dyDescent="0.25">
      <c r="A209">
        <v>2772</v>
      </c>
      <c r="B209">
        <v>7</v>
      </c>
      <c r="C209">
        <v>54</v>
      </c>
      <c r="D209">
        <v>0</v>
      </c>
    </row>
    <row r="210" spans="1:4" x14ac:dyDescent="0.25">
      <c r="A210">
        <v>2786</v>
      </c>
      <c r="B210">
        <v>1</v>
      </c>
      <c r="C210">
        <v>58</v>
      </c>
      <c r="D210">
        <v>0</v>
      </c>
    </row>
    <row r="211" spans="1:4" x14ac:dyDescent="0.25">
      <c r="A211">
        <v>2800</v>
      </c>
      <c r="B211">
        <v>2</v>
      </c>
      <c r="C211">
        <v>54</v>
      </c>
      <c r="D211">
        <v>0</v>
      </c>
    </row>
    <row r="212" spans="1:4" x14ac:dyDescent="0.25">
      <c r="A212">
        <v>2813</v>
      </c>
      <c r="B212">
        <v>1</v>
      </c>
      <c r="C212">
        <v>57</v>
      </c>
      <c r="D212">
        <v>0</v>
      </c>
    </row>
    <row r="213" spans="1:4" x14ac:dyDescent="0.25">
      <c r="A213">
        <v>2827</v>
      </c>
      <c r="B213">
        <v>1</v>
      </c>
      <c r="C213">
        <v>58</v>
      </c>
      <c r="D213">
        <v>0</v>
      </c>
    </row>
    <row r="214" spans="1:4" x14ac:dyDescent="0.25">
      <c r="A214">
        <v>2840</v>
      </c>
      <c r="B214">
        <v>1</v>
      </c>
      <c r="C214">
        <v>56</v>
      </c>
      <c r="D214">
        <v>0</v>
      </c>
    </row>
    <row r="215" spans="1:4" x14ac:dyDescent="0.25">
      <c r="A215">
        <v>2854</v>
      </c>
      <c r="B215">
        <v>2</v>
      </c>
      <c r="C215">
        <v>53</v>
      </c>
      <c r="D215">
        <v>0</v>
      </c>
    </row>
    <row r="216" spans="1:4" x14ac:dyDescent="0.25">
      <c r="A216">
        <v>2868</v>
      </c>
      <c r="B216">
        <v>1</v>
      </c>
      <c r="C216">
        <v>57</v>
      </c>
      <c r="D216">
        <v>0</v>
      </c>
    </row>
    <row r="217" spans="1:4" x14ac:dyDescent="0.25">
      <c r="A217">
        <v>2881</v>
      </c>
      <c r="B217">
        <v>1</v>
      </c>
      <c r="C217">
        <v>55</v>
      </c>
      <c r="D217">
        <v>0</v>
      </c>
    </row>
    <row r="218" spans="1:4" x14ac:dyDescent="0.25">
      <c r="A218">
        <v>2894</v>
      </c>
      <c r="B218">
        <v>1</v>
      </c>
      <c r="C218">
        <v>53</v>
      </c>
      <c r="D218">
        <v>0</v>
      </c>
    </row>
    <row r="219" spans="1:4" x14ac:dyDescent="0.25">
      <c r="A219">
        <v>2908</v>
      </c>
      <c r="B219">
        <v>5</v>
      </c>
      <c r="C219">
        <v>53</v>
      </c>
      <c r="D219">
        <v>0</v>
      </c>
    </row>
    <row r="220" spans="1:4" x14ac:dyDescent="0.25">
      <c r="A220">
        <v>2922</v>
      </c>
      <c r="B220">
        <v>4</v>
      </c>
      <c r="C220">
        <v>53</v>
      </c>
      <c r="D220">
        <v>0</v>
      </c>
    </row>
    <row r="221" spans="1:4" x14ac:dyDescent="0.25">
      <c r="A221">
        <v>2935</v>
      </c>
      <c r="B221">
        <v>1</v>
      </c>
      <c r="C221">
        <v>53</v>
      </c>
      <c r="D221">
        <v>0</v>
      </c>
    </row>
    <row r="222" spans="1:4" x14ac:dyDescent="0.25">
      <c r="A222">
        <v>2949</v>
      </c>
      <c r="B222">
        <v>1</v>
      </c>
      <c r="C222">
        <v>55</v>
      </c>
      <c r="D222">
        <v>0</v>
      </c>
    </row>
    <row r="223" spans="1:4" x14ac:dyDescent="0.25">
      <c r="A223">
        <v>2962</v>
      </c>
      <c r="B223">
        <v>3</v>
      </c>
      <c r="C223">
        <v>53</v>
      </c>
      <c r="D223">
        <v>0</v>
      </c>
    </row>
    <row r="224" spans="1:4" x14ac:dyDescent="0.25">
      <c r="A224">
        <v>2975</v>
      </c>
      <c r="B224">
        <v>0</v>
      </c>
      <c r="C224">
        <v>57</v>
      </c>
      <c r="D224">
        <v>0</v>
      </c>
    </row>
    <row r="225" spans="1:4" x14ac:dyDescent="0.25">
      <c r="A225">
        <v>2990</v>
      </c>
      <c r="B225">
        <v>1</v>
      </c>
      <c r="C225">
        <v>57</v>
      </c>
      <c r="D225">
        <v>0</v>
      </c>
    </row>
    <row r="226" spans="1:4" x14ac:dyDescent="0.25">
      <c r="A226">
        <v>3003</v>
      </c>
      <c r="B226">
        <v>1</v>
      </c>
      <c r="C226">
        <v>55</v>
      </c>
      <c r="D226">
        <v>0</v>
      </c>
    </row>
    <row r="227" spans="1:4" x14ac:dyDescent="0.25">
      <c r="A227">
        <v>3016</v>
      </c>
      <c r="B227">
        <v>3</v>
      </c>
      <c r="C227">
        <v>53</v>
      </c>
      <c r="D227">
        <v>0</v>
      </c>
    </row>
    <row r="228" spans="1:4" x14ac:dyDescent="0.25">
      <c r="A228">
        <v>3030</v>
      </c>
      <c r="B228">
        <v>2</v>
      </c>
      <c r="C228">
        <v>53</v>
      </c>
      <c r="D228">
        <v>0</v>
      </c>
    </row>
    <row r="229" spans="1:4" x14ac:dyDescent="0.25">
      <c r="A229">
        <v>3043</v>
      </c>
      <c r="B229">
        <v>0</v>
      </c>
      <c r="C229">
        <v>55</v>
      </c>
      <c r="D229">
        <v>0</v>
      </c>
    </row>
    <row r="230" spans="1:4" x14ac:dyDescent="0.25">
      <c r="A230">
        <v>3057</v>
      </c>
      <c r="B230">
        <v>0</v>
      </c>
      <c r="C230">
        <v>53</v>
      </c>
      <c r="D230">
        <v>0</v>
      </c>
    </row>
    <row r="231" spans="1:4" x14ac:dyDescent="0.25">
      <c r="A231">
        <v>3070</v>
      </c>
      <c r="B231">
        <v>3</v>
      </c>
      <c r="C231">
        <v>52</v>
      </c>
      <c r="D231">
        <v>0</v>
      </c>
    </row>
    <row r="232" spans="1:4" x14ac:dyDescent="0.25">
      <c r="A232">
        <v>3084</v>
      </c>
      <c r="B232">
        <v>2</v>
      </c>
      <c r="C232">
        <v>52</v>
      </c>
      <c r="D232">
        <v>0</v>
      </c>
    </row>
    <row r="233" spans="1:4" x14ac:dyDescent="0.25">
      <c r="A233">
        <v>3097</v>
      </c>
      <c r="B233">
        <v>5</v>
      </c>
      <c r="C233">
        <v>52</v>
      </c>
      <c r="D233">
        <v>0</v>
      </c>
    </row>
    <row r="234" spans="1:4" x14ac:dyDescent="0.25">
      <c r="A234">
        <v>3110</v>
      </c>
      <c r="B234">
        <v>4</v>
      </c>
      <c r="C234">
        <v>53</v>
      </c>
      <c r="D234">
        <v>0</v>
      </c>
    </row>
    <row r="235" spans="1:4" x14ac:dyDescent="0.25">
      <c r="A235">
        <v>3125</v>
      </c>
      <c r="B235">
        <v>1</v>
      </c>
      <c r="C235">
        <v>55</v>
      </c>
      <c r="D235">
        <v>0</v>
      </c>
    </row>
    <row r="236" spans="1:4" x14ac:dyDescent="0.25">
      <c r="A236">
        <v>3138</v>
      </c>
      <c r="B236">
        <v>3</v>
      </c>
      <c r="C236">
        <v>52</v>
      </c>
      <c r="D236">
        <v>0</v>
      </c>
    </row>
    <row r="237" spans="1:4" x14ac:dyDescent="0.25">
      <c r="A237">
        <v>3151</v>
      </c>
      <c r="B237">
        <v>0</v>
      </c>
      <c r="C237">
        <v>55</v>
      </c>
      <c r="D237">
        <v>0</v>
      </c>
    </row>
    <row r="238" spans="1:4" x14ac:dyDescent="0.25">
      <c r="A238">
        <v>3165</v>
      </c>
      <c r="B238">
        <v>0</v>
      </c>
      <c r="C238">
        <v>52</v>
      </c>
      <c r="D238">
        <v>0</v>
      </c>
    </row>
    <row r="239" spans="1:4" x14ac:dyDescent="0.25">
      <c r="A239">
        <v>3178</v>
      </c>
      <c r="B239">
        <v>0</v>
      </c>
      <c r="C239">
        <v>52</v>
      </c>
      <c r="D239">
        <v>0</v>
      </c>
    </row>
    <row r="240" spans="1:4" x14ac:dyDescent="0.25">
      <c r="A240">
        <v>3192</v>
      </c>
      <c r="B240">
        <v>0</v>
      </c>
      <c r="C240">
        <v>53</v>
      </c>
      <c r="D240">
        <v>0</v>
      </c>
    </row>
    <row r="241" spans="1:4" x14ac:dyDescent="0.25">
      <c r="A241">
        <v>3206</v>
      </c>
      <c r="B241">
        <v>1</v>
      </c>
      <c r="C241">
        <v>53</v>
      </c>
      <c r="D241">
        <v>0</v>
      </c>
    </row>
    <row r="242" spans="1:4" x14ac:dyDescent="0.25">
      <c r="A242">
        <v>3219</v>
      </c>
      <c r="B242">
        <v>5</v>
      </c>
      <c r="C242">
        <v>52</v>
      </c>
      <c r="D242">
        <v>0</v>
      </c>
    </row>
    <row r="243" spans="1:4" x14ac:dyDescent="0.25">
      <c r="A243">
        <v>3232</v>
      </c>
      <c r="B243">
        <v>4</v>
      </c>
      <c r="C243">
        <v>52</v>
      </c>
      <c r="D243">
        <v>0</v>
      </c>
    </row>
    <row r="244" spans="1:4" x14ac:dyDescent="0.25">
      <c r="A244">
        <v>3246</v>
      </c>
      <c r="B244">
        <v>4</v>
      </c>
      <c r="C244">
        <v>52</v>
      </c>
      <c r="D244">
        <v>0</v>
      </c>
    </row>
    <row r="245" spans="1:4" x14ac:dyDescent="0.25">
      <c r="A245">
        <v>3260</v>
      </c>
      <c r="B245">
        <v>2</v>
      </c>
      <c r="C245">
        <v>52</v>
      </c>
      <c r="D245">
        <v>0</v>
      </c>
    </row>
    <row r="246" spans="1:4" x14ac:dyDescent="0.25">
      <c r="A246">
        <v>3273</v>
      </c>
      <c r="B246">
        <v>3</v>
      </c>
      <c r="C246">
        <v>52</v>
      </c>
      <c r="D246">
        <v>0</v>
      </c>
    </row>
    <row r="247" spans="1:4" x14ac:dyDescent="0.25">
      <c r="A247">
        <v>3287</v>
      </c>
      <c r="B247">
        <v>0</v>
      </c>
      <c r="C247">
        <v>54</v>
      </c>
      <c r="D247">
        <v>0</v>
      </c>
    </row>
    <row r="248" spans="1:4" x14ac:dyDescent="0.25">
      <c r="A248">
        <v>3300</v>
      </c>
      <c r="B248">
        <v>0</v>
      </c>
      <c r="C248">
        <v>52</v>
      </c>
      <c r="D248">
        <v>0</v>
      </c>
    </row>
    <row r="249" spans="1:4" x14ac:dyDescent="0.25">
      <c r="A249">
        <v>3313</v>
      </c>
      <c r="B249">
        <v>0</v>
      </c>
      <c r="C249">
        <v>55</v>
      </c>
      <c r="D249">
        <v>0</v>
      </c>
    </row>
    <row r="250" spans="1:4" x14ac:dyDescent="0.25">
      <c r="A250">
        <v>3328</v>
      </c>
      <c r="B250">
        <v>0</v>
      </c>
      <c r="C250">
        <v>53</v>
      </c>
      <c r="D250">
        <v>0</v>
      </c>
    </row>
    <row r="251" spans="1:4" x14ac:dyDescent="0.25">
      <c r="A251">
        <v>3341</v>
      </c>
      <c r="B251">
        <v>2</v>
      </c>
      <c r="C251">
        <v>52</v>
      </c>
      <c r="D251">
        <v>0</v>
      </c>
    </row>
    <row r="252" spans="1:4" x14ac:dyDescent="0.25">
      <c r="A252">
        <v>3354</v>
      </c>
      <c r="B252">
        <v>0</v>
      </c>
      <c r="C252">
        <v>52</v>
      </c>
      <c r="D252">
        <v>0</v>
      </c>
    </row>
    <row r="253" spans="1:4" x14ac:dyDescent="0.25">
      <c r="A253">
        <v>3367</v>
      </c>
      <c r="B253">
        <v>0</v>
      </c>
      <c r="C253">
        <v>53</v>
      </c>
      <c r="D253">
        <v>0</v>
      </c>
    </row>
    <row r="254" spans="1:4" x14ac:dyDescent="0.25">
      <c r="A254">
        <v>3381</v>
      </c>
      <c r="B254">
        <v>0</v>
      </c>
      <c r="C254">
        <v>52</v>
      </c>
      <c r="D254">
        <v>0</v>
      </c>
    </row>
    <row r="255" spans="1:4" x14ac:dyDescent="0.25">
      <c r="A255">
        <v>3395</v>
      </c>
      <c r="B255">
        <v>1</v>
      </c>
      <c r="C255">
        <v>53</v>
      </c>
      <c r="D255">
        <v>0</v>
      </c>
    </row>
    <row r="256" spans="1:4" x14ac:dyDescent="0.25">
      <c r="A256">
        <v>3408</v>
      </c>
      <c r="B256">
        <v>0</v>
      </c>
      <c r="C256">
        <v>55</v>
      </c>
      <c r="D256">
        <v>0</v>
      </c>
    </row>
    <row r="257" spans="1:4" x14ac:dyDescent="0.25">
      <c r="A257">
        <v>3422</v>
      </c>
      <c r="B257">
        <v>0</v>
      </c>
      <c r="C257">
        <v>55</v>
      </c>
      <c r="D257">
        <v>0</v>
      </c>
    </row>
    <row r="258" spans="1:4" x14ac:dyDescent="0.25">
      <c r="A258">
        <v>3435</v>
      </c>
      <c r="B258">
        <v>0</v>
      </c>
      <c r="C258">
        <v>52</v>
      </c>
      <c r="D258">
        <v>0</v>
      </c>
    </row>
    <row r="259" spans="1:4" x14ac:dyDescent="0.25">
      <c r="A259">
        <v>3448</v>
      </c>
      <c r="B259">
        <v>3</v>
      </c>
      <c r="C259">
        <v>51</v>
      </c>
      <c r="D259">
        <v>0</v>
      </c>
    </row>
    <row r="260" spans="1:4" x14ac:dyDescent="0.25">
      <c r="A260">
        <v>3463</v>
      </c>
      <c r="B260">
        <v>4</v>
      </c>
      <c r="C260">
        <v>52</v>
      </c>
      <c r="D260">
        <v>0</v>
      </c>
    </row>
    <row r="261" spans="1:4" x14ac:dyDescent="0.25">
      <c r="A261">
        <v>3476</v>
      </c>
      <c r="B261">
        <v>0</v>
      </c>
      <c r="C261">
        <v>55</v>
      </c>
      <c r="D261">
        <v>0</v>
      </c>
    </row>
    <row r="262" spans="1:4" x14ac:dyDescent="0.25">
      <c r="A262">
        <v>3489</v>
      </c>
      <c r="B262">
        <v>0</v>
      </c>
      <c r="C262">
        <v>54</v>
      </c>
      <c r="D262">
        <v>0</v>
      </c>
    </row>
    <row r="263" spans="1:4" x14ac:dyDescent="0.25">
      <c r="A263">
        <v>3503</v>
      </c>
      <c r="B263">
        <v>4</v>
      </c>
      <c r="C263">
        <v>52</v>
      </c>
      <c r="D263">
        <v>0</v>
      </c>
    </row>
    <row r="264" spans="1:4" x14ac:dyDescent="0.25">
      <c r="A264">
        <v>3516</v>
      </c>
      <c r="B264">
        <v>0</v>
      </c>
      <c r="C264">
        <v>54</v>
      </c>
      <c r="D264">
        <v>0</v>
      </c>
    </row>
    <row r="265" spans="1:4" x14ac:dyDescent="0.25">
      <c r="A265">
        <v>3530</v>
      </c>
      <c r="B265">
        <v>0</v>
      </c>
      <c r="C265">
        <v>52</v>
      </c>
      <c r="D265">
        <v>0</v>
      </c>
    </row>
    <row r="266" spans="1:4" x14ac:dyDescent="0.25">
      <c r="A266">
        <v>3544</v>
      </c>
      <c r="B266">
        <v>0</v>
      </c>
      <c r="C266">
        <v>55</v>
      </c>
      <c r="D266">
        <v>0</v>
      </c>
    </row>
    <row r="267" spans="1:4" x14ac:dyDescent="0.25">
      <c r="A267">
        <v>3557</v>
      </c>
      <c r="B267">
        <v>0</v>
      </c>
      <c r="C267">
        <v>52</v>
      </c>
      <c r="D267">
        <v>0</v>
      </c>
    </row>
    <row r="268" spans="1:4" x14ac:dyDescent="0.25">
      <c r="A268">
        <v>3570</v>
      </c>
      <c r="B268">
        <v>3</v>
      </c>
      <c r="C268">
        <v>52</v>
      </c>
      <c r="D268">
        <v>0</v>
      </c>
    </row>
    <row r="269" spans="1:4" x14ac:dyDescent="0.25">
      <c r="A269">
        <v>3584</v>
      </c>
      <c r="B269">
        <v>0</v>
      </c>
      <c r="C269">
        <v>55</v>
      </c>
      <c r="D269">
        <v>0</v>
      </c>
    </row>
    <row r="270" spans="1:4" x14ac:dyDescent="0.25">
      <c r="A270">
        <v>3598</v>
      </c>
      <c r="B270">
        <v>0</v>
      </c>
      <c r="C270">
        <v>52</v>
      </c>
      <c r="D270">
        <v>0</v>
      </c>
    </row>
    <row r="271" spans="1:4" x14ac:dyDescent="0.25">
      <c r="A271">
        <v>3611</v>
      </c>
      <c r="B271">
        <v>0</v>
      </c>
      <c r="C271">
        <v>51</v>
      </c>
      <c r="D271">
        <v>0</v>
      </c>
    </row>
    <row r="272" spans="1:4" x14ac:dyDescent="0.25">
      <c r="A272">
        <v>3624</v>
      </c>
      <c r="B272">
        <v>0</v>
      </c>
      <c r="C272">
        <v>54</v>
      </c>
      <c r="D272">
        <v>0</v>
      </c>
    </row>
    <row r="273" spans="1:4" x14ac:dyDescent="0.25">
      <c r="A273">
        <v>3638</v>
      </c>
      <c r="B273">
        <v>2</v>
      </c>
      <c r="C273">
        <v>52</v>
      </c>
      <c r="D273">
        <v>0</v>
      </c>
    </row>
    <row r="274" spans="1:4" x14ac:dyDescent="0.25">
      <c r="A274">
        <v>3651</v>
      </c>
      <c r="B274">
        <v>0</v>
      </c>
      <c r="C274">
        <v>51</v>
      </c>
      <c r="D274">
        <v>0</v>
      </c>
    </row>
    <row r="275" spans="1:4" x14ac:dyDescent="0.25">
      <c r="A275">
        <v>3665</v>
      </c>
      <c r="B275">
        <v>0</v>
      </c>
      <c r="C275">
        <v>55</v>
      </c>
      <c r="D275">
        <v>0</v>
      </c>
    </row>
    <row r="276" spans="1:4" x14ac:dyDescent="0.25">
      <c r="A276">
        <v>3679</v>
      </c>
      <c r="B276">
        <v>0</v>
      </c>
      <c r="C276">
        <v>51</v>
      </c>
      <c r="D276">
        <v>0</v>
      </c>
    </row>
    <row r="277" spans="1:4" x14ac:dyDescent="0.25">
      <c r="A277">
        <v>3692</v>
      </c>
      <c r="B277">
        <v>0</v>
      </c>
      <c r="C277">
        <v>55</v>
      </c>
      <c r="D277">
        <v>0</v>
      </c>
    </row>
    <row r="278" spans="1:4" x14ac:dyDescent="0.25">
      <c r="A278">
        <v>3705</v>
      </c>
      <c r="B278">
        <v>0</v>
      </c>
      <c r="C278">
        <v>56</v>
      </c>
      <c r="D278">
        <v>0</v>
      </c>
    </row>
    <row r="279" spans="1:4" x14ac:dyDescent="0.25">
      <c r="A279">
        <v>3720</v>
      </c>
      <c r="B279">
        <v>0</v>
      </c>
      <c r="C279">
        <v>55</v>
      </c>
      <c r="D279">
        <v>0</v>
      </c>
    </row>
    <row r="280" spans="1:4" x14ac:dyDescent="0.25">
      <c r="A280">
        <v>3733</v>
      </c>
      <c r="B280">
        <v>0</v>
      </c>
      <c r="C280">
        <v>51</v>
      </c>
      <c r="D280">
        <v>0</v>
      </c>
    </row>
    <row r="281" spans="1:4" x14ac:dyDescent="0.25">
      <c r="A281">
        <v>3746</v>
      </c>
      <c r="B281">
        <v>0</v>
      </c>
      <c r="C281">
        <v>51</v>
      </c>
      <c r="D281">
        <v>0</v>
      </c>
    </row>
    <row r="282" spans="1:4" x14ac:dyDescent="0.25">
      <c r="A282">
        <v>3760</v>
      </c>
      <c r="B282">
        <v>0</v>
      </c>
      <c r="C282">
        <v>51</v>
      </c>
      <c r="D282">
        <v>0</v>
      </c>
    </row>
    <row r="283" spans="1:4" x14ac:dyDescent="0.25">
      <c r="A283">
        <v>3773</v>
      </c>
      <c r="B283">
        <v>3</v>
      </c>
      <c r="C283">
        <v>51</v>
      </c>
      <c r="D283">
        <v>0</v>
      </c>
    </row>
    <row r="284" spans="1:4" x14ac:dyDescent="0.25">
      <c r="A284">
        <v>3787</v>
      </c>
      <c r="B284">
        <v>0</v>
      </c>
      <c r="C284">
        <v>55</v>
      </c>
      <c r="D284">
        <v>0</v>
      </c>
    </row>
    <row r="285" spans="1:4" x14ac:dyDescent="0.25">
      <c r="A285">
        <v>3801</v>
      </c>
      <c r="B285">
        <v>0</v>
      </c>
      <c r="C285">
        <v>51</v>
      </c>
      <c r="D285">
        <v>0</v>
      </c>
    </row>
    <row r="286" spans="1:4" x14ac:dyDescent="0.25">
      <c r="A286">
        <v>3814</v>
      </c>
      <c r="B286">
        <v>0</v>
      </c>
      <c r="C286">
        <v>51</v>
      </c>
      <c r="D286">
        <v>0</v>
      </c>
    </row>
    <row r="287" spans="1:4" x14ac:dyDescent="0.25">
      <c r="A287">
        <v>3827</v>
      </c>
      <c r="B287">
        <v>0</v>
      </c>
      <c r="C287">
        <v>51</v>
      </c>
      <c r="D287">
        <v>0</v>
      </c>
    </row>
    <row r="288" spans="1:4" x14ac:dyDescent="0.25">
      <c r="A288">
        <v>3841</v>
      </c>
      <c r="B288">
        <v>0</v>
      </c>
      <c r="C288">
        <v>51</v>
      </c>
      <c r="D288">
        <v>0</v>
      </c>
    </row>
    <row r="289" spans="1:4" x14ac:dyDescent="0.25">
      <c r="A289">
        <v>3855</v>
      </c>
      <c r="B289">
        <v>0</v>
      </c>
      <c r="C289">
        <v>51</v>
      </c>
      <c r="D289">
        <v>0</v>
      </c>
    </row>
    <row r="290" spans="1:4" x14ac:dyDescent="0.25">
      <c r="A290">
        <v>3868</v>
      </c>
      <c r="B290">
        <v>1</v>
      </c>
      <c r="C290">
        <v>51</v>
      </c>
      <c r="D290">
        <v>0</v>
      </c>
    </row>
    <row r="291" spans="1:4" x14ac:dyDescent="0.25">
      <c r="A291">
        <v>3881</v>
      </c>
      <c r="B291">
        <v>0</v>
      </c>
      <c r="C291">
        <v>51</v>
      </c>
      <c r="D291">
        <v>0</v>
      </c>
    </row>
    <row r="292" spans="1:4" x14ac:dyDescent="0.25">
      <c r="A292">
        <v>3895</v>
      </c>
      <c r="B292">
        <v>2</v>
      </c>
      <c r="C292">
        <v>51</v>
      </c>
      <c r="D292">
        <v>0</v>
      </c>
    </row>
    <row r="293" spans="1:4" x14ac:dyDescent="0.25">
      <c r="A293">
        <v>3908</v>
      </c>
      <c r="B293">
        <v>3</v>
      </c>
      <c r="C293">
        <v>51</v>
      </c>
      <c r="D293">
        <v>0</v>
      </c>
    </row>
    <row r="294" spans="1:4" x14ac:dyDescent="0.25">
      <c r="A294">
        <v>3922</v>
      </c>
      <c r="B294">
        <v>0</v>
      </c>
      <c r="C294">
        <v>51</v>
      </c>
      <c r="D294">
        <v>0</v>
      </c>
    </row>
    <row r="295" spans="1:4" x14ac:dyDescent="0.25">
      <c r="A295">
        <v>3936</v>
      </c>
      <c r="B295">
        <v>1</v>
      </c>
      <c r="C295">
        <v>51</v>
      </c>
      <c r="D295">
        <v>0</v>
      </c>
    </row>
    <row r="296" spans="1:4" x14ac:dyDescent="0.25">
      <c r="A296">
        <v>3949</v>
      </c>
      <c r="B296">
        <v>3</v>
      </c>
      <c r="C296">
        <v>51</v>
      </c>
      <c r="D296">
        <v>0</v>
      </c>
    </row>
    <row r="297" spans="1:4" x14ac:dyDescent="0.25">
      <c r="A297">
        <v>3962</v>
      </c>
      <c r="B297">
        <v>0</v>
      </c>
      <c r="C297">
        <v>51</v>
      </c>
      <c r="D297">
        <v>0</v>
      </c>
    </row>
    <row r="298" spans="1:4" x14ac:dyDescent="0.25">
      <c r="A298">
        <v>3976</v>
      </c>
      <c r="B298">
        <v>3</v>
      </c>
      <c r="C298">
        <v>51</v>
      </c>
      <c r="D298">
        <v>0</v>
      </c>
    </row>
    <row r="299" spans="1:4" x14ac:dyDescent="0.25">
      <c r="A299">
        <v>3990</v>
      </c>
      <c r="B299">
        <v>0</v>
      </c>
      <c r="C299">
        <v>53</v>
      </c>
      <c r="D299">
        <v>0</v>
      </c>
    </row>
    <row r="300" spans="1:4" x14ac:dyDescent="0.25">
      <c r="A300">
        <v>4003</v>
      </c>
      <c r="B300">
        <v>3</v>
      </c>
      <c r="C300">
        <v>51</v>
      </c>
      <c r="D300">
        <v>0</v>
      </c>
    </row>
    <row r="301" spans="1:4" x14ac:dyDescent="0.25">
      <c r="A301">
        <v>4017</v>
      </c>
      <c r="B301">
        <v>2</v>
      </c>
      <c r="C301">
        <v>51</v>
      </c>
      <c r="D301">
        <v>0</v>
      </c>
    </row>
    <row r="302" spans="1:4" x14ac:dyDescent="0.25">
      <c r="A302">
        <v>4030</v>
      </c>
      <c r="B302">
        <v>0</v>
      </c>
      <c r="C302">
        <v>51</v>
      </c>
      <c r="D302">
        <v>0</v>
      </c>
    </row>
    <row r="303" spans="1:4" x14ac:dyDescent="0.25">
      <c r="A303">
        <v>4043</v>
      </c>
      <c r="B303">
        <v>3</v>
      </c>
      <c r="C303">
        <v>51</v>
      </c>
      <c r="D303">
        <v>0</v>
      </c>
    </row>
    <row r="304" spans="1:4" x14ac:dyDescent="0.25">
      <c r="A304">
        <v>4058</v>
      </c>
      <c r="B304">
        <v>3</v>
      </c>
      <c r="C304">
        <v>51</v>
      </c>
      <c r="D304">
        <v>0</v>
      </c>
    </row>
    <row r="305" spans="1:4" x14ac:dyDescent="0.25">
      <c r="A305">
        <v>4071</v>
      </c>
      <c r="B305">
        <v>1</v>
      </c>
      <c r="C305">
        <v>51</v>
      </c>
      <c r="D305">
        <v>0</v>
      </c>
    </row>
    <row r="306" spans="1:4" x14ac:dyDescent="0.25">
      <c r="A306">
        <v>4084</v>
      </c>
      <c r="B306">
        <v>0</v>
      </c>
      <c r="C306">
        <v>51</v>
      </c>
      <c r="D306">
        <v>0</v>
      </c>
    </row>
    <row r="307" spans="1:4" x14ac:dyDescent="0.25">
      <c r="A307">
        <v>4098</v>
      </c>
      <c r="B307">
        <v>2</v>
      </c>
      <c r="C307">
        <v>51</v>
      </c>
      <c r="D307">
        <v>0</v>
      </c>
    </row>
    <row r="308" spans="1:4" x14ac:dyDescent="0.25">
      <c r="A308">
        <v>4111</v>
      </c>
      <c r="B308">
        <v>0</v>
      </c>
      <c r="C308">
        <v>51</v>
      </c>
      <c r="D308">
        <v>0</v>
      </c>
    </row>
    <row r="309" spans="1:4" x14ac:dyDescent="0.25">
      <c r="A309">
        <v>4125</v>
      </c>
      <c r="B309">
        <v>1</v>
      </c>
      <c r="C309">
        <v>51</v>
      </c>
      <c r="D309">
        <v>0</v>
      </c>
    </row>
    <row r="310" spans="1:4" x14ac:dyDescent="0.25">
      <c r="A310">
        <v>4139</v>
      </c>
      <c r="B310">
        <v>0</v>
      </c>
      <c r="C310">
        <v>52</v>
      </c>
      <c r="D310">
        <v>0</v>
      </c>
    </row>
    <row r="311" spans="1:4" x14ac:dyDescent="0.25">
      <c r="A311">
        <v>4152</v>
      </c>
      <c r="B311">
        <v>0</v>
      </c>
      <c r="C311">
        <v>50</v>
      </c>
      <c r="D311">
        <v>0</v>
      </c>
    </row>
    <row r="312" spans="1:4" x14ac:dyDescent="0.25">
      <c r="A312">
        <v>4165</v>
      </c>
      <c r="B312">
        <v>0</v>
      </c>
      <c r="C312">
        <v>50</v>
      </c>
      <c r="D312">
        <v>0</v>
      </c>
    </row>
    <row r="313" spans="1:4" x14ac:dyDescent="0.25">
      <c r="A313">
        <v>4178</v>
      </c>
      <c r="B313">
        <v>0</v>
      </c>
      <c r="C313">
        <v>51</v>
      </c>
      <c r="D313">
        <v>0</v>
      </c>
    </row>
    <row r="314" spans="1:4" x14ac:dyDescent="0.25">
      <c r="A314">
        <v>4193</v>
      </c>
      <c r="B314">
        <v>1</v>
      </c>
      <c r="C314">
        <v>50</v>
      </c>
      <c r="D314">
        <v>0</v>
      </c>
    </row>
    <row r="315" spans="1:4" x14ac:dyDescent="0.25">
      <c r="A315">
        <v>4206</v>
      </c>
      <c r="B315">
        <v>3</v>
      </c>
      <c r="C315">
        <v>50</v>
      </c>
      <c r="D315">
        <v>0</v>
      </c>
    </row>
    <row r="316" spans="1:4" x14ac:dyDescent="0.25">
      <c r="A316">
        <v>4219</v>
      </c>
      <c r="B316">
        <v>1</v>
      </c>
      <c r="C316">
        <v>50</v>
      </c>
      <c r="D316">
        <v>0</v>
      </c>
    </row>
    <row r="317" spans="1:4" x14ac:dyDescent="0.25">
      <c r="A317">
        <v>4233</v>
      </c>
      <c r="B317">
        <v>1</v>
      </c>
      <c r="C317">
        <v>50</v>
      </c>
      <c r="D317">
        <v>0</v>
      </c>
    </row>
    <row r="318" spans="1:4" x14ac:dyDescent="0.25">
      <c r="A318">
        <v>4246</v>
      </c>
      <c r="B318">
        <v>0</v>
      </c>
      <c r="C318">
        <v>50</v>
      </c>
      <c r="D318">
        <v>0</v>
      </c>
    </row>
    <row r="319" spans="1:4" x14ac:dyDescent="0.25">
      <c r="A319">
        <v>4260</v>
      </c>
      <c r="B319">
        <v>3</v>
      </c>
      <c r="C319">
        <v>50</v>
      </c>
      <c r="D319">
        <v>0</v>
      </c>
    </row>
    <row r="320" spans="1:4" x14ac:dyDescent="0.25">
      <c r="A320">
        <v>4274</v>
      </c>
      <c r="B320">
        <v>2</v>
      </c>
      <c r="C320">
        <v>50</v>
      </c>
      <c r="D320">
        <v>0</v>
      </c>
    </row>
    <row r="321" spans="1:4" x14ac:dyDescent="0.25">
      <c r="A321">
        <v>4287</v>
      </c>
      <c r="B321">
        <v>0</v>
      </c>
      <c r="C321">
        <v>50</v>
      </c>
      <c r="D321">
        <v>0</v>
      </c>
    </row>
    <row r="322" spans="1:4" x14ac:dyDescent="0.25">
      <c r="A322">
        <v>4300</v>
      </c>
      <c r="B322">
        <v>1</v>
      </c>
      <c r="C322">
        <v>50</v>
      </c>
      <c r="D322">
        <v>0</v>
      </c>
    </row>
    <row r="323" spans="1:4" x14ac:dyDescent="0.25">
      <c r="A323">
        <v>4314</v>
      </c>
      <c r="B323">
        <v>0</v>
      </c>
      <c r="C323">
        <v>50</v>
      </c>
      <c r="D323">
        <v>0</v>
      </c>
    </row>
    <row r="324" spans="1:4" x14ac:dyDescent="0.25">
      <c r="A324">
        <v>4328</v>
      </c>
      <c r="B324">
        <v>0</v>
      </c>
      <c r="C324">
        <v>51</v>
      </c>
      <c r="D324">
        <v>0</v>
      </c>
    </row>
    <row r="325" spans="1:4" x14ac:dyDescent="0.25">
      <c r="A325">
        <v>4341</v>
      </c>
      <c r="B325">
        <v>0</v>
      </c>
      <c r="C325">
        <v>50</v>
      </c>
      <c r="D325">
        <v>0</v>
      </c>
    </row>
    <row r="326" spans="1:4" x14ac:dyDescent="0.25">
      <c r="A326">
        <v>4355</v>
      </c>
      <c r="B326">
        <v>0</v>
      </c>
      <c r="C326">
        <v>50</v>
      </c>
      <c r="D326">
        <v>0</v>
      </c>
    </row>
    <row r="327" spans="1:4" x14ac:dyDescent="0.25">
      <c r="A327">
        <v>4368</v>
      </c>
      <c r="B327">
        <v>0</v>
      </c>
      <c r="C327">
        <v>52</v>
      </c>
      <c r="D327">
        <v>0</v>
      </c>
    </row>
    <row r="328" spans="1:4" x14ac:dyDescent="0.25">
      <c r="A328">
        <v>4381</v>
      </c>
      <c r="B328">
        <v>0</v>
      </c>
      <c r="C328">
        <v>50</v>
      </c>
      <c r="D328">
        <v>0</v>
      </c>
    </row>
    <row r="329" spans="1:4" x14ac:dyDescent="0.25">
      <c r="A329">
        <v>4396</v>
      </c>
      <c r="B329">
        <v>0</v>
      </c>
      <c r="C329">
        <v>50</v>
      </c>
      <c r="D329">
        <v>0</v>
      </c>
    </row>
    <row r="330" spans="1:4" x14ac:dyDescent="0.25">
      <c r="A330">
        <v>4409</v>
      </c>
      <c r="B330">
        <v>0</v>
      </c>
      <c r="C330">
        <v>50</v>
      </c>
      <c r="D330">
        <v>0</v>
      </c>
    </row>
    <row r="331" spans="1:4" x14ac:dyDescent="0.25">
      <c r="A331">
        <v>4422</v>
      </c>
      <c r="B331">
        <v>0</v>
      </c>
      <c r="C331">
        <v>50</v>
      </c>
      <c r="D331">
        <v>0</v>
      </c>
    </row>
    <row r="332" spans="1:4" x14ac:dyDescent="0.25">
      <c r="A332">
        <v>4435</v>
      </c>
      <c r="B332">
        <v>0</v>
      </c>
      <c r="C332">
        <v>53</v>
      </c>
      <c r="D332">
        <v>0</v>
      </c>
    </row>
    <row r="333" spans="1:4" x14ac:dyDescent="0.25">
      <c r="A333">
        <v>4449</v>
      </c>
      <c r="B333">
        <v>0</v>
      </c>
      <c r="C333">
        <v>50</v>
      </c>
      <c r="D333">
        <v>0</v>
      </c>
    </row>
    <row r="334" spans="1:4" x14ac:dyDescent="0.25">
      <c r="A334">
        <v>4463</v>
      </c>
      <c r="B334">
        <v>0</v>
      </c>
      <c r="C334">
        <v>51</v>
      </c>
      <c r="D334">
        <v>0</v>
      </c>
    </row>
    <row r="335" spans="1:4" x14ac:dyDescent="0.25">
      <c r="A335">
        <v>4476</v>
      </c>
      <c r="B335">
        <v>0</v>
      </c>
      <c r="C335">
        <v>50</v>
      </c>
      <c r="D335">
        <v>0</v>
      </c>
    </row>
    <row r="336" spans="1:4" x14ac:dyDescent="0.25">
      <c r="A336">
        <v>4490</v>
      </c>
      <c r="B336">
        <v>0</v>
      </c>
      <c r="C336">
        <v>50</v>
      </c>
      <c r="D336">
        <v>0</v>
      </c>
    </row>
    <row r="337" spans="1:4" x14ac:dyDescent="0.25">
      <c r="A337">
        <v>4503</v>
      </c>
      <c r="B337">
        <v>3</v>
      </c>
      <c r="C337">
        <v>50</v>
      </c>
      <c r="D337">
        <v>0</v>
      </c>
    </row>
    <row r="338" spans="1:4" x14ac:dyDescent="0.25">
      <c r="A338">
        <v>4516</v>
      </c>
      <c r="B338">
        <v>3</v>
      </c>
      <c r="C338">
        <v>50</v>
      </c>
      <c r="D338">
        <v>0</v>
      </c>
    </row>
    <row r="339" spans="1:4" x14ac:dyDescent="0.25">
      <c r="A339">
        <v>4531</v>
      </c>
      <c r="B339">
        <v>0</v>
      </c>
      <c r="C339">
        <v>50</v>
      </c>
      <c r="D339">
        <v>0</v>
      </c>
    </row>
    <row r="340" spans="1:4" x14ac:dyDescent="0.25">
      <c r="A340">
        <v>4544</v>
      </c>
      <c r="B340">
        <v>0</v>
      </c>
      <c r="C340">
        <v>50</v>
      </c>
      <c r="D340">
        <v>0</v>
      </c>
    </row>
    <row r="341" spans="1:4" x14ac:dyDescent="0.25">
      <c r="A341">
        <v>4557</v>
      </c>
      <c r="B341">
        <v>0</v>
      </c>
      <c r="C341">
        <v>51</v>
      </c>
      <c r="D341">
        <v>0</v>
      </c>
    </row>
    <row r="342" spans="1:4" x14ac:dyDescent="0.25">
      <c r="A342">
        <v>4571</v>
      </c>
      <c r="B342">
        <v>0</v>
      </c>
      <c r="C342">
        <v>51</v>
      </c>
      <c r="D342">
        <v>0</v>
      </c>
    </row>
    <row r="343" spans="1:4" x14ac:dyDescent="0.25">
      <c r="A343">
        <v>4585</v>
      </c>
      <c r="B343">
        <v>1</v>
      </c>
      <c r="C343">
        <v>50</v>
      </c>
      <c r="D343">
        <v>0</v>
      </c>
    </row>
    <row r="344" spans="1:4" x14ac:dyDescent="0.25">
      <c r="A344">
        <v>4598</v>
      </c>
      <c r="B344">
        <v>2</v>
      </c>
      <c r="C344">
        <v>50</v>
      </c>
      <c r="D344">
        <v>0</v>
      </c>
    </row>
    <row r="345" spans="1:4" x14ac:dyDescent="0.25">
      <c r="A345">
        <v>4612</v>
      </c>
      <c r="B345">
        <v>3</v>
      </c>
      <c r="C345">
        <v>50</v>
      </c>
      <c r="D345">
        <v>0</v>
      </c>
    </row>
    <row r="346" spans="1:4" x14ac:dyDescent="0.25">
      <c r="A346">
        <v>4625</v>
      </c>
      <c r="B346">
        <v>0</v>
      </c>
      <c r="C346">
        <v>50</v>
      </c>
      <c r="D346">
        <v>0</v>
      </c>
    </row>
    <row r="347" spans="1:4" x14ac:dyDescent="0.25">
      <c r="A347">
        <v>4638</v>
      </c>
      <c r="B347">
        <v>1</v>
      </c>
      <c r="C347">
        <v>50</v>
      </c>
      <c r="D347">
        <v>0</v>
      </c>
    </row>
    <row r="348" spans="1:4" x14ac:dyDescent="0.25">
      <c r="A348">
        <v>4653</v>
      </c>
      <c r="B348">
        <v>0</v>
      </c>
      <c r="C348">
        <v>55</v>
      </c>
      <c r="D348">
        <v>0</v>
      </c>
    </row>
    <row r="349" spans="1:4" x14ac:dyDescent="0.25">
      <c r="A349">
        <v>4666</v>
      </c>
      <c r="B349">
        <v>0</v>
      </c>
      <c r="C349">
        <v>51</v>
      </c>
      <c r="D349">
        <v>0</v>
      </c>
    </row>
    <row r="350" spans="1:4" x14ac:dyDescent="0.25">
      <c r="A350">
        <v>4679</v>
      </c>
      <c r="B350">
        <v>0</v>
      </c>
      <c r="C350">
        <v>50</v>
      </c>
      <c r="D350">
        <v>0</v>
      </c>
    </row>
    <row r="351" spans="1:4" x14ac:dyDescent="0.25">
      <c r="A351">
        <v>4692</v>
      </c>
      <c r="B351">
        <v>0</v>
      </c>
      <c r="C351">
        <v>51</v>
      </c>
      <c r="D351">
        <v>0</v>
      </c>
    </row>
    <row r="352" spans="1:4" x14ac:dyDescent="0.25">
      <c r="A352">
        <v>4706</v>
      </c>
      <c r="B352">
        <v>0</v>
      </c>
      <c r="C352">
        <v>50</v>
      </c>
      <c r="D352">
        <v>0</v>
      </c>
    </row>
    <row r="353" spans="1:4" x14ac:dyDescent="0.25">
      <c r="A353">
        <v>4720</v>
      </c>
      <c r="B353">
        <v>0</v>
      </c>
      <c r="C353">
        <v>50</v>
      </c>
      <c r="D353">
        <v>0</v>
      </c>
    </row>
    <row r="354" spans="1:4" x14ac:dyDescent="0.25">
      <c r="A354">
        <v>4733</v>
      </c>
      <c r="B354">
        <v>0</v>
      </c>
      <c r="C354">
        <v>51</v>
      </c>
      <c r="D354">
        <v>0</v>
      </c>
    </row>
    <row r="355" spans="1:4" x14ac:dyDescent="0.25">
      <c r="A355">
        <v>4747</v>
      </c>
      <c r="B355">
        <v>0</v>
      </c>
      <c r="C355">
        <v>55</v>
      </c>
      <c r="D355">
        <v>0</v>
      </c>
    </row>
    <row r="356" spans="1:4" x14ac:dyDescent="0.25">
      <c r="A356">
        <v>4760</v>
      </c>
      <c r="B356">
        <v>0</v>
      </c>
      <c r="C356">
        <v>53</v>
      </c>
      <c r="D356">
        <v>0</v>
      </c>
    </row>
    <row r="357" spans="1:4" x14ac:dyDescent="0.25">
      <c r="A357">
        <v>4773</v>
      </c>
      <c r="B357">
        <v>0</v>
      </c>
      <c r="C357">
        <v>50</v>
      </c>
      <c r="D357">
        <v>0</v>
      </c>
    </row>
    <row r="358" spans="1:4" x14ac:dyDescent="0.25">
      <c r="A358">
        <v>4788</v>
      </c>
      <c r="B358">
        <v>0</v>
      </c>
      <c r="C358">
        <v>50</v>
      </c>
      <c r="D358">
        <v>0</v>
      </c>
    </row>
    <row r="359" spans="1:4" x14ac:dyDescent="0.25">
      <c r="A359">
        <v>4801</v>
      </c>
      <c r="B359">
        <v>1</v>
      </c>
      <c r="C359">
        <v>50</v>
      </c>
      <c r="D359">
        <v>0</v>
      </c>
    </row>
    <row r="360" spans="1:4" x14ac:dyDescent="0.25">
      <c r="A360">
        <v>4814</v>
      </c>
      <c r="B360">
        <v>1</v>
      </c>
      <c r="C360">
        <v>50</v>
      </c>
      <c r="D360">
        <v>0</v>
      </c>
    </row>
    <row r="361" spans="1:4" x14ac:dyDescent="0.25">
      <c r="A361">
        <v>4828</v>
      </c>
      <c r="B361">
        <v>1</v>
      </c>
      <c r="C361">
        <v>49</v>
      </c>
      <c r="D361">
        <v>0</v>
      </c>
    </row>
    <row r="362" spans="1:4" x14ac:dyDescent="0.25">
      <c r="A362">
        <v>4841</v>
      </c>
      <c r="B362">
        <v>0</v>
      </c>
      <c r="C362">
        <v>50</v>
      </c>
      <c r="D362">
        <v>0</v>
      </c>
    </row>
    <row r="363" spans="1:4" x14ac:dyDescent="0.25">
      <c r="A363">
        <v>4855</v>
      </c>
      <c r="B363">
        <v>0</v>
      </c>
      <c r="C363">
        <v>50</v>
      </c>
      <c r="D363">
        <v>0</v>
      </c>
    </row>
    <row r="364" spans="1:4" x14ac:dyDescent="0.25">
      <c r="A364">
        <v>4869</v>
      </c>
      <c r="B364">
        <v>0</v>
      </c>
      <c r="C364">
        <v>50</v>
      </c>
      <c r="D364">
        <v>0</v>
      </c>
    </row>
    <row r="365" spans="1:4" x14ac:dyDescent="0.25">
      <c r="A365">
        <v>4882</v>
      </c>
      <c r="B365">
        <v>0</v>
      </c>
      <c r="C365">
        <v>51</v>
      </c>
      <c r="D365">
        <v>0</v>
      </c>
    </row>
    <row r="366" spans="1:4" x14ac:dyDescent="0.25">
      <c r="A366">
        <v>4895</v>
      </c>
      <c r="B366">
        <v>0</v>
      </c>
      <c r="C366">
        <v>52</v>
      </c>
      <c r="D366">
        <v>0</v>
      </c>
    </row>
    <row r="367" spans="1:4" x14ac:dyDescent="0.25">
      <c r="A367">
        <v>4909</v>
      </c>
      <c r="B367">
        <v>1</v>
      </c>
      <c r="C367">
        <v>50</v>
      </c>
      <c r="D367">
        <v>0</v>
      </c>
    </row>
    <row r="368" spans="1:4" x14ac:dyDescent="0.25">
      <c r="A368">
        <v>4923</v>
      </c>
      <c r="B368">
        <v>0</v>
      </c>
      <c r="C368">
        <v>50</v>
      </c>
      <c r="D368">
        <v>0</v>
      </c>
    </row>
    <row r="369" spans="1:4" x14ac:dyDescent="0.25">
      <c r="A369">
        <v>4936</v>
      </c>
      <c r="B369">
        <v>0</v>
      </c>
      <c r="C369">
        <v>50</v>
      </c>
      <c r="D369">
        <v>0</v>
      </c>
    </row>
    <row r="370" spans="1:4" x14ac:dyDescent="0.25">
      <c r="A370">
        <v>4950</v>
      </c>
      <c r="B370">
        <v>1</v>
      </c>
      <c r="C370">
        <v>50</v>
      </c>
      <c r="D370">
        <v>0</v>
      </c>
    </row>
    <row r="371" spans="1:4" x14ac:dyDescent="0.25">
      <c r="A371">
        <v>4963</v>
      </c>
      <c r="B371">
        <v>0</v>
      </c>
      <c r="C371">
        <v>50</v>
      </c>
      <c r="D371">
        <v>0</v>
      </c>
    </row>
    <row r="372" spans="1:4" x14ac:dyDescent="0.25">
      <c r="A372">
        <v>4976</v>
      </c>
      <c r="B372">
        <v>0</v>
      </c>
      <c r="C372">
        <v>50</v>
      </c>
      <c r="D372">
        <v>0</v>
      </c>
    </row>
    <row r="373" spans="1:4" x14ac:dyDescent="0.25">
      <c r="A373">
        <v>4990</v>
      </c>
      <c r="B373">
        <v>1</v>
      </c>
      <c r="C373">
        <v>50</v>
      </c>
      <c r="D373">
        <v>0</v>
      </c>
    </row>
    <row r="374" spans="1:4" x14ac:dyDescent="0.25">
      <c r="A374">
        <v>5004</v>
      </c>
      <c r="B374">
        <v>0</v>
      </c>
      <c r="C374">
        <v>50</v>
      </c>
      <c r="D374">
        <v>0</v>
      </c>
    </row>
    <row r="375" spans="1:4" x14ac:dyDescent="0.25">
      <c r="A375">
        <v>5017</v>
      </c>
      <c r="B375">
        <v>2</v>
      </c>
      <c r="C375">
        <v>24</v>
      </c>
      <c r="D375">
        <v>1</v>
      </c>
    </row>
    <row r="376" spans="1:4" x14ac:dyDescent="0.25">
      <c r="A376">
        <v>5030</v>
      </c>
      <c r="B376">
        <v>3</v>
      </c>
      <c r="C376">
        <v>0</v>
      </c>
      <c r="D376">
        <v>1</v>
      </c>
    </row>
    <row r="377" spans="1:4" x14ac:dyDescent="0.25">
      <c r="A377">
        <v>5043</v>
      </c>
      <c r="B377">
        <v>4</v>
      </c>
      <c r="C377">
        <v>0</v>
      </c>
      <c r="D377">
        <v>1</v>
      </c>
    </row>
    <row r="378" spans="1:4" x14ac:dyDescent="0.25">
      <c r="A378">
        <v>5056</v>
      </c>
      <c r="B378">
        <v>7</v>
      </c>
      <c r="C378">
        <v>0</v>
      </c>
      <c r="D378">
        <v>1</v>
      </c>
    </row>
    <row r="379" spans="1:4" x14ac:dyDescent="0.25">
      <c r="A379">
        <v>5068</v>
      </c>
      <c r="B379">
        <v>3</v>
      </c>
      <c r="C379">
        <v>1</v>
      </c>
      <c r="D379">
        <v>1</v>
      </c>
    </row>
    <row r="380" spans="1:4" x14ac:dyDescent="0.25">
      <c r="A380">
        <v>5081</v>
      </c>
      <c r="B380">
        <v>3</v>
      </c>
      <c r="C380">
        <v>0</v>
      </c>
      <c r="D380">
        <v>1</v>
      </c>
    </row>
    <row r="381" spans="1:4" x14ac:dyDescent="0.25">
      <c r="A381">
        <v>5093</v>
      </c>
      <c r="B381">
        <v>3</v>
      </c>
      <c r="C381">
        <v>0</v>
      </c>
      <c r="D381">
        <v>1</v>
      </c>
    </row>
    <row r="382" spans="1:4" x14ac:dyDescent="0.25">
      <c r="A382">
        <v>5105</v>
      </c>
      <c r="B382">
        <v>4</v>
      </c>
      <c r="C382">
        <v>0</v>
      </c>
      <c r="D382">
        <v>1</v>
      </c>
    </row>
    <row r="383" spans="1:4" x14ac:dyDescent="0.25">
      <c r="A383">
        <v>5118</v>
      </c>
      <c r="B383">
        <v>6</v>
      </c>
      <c r="C383">
        <v>0</v>
      </c>
      <c r="D383">
        <v>1</v>
      </c>
    </row>
    <row r="384" spans="1:4" x14ac:dyDescent="0.25">
      <c r="A384">
        <v>5131</v>
      </c>
      <c r="B384">
        <v>7</v>
      </c>
      <c r="C384">
        <v>0</v>
      </c>
      <c r="D384">
        <v>1</v>
      </c>
    </row>
    <row r="385" spans="1:4" x14ac:dyDescent="0.25">
      <c r="A385">
        <v>5143</v>
      </c>
      <c r="B385">
        <v>3</v>
      </c>
      <c r="C385">
        <v>1</v>
      </c>
      <c r="D385">
        <v>1</v>
      </c>
    </row>
    <row r="386" spans="1:4" x14ac:dyDescent="0.25">
      <c r="A386">
        <v>5155</v>
      </c>
      <c r="B386">
        <v>4</v>
      </c>
      <c r="C386">
        <v>0</v>
      </c>
      <c r="D386">
        <v>1</v>
      </c>
    </row>
    <row r="387" spans="1:4" x14ac:dyDescent="0.25">
      <c r="A387">
        <v>5168</v>
      </c>
      <c r="B387">
        <v>5</v>
      </c>
      <c r="C387">
        <v>0</v>
      </c>
      <c r="D387">
        <v>1</v>
      </c>
    </row>
    <row r="388" spans="1:4" x14ac:dyDescent="0.25">
      <c r="A388">
        <v>5180</v>
      </c>
      <c r="B388">
        <v>7</v>
      </c>
      <c r="C388">
        <v>0</v>
      </c>
      <c r="D388">
        <v>1</v>
      </c>
    </row>
    <row r="389" spans="1:4" x14ac:dyDescent="0.25">
      <c r="A389">
        <v>5193</v>
      </c>
      <c r="B389">
        <v>5</v>
      </c>
      <c r="C389">
        <v>0</v>
      </c>
      <c r="D389">
        <v>1</v>
      </c>
    </row>
    <row r="390" spans="1:4" x14ac:dyDescent="0.25">
      <c r="A390">
        <v>5206</v>
      </c>
      <c r="B390">
        <v>3</v>
      </c>
      <c r="C390">
        <v>0</v>
      </c>
      <c r="D390">
        <v>1</v>
      </c>
    </row>
    <row r="391" spans="1:4" x14ac:dyDescent="0.25">
      <c r="A391">
        <v>5218</v>
      </c>
      <c r="B391">
        <v>3</v>
      </c>
      <c r="C391">
        <v>0</v>
      </c>
      <c r="D391">
        <v>1</v>
      </c>
    </row>
    <row r="392" spans="1:4" x14ac:dyDescent="0.25">
      <c r="A392">
        <v>5230</v>
      </c>
      <c r="B392">
        <v>3</v>
      </c>
      <c r="C392">
        <v>0</v>
      </c>
      <c r="D392">
        <v>1</v>
      </c>
    </row>
    <row r="393" spans="1:4" x14ac:dyDescent="0.25">
      <c r="A393">
        <v>5242</v>
      </c>
      <c r="B393">
        <v>4</v>
      </c>
      <c r="C393">
        <v>0</v>
      </c>
      <c r="D393">
        <v>1</v>
      </c>
    </row>
    <row r="394" spans="1:4" x14ac:dyDescent="0.25">
      <c r="A394">
        <v>5256</v>
      </c>
      <c r="B394">
        <v>7</v>
      </c>
      <c r="C394">
        <v>0</v>
      </c>
      <c r="D394">
        <v>1</v>
      </c>
    </row>
    <row r="395" spans="1:4" x14ac:dyDescent="0.25">
      <c r="A395">
        <v>5268</v>
      </c>
      <c r="B395">
        <v>5</v>
      </c>
      <c r="C395">
        <v>0</v>
      </c>
      <c r="D395">
        <v>1</v>
      </c>
    </row>
    <row r="396" spans="1:4" x14ac:dyDescent="0.25">
      <c r="A396">
        <v>5280</v>
      </c>
      <c r="B396">
        <v>7</v>
      </c>
      <c r="C396">
        <v>0</v>
      </c>
      <c r="D396">
        <v>1</v>
      </c>
    </row>
    <row r="397" spans="1:4" x14ac:dyDescent="0.25">
      <c r="A397">
        <v>5293</v>
      </c>
      <c r="B397">
        <v>3</v>
      </c>
      <c r="C397">
        <v>0</v>
      </c>
      <c r="D397">
        <v>1</v>
      </c>
    </row>
    <row r="398" spans="1:4" x14ac:dyDescent="0.25">
      <c r="A398">
        <v>5305</v>
      </c>
      <c r="B398">
        <v>7</v>
      </c>
      <c r="C398">
        <v>0</v>
      </c>
      <c r="D398">
        <v>1</v>
      </c>
    </row>
    <row r="399" spans="1:4" x14ac:dyDescent="0.25">
      <c r="A399">
        <v>5318</v>
      </c>
      <c r="B399">
        <v>5</v>
      </c>
      <c r="C399">
        <v>0</v>
      </c>
      <c r="D399">
        <v>1</v>
      </c>
    </row>
    <row r="400" spans="1:4" x14ac:dyDescent="0.25">
      <c r="A400">
        <v>5330</v>
      </c>
      <c r="B400">
        <v>6</v>
      </c>
      <c r="C400">
        <v>0</v>
      </c>
      <c r="D400">
        <v>1</v>
      </c>
    </row>
    <row r="401" spans="1:4" x14ac:dyDescent="0.25">
      <c r="A401">
        <v>5343</v>
      </c>
      <c r="B401">
        <v>3</v>
      </c>
      <c r="C401">
        <v>1</v>
      </c>
      <c r="D401">
        <v>1</v>
      </c>
    </row>
    <row r="402" spans="1:4" x14ac:dyDescent="0.25">
      <c r="A402">
        <v>5355</v>
      </c>
      <c r="B402">
        <v>3</v>
      </c>
      <c r="C402">
        <v>1</v>
      </c>
      <c r="D402">
        <v>1</v>
      </c>
    </row>
    <row r="403" spans="1:4" x14ac:dyDescent="0.25">
      <c r="A403">
        <v>5367</v>
      </c>
      <c r="B403">
        <v>4</v>
      </c>
      <c r="C403">
        <v>0</v>
      </c>
      <c r="D403">
        <v>1</v>
      </c>
    </row>
    <row r="404" spans="1:4" x14ac:dyDescent="0.25">
      <c r="A404">
        <v>5380</v>
      </c>
      <c r="B404">
        <v>5</v>
      </c>
      <c r="C404">
        <v>0</v>
      </c>
      <c r="D404">
        <v>1</v>
      </c>
    </row>
    <row r="405" spans="1:4" x14ac:dyDescent="0.25">
      <c r="A405">
        <v>5393</v>
      </c>
      <c r="B405">
        <v>3</v>
      </c>
      <c r="C405">
        <v>0</v>
      </c>
      <c r="D405">
        <v>1</v>
      </c>
    </row>
    <row r="406" spans="1:4" x14ac:dyDescent="0.25">
      <c r="A406">
        <v>5405</v>
      </c>
      <c r="B406">
        <v>4</v>
      </c>
      <c r="C406">
        <v>0</v>
      </c>
      <c r="D406">
        <v>1</v>
      </c>
    </row>
    <row r="407" spans="1:4" x14ac:dyDescent="0.25">
      <c r="A407">
        <v>5417</v>
      </c>
      <c r="B407">
        <v>7</v>
      </c>
      <c r="C407">
        <v>0</v>
      </c>
      <c r="D407">
        <v>1</v>
      </c>
    </row>
    <row r="408" spans="1:4" x14ac:dyDescent="0.25">
      <c r="A408">
        <v>5430</v>
      </c>
      <c r="B408">
        <v>3</v>
      </c>
      <c r="C408">
        <v>0</v>
      </c>
      <c r="D408">
        <v>1</v>
      </c>
    </row>
    <row r="409" spans="1:4" x14ac:dyDescent="0.25">
      <c r="A409">
        <v>5442</v>
      </c>
      <c r="B409">
        <v>3</v>
      </c>
      <c r="C409">
        <v>0</v>
      </c>
      <c r="D409">
        <v>1</v>
      </c>
    </row>
    <row r="410" spans="1:4" x14ac:dyDescent="0.25">
      <c r="A410">
        <v>5455</v>
      </c>
      <c r="B410">
        <v>6</v>
      </c>
      <c r="C410">
        <v>0</v>
      </c>
      <c r="D410">
        <v>1</v>
      </c>
    </row>
    <row r="411" spans="1:4" x14ac:dyDescent="0.25">
      <c r="A411">
        <v>5468</v>
      </c>
      <c r="B411">
        <v>3</v>
      </c>
      <c r="C411">
        <v>2</v>
      </c>
      <c r="D411">
        <v>1</v>
      </c>
    </row>
    <row r="412" spans="1:4" x14ac:dyDescent="0.25">
      <c r="A412">
        <v>5480</v>
      </c>
      <c r="B412">
        <v>3</v>
      </c>
      <c r="C412">
        <v>0</v>
      </c>
      <c r="D412">
        <v>1</v>
      </c>
    </row>
    <row r="413" spans="1:4" x14ac:dyDescent="0.25">
      <c r="A413">
        <v>5492</v>
      </c>
      <c r="B413">
        <v>7</v>
      </c>
      <c r="C413">
        <v>0</v>
      </c>
      <c r="D413">
        <v>1</v>
      </c>
    </row>
    <row r="414" spans="1:4" x14ac:dyDescent="0.25">
      <c r="A414">
        <v>5505</v>
      </c>
      <c r="B414">
        <v>6</v>
      </c>
      <c r="C414">
        <v>0</v>
      </c>
      <c r="D414">
        <v>1</v>
      </c>
    </row>
    <row r="415" spans="1:4" x14ac:dyDescent="0.25">
      <c r="A415">
        <v>5518</v>
      </c>
      <c r="B415">
        <v>3</v>
      </c>
      <c r="C415">
        <v>0</v>
      </c>
      <c r="D415">
        <v>1</v>
      </c>
    </row>
    <row r="416" spans="1:4" x14ac:dyDescent="0.25">
      <c r="A416">
        <v>5530</v>
      </c>
      <c r="B416">
        <v>4</v>
      </c>
      <c r="C416">
        <v>0</v>
      </c>
      <c r="D416">
        <v>1</v>
      </c>
    </row>
    <row r="417" spans="1:4" x14ac:dyDescent="0.25">
      <c r="A417">
        <v>5542</v>
      </c>
      <c r="B417">
        <v>3</v>
      </c>
      <c r="C417">
        <v>0</v>
      </c>
      <c r="D417">
        <v>1</v>
      </c>
    </row>
    <row r="418" spans="1:4" x14ac:dyDescent="0.25">
      <c r="A418">
        <v>5555</v>
      </c>
      <c r="B418">
        <v>3</v>
      </c>
      <c r="C418">
        <v>0</v>
      </c>
      <c r="D418">
        <v>1</v>
      </c>
    </row>
    <row r="419" spans="1:4" x14ac:dyDescent="0.25">
      <c r="A419">
        <v>5567</v>
      </c>
      <c r="B419">
        <v>5</v>
      </c>
      <c r="C419">
        <v>0</v>
      </c>
      <c r="D419">
        <v>1</v>
      </c>
    </row>
    <row r="420" spans="1:4" x14ac:dyDescent="0.25">
      <c r="A420">
        <v>5579</v>
      </c>
      <c r="B420">
        <v>3</v>
      </c>
      <c r="C420">
        <v>0</v>
      </c>
      <c r="D420">
        <v>1</v>
      </c>
    </row>
    <row r="421" spans="1:4" x14ac:dyDescent="0.25">
      <c r="A421">
        <v>5593</v>
      </c>
      <c r="B421">
        <v>3</v>
      </c>
      <c r="C421">
        <v>0</v>
      </c>
      <c r="D421">
        <v>1</v>
      </c>
    </row>
    <row r="422" spans="1:4" x14ac:dyDescent="0.25">
      <c r="A422">
        <v>5605</v>
      </c>
      <c r="B422">
        <v>3</v>
      </c>
      <c r="C422">
        <v>0</v>
      </c>
      <c r="D422">
        <v>1</v>
      </c>
    </row>
    <row r="423" spans="1:4" x14ac:dyDescent="0.25">
      <c r="A423">
        <v>5617</v>
      </c>
      <c r="B423">
        <v>7</v>
      </c>
      <c r="C423">
        <v>0</v>
      </c>
      <c r="D423">
        <v>1</v>
      </c>
    </row>
    <row r="424" spans="1:4" x14ac:dyDescent="0.25">
      <c r="A424">
        <v>5629</v>
      </c>
      <c r="B424">
        <v>3</v>
      </c>
      <c r="C424">
        <v>0</v>
      </c>
      <c r="D424">
        <v>1</v>
      </c>
    </row>
    <row r="425" spans="1:4" x14ac:dyDescent="0.25">
      <c r="A425">
        <v>5642</v>
      </c>
      <c r="B425">
        <v>4</v>
      </c>
      <c r="C425">
        <v>0</v>
      </c>
      <c r="D425">
        <v>1</v>
      </c>
    </row>
    <row r="426" spans="1:4" x14ac:dyDescent="0.25">
      <c r="A426">
        <v>5655</v>
      </c>
      <c r="B426">
        <v>3</v>
      </c>
      <c r="C426">
        <v>1</v>
      </c>
      <c r="D426">
        <v>1</v>
      </c>
    </row>
    <row r="427" spans="1:4" x14ac:dyDescent="0.25">
      <c r="A427">
        <v>5667</v>
      </c>
      <c r="B427">
        <v>3</v>
      </c>
      <c r="C427">
        <v>1</v>
      </c>
      <c r="D427">
        <v>1</v>
      </c>
    </row>
    <row r="428" spans="1:4" x14ac:dyDescent="0.25">
      <c r="A428">
        <v>5680</v>
      </c>
      <c r="B428">
        <v>4</v>
      </c>
      <c r="C428">
        <v>0</v>
      </c>
      <c r="D428">
        <v>1</v>
      </c>
    </row>
    <row r="429" spans="1:4" x14ac:dyDescent="0.25">
      <c r="A429">
        <v>5692</v>
      </c>
      <c r="B429">
        <v>3</v>
      </c>
      <c r="C429">
        <v>0</v>
      </c>
      <c r="D429">
        <v>1</v>
      </c>
    </row>
    <row r="430" spans="1:4" x14ac:dyDescent="0.25">
      <c r="A430">
        <v>5704</v>
      </c>
      <c r="B430">
        <v>3</v>
      </c>
      <c r="C430">
        <v>1</v>
      </c>
      <c r="D430">
        <v>1</v>
      </c>
    </row>
    <row r="431" spans="1:4" x14ac:dyDescent="0.25">
      <c r="A431">
        <v>5718</v>
      </c>
      <c r="B431">
        <v>3</v>
      </c>
      <c r="C431">
        <v>2</v>
      </c>
      <c r="D431">
        <v>1</v>
      </c>
    </row>
    <row r="432" spans="1:4" x14ac:dyDescent="0.25">
      <c r="A432">
        <v>5730</v>
      </c>
      <c r="B432">
        <v>5</v>
      </c>
      <c r="C432">
        <v>0</v>
      </c>
      <c r="D432">
        <v>1</v>
      </c>
    </row>
    <row r="433" spans="1:4" x14ac:dyDescent="0.25">
      <c r="A433">
        <v>5742</v>
      </c>
      <c r="B433">
        <v>3</v>
      </c>
      <c r="C433">
        <v>0</v>
      </c>
      <c r="D433">
        <v>1</v>
      </c>
    </row>
    <row r="434" spans="1:4" x14ac:dyDescent="0.25">
      <c r="A434">
        <v>5754</v>
      </c>
      <c r="B434">
        <v>4</v>
      </c>
      <c r="C434">
        <v>0</v>
      </c>
      <c r="D434">
        <v>1</v>
      </c>
    </row>
    <row r="435" spans="1:4" x14ac:dyDescent="0.25">
      <c r="A435">
        <v>5767</v>
      </c>
      <c r="B435">
        <v>8</v>
      </c>
      <c r="C435">
        <v>0</v>
      </c>
      <c r="D435">
        <v>1</v>
      </c>
    </row>
    <row r="436" spans="1:4" x14ac:dyDescent="0.25">
      <c r="A436">
        <v>5779</v>
      </c>
      <c r="B436">
        <v>3</v>
      </c>
      <c r="C436">
        <v>0</v>
      </c>
      <c r="D436">
        <v>1</v>
      </c>
    </row>
    <row r="437" spans="1:4" x14ac:dyDescent="0.25">
      <c r="A437">
        <v>5792</v>
      </c>
      <c r="B437">
        <v>3</v>
      </c>
      <c r="C437">
        <v>0</v>
      </c>
      <c r="D437">
        <v>1</v>
      </c>
    </row>
    <row r="438" spans="1:4" x14ac:dyDescent="0.25">
      <c r="A438">
        <v>5805</v>
      </c>
      <c r="B438">
        <v>3</v>
      </c>
      <c r="C438">
        <v>0</v>
      </c>
      <c r="D438">
        <v>1</v>
      </c>
    </row>
    <row r="439" spans="1:4" x14ac:dyDescent="0.25">
      <c r="A439">
        <v>5817</v>
      </c>
      <c r="B439">
        <v>7</v>
      </c>
      <c r="C439">
        <v>0</v>
      </c>
      <c r="D439">
        <v>1</v>
      </c>
    </row>
    <row r="440" spans="1:4" x14ac:dyDescent="0.25">
      <c r="A440">
        <v>5829</v>
      </c>
      <c r="B440">
        <v>3</v>
      </c>
      <c r="C440">
        <v>0</v>
      </c>
      <c r="D440">
        <v>1</v>
      </c>
    </row>
    <row r="441" spans="1:4" x14ac:dyDescent="0.25">
      <c r="A441">
        <v>5841</v>
      </c>
      <c r="B441">
        <v>3</v>
      </c>
      <c r="C441">
        <v>0</v>
      </c>
      <c r="D441">
        <v>1</v>
      </c>
    </row>
    <row r="442" spans="1:4" x14ac:dyDescent="0.25">
      <c r="A442">
        <v>5855</v>
      </c>
      <c r="B442">
        <v>3</v>
      </c>
      <c r="C442">
        <v>0</v>
      </c>
      <c r="D442">
        <v>1</v>
      </c>
    </row>
    <row r="443" spans="1:4" x14ac:dyDescent="0.25">
      <c r="A443">
        <v>5867</v>
      </c>
      <c r="B443">
        <v>4</v>
      </c>
      <c r="C443">
        <v>0</v>
      </c>
      <c r="D443">
        <v>1</v>
      </c>
    </row>
    <row r="444" spans="1:4" x14ac:dyDescent="0.25">
      <c r="A444">
        <v>5879</v>
      </c>
      <c r="B444">
        <v>7</v>
      </c>
      <c r="C444">
        <v>0</v>
      </c>
      <c r="D444">
        <v>1</v>
      </c>
    </row>
    <row r="445" spans="1:4" x14ac:dyDescent="0.25">
      <c r="A445">
        <v>5892</v>
      </c>
      <c r="B445">
        <v>5</v>
      </c>
      <c r="C445">
        <v>0</v>
      </c>
      <c r="D445">
        <v>1</v>
      </c>
    </row>
    <row r="446" spans="1:4" x14ac:dyDescent="0.25">
      <c r="A446">
        <v>5904</v>
      </c>
      <c r="B446">
        <v>5</v>
      </c>
      <c r="C446">
        <v>0</v>
      </c>
      <c r="D446">
        <v>1</v>
      </c>
    </row>
    <row r="447" spans="1:4" x14ac:dyDescent="0.25">
      <c r="A447">
        <v>5917</v>
      </c>
      <c r="B447">
        <v>5</v>
      </c>
      <c r="C447">
        <v>0</v>
      </c>
      <c r="D447">
        <v>1</v>
      </c>
    </row>
    <row r="448" spans="1:4" x14ac:dyDescent="0.25">
      <c r="A448">
        <v>5929</v>
      </c>
      <c r="B448">
        <v>7</v>
      </c>
      <c r="C448">
        <v>0</v>
      </c>
      <c r="D448">
        <v>1</v>
      </c>
    </row>
    <row r="449" spans="1:4" x14ac:dyDescent="0.25">
      <c r="A449">
        <v>5942</v>
      </c>
      <c r="B449">
        <v>4</v>
      </c>
      <c r="C449">
        <v>0</v>
      </c>
      <c r="D449">
        <v>1</v>
      </c>
    </row>
    <row r="450" spans="1:4" x14ac:dyDescent="0.25">
      <c r="A450">
        <v>5954</v>
      </c>
      <c r="B450">
        <v>3</v>
      </c>
      <c r="C450">
        <v>0</v>
      </c>
      <c r="D450">
        <v>1</v>
      </c>
    </row>
    <row r="451" spans="1:4" x14ac:dyDescent="0.25">
      <c r="A451">
        <v>5966</v>
      </c>
      <c r="B451">
        <v>5</v>
      </c>
      <c r="C451">
        <v>0</v>
      </c>
      <c r="D451">
        <v>1</v>
      </c>
    </row>
    <row r="452" spans="1:4" x14ac:dyDescent="0.25">
      <c r="A452">
        <v>5979</v>
      </c>
      <c r="B452">
        <v>3</v>
      </c>
      <c r="C452">
        <v>0</v>
      </c>
      <c r="D452">
        <v>1</v>
      </c>
    </row>
    <row r="453" spans="1:4" x14ac:dyDescent="0.25">
      <c r="A453">
        <v>5992</v>
      </c>
      <c r="B453">
        <v>5</v>
      </c>
      <c r="C453">
        <v>0</v>
      </c>
      <c r="D453">
        <v>1</v>
      </c>
    </row>
    <row r="454" spans="1:4" x14ac:dyDescent="0.25">
      <c r="A454">
        <v>6004</v>
      </c>
      <c r="B454">
        <v>7</v>
      </c>
      <c r="C454">
        <v>0</v>
      </c>
      <c r="D454">
        <v>1</v>
      </c>
    </row>
    <row r="455" spans="1:4" x14ac:dyDescent="0.25">
      <c r="A455">
        <v>6017</v>
      </c>
      <c r="B455">
        <v>3</v>
      </c>
      <c r="C455">
        <v>0</v>
      </c>
      <c r="D455">
        <v>1</v>
      </c>
    </row>
    <row r="456" spans="1:4" x14ac:dyDescent="0.25">
      <c r="A456">
        <v>6029</v>
      </c>
      <c r="B456">
        <v>3</v>
      </c>
      <c r="C456">
        <v>1</v>
      </c>
      <c r="D456">
        <v>1</v>
      </c>
    </row>
    <row r="457" spans="1:4" x14ac:dyDescent="0.25">
      <c r="A457">
        <v>6041</v>
      </c>
      <c r="B457">
        <v>5</v>
      </c>
      <c r="C457">
        <v>0</v>
      </c>
      <c r="D457">
        <v>1</v>
      </c>
    </row>
    <row r="458" spans="1:4" x14ac:dyDescent="0.25">
      <c r="A458">
        <v>6054</v>
      </c>
      <c r="B458">
        <v>7</v>
      </c>
      <c r="C458">
        <v>0</v>
      </c>
      <c r="D458">
        <v>1</v>
      </c>
    </row>
    <row r="459" spans="1:4" x14ac:dyDescent="0.25">
      <c r="A459">
        <v>6067</v>
      </c>
      <c r="B459">
        <v>6</v>
      </c>
      <c r="C459">
        <v>0</v>
      </c>
      <c r="D459">
        <v>1</v>
      </c>
    </row>
    <row r="460" spans="1:4" x14ac:dyDescent="0.25">
      <c r="A460">
        <v>6079</v>
      </c>
      <c r="B460">
        <v>7</v>
      </c>
      <c r="C460">
        <v>0</v>
      </c>
      <c r="D460">
        <v>1</v>
      </c>
    </row>
    <row r="461" spans="1:4" x14ac:dyDescent="0.25">
      <c r="A461">
        <v>6091</v>
      </c>
      <c r="B461">
        <v>4</v>
      </c>
      <c r="C461">
        <v>0</v>
      </c>
      <c r="D461">
        <v>1</v>
      </c>
    </row>
    <row r="462" spans="1:4" x14ac:dyDescent="0.25">
      <c r="A462">
        <v>6104</v>
      </c>
      <c r="B462">
        <v>6</v>
      </c>
      <c r="C462">
        <v>0</v>
      </c>
      <c r="D462">
        <v>1</v>
      </c>
    </row>
    <row r="463" spans="1:4" x14ac:dyDescent="0.25">
      <c r="A463">
        <v>6117</v>
      </c>
      <c r="B463">
        <v>7</v>
      </c>
      <c r="C463">
        <v>0</v>
      </c>
      <c r="D463">
        <v>1</v>
      </c>
    </row>
    <row r="464" spans="1:4" x14ac:dyDescent="0.25">
      <c r="A464">
        <v>6129</v>
      </c>
      <c r="B464">
        <v>3</v>
      </c>
      <c r="C464">
        <v>2</v>
      </c>
      <c r="D464">
        <v>1</v>
      </c>
    </row>
    <row r="465" spans="1:4" x14ac:dyDescent="0.25">
      <c r="A465">
        <v>6141</v>
      </c>
      <c r="B465">
        <v>3</v>
      </c>
      <c r="C465">
        <v>0</v>
      </c>
      <c r="D465">
        <v>1</v>
      </c>
    </row>
    <row r="466" spans="1:4" x14ac:dyDescent="0.25">
      <c r="A466">
        <v>6154</v>
      </c>
      <c r="B466">
        <v>3</v>
      </c>
      <c r="C466">
        <v>0</v>
      </c>
      <c r="D466">
        <v>1</v>
      </c>
    </row>
    <row r="467" spans="1:4" x14ac:dyDescent="0.25">
      <c r="A467">
        <v>6166</v>
      </c>
      <c r="B467">
        <v>3</v>
      </c>
      <c r="C467">
        <v>1</v>
      </c>
      <c r="D467">
        <v>1</v>
      </c>
    </row>
    <row r="468" spans="1:4" x14ac:dyDescent="0.25">
      <c r="A468">
        <v>6178</v>
      </c>
      <c r="B468">
        <v>7</v>
      </c>
      <c r="C468">
        <v>0</v>
      </c>
      <c r="D468">
        <v>1</v>
      </c>
    </row>
    <row r="469" spans="1:4" x14ac:dyDescent="0.25">
      <c r="A469">
        <v>6192</v>
      </c>
      <c r="B469">
        <v>4</v>
      </c>
      <c r="C469">
        <v>0</v>
      </c>
      <c r="D469">
        <v>1</v>
      </c>
    </row>
    <row r="470" spans="1:4" x14ac:dyDescent="0.25">
      <c r="A470">
        <v>6204</v>
      </c>
      <c r="B470">
        <v>3</v>
      </c>
      <c r="C470">
        <v>0</v>
      </c>
      <c r="D470">
        <v>1</v>
      </c>
    </row>
    <row r="471" spans="1:4" x14ac:dyDescent="0.25">
      <c r="A471">
        <v>6216</v>
      </c>
      <c r="B471">
        <v>4</v>
      </c>
      <c r="C471">
        <v>0</v>
      </c>
      <c r="D471">
        <v>1</v>
      </c>
    </row>
    <row r="472" spans="1:4" x14ac:dyDescent="0.25">
      <c r="A472">
        <v>6228</v>
      </c>
      <c r="B472">
        <v>3</v>
      </c>
      <c r="C472">
        <v>0</v>
      </c>
      <c r="D472">
        <v>1</v>
      </c>
    </row>
    <row r="473" spans="1:4" x14ac:dyDescent="0.25">
      <c r="A473">
        <v>6241</v>
      </c>
      <c r="B473">
        <v>4</v>
      </c>
      <c r="C473">
        <v>0</v>
      </c>
      <c r="D473">
        <v>1</v>
      </c>
    </row>
    <row r="474" spans="1:4" x14ac:dyDescent="0.25">
      <c r="A474">
        <v>6254</v>
      </c>
      <c r="B474">
        <v>4</v>
      </c>
      <c r="C474">
        <v>0</v>
      </c>
      <c r="D474">
        <v>1</v>
      </c>
    </row>
    <row r="475" spans="1:4" x14ac:dyDescent="0.25">
      <c r="A475">
        <v>6266</v>
      </c>
      <c r="B475">
        <v>5</v>
      </c>
      <c r="C475">
        <v>0</v>
      </c>
      <c r="D475">
        <v>1</v>
      </c>
    </row>
    <row r="476" spans="1:4" x14ac:dyDescent="0.25">
      <c r="A476">
        <v>6279</v>
      </c>
      <c r="B476">
        <v>3</v>
      </c>
      <c r="C476">
        <v>0</v>
      </c>
      <c r="D476">
        <v>1</v>
      </c>
    </row>
    <row r="477" spans="1:4" x14ac:dyDescent="0.25">
      <c r="A477">
        <v>6291</v>
      </c>
      <c r="B477">
        <v>3</v>
      </c>
      <c r="C477">
        <v>0</v>
      </c>
      <c r="D477">
        <v>1</v>
      </c>
    </row>
    <row r="478" spans="1:4" x14ac:dyDescent="0.25">
      <c r="A478">
        <v>6303</v>
      </c>
      <c r="B478">
        <v>3</v>
      </c>
      <c r="C478">
        <v>0</v>
      </c>
      <c r="D478">
        <v>1</v>
      </c>
    </row>
    <row r="479" spans="1:4" x14ac:dyDescent="0.25">
      <c r="A479">
        <v>6317</v>
      </c>
      <c r="B479">
        <v>5</v>
      </c>
      <c r="C479">
        <v>0</v>
      </c>
      <c r="D479">
        <v>1</v>
      </c>
    </row>
    <row r="480" spans="1:4" x14ac:dyDescent="0.25">
      <c r="A480">
        <v>6329</v>
      </c>
      <c r="B480">
        <v>3</v>
      </c>
      <c r="C480">
        <v>0</v>
      </c>
      <c r="D480">
        <v>1</v>
      </c>
    </row>
    <row r="481" spans="1:4" x14ac:dyDescent="0.25">
      <c r="A481">
        <v>6341</v>
      </c>
      <c r="B481">
        <v>3</v>
      </c>
      <c r="C481">
        <v>0</v>
      </c>
      <c r="D481">
        <v>1</v>
      </c>
    </row>
    <row r="482" spans="1:4" x14ac:dyDescent="0.25">
      <c r="A482">
        <v>6353</v>
      </c>
      <c r="B482">
        <v>5</v>
      </c>
      <c r="C482">
        <v>0</v>
      </c>
      <c r="D482">
        <v>1</v>
      </c>
    </row>
    <row r="483" spans="1:4" x14ac:dyDescent="0.25">
      <c r="A483">
        <v>6366</v>
      </c>
      <c r="B483">
        <v>3</v>
      </c>
      <c r="C483">
        <v>0</v>
      </c>
      <c r="D483">
        <v>1</v>
      </c>
    </row>
    <row r="484" spans="1:4" x14ac:dyDescent="0.25">
      <c r="A484">
        <v>6378</v>
      </c>
      <c r="B484">
        <v>4</v>
      </c>
      <c r="C484">
        <v>0</v>
      </c>
      <c r="D484">
        <v>1</v>
      </c>
    </row>
    <row r="485" spans="1:4" x14ac:dyDescent="0.25">
      <c r="A485">
        <v>6391</v>
      </c>
      <c r="B485">
        <v>5</v>
      </c>
      <c r="C485">
        <v>0</v>
      </c>
      <c r="D485">
        <v>1</v>
      </c>
    </row>
    <row r="486" spans="1:4" x14ac:dyDescent="0.25">
      <c r="A486">
        <v>6404</v>
      </c>
      <c r="B486">
        <v>7</v>
      </c>
      <c r="C486">
        <v>0</v>
      </c>
      <c r="D486">
        <v>1</v>
      </c>
    </row>
    <row r="487" spans="1:4" x14ac:dyDescent="0.25">
      <c r="A487">
        <v>6416</v>
      </c>
      <c r="B487">
        <v>3</v>
      </c>
      <c r="C487">
        <v>1</v>
      </c>
      <c r="D487">
        <v>1</v>
      </c>
    </row>
    <row r="488" spans="1:4" x14ac:dyDescent="0.25">
      <c r="A488">
        <v>6428</v>
      </c>
      <c r="B488">
        <v>4</v>
      </c>
      <c r="C488">
        <v>0</v>
      </c>
      <c r="D488">
        <v>1</v>
      </c>
    </row>
    <row r="489" spans="1:4" x14ac:dyDescent="0.25">
      <c r="A489">
        <v>6440</v>
      </c>
      <c r="B489">
        <v>3</v>
      </c>
      <c r="C489">
        <v>1</v>
      </c>
      <c r="D489">
        <v>1</v>
      </c>
    </row>
    <row r="490" spans="1:4" x14ac:dyDescent="0.25">
      <c r="A490">
        <v>6454</v>
      </c>
      <c r="B490">
        <v>7</v>
      </c>
      <c r="C490">
        <v>0</v>
      </c>
      <c r="D490">
        <v>1</v>
      </c>
    </row>
    <row r="491" spans="1:4" x14ac:dyDescent="0.25">
      <c r="A491">
        <v>6466</v>
      </c>
      <c r="B491">
        <v>4</v>
      </c>
      <c r="C491">
        <v>0</v>
      </c>
      <c r="D491">
        <v>1</v>
      </c>
    </row>
    <row r="492" spans="1:4" x14ac:dyDescent="0.25">
      <c r="A492">
        <v>6478</v>
      </c>
      <c r="B492">
        <v>3</v>
      </c>
      <c r="C492">
        <v>0</v>
      </c>
      <c r="D492">
        <v>1</v>
      </c>
    </row>
    <row r="493" spans="1:4" x14ac:dyDescent="0.25">
      <c r="A493">
        <v>6491</v>
      </c>
      <c r="B493">
        <v>4</v>
      </c>
      <c r="C493">
        <v>0</v>
      </c>
      <c r="D493">
        <v>1</v>
      </c>
    </row>
    <row r="494" spans="1:4" x14ac:dyDescent="0.25">
      <c r="A494">
        <v>6503</v>
      </c>
      <c r="B494">
        <v>4</v>
      </c>
      <c r="C494">
        <v>0</v>
      </c>
      <c r="D494">
        <v>1</v>
      </c>
    </row>
    <row r="495" spans="1:4" x14ac:dyDescent="0.25">
      <c r="A495">
        <v>6516</v>
      </c>
      <c r="B495">
        <v>3</v>
      </c>
      <c r="C495">
        <v>0</v>
      </c>
      <c r="D495">
        <v>1</v>
      </c>
    </row>
    <row r="496" spans="1:4" x14ac:dyDescent="0.25">
      <c r="A496">
        <v>6529</v>
      </c>
      <c r="B496">
        <v>7</v>
      </c>
      <c r="C496">
        <v>0</v>
      </c>
      <c r="D496">
        <v>1</v>
      </c>
    </row>
    <row r="497" spans="1:4" x14ac:dyDescent="0.25">
      <c r="A497">
        <v>6541</v>
      </c>
      <c r="B497">
        <v>3</v>
      </c>
      <c r="C497">
        <v>0</v>
      </c>
      <c r="D497">
        <v>1</v>
      </c>
    </row>
    <row r="498" spans="1:4" x14ac:dyDescent="0.25">
      <c r="A498">
        <v>6553</v>
      </c>
      <c r="B498">
        <v>7</v>
      </c>
      <c r="C498">
        <v>0</v>
      </c>
      <c r="D498">
        <v>1</v>
      </c>
    </row>
    <row r="499" spans="1:4" x14ac:dyDescent="0.25">
      <c r="A499">
        <v>6565</v>
      </c>
      <c r="B499">
        <v>4</v>
      </c>
      <c r="C499">
        <v>0</v>
      </c>
      <c r="D499">
        <v>1</v>
      </c>
    </row>
    <row r="500" spans="1:4" x14ac:dyDescent="0.25">
      <c r="A500">
        <v>6578</v>
      </c>
      <c r="B500">
        <v>3</v>
      </c>
      <c r="C500">
        <v>1</v>
      </c>
      <c r="D500">
        <v>1</v>
      </c>
    </row>
    <row r="501" spans="1:4" x14ac:dyDescent="0.25">
      <c r="A501">
        <v>6591</v>
      </c>
      <c r="B501">
        <v>5</v>
      </c>
      <c r="C501">
        <v>0</v>
      </c>
      <c r="D501">
        <v>1</v>
      </c>
    </row>
    <row r="502" spans="1:4" x14ac:dyDescent="0.25">
      <c r="A502">
        <v>6603</v>
      </c>
      <c r="B502">
        <v>3</v>
      </c>
      <c r="C502">
        <v>0</v>
      </c>
      <c r="D502">
        <v>1</v>
      </c>
    </row>
    <row r="503" spans="1:4" x14ac:dyDescent="0.25">
      <c r="A503">
        <v>6616</v>
      </c>
      <c r="B503">
        <v>7</v>
      </c>
      <c r="C503">
        <v>0</v>
      </c>
      <c r="D503">
        <v>1</v>
      </c>
    </row>
    <row r="504" spans="1:4" x14ac:dyDescent="0.25">
      <c r="A504">
        <v>6628</v>
      </c>
      <c r="B504">
        <v>7</v>
      </c>
      <c r="C504">
        <v>0</v>
      </c>
      <c r="D504">
        <v>1</v>
      </c>
    </row>
    <row r="505" spans="1:4" x14ac:dyDescent="0.25">
      <c r="A505">
        <v>6640</v>
      </c>
      <c r="B505">
        <v>3</v>
      </c>
      <c r="C505">
        <v>0</v>
      </c>
      <c r="D505">
        <v>1</v>
      </c>
    </row>
    <row r="506" spans="1:4" x14ac:dyDescent="0.25">
      <c r="A506">
        <v>6653</v>
      </c>
      <c r="B506">
        <v>3</v>
      </c>
      <c r="C506">
        <v>0</v>
      </c>
      <c r="D506">
        <v>1</v>
      </c>
    </row>
    <row r="507" spans="1:4" x14ac:dyDescent="0.25">
      <c r="A507">
        <v>6666</v>
      </c>
      <c r="B507">
        <v>3</v>
      </c>
      <c r="C507">
        <v>1</v>
      </c>
      <c r="D507">
        <v>1</v>
      </c>
    </row>
    <row r="508" spans="1:4" x14ac:dyDescent="0.25">
      <c r="A508">
        <v>6678</v>
      </c>
      <c r="B508">
        <v>4</v>
      </c>
      <c r="C508">
        <v>0</v>
      </c>
      <c r="D508">
        <v>1</v>
      </c>
    </row>
    <row r="509" spans="1:4" x14ac:dyDescent="0.25">
      <c r="A509">
        <v>6690</v>
      </c>
      <c r="B509">
        <v>5</v>
      </c>
      <c r="C509">
        <v>0</v>
      </c>
      <c r="D509">
        <v>1</v>
      </c>
    </row>
    <row r="510" spans="1:4" x14ac:dyDescent="0.25">
      <c r="A510">
        <v>6703</v>
      </c>
      <c r="B510">
        <v>2</v>
      </c>
      <c r="C510">
        <v>0</v>
      </c>
      <c r="D510">
        <v>1</v>
      </c>
    </row>
    <row r="511" spans="1:4" x14ac:dyDescent="0.25">
      <c r="A511">
        <v>6716</v>
      </c>
      <c r="B511">
        <v>3</v>
      </c>
      <c r="C511">
        <v>0</v>
      </c>
      <c r="D511">
        <v>1</v>
      </c>
    </row>
    <row r="512" spans="1:4" x14ac:dyDescent="0.25">
      <c r="A512">
        <v>6728</v>
      </c>
      <c r="B512">
        <v>3</v>
      </c>
      <c r="C512">
        <v>0</v>
      </c>
      <c r="D512">
        <v>1</v>
      </c>
    </row>
    <row r="513" spans="1:4" x14ac:dyDescent="0.25">
      <c r="A513">
        <v>6740</v>
      </c>
      <c r="B513">
        <v>3</v>
      </c>
      <c r="C513">
        <v>1</v>
      </c>
      <c r="D513">
        <v>1</v>
      </c>
    </row>
    <row r="514" spans="1:4" x14ac:dyDescent="0.25">
      <c r="A514">
        <v>6753</v>
      </c>
      <c r="B514">
        <v>7</v>
      </c>
      <c r="C514">
        <v>0</v>
      </c>
      <c r="D514">
        <v>1</v>
      </c>
    </row>
    <row r="515" spans="1:4" x14ac:dyDescent="0.25">
      <c r="A515">
        <v>6765</v>
      </c>
      <c r="B515">
        <v>3</v>
      </c>
      <c r="C515">
        <v>0</v>
      </c>
      <c r="D515">
        <v>1</v>
      </c>
    </row>
    <row r="516" spans="1:4" x14ac:dyDescent="0.25">
      <c r="A516">
        <v>6777</v>
      </c>
      <c r="B516">
        <v>3</v>
      </c>
      <c r="C516">
        <v>0</v>
      </c>
      <c r="D516">
        <v>1</v>
      </c>
    </row>
    <row r="517" spans="1:4" x14ac:dyDescent="0.25">
      <c r="A517">
        <v>6791</v>
      </c>
      <c r="B517">
        <v>3</v>
      </c>
      <c r="C517">
        <v>0</v>
      </c>
      <c r="D517">
        <v>1</v>
      </c>
    </row>
    <row r="518" spans="1:4" x14ac:dyDescent="0.25">
      <c r="A518">
        <v>6803</v>
      </c>
      <c r="B518">
        <v>6</v>
      </c>
      <c r="C518">
        <v>0</v>
      </c>
      <c r="D518">
        <v>1</v>
      </c>
    </row>
    <row r="519" spans="1:4" x14ac:dyDescent="0.25">
      <c r="A519">
        <v>6815</v>
      </c>
      <c r="B519">
        <v>4</v>
      </c>
      <c r="C519">
        <v>0</v>
      </c>
      <c r="D519">
        <v>1</v>
      </c>
    </row>
    <row r="520" spans="1:4" x14ac:dyDescent="0.25">
      <c r="A520">
        <v>6828</v>
      </c>
      <c r="B520">
        <v>3</v>
      </c>
      <c r="C520">
        <v>1</v>
      </c>
      <c r="D520">
        <v>1</v>
      </c>
    </row>
    <row r="521" spans="1:4" x14ac:dyDescent="0.25">
      <c r="A521">
        <v>6840</v>
      </c>
      <c r="B521">
        <v>4</v>
      </c>
      <c r="C521">
        <v>0</v>
      </c>
      <c r="D521">
        <v>1</v>
      </c>
    </row>
    <row r="522" spans="1:4" x14ac:dyDescent="0.25">
      <c r="A522">
        <v>6853</v>
      </c>
      <c r="B522">
        <v>3</v>
      </c>
      <c r="C522">
        <v>0</v>
      </c>
      <c r="D522">
        <v>1</v>
      </c>
    </row>
    <row r="523" spans="1:4" x14ac:dyDescent="0.25">
      <c r="A523">
        <v>6865</v>
      </c>
      <c r="B523">
        <v>3</v>
      </c>
      <c r="C523">
        <v>0</v>
      </c>
      <c r="D523">
        <v>1</v>
      </c>
    </row>
    <row r="524" spans="1:4" x14ac:dyDescent="0.25">
      <c r="A524">
        <v>6878</v>
      </c>
      <c r="B524">
        <v>7</v>
      </c>
      <c r="C524">
        <v>0</v>
      </c>
      <c r="D524">
        <v>1</v>
      </c>
    </row>
    <row r="525" spans="1:4" x14ac:dyDescent="0.25">
      <c r="A525">
        <v>6890</v>
      </c>
      <c r="B525">
        <v>3</v>
      </c>
      <c r="C525">
        <v>0</v>
      </c>
      <c r="D525">
        <v>1</v>
      </c>
    </row>
    <row r="526" spans="1:4" x14ac:dyDescent="0.25">
      <c r="A526">
        <v>6902</v>
      </c>
      <c r="B526">
        <v>5</v>
      </c>
      <c r="C526">
        <v>0</v>
      </c>
      <c r="D526">
        <v>1</v>
      </c>
    </row>
    <row r="527" spans="1:4" x14ac:dyDescent="0.25">
      <c r="A527">
        <v>6916</v>
      </c>
      <c r="B527">
        <v>6</v>
      </c>
      <c r="C527">
        <v>0</v>
      </c>
      <c r="D527">
        <v>1</v>
      </c>
    </row>
    <row r="528" spans="1:4" x14ac:dyDescent="0.25">
      <c r="A528">
        <v>6928</v>
      </c>
      <c r="B528">
        <v>3</v>
      </c>
      <c r="C528">
        <v>0</v>
      </c>
      <c r="D528">
        <v>1</v>
      </c>
    </row>
    <row r="529" spans="1:4" x14ac:dyDescent="0.25">
      <c r="A529">
        <v>6940</v>
      </c>
      <c r="B529">
        <v>3</v>
      </c>
      <c r="C529">
        <v>0</v>
      </c>
      <c r="D529">
        <v>1</v>
      </c>
    </row>
    <row r="530" spans="1:4" x14ac:dyDescent="0.25">
      <c r="A530">
        <v>6952</v>
      </c>
      <c r="B530">
        <v>7</v>
      </c>
      <c r="C530">
        <v>0</v>
      </c>
      <c r="D530">
        <v>1</v>
      </c>
    </row>
    <row r="531" spans="1:4" x14ac:dyDescent="0.25">
      <c r="A531">
        <v>6965</v>
      </c>
      <c r="B531">
        <v>3</v>
      </c>
      <c r="C531">
        <v>0</v>
      </c>
      <c r="D531">
        <v>1</v>
      </c>
    </row>
    <row r="532" spans="1:4" x14ac:dyDescent="0.25">
      <c r="A532">
        <v>6977</v>
      </c>
      <c r="B532">
        <v>3</v>
      </c>
      <c r="C532">
        <v>0</v>
      </c>
      <c r="D532">
        <v>1</v>
      </c>
    </row>
    <row r="533" spans="1:4" x14ac:dyDescent="0.25">
      <c r="A533">
        <v>6990</v>
      </c>
      <c r="B533">
        <v>3</v>
      </c>
      <c r="C533">
        <v>0</v>
      </c>
      <c r="D533">
        <v>1</v>
      </c>
    </row>
    <row r="534" spans="1:4" x14ac:dyDescent="0.25">
      <c r="A534">
        <v>7003</v>
      </c>
      <c r="B534">
        <v>5</v>
      </c>
      <c r="C534">
        <v>0</v>
      </c>
      <c r="D534">
        <v>1</v>
      </c>
    </row>
    <row r="535" spans="1:4" x14ac:dyDescent="0.25">
      <c r="A535">
        <v>7015</v>
      </c>
      <c r="B535">
        <v>3</v>
      </c>
      <c r="C535">
        <v>1</v>
      </c>
      <c r="D535">
        <v>1</v>
      </c>
    </row>
    <row r="536" spans="1:4" x14ac:dyDescent="0.25">
      <c r="A536">
        <v>7027</v>
      </c>
      <c r="B536">
        <v>3</v>
      </c>
      <c r="C536">
        <v>0</v>
      </c>
      <c r="D536">
        <v>1</v>
      </c>
    </row>
    <row r="537" spans="1:4" x14ac:dyDescent="0.25">
      <c r="A537">
        <v>7040</v>
      </c>
      <c r="B537">
        <v>4</v>
      </c>
      <c r="C537">
        <v>0</v>
      </c>
      <c r="D537">
        <v>1</v>
      </c>
    </row>
    <row r="538" spans="1:4" x14ac:dyDescent="0.25">
      <c r="A538">
        <v>7053</v>
      </c>
      <c r="B538">
        <v>7</v>
      </c>
      <c r="C538">
        <v>0</v>
      </c>
      <c r="D538">
        <v>1</v>
      </c>
    </row>
    <row r="539" spans="1:4" x14ac:dyDescent="0.25">
      <c r="A539">
        <v>7065</v>
      </c>
      <c r="B539">
        <v>3</v>
      </c>
      <c r="C539">
        <v>0</v>
      </c>
      <c r="D539">
        <v>1</v>
      </c>
    </row>
    <row r="540" spans="1:4" x14ac:dyDescent="0.25">
      <c r="A540">
        <v>7077</v>
      </c>
      <c r="B540">
        <v>4</v>
      </c>
      <c r="C540">
        <v>0</v>
      </c>
      <c r="D540">
        <v>1</v>
      </c>
    </row>
    <row r="541" spans="1:4" x14ac:dyDescent="0.25">
      <c r="A541">
        <v>7090</v>
      </c>
      <c r="B541">
        <v>3</v>
      </c>
      <c r="C541">
        <v>0</v>
      </c>
      <c r="D541">
        <v>1</v>
      </c>
    </row>
    <row r="542" spans="1:4" x14ac:dyDescent="0.25">
      <c r="A542">
        <v>7102</v>
      </c>
      <c r="B542">
        <v>8</v>
      </c>
      <c r="C542">
        <v>0</v>
      </c>
      <c r="D542">
        <v>1</v>
      </c>
    </row>
    <row r="543" spans="1:4" x14ac:dyDescent="0.25">
      <c r="A543">
        <v>7115</v>
      </c>
      <c r="B543">
        <v>3</v>
      </c>
      <c r="C543">
        <v>0</v>
      </c>
      <c r="D543">
        <v>1</v>
      </c>
    </row>
    <row r="544" spans="1:4" x14ac:dyDescent="0.25">
      <c r="A544">
        <v>7128</v>
      </c>
      <c r="B544">
        <v>5</v>
      </c>
      <c r="C544">
        <v>0</v>
      </c>
      <c r="D544">
        <v>1</v>
      </c>
    </row>
    <row r="545" spans="1:4" x14ac:dyDescent="0.25">
      <c r="A545">
        <v>7140</v>
      </c>
      <c r="B545">
        <v>3</v>
      </c>
      <c r="C545">
        <v>2</v>
      </c>
      <c r="D545">
        <v>1</v>
      </c>
    </row>
    <row r="546" spans="1:4" x14ac:dyDescent="0.25">
      <c r="A546">
        <v>7152</v>
      </c>
      <c r="B546">
        <v>7</v>
      </c>
      <c r="C546">
        <v>0</v>
      </c>
      <c r="D546">
        <v>1</v>
      </c>
    </row>
    <row r="547" spans="1:4" x14ac:dyDescent="0.25">
      <c r="A547">
        <v>7164</v>
      </c>
      <c r="B547">
        <v>3</v>
      </c>
      <c r="C547">
        <v>0</v>
      </c>
      <c r="D547">
        <v>1</v>
      </c>
    </row>
    <row r="548" spans="1:4" x14ac:dyDescent="0.25">
      <c r="A548">
        <v>7177</v>
      </c>
      <c r="B548">
        <v>6</v>
      </c>
      <c r="C548">
        <v>0</v>
      </c>
      <c r="D548">
        <v>1</v>
      </c>
    </row>
    <row r="549" spans="1:4" x14ac:dyDescent="0.25">
      <c r="A549">
        <v>7190</v>
      </c>
      <c r="B549">
        <v>3</v>
      </c>
      <c r="C549">
        <v>0</v>
      </c>
      <c r="D549">
        <v>1</v>
      </c>
    </row>
    <row r="550" spans="1:4" x14ac:dyDescent="0.25">
      <c r="A550">
        <v>7202</v>
      </c>
      <c r="B550">
        <v>5</v>
      </c>
      <c r="C550">
        <v>0</v>
      </c>
      <c r="D550">
        <v>1</v>
      </c>
    </row>
    <row r="551" spans="1:4" x14ac:dyDescent="0.25">
      <c r="A551">
        <v>7215</v>
      </c>
      <c r="B551">
        <v>3</v>
      </c>
      <c r="C551">
        <v>0</v>
      </c>
      <c r="D551">
        <v>1</v>
      </c>
    </row>
    <row r="552" spans="1:4" x14ac:dyDescent="0.25">
      <c r="A552">
        <v>7227</v>
      </c>
      <c r="B552">
        <v>3</v>
      </c>
      <c r="C552">
        <v>0</v>
      </c>
      <c r="D552">
        <v>1</v>
      </c>
    </row>
    <row r="553" spans="1:4" x14ac:dyDescent="0.25">
      <c r="A553">
        <v>7239</v>
      </c>
      <c r="B553">
        <v>3</v>
      </c>
      <c r="C553">
        <v>0</v>
      </c>
      <c r="D553">
        <v>1</v>
      </c>
    </row>
    <row r="554" spans="1:4" x14ac:dyDescent="0.25">
      <c r="A554">
        <v>7252</v>
      </c>
      <c r="B554">
        <v>3</v>
      </c>
      <c r="C554">
        <v>0</v>
      </c>
      <c r="D554">
        <v>1</v>
      </c>
    </row>
    <row r="555" spans="1:4" x14ac:dyDescent="0.25">
      <c r="A555">
        <v>7265</v>
      </c>
      <c r="B555">
        <v>3</v>
      </c>
      <c r="C555">
        <v>0</v>
      </c>
      <c r="D555">
        <v>1</v>
      </c>
    </row>
    <row r="556" spans="1:4" x14ac:dyDescent="0.25">
      <c r="A556">
        <v>7277</v>
      </c>
      <c r="B556">
        <v>4</v>
      </c>
      <c r="C556">
        <v>0</v>
      </c>
      <c r="D556">
        <v>1</v>
      </c>
    </row>
    <row r="557" spans="1:4" x14ac:dyDescent="0.25">
      <c r="A557">
        <v>7289</v>
      </c>
      <c r="B557">
        <v>3</v>
      </c>
      <c r="C557">
        <v>1</v>
      </c>
      <c r="D557">
        <v>1</v>
      </c>
    </row>
    <row r="558" spans="1:4" x14ac:dyDescent="0.25">
      <c r="A558">
        <v>7302</v>
      </c>
      <c r="B558">
        <v>3</v>
      </c>
      <c r="C558">
        <v>0</v>
      </c>
      <c r="D558">
        <v>1</v>
      </c>
    </row>
    <row r="559" spans="1:4" x14ac:dyDescent="0.25">
      <c r="A559">
        <v>7315</v>
      </c>
      <c r="B559">
        <v>3</v>
      </c>
      <c r="C559">
        <v>0</v>
      </c>
      <c r="D559">
        <v>1</v>
      </c>
    </row>
    <row r="560" spans="1:4" x14ac:dyDescent="0.25">
      <c r="A560">
        <v>7327</v>
      </c>
      <c r="B560">
        <v>3</v>
      </c>
      <c r="C560">
        <v>0</v>
      </c>
      <c r="D560">
        <v>1</v>
      </c>
    </row>
    <row r="561" spans="1:4" x14ac:dyDescent="0.25">
      <c r="A561">
        <v>7340</v>
      </c>
      <c r="B561">
        <v>5</v>
      </c>
      <c r="C561">
        <v>0</v>
      </c>
      <c r="D561">
        <v>1</v>
      </c>
    </row>
    <row r="562" spans="1:4" x14ac:dyDescent="0.25">
      <c r="A562">
        <v>7352</v>
      </c>
      <c r="B562">
        <v>3</v>
      </c>
      <c r="C562">
        <v>0</v>
      </c>
      <c r="D562">
        <v>1</v>
      </c>
    </row>
    <row r="563" spans="1:4" x14ac:dyDescent="0.25">
      <c r="A563">
        <v>7364</v>
      </c>
      <c r="B563">
        <v>3</v>
      </c>
      <c r="C563">
        <v>0</v>
      </c>
      <c r="D563">
        <v>1</v>
      </c>
    </row>
    <row r="564" spans="1:4" x14ac:dyDescent="0.25">
      <c r="A564">
        <v>7376</v>
      </c>
      <c r="B564">
        <v>5</v>
      </c>
      <c r="C564">
        <v>45</v>
      </c>
      <c r="D564">
        <v>1</v>
      </c>
    </row>
    <row r="565" spans="1:4" x14ac:dyDescent="0.25">
      <c r="A565">
        <v>7391</v>
      </c>
      <c r="B565">
        <v>680</v>
      </c>
      <c r="C565">
        <v>266</v>
      </c>
      <c r="D565">
        <v>1</v>
      </c>
    </row>
    <row r="566" spans="1:4" x14ac:dyDescent="0.25">
      <c r="A566">
        <v>7407</v>
      </c>
      <c r="B566">
        <v>3</v>
      </c>
      <c r="C566">
        <v>494</v>
      </c>
      <c r="D566">
        <v>1</v>
      </c>
    </row>
    <row r="567" spans="1:4" x14ac:dyDescent="0.25">
      <c r="A567">
        <v>7421</v>
      </c>
      <c r="B567">
        <v>7</v>
      </c>
      <c r="C567">
        <v>648</v>
      </c>
      <c r="D567">
        <v>1</v>
      </c>
    </row>
    <row r="568" spans="1:4" x14ac:dyDescent="0.25">
      <c r="A568">
        <v>7436</v>
      </c>
      <c r="B568">
        <v>3</v>
      </c>
      <c r="C568">
        <v>673</v>
      </c>
      <c r="D568">
        <v>1</v>
      </c>
    </row>
    <row r="569" spans="1:4" x14ac:dyDescent="0.25">
      <c r="A569">
        <v>7451</v>
      </c>
      <c r="B569">
        <v>2</v>
      </c>
      <c r="C569">
        <v>676</v>
      </c>
      <c r="D569">
        <v>1</v>
      </c>
    </row>
    <row r="570" spans="1:4" x14ac:dyDescent="0.25">
      <c r="A570">
        <v>7465</v>
      </c>
      <c r="B570">
        <v>4</v>
      </c>
      <c r="C570">
        <v>674</v>
      </c>
      <c r="D570">
        <v>1</v>
      </c>
    </row>
    <row r="571" spans="1:4" x14ac:dyDescent="0.25">
      <c r="A571">
        <v>7480</v>
      </c>
      <c r="B571">
        <v>7</v>
      </c>
      <c r="C571">
        <v>671</v>
      </c>
      <c r="D571">
        <v>1</v>
      </c>
    </row>
    <row r="572" spans="1:4" x14ac:dyDescent="0.25">
      <c r="A572">
        <v>7494</v>
      </c>
      <c r="B572">
        <v>5</v>
      </c>
      <c r="C572">
        <v>672</v>
      </c>
      <c r="D572">
        <v>1</v>
      </c>
    </row>
    <row r="573" spans="1:4" x14ac:dyDescent="0.25">
      <c r="A573">
        <v>7508</v>
      </c>
      <c r="B573">
        <v>7</v>
      </c>
      <c r="C573">
        <v>672</v>
      </c>
      <c r="D573">
        <v>1</v>
      </c>
    </row>
    <row r="574" spans="1:4" x14ac:dyDescent="0.25">
      <c r="A574">
        <v>7524</v>
      </c>
      <c r="B574">
        <v>5</v>
      </c>
      <c r="C574">
        <v>672</v>
      </c>
      <c r="D574">
        <v>1</v>
      </c>
    </row>
    <row r="575" spans="1:4" x14ac:dyDescent="0.25">
      <c r="A575">
        <v>7538</v>
      </c>
      <c r="B575">
        <v>3</v>
      </c>
      <c r="C575">
        <v>674</v>
      </c>
      <c r="D575">
        <v>1</v>
      </c>
    </row>
    <row r="576" spans="1:4" x14ac:dyDescent="0.25">
      <c r="A576">
        <v>7553</v>
      </c>
      <c r="B576">
        <v>3</v>
      </c>
      <c r="C576">
        <v>673</v>
      </c>
      <c r="D576">
        <v>1</v>
      </c>
    </row>
    <row r="577" spans="1:4" x14ac:dyDescent="0.25">
      <c r="A577">
        <v>7567</v>
      </c>
      <c r="B577">
        <v>7</v>
      </c>
      <c r="C577">
        <v>672</v>
      </c>
      <c r="D577">
        <v>1</v>
      </c>
    </row>
    <row r="578" spans="1:4" x14ac:dyDescent="0.25">
      <c r="A578">
        <v>7582</v>
      </c>
      <c r="B578">
        <v>3</v>
      </c>
      <c r="C578">
        <v>674</v>
      </c>
      <c r="D578">
        <v>1</v>
      </c>
    </row>
    <row r="579" spans="1:4" x14ac:dyDescent="0.25">
      <c r="A579">
        <v>7597</v>
      </c>
      <c r="B579">
        <v>3</v>
      </c>
      <c r="C579">
        <v>672</v>
      </c>
      <c r="D579">
        <v>1</v>
      </c>
    </row>
    <row r="580" spans="1:4" x14ac:dyDescent="0.25">
      <c r="A580">
        <v>7611</v>
      </c>
      <c r="B580">
        <v>6</v>
      </c>
      <c r="C580">
        <v>671</v>
      </c>
      <c r="D580">
        <v>1</v>
      </c>
    </row>
    <row r="581" spans="1:4" x14ac:dyDescent="0.25">
      <c r="A581">
        <v>7625</v>
      </c>
      <c r="B581">
        <v>2</v>
      </c>
      <c r="C581">
        <v>673</v>
      </c>
      <c r="D581">
        <v>1</v>
      </c>
    </row>
    <row r="582" spans="1:4" x14ac:dyDescent="0.25">
      <c r="A582">
        <v>7640</v>
      </c>
      <c r="B582">
        <v>3</v>
      </c>
      <c r="C582">
        <v>673</v>
      </c>
      <c r="D582">
        <v>1</v>
      </c>
    </row>
    <row r="583" spans="1:4" x14ac:dyDescent="0.25">
      <c r="A583">
        <v>7655</v>
      </c>
      <c r="B583">
        <v>3</v>
      </c>
      <c r="C583">
        <v>673</v>
      </c>
      <c r="D583">
        <v>1</v>
      </c>
    </row>
    <row r="584" spans="1:4" x14ac:dyDescent="0.25">
      <c r="A584">
        <v>7669</v>
      </c>
      <c r="B584">
        <v>5</v>
      </c>
      <c r="C584">
        <v>672</v>
      </c>
      <c r="D584">
        <v>1</v>
      </c>
    </row>
    <row r="585" spans="1:4" x14ac:dyDescent="0.25">
      <c r="A585">
        <v>7684</v>
      </c>
      <c r="B585">
        <v>6</v>
      </c>
      <c r="C585">
        <v>672</v>
      </c>
      <c r="D585">
        <v>1</v>
      </c>
    </row>
    <row r="586" spans="1:4" x14ac:dyDescent="0.25">
      <c r="A586">
        <v>7698</v>
      </c>
      <c r="B586">
        <v>2</v>
      </c>
      <c r="C586">
        <v>674</v>
      </c>
      <c r="D586">
        <v>1</v>
      </c>
    </row>
    <row r="587" spans="1:4" x14ac:dyDescent="0.25">
      <c r="A587">
        <v>7713</v>
      </c>
      <c r="B587">
        <v>2</v>
      </c>
      <c r="C587">
        <v>674</v>
      </c>
      <c r="D587">
        <v>1</v>
      </c>
    </row>
    <row r="588" spans="1:4" x14ac:dyDescent="0.25">
      <c r="A588">
        <v>7728</v>
      </c>
      <c r="B588">
        <v>3</v>
      </c>
      <c r="C588">
        <v>672</v>
      </c>
      <c r="D588">
        <v>1</v>
      </c>
    </row>
    <row r="589" spans="1:4" x14ac:dyDescent="0.25">
      <c r="A589">
        <v>7742</v>
      </c>
      <c r="B589">
        <v>2</v>
      </c>
      <c r="C589">
        <v>674</v>
      </c>
      <c r="D589">
        <v>1</v>
      </c>
    </row>
    <row r="590" spans="1:4" x14ac:dyDescent="0.25">
      <c r="A590">
        <v>7756</v>
      </c>
      <c r="B590">
        <v>2</v>
      </c>
      <c r="C590">
        <v>674</v>
      </c>
      <c r="D590">
        <v>1</v>
      </c>
    </row>
    <row r="591" spans="1:4" x14ac:dyDescent="0.25">
      <c r="A591">
        <v>7771</v>
      </c>
      <c r="B591">
        <v>3</v>
      </c>
      <c r="C591">
        <v>671</v>
      </c>
      <c r="D591">
        <v>1</v>
      </c>
    </row>
    <row r="592" spans="1:4" x14ac:dyDescent="0.25">
      <c r="A592">
        <v>7786</v>
      </c>
      <c r="B592">
        <v>5</v>
      </c>
      <c r="C592">
        <v>671</v>
      </c>
      <c r="D592">
        <v>1</v>
      </c>
    </row>
    <row r="593" spans="1:4" x14ac:dyDescent="0.25">
      <c r="A593">
        <v>7800</v>
      </c>
      <c r="B593">
        <v>7</v>
      </c>
      <c r="C593">
        <v>671</v>
      </c>
      <c r="D593">
        <v>1</v>
      </c>
    </row>
    <row r="594" spans="1:4" x14ac:dyDescent="0.25">
      <c r="A594">
        <v>7815</v>
      </c>
      <c r="B594">
        <v>7</v>
      </c>
      <c r="C594">
        <v>671</v>
      </c>
      <c r="D594">
        <v>1</v>
      </c>
    </row>
    <row r="595" spans="1:4" x14ac:dyDescent="0.25">
      <c r="A595">
        <v>7829</v>
      </c>
      <c r="B595">
        <v>4</v>
      </c>
      <c r="C595">
        <v>671</v>
      </c>
      <c r="D595">
        <v>1</v>
      </c>
    </row>
    <row r="596" spans="1:4" x14ac:dyDescent="0.25">
      <c r="A596">
        <v>7843</v>
      </c>
      <c r="B596">
        <v>3</v>
      </c>
      <c r="C596">
        <v>672</v>
      </c>
      <c r="D596">
        <v>1</v>
      </c>
    </row>
    <row r="597" spans="1:4" x14ac:dyDescent="0.25">
      <c r="A597">
        <v>7859</v>
      </c>
      <c r="B597">
        <v>2</v>
      </c>
      <c r="C597">
        <v>674</v>
      </c>
      <c r="D597">
        <v>1</v>
      </c>
    </row>
    <row r="598" spans="1:4" x14ac:dyDescent="0.25">
      <c r="A598">
        <v>7873</v>
      </c>
      <c r="B598">
        <v>2</v>
      </c>
      <c r="C598">
        <v>673</v>
      </c>
      <c r="D598">
        <v>1</v>
      </c>
    </row>
    <row r="599" spans="1:4" x14ac:dyDescent="0.25">
      <c r="A599">
        <v>7887</v>
      </c>
      <c r="B599">
        <v>7</v>
      </c>
      <c r="C599">
        <v>671</v>
      </c>
      <c r="D599">
        <v>1</v>
      </c>
    </row>
    <row r="600" spans="1:4" x14ac:dyDescent="0.25">
      <c r="A600">
        <v>7902</v>
      </c>
      <c r="B600">
        <v>2</v>
      </c>
      <c r="C600">
        <v>673</v>
      </c>
      <c r="D600">
        <v>1</v>
      </c>
    </row>
    <row r="601" spans="1:4" x14ac:dyDescent="0.25">
      <c r="A601">
        <v>7917</v>
      </c>
      <c r="B601">
        <v>2</v>
      </c>
      <c r="C601">
        <v>674</v>
      </c>
      <c r="D601">
        <v>1</v>
      </c>
    </row>
    <row r="602" spans="1:4" x14ac:dyDescent="0.25">
      <c r="A602">
        <v>7931</v>
      </c>
      <c r="B602">
        <v>2</v>
      </c>
      <c r="C602">
        <v>674</v>
      </c>
      <c r="D602">
        <v>1</v>
      </c>
    </row>
    <row r="603" spans="1:4" x14ac:dyDescent="0.25">
      <c r="A603">
        <v>7946</v>
      </c>
      <c r="B603">
        <v>2</v>
      </c>
      <c r="C603">
        <v>673</v>
      </c>
      <c r="D603">
        <v>1</v>
      </c>
    </row>
    <row r="604" spans="1:4" x14ac:dyDescent="0.25">
      <c r="A604">
        <v>7960</v>
      </c>
      <c r="B604">
        <v>2</v>
      </c>
      <c r="C604">
        <v>674</v>
      </c>
      <c r="D604">
        <v>1</v>
      </c>
    </row>
    <row r="605" spans="1:4" x14ac:dyDescent="0.25">
      <c r="A605">
        <v>7974</v>
      </c>
      <c r="B605">
        <v>2</v>
      </c>
      <c r="C605">
        <v>674</v>
      </c>
      <c r="D605">
        <v>1</v>
      </c>
    </row>
    <row r="606" spans="1:4" x14ac:dyDescent="0.25">
      <c r="A606">
        <v>7990</v>
      </c>
      <c r="B606">
        <v>2</v>
      </c>
      <c r="C606">
        <v>674</v>
      </c>
      <c r="D606">
        <v>1</v>
      </c>
    </row>
    <row r="607" spans="1:4" x14ac:dyDescent="0.25">
      <c r="A607">
        <v>8004</v>
      </c>
      <c r="B607">
        <v>2</v>
      </c>
      <c r="C607">
        <v>674</v>
      </c>
      <c r="D607">
        <v>1</v>
      </c>
    </row>
    <row r="608" spans="1:4" x14ac:dyDescent="0.25">
      <c r="A608">
        <v>8018</v>
      </c>
      <c r="B608">
        <v>3</v>
      </c>
      <c r="C608">
        <v>671</v>
      </c>
      <c r="D608">
        <v>1</v>
      </c>
    </row>
    <row r="609" spans="1:4" x14ac:dyDescent="0.25">
      <c r="A609">
        <v>8033</v>
      </c>
      <c r="B609">
        <v>2</v>
      </c>
      <c r="C609">
        <v>673</v>
      </c>
      <c r="D609">
        <v>1</v>
      </c>
    </row>
    <row r="610" spans="1:4" x14ac:dyDescent="0.25">
      <c r="A610">
        <v>8048</v>
      </c>
      <c r="B610">
        <v>3</v>
      </c>
      <c r="C610">
        <v>671</v>
      </c>
      <c r="D610">
        <v>1</v>
      </c>
    </row>
    <row r="611" spans="1:4" x14ac:dyDescent="0.25">
      <c r="A611">
        <v>8062</v>
      </c>
      <c r="B611">
        <v>3</v>
      </c>
      <c r="C611">
        <v>671</v>
      </c>
      <c r="D611">
        <v>1</v>
      </c>
    </row>
    <row r="612" spans="1:4" x14ac:dyDescent="0.25">
      <c r="A612">
        <v>8077</v>
      </c>
      <c r="B612">
        <v>3</v>
      </c>
      <c r="C612">
        <v>670</v>
      </c>
      <c r="D612">
        <v>1</v>
      </c>
    </row>
    <row r="613" spans="1:4" x14ac:dyDescent="0.25">
      <c r="A613">
        <v>8091</v>
      </c>
      <c r="B613">
        <v>4</v>
      </c>
      <c r="C613">
        <v>671</v>
      </c>
      <c r="D613">
        <v>1</v>
      </c>
    </row>
    <row r="614" spans="1:4" x14ac:dyDescent="0.25">
      <c r="A614">
        <v>8105</v>
      </c>
      <c r="B614">
        <v>2</v>
      </c>
      <c r="C614">
        <v>673</v>
      </c>
      <c r="D614">
        <v>1</v>
      </c>
    </row>
    <row r="615" spans="1:4" x14ac:dyDescent="0.25">
      <c r="A615">
        <v>8121</v>
      </c>
      <c r="B615">
        <v>3</v>
      </c>
      <c r="C615">
        <v>671</v>
      </c>
      <c r="D615">
        <v>1</v>
      </c>
    </row>
    <row r="616" spans="1:4" x14ac:dyDescent="0.25">
      <c r="A616">
        <v>8135</v>
      </c>
      <c r="B616">
        <v>2</v>
      </c>
      <c r="C616">
        <v>673</v>
      </c>
      <c r="D616">
        <v>1</v>
      </c>
    </row>
    <row r="617" spans="1:4" x14ac:dyDescent="0.25">
      <c r="A617">
        <v>8150</v>
      </c>
      <c r="B617">
        <v>2</v>
      </c>
      <c r="C617">
        <v>673</v>
      </c>
      <c r="D617">
        <v>1</v>
      </c>
    </row>
    <row r="618" spans="1:4" x14ac:dyDescent="0.25">
      <c r="A618">
        <v>8164</v>
      </c>
      <c r="B618">
        <v>2</v>
      </c>
      <c r="C618">
        <v>673</v>
      </c>
      <c r="D618">
        <v>1</v>
      </c>
    </row>
    <row r="619" spans="1:4" x14ac:dyDescent="0.25">
      <c r="A619">
        <v>8179</v>
      </c>
      <c r="B619">
        <v>7</v>
      </c>
      <c r="C619">
        <v>670</v>
      </c>
      <c r="D619">
        <v>1</v>
      </c>
    </row>
    <row r="620" spans="1:4" x14ac:dyDescent="0.25">
      <c r="A620">
        <v>8194</v>
      </c>
      <c r="B620">
        <v>3</v>
      </c>
      <c r="C620">
        <v>671</v>
      </c>
      <c r="D620">
        <v>1</v>
      </c>
    </row>
    <row r="621" spans="1:4" x14ac:dyDescent="0.25">
      <c r="A621">
        <v>8208</v>
      </c>
      <c r="B621">
        <v>2</v>
      </c>
      <c r="C621">
        <v>672</v>
      </c>
      <c r="D621">
        <v>1</v>
      </c>
    </row>
    <row r="622" spans="1:4" x14ac:dyDescent="0.25">
      <c r="A622">
        <v>8222</v>
      </c>
      <c r="B622">
        <v>2</v>
      </c>
      <c r="C622">
        <v>672</v>
      </c>
      <c r="D622">
        <v>1</v>
      </c>
    </row>
    <row r="623" spans="1:4" x14ac:dyDescent="0.25">
      <c r="A623">
        <v>8237</v>
      </c>
      <c r="B623">
        <v>2</v>
      </c>
      <c r="C623">
        <v>673</v>
      </c>
      <c r="D623">
        <v>1</v>
      </c>
    </row>
    <row r="624" spans="1:4" x14ac:dyDescent="0.25">
      <c r="A624">
        <v>8252</v>
      </c>
      <c r="B624">
        <v>2</v>
      </c>
      <c r="C624">
        <v>673</v>
      </c>
      <c r="D624">
        <v>1</v>
      </c>
    </row>
    <row r="625" spans="1:4" x14ac:dyDescent="0.25">
      <c r="A625">
        <v>8266</v>
      </c>
      <c r="B625">
        <v>6</v>
      </c>
      <c r="C625">
        <v>671</v>
      </c>
      <c r="D625">
        <v>1</v>
      </c>
    </row>
    <row r="626" spans="1:4" x14ac:dyDescent="0.25">
      <c r="A626">
        <v>8281</v>
      </c>
      <c r="B626">
        <v>6</v>
      </c>
      <c r="C626">
        <v>671</v>
      </c>
      <c r="D626">
        <v>1</v>
      </c>
    </row>
    <row r="627" spans="1:4" x14ac:dyDescent="0.25">
      <c r="A627">
        <v>8295</v>
      </c>
      <c r="B627">
        <v>2</v>
      </c>
      <c r="C627">
        <v>673</v>
      </c>
      <c r="D627">
        <v>1</v>
      </c>
    </row>
    <row r="628" spans="1:4" x14ac:dyDescent="0.25">
      <c r="A628">
        <v>8309</v>
      </c>
      <c r="B628">
        <v>2</v>
      </c>
      <c r="C628">
        <v>673</v>
      </c>
      <c r="D628">
        <v>1</v>
      </c>
    </row>
    <row r="629" spans="1:4" x14ac:dyDescent="0.25">
      <c r="A629">
        <v>8325</v>
      </c>
      <c r="B629">
        <v>3</v>
      </c>
      <c r="C629">
        <v>672</v>
      </c>
      <c r="D629">
        <v>1</v>
      </c>
    </row>
    <row r="630" spans="1:4" x14ac:dyDescent="0.25">
      <c r="A630">
        <v>8339</v>
      </c>
      <c r="B630">
        <v>3</v>
      </c>
      <c r="C630">
        <v>671</v>
      </c>
      <c r="D630">
        <v>1</v>
      </c>
    </row>
    <row r="631" spans="1:4" x14ac:dyDescent="0.25">
      <c r="A631">
        <v>8353</v>
      </c>
      <c r="B631">
        <v>3</v>
      </c>
      <c r="C631">
        <v>673</v>
      </c>
      <c r="D631">
        <v>1</v>
      </c>
    </row>
    <row r="632" spans="1:4" x14ac:dyDescent="0.25">
      <c r="A632">
        <v>8368</v>
      </c>
      <c r="B632">
        <v>6</v>
      </c>
      <c r="C632">
        <v>671</v>
      </c>
      <c r="D632">
        <v>1</v>
      </c>
    </row>
    <row r="633" spans="1:4" x14ac:dyDescent="0.25">
      <c r="A633">
        <v>8383</v>
      </c>
      <c r="B633">
        <v>3</v>
      </c>
      <c r="C633">
        <v>671</v>
      </c>
      <c r="D633">
        <v>1</v>
      </c>
    </row>
    <row r="634" spans="1:4" x14ac:dyDescent="0.25">
      <c r="A634">
        <v>8397</v>
      </c>
      <c r="B634">
        <v>6</v>
      </c>
      <c r="C634">
        <v>671</v>
      </c>
      <c r="D634">
        <v>1</v>
      </c>
    </row>
    <row r="635" spans="1:4" x14ac:dyDescent="0.25">
      <c r="A635">
        <v>8412</v>
      </c>
      <c r="B635">
        <v>2</v>
      </c>
      <c r="C635">
        <v>673</v>
      </c>
      <c r="D635">
        <v>1</v>
      </c>
    </row>
    <row r="636" spans="1:4" x14ac:dyDescent="0.25">
      <c r="A636">
        <v>8426</v>
      </c>
      <c r="B636">
        <v>2</v>
      </c>
      <c r="C636">
        <v>674</v>
      </c>
      <c r="D636">
        <v>1</v>
      </c>
    </row>
    <row r="637" spans="1:4" x14ac:dyDescent="0.25">
      <c r="A637">
        <v>8440</v>
      </c>
      <c r="B637">
        <v>2</v>
      </c>
      <c r="C637">
        <v>673</v>
      </c>
      <c r="D637">
        <v>1</v>
      </c>
    </row>
    <row r="638" spans="1:4" x14ac:dyDescent="0.25">
      <c r="A638">
        <v>8456</v>
      </c>
      <c r="B638">
        <v>7</v>
      </c>
      <c r="C638">
        <v>670</v>
      </c>
      <c r="D638">
        <v>1</v>
      </c>
    </row>
    <row r="639" spans="1:4" x14ac:dyDescent="0.25">
      <c r="A639">
        <v>8470</v>
      </c>
      <c r="B639">
        <v>3</v>
      </c>
      <c r="C639">
        <v>672</v>
      </c>
      <c r="D639">
        <v>1</v>
      </c>
    </row>
    <row r="640" spans="1:4" x14ac:dyDescent="0.25">
      <c r="A640">
        <v>8484</v>
      </c>
      <c r="B640">
        <v>7</v>
      </c>
      <c r="C640">
        <v>670</v>
      </c>
      <c r="D640">
        <v>1</v>
      </c>
    </row>
    <row r="641" spans="1:4" x14ac:dyDescent="0.25">
      <c r="A641">
        <v>8499</v>
      </c>
      <c r="B641">
        <v>2</v>
      </c>
      <c r="C641">
        <v>673</v>
      </c>
      <c r="D641">
        <v>1</v>
      </c>
    </row>
    <row r="642" spans="1:4" x14ac:dyDescent="0.25">
      <c r="A642">
        <v>8514</v>
      </c>
      <c r="B642">
        <v>3</v>
      </c>
      <c r="C642">
        <v>671</v>
      </c>
      <c r="D642">
        <v>1</v>
      </c>
    </row>
    <row r="643" spans="1:4" x14ac:dyDescent="0.25">
      <c r="A643">
        <v>8528</v>
      </c>
      <c r="B643">
        <v>7</v>
      </c>
      <c r="C643">
        <v>670</v>
      </c>
      <c r="D643">
        <v>1</v>
      </c>
    </row>
    <row r="644" spans="1:4" x14ac:dyDescent="0.25">
      <c r="A644">
        <v>8543</v>
      </c>
      <c r="B644">
        <v>3</v>
      </c>
      <c r="C644">
        <v>671</v>
      </c>
      <c r="D644">
        <v>1</v>
      </c>
    </row>
    <row r="645" spans="1:4" x14ac:dyDescent="0.25">
      <c r="A645">
        <v>8557</v>
      </c>
      <c r="B645">
        <v>2</v>
      </c>
      <c r="C645">
        <v>673</v>
      </c>
      <c r="D645">
        <v>1</v>
      </c>
    </row>
    <row r="646" spans="1:4" x14ac:dyDescent="0.25">
      <c r="A646">
        <v>8571</v>
      </c>
      <c r="B646">
        <v>3</v>
      </c>
      <c r="C646">
        <v>672</v>
      </c>
      <c r="D646">
        <v>1</v>
      </c>
    </row>
    <row r="647" spans="1:4" x14ac:dyDescent="0.25">
      <c r="A647">
        <v>8587</v>
      </c>
      <c r="B647">
        <v>2</v>
      </c>
      <c r="C647">
        <v>673</v>
      </c>
      <c r="D647">
        <v>1</v>
      </c>
    </row>
    <row r="648" spans="1:4" x14ac:dyDescent="0.25">
      <c r="A648">
        <v>8601</v>
      </c>
      <c r="B648">
        <v>3</v>
      </c>
      <c r="C648">
        <v>671</v>
      </c>
      <c r="D648">
        <v>1</v>
      </c>
    </row>
    <row r="649" spans="1:4" x14ac:dyDescent="0.25">
      <c r="A649">
        <v>8615</v>
      </c>
      <c r="B649">
        <v>2</v>
      </c>
      <c r="C649">
        <v>673</v>
      </c>
      <c r="D649">
        <v>1</v>
      </c>
    </row>
    <row r="650" spans="1:4" x14ac:dyDescent="0.25">
      <c r="A650">
        <v>8630</v>
      </c>
      <c r="B650">
        <v>2</v>
      </c>
      <c r="C650">
        <v>673</v>
      </c>
      <c r="D650">
        <v>1</v>
      </c>
    </row>
    <row r="651" spans="1:4" x14ac:dyDescent="0.25">
      <c r="A651">
        <v>8645</v>
      </c>
      <c r="B651">
        <v>2</v>
      </c>
      <c r="C651">
        <v>673</v>
      </c>
      <c r="D651">
        <v>1</v>
      </c>
    </row>
    <row r="652" spans="1:4" x14ac:dyDescent="0.25">
      <c r="A652">
        <v>8659</v>
      </c>
      <c r="B652">
        <v>2</v>
      </c>
      <c r="C652">
        <v>673</v>
      </c>
      <c r="D652">
        <v>1</v>
      </c>
    </row>
    <row r="653" spans="1:4" x14ac:dyDescent="0.25">
      <c r="A653">
        <v>8674</v>
      </c>
      <c r="B653">
        <v>5</v>
      </c>
      <c r="C653">
        <v>670</v>
      </c>
      <c r="D653">
        <v>1</v>
      </c>
    </row>
    <row r="654" spans="1:4" x14ac:dyDescent="0.25">
      <c r="A654">
        <v>8688</v>
      </c>
      <c r="B654">
        <v>5</v>
      </c>
      <c r="C654">
        <v>670</v>
      </c>
      <c r="D654">
        <v>1</v>
      </c>
    </row>
    <row r="655" spans="1:4" x14ac:dyDescent="0.25">
      <c r="A655">
        <v>8702</v>
      </c>
      <c r="B655">
        <v>3</v>
      </c>
      <c r="C655">
        <v>671</v>
      </c>
      <c r="D655">
        <v>1</v>
      </c>
    </row>
    <row r="656" spans="1:4" x14ac:dyDescent="0.25">
      <c r="A656">
        <v>8718</v>
      </c>
      <c r="B656">
        <v>2</v>
      </c>
      <c r="C656">
        <v>673</v>
      </c>
      <c r="D656">
        <v>1</v>
      </c>
    </row>
    <row r="657" spans="1:4" x14ac:dyDescent="0.25">
      <c r="A657">
        <v>8732</v>
      </c>
      <c r="B657">
        <v>2</v>
      </c>
      <c r="C657">
        <v>672</v>
      </c>
      <c r="D657">
        <v>1</v>
      </c>
    </row>
    <row r="658" spans="1:4" x14ac:dyDescent="0.25">
      <c r="A658">
        <v>8747</v>
      </c>
      <c r="B658">
        <v>2</v>
      </c>
      <c r="C658">
        <v>672</v>
      </c>
      <c r="D658">
        <v>1</v>
      </c>
    </row>
    <row r="659" spans="1:4" x14ac:dyDescent="0.25">
      <c r="A659">
        <v>8761</v>
      </c>
      <c r="B659">
        <v>2</v>
      </c>
      <c r="C659">
        <v>673</v>
      </c>
      <c r="D659">
        <v>1</v>
      </c>
    </row>
    <row r="660" spans="1:4" x14ac:dyDescent="0.25">
      <c r="A660">
        <v>8775</v>
      </c>
      <c r="B660">
        <v>3</v>
      </c>
      <c r="C660">
        <v>672</v>
      </c>
      <c r="D660">
        <v>1</v>
      </c>
    </row>
    <row r="661" spans="1:4" x14ac:dyDescent="0.25">
      <c r="A661">
        <v>8791</v>
      </c>
      <c r="B661">
        <v>2</v>
      </c>
      <c r="C661">
        <v>672</v>
      </c>
      <c r="D661">
        <v>1</v>
      </c>
    </row>
    <row r="662" spans="1:4" x14ac:dyDescent="0.25">
      <c r="A662">
        <v>8805</v>
      </c>
      <c r="B662">
        <v>4</v>
      </c>
      <c r="C662">
        <v>671</v>
      </c>
      <c r="D662">
        <v>1</v>
      </c>
    </row>
    <row r="663" spans="1:4" x14ac:dyDescent="0.25">
      <c r="A663">
        <v>8819</v>
      </c>
      <c r="B663">
        <v>7</v>
      </c>
      <c r="C663">
        <v>670</v>
      </c>
      <c r="D663">
        <v>1</v>
      </c>
    </row>
    <row r="664" spans="1:4" x14ac:dyDescent="0.25">
      <c r="A664">
        <v>8834</v>
      </c>
      <c r="B664">
        <v>2</v>
      </c>
      <c r="C664">
        <v>673</v>
      </c>
      <c r="D664">
        <v>1</v>
      </c>
    </row>
    <row r="665" spans="1:4" x14ac:dyDescent="0.25">
      <c r="A665">
        <v>8849</v>
      </c>
      <c r="B665">
        <v>3</v>
      </c>
      <c r="C665">
        <v>672</v>
      </c>
      <c r="D665">
        <v>1</v>
      </c>
    </row>
    <row r="666" spans="1:4" x14ac:dyDescent="0.25">
      <c r="A666">
        <v>8863</v>
      </c>
      <c r="B666">
        <v>2</v>
      </c>
      <c r="C666">
        <v>672</v>
      </c>
      <c r="D666">
        <v>1</v>
      </c>
    </row>
    <row r="667" spans="1:4" x14ac:dyDescent="0.25">
      <c r="A667">
        <v>8878</v>
      </c>
      <c r="B667">
        <v>2</v>
      </c>
      <c r="C667">
        <v>673</v>
      </c>
      <c r="D667">
        <v>1</v>
      </c>
    </row>
    <row r="668" spans="1:4" x14ac:dyDescent="0.25">
      <c r="A668">
        <v>8892</v>
      </c>
      <c r="B668">
        <v>3</v>
      </c>
      <c r="C668">
        <v>671</v>
      </c>
      <c r="D668">
        <v>1</v>
      </c>
    </row>
    <row r="669" spans="1:4" x14ac:dyDescent="0.25">
      <c r="A669">
        <v>8906</v>
      </c>
      <c r="B669">
        <v>5</v>
      </c>
      <c r="C669">
        <v>671</v>
      </c>
      <c r="D669">
        <v>1</v>
      </c>
    </row>
    <row r="670" spans="1:4" x14ac:dyDescent="0.25">
      <c r="A670">
        <v>8922</v>
      </c>
      <c r="B670">
        <v>3</v>
      </c>
      <c r="C670">
        <v>671</v>
      </c>
      <c r="D670">
        <v>1</v>
      </c>
    </row>
    <row r="671" spans="1:4" x14ac:dyDescent="0.25">
      <c r="A671">
        <v>8936</v>
      </c>
      <c r="B671">
        <v>7</v>
      </c>
      <c r="C671">
        <v>670</v>
      </c>
      <c r="D671">
        <v>1</v>
      </c>
    </row>
    <row r="672" spans="1:4" x14ac:dyDescent="0.25">
      <c r="A672">
        <v>8950</v>
      </c>
      <c r="B672">
        <v>3</v>
      </c>
      <c r="C672">
        <v>673</v>
      </c>
      <c r="D672">
        <v>1</v>
      </c>
    </row>
    <row r="673" spans="1:4" x14ac:dyDescent="0.25">
      <c r="A673">
        <v>8965</v>
      </c>
      <c r="B673">
        <v>5</v>
      </c>
      <c r="C673">
        <v>670</v>
      </c>
      <c r="D673">
        <v>1</v>
      </c>
    </row>
    <row r="674" spans="1:4" x14ac:dyDescent="0.25">
      <c r="A674">
        <v>8980</v>
      </c>
      <c r="B674">
        <v>2</v>
      </c>
      <c r="C674">
        <v>671</v>
      </c>
      <c r="D674">
        <v>1</v>
      </c>
    </row>
    <row r="675" spans="1:4" x14ac:dyDescent="0.25">
      <c r="A675">
        <v>8994</v>
      </c>
      <c r="B675">
        <v>3</v>
      </c>
      <c r="C675">
        <v>672</v>
      </c>
      <c r="D675">
        <v>1</v>
      </c>
    </row>
    <row r="676" spans="1:4" x14ac:dyDescent="0.25">
      <c r="A676">
        <v>9009</v>
      </c>
      <c r="B676">
        <v>7</v>
      </c>
      <c r="C676">
        <v>670</v>
      </c>
      <c r="D676">
        <v>1</v>
      </c>
    </row>
    <row r="677" spans="1:4" x14ac:dyDescent="0.25">
      <c r="A677">
        <v>9023</v>
      </c>
      <c r="B677">
        <v>3</v>
      </c>
      <c r="C677">
        <v>673</v>
      </c>
      <c r="D677">
        <v>1</v>
      </c>
    </row>
    <row r="678" spans="1:4" x14ac:dyDescent="0.25">
      <c r="A678">
        <v>9037</v>
      </c>
      <c r="B678">
        <v>6</v>
      </c>
      <c r="C678">
        <v>670</v>
      </c>
      <c r="D678">
        <v>1</v>
      </c>
    </row>
    <row r="679" spans="1:4" x14ac:dyDescent="0.25">
      <c r="A679">
        <v>9053</v>
      </c>
      <c r="B679">
        <v>2</v>
      </c>
      <c r="C679">
        <v>672</v>
      </c>
      <c r="D679">
        <v>1</v>
      </c>
    </row>
    <row r="680" spans="1:4" x14ac:dyDescent="0.25">
      <c r="A680">
        <v>9067</v>
      </c>
      <c r="B680">
        <v>2</v>
      </c>
      <c r="C680">
        <v>673</v>
      </c>
      <c r="D680">
        <v>1</v>
      </c>
    </row>
    <row r="681" spans="1:4" x14ac:dyDescent="0.25">
      <c r="A681">
        <v>9081</v>
      </c>
      <c r="B681">
        <v>3</v>
      </c>
      <c r="C681">
        <v>671</v>
      </c>
      <c r="D681">
        <v>1</v>
      </c>
    </row>
    <row r="682" spans="1:4" x14ac:dyDescent="0.25">
      <c r="A682">
        <v>9096</v>
      </c>
      <c r="B682">
        <v>3</v>
      </c>
      <c r="C682">
        <v>671</v>
      </c>
      <c r="D682">
        <v>1</v>
      </c>
    </row>
    <row r="683" spans="1:4" x14ac:dyDescent="0.25">
      <c r="A683">
        <v>9111</v>
      </c>
      <c r="B683">
        <v>2</v>
      </c>
      <c r="C683">
        <v>673</v>
      </c>
      <c r="D683">
        <v>1</v>
      </c>
    </row>
    <row r="684" spans="1:4" x14ac:dyDescent="0.25">
      <c r="A684">
        <v>9125</v>
      </c>
      <c r="B684">
        <v>3</v>
      </c>
      <c r="C684">
        <v>672</v>
      </c>
      <c r="D684">
        <v>1</v>
      </c>
    </row>
    <row r="685" spans="1:4" x14ac:dyDescent="0.25">
      <c r="A685">
        <v>9140</v>
      </c>
      <c r="B685">
        <v>2</v>
      </c>
      <c r="C685">
        <v>673</v>
      </c>
      <c r="D685">
        <v>1</v>
      </c>
    </row>
    <row r="686" spans="1:4" x14ac:dyDescent="0.25">
      <c r="A686">
        <v>9154</v>
      </c>
      <c r="B686">
        <v>3</v>
      </c>
      <c r="C686">
        <v>671</v>
      </c>
      <c r="D686">
        <v>1</v>
      </c>
    </row>
    <row r="687" spans="1:4" x14ac:dyDescent="0.25">
      <c r="A687">
        <v>9168</v>
      </c>
      <c r="B687">
        <v>2</v>
      </c>
      <c r="C687">
        <v>673</v>
      </c>
      <c r="D687">
        <v>1</v>
      </c>
    </row>
    <row r="688" spans="1:4" x14ac:dyDescent="0.25">
      <c r="A688">
        <v>9184</v>
      </c>
      <c r="B688">
        <v>3</v>
      </c>
      <c r="C688">
        <v>671</v>
      </c>
      <c r="D688">
        <v>1</v>
      </c>
    </row>
    <row r="689" spans="1:4" x14ac:dyDescent="0.25">
      <c r="A689">
        <v>9198</v>
      </c>
      <c r="B689">
        <v>7</v>
      </c>
      <c r="C689">
        <v>670</v>
      </c>
      <c r="D689">
        <v>1</v>
      </c>
    </row>
    <row r="690" spans="1:4" x14ac:dyDescent="0.25">
      <c r="A690">
        <v>9212</v>
      </c>
      <c r="B690">
        <v>5</v>
      </c>
      <c r="C690">
        <v>670</v>
      </c>
      <c r="D690">
        <v>1</v>
      </c>
    </row>
    <row r="691" spans="1:4" x14ac:dyDescent="0.25">
      <c r="A691">
        <v>9227</v>
      </c>
      <c r="B691">
        <v>7</v>
      </c>
      <c r="C691">
        <v>670</v>
      </c>
      <c r="D691">
        <v>1</v>
      </c>
    </row>
    <row r="692" spans="1:4" x14ac:dyDescent="0.25">
      <c r="A692">
        <v>9241</v>
      </c>
      <c r="B692">
        <v>2</v>
      </c>
      <c r="C692">
        <v>673</v>
      </c>
      <c r="D692">
        <v>1</v>
      </c>
    </row>
    <row r="693" spans="1:4" x14ac:dyDescent="0.25">
      <c r="A693">
        <v>9256</v>
      </c>
      <c r="B693">
        <v>3</v>
      </c>
      <c r="C693">
        <v>671</v>
      </c>
      <c r="D693">
        <v>1</v>
      </c>
    </row>
    <row r="694" spans="1:4" x14ac:dyDescent="0.25">
      <c r="A694">
        <v>9271</v>
      </c>
      <c r="B694">
        <v>3</v>
      </c>
      <c r="C694">
        <v>672</v>
      </c>
      <c r="D694">
        <v>1</v>
      </c>
    </row>
    <row r="695" spans="1:4" x14ac:dyDescent="0.25">
      <c r="A695">
        <v>9285</v>
      </c>
      <c r="B695">
        <v>3</v>
      </c>
      <c r="C695">
        <v>672</v>
      </c>
      <c r="D695">
        <v>1</v>
      </c>
    </row>
    <row r="696" spans="1:4" x14ac:dyDescent="0.25">
      <c r="A696">
        <v>9299</v>
      </c>
      <c r="B696">
        <v>5</v>
      </c>
      <c r="C696">
        <v>671</v>
      </c>
      <c r="D696">
        <v>1</v>
      </c>
    </row>
    <row r="697" spans="1:4" x14ac:dyDescent="0.25">
      <c r="A697">
        <v>9315</v>
      </c>
      <c r="B697">
        <v>3</v>
      </c>
      <c r="C697">
        <v>671</v>
      </c>
      <c r="D697">
        <v>1</v>
      </c>
    </row>
    <row r="698" spans="1:4" x14ac:dyDescent="0.25">
      <c r="A698">
        <v>9329</v>
      </c>
      <c r="B698">
        <v>2</v>
      </c>
      <c r="C698">
        <v>673</v>
      </c>
      <c r="D698">
        <v>1</v>
      </c>
    </row>
    <row r="699" spans="1:4" x14ac:dyDescent="0.25">
      <c r="A699">
        <v>9344</v>
      </c>
      <c r="B699">
        <v>2</v>
      </c>
      <c r="C699">
        <v>674</v>
      </c>
      <c r="D699">
        <v>1</v>
      </c>
    </row>
    <row r="700" spans="1:4" x14ac:dyDescent="0.25">
      <c r="A700">
        <v>9358</v>
      </c>
      <c r="B700">
        <v>3</v>
      </c>
      <c r="C700">
        <v>671</v>
      </c>
      <c r="D700">
        <v>1</v>
      </c>
    </row>
    <row r="701" spans="1:4" x14ac:dyDescent="0.25">
      <c r="A701">
        <v>9372</v>
      </c>
      <c r="B701">
        <v>7</v>
      </c>
      <c r="C701">
        <v>670</v>
      </c>
      <c r="D701">
        <v>1</v>
      </c>
    </row>
    <row r="702" spans="1:4" x14ac:dyDescent="0.25">
      <c r="A702">
        <v>9388</v>
      </c>
      <c r="B702">
        <v>2</v>
      </c>
      <c r="C702">
        <v>673</v>
      </c>
      <c r="D702">
        <v>1</v>
      </c>
    </row>
    <row r="703" spans="1:4" x14ac:dyDescent="0.25">
      <c r="A703">
        <v>9402</v>
      </c>
      <c r="B703">
        <v>2</v>
      </c>
      <c r="C703">
        <v>673</v>
      </c>
      <c r="D703">
        <v>1</v>
      </c>
    </row>
    <row r="704" spans="1:4" x14ac:dyDescent="0.25">
      <c r="A704">
        <v>9416</v>
      </c>
      <c r="B704">
        <v>4</v>
      </c>
      <c r="C704">
        <v>671</v>
      </c>
      <c r="D704">
        <v>1</v>
      </c>
    </row>
    <row r="705" spans="1:4" x14ac:dyDescent="0.25">
      <c r="A705">
        <v>9431</v>
      </c>
      <c r="B705">
        <v>7</v>
      </c>
      <c r="C705">
        <v>670</v>
      </c>
      <c r="D705">
        <v>1</v>
      </c>
    </row>
    <row r="706" spans="1:4" x14ac:dyDescent="0.25">
      <c r="A706">
        <v>9446</v>
      </c>
      <c r="B706">
        <v>2</v>
      </c>
      <c r="C706">
        <v>673</v>
      </c>
      <c r="D706">
        <v>1</v>
      </c>
    </row>
    <row r="707" spans="1:4" x14ac:dyDescent="0.25">
      <c r="A707">
        <v>9460</v>
      </c>
      <c r="B707">
        <v>7</v>
      </c>
      <c r="C707">
        <v>670</v>
      </c>
      <c r="D707">
        <v>1</v>
      </c>
    </row>
    <row r="708" spans="1:4" x14ac:dyDescent="0.25">
      <c r="A708">
        <v>9475</v>
      </c>
      <c r="B708">
        <v>2</v>
      </c>
      <c r="C708">
        <v>671</v>
      </c>
      <c r="D708">
        <v>1</v>
      </c>
    </row>
    <row r="709" spans="1:4" x14ac:dyDescent="0.25">
      <c r="A709">
        <v>9489</v>
      </c>
      <c r="B709">
        <v>6</v>
      </c>
      <c r="C709">
        <v>671</v>
      </c>
      <c r="D709">
        <v>1</v>
      </c>
    </row>
    <row r="710" spans="1:4" x14ac:dyDescent="0.25">
      <c r="A710">
        <v>9503</v>
      </c>
      <c r="B710">
        <v>3</v>
      </c>
      <c r="C710">
        <v>671</v>
      </c>
      <c r="D710">
        <v>1</v>
      </c>
    </row>
    <row r="711" spans="1:4" x14ac:dyDescent="0.25">
      <c r="A711">
        <v>9519</v>
      </c>
      <c r="B711">
        <v>3</v>
      </c>
      <c r="C711">
        <v>671</v>
      </c>
      <c r="D711">
        <v>1</v>
      </c>
    </row>
    <row r="712" spans="1:4" x14ac:dyDescent="0.25">
      <c r="A712">
        <v>9533</v>
      </c>
      <c r="B712">
        <v>6</v>
      </c>
      <c r="C712">
        <v>669</v>
      </c>
      <c r="D712">
        <v>1</v>
      </c>
    </row>
    <row r="713" spans="1:4" x14ac:dyDescent="0.25">
      <c r="A713">
        <v>9547</v>
      </c>
      <c r="B713">
        <v>2</v>
      </c>
      <c r="C713">
        <v>673</v>
      </c>
      <c r="D713">
        <v>1</v>
      </c>
    </row>
    <row r="714" spans="1:4" x14ac:dyDescent="0.25">
      <c r="A714">
        <v>9562</v>
      </c>
      <c r="B714">
        <v>3</v>
      </c>
      <c r="C714">
        <v>671</v>
      </c>
      <c r="D714">
        <v>1</v>
      </c>
    </row>
    <row r="715" spans="1:4" x14ac:dyDescent="0.25">
      <c r="A715">
        <v>9577</v>
      </c>
      <c r="B715">
        <v>3</v>
      </c>
      <c r="C715">
        <v>670</v>
      </c>
      <c r="D715">
        <v>1</v>
      </c>
    </row>
    <row r="716" spans="1:4" x14ac:dyDescent="0.25">
      <c r="A716">
        <v>9591</v>
      </c>
      <c r="B716">
        <v>3</v>
      </c>
      <c r="C716">
        <v>672</v>
      </c>
      <c r="D716">
        <v>1</v>
      </c>
    </row>
    <row r="717" spans="1:4" x14ac:dyDescent="0.25">
      <c r="A717">
        <v>9606</v>
      </c>
      <c r="B717">
        <v>3</v>
      </c>
      <c r="C717">
        <v>673</v>
      </c>
      <c r="D717">
        <v>1</v>
      </c>
    </row>
    <row r="718" spans="1:4" x14ac:dyDescent="0.25">
      <c r="A718">
        <v>9620</v>
      </c>
      <c r="B718">
        <v>3</v>
      </c>
      <c r="C718">
        <v>671</v>
      </c>
      <c r="D718">
        <v>1</v>
      </c>
    </row>
    <row r="719" spans="1:4" x14ac:dyDescent="0.25">
      <c r="A719">
        <v>9634</v>
      </c>
      <c r="B719">
        <v>7</v>
      </c>
      <c r="C719">
        <v>671</v>
      </c>
      <c r="D719">
        <v>1</v>
      </c>
    </row>
    <row r="720" spans="1:4" x14ac:dyDescent="0.25">
      <c r="A720">
        <v>9650</v>
      </c>
      <c r="B720">
        <v>6</v>
      </c>
      <c r="C720">
        <v>671</v>
      </c>
      <c r="D720">
        <v>1</v>
      </c>
    </row>
    <row r="721" spans="1:4" x14ac:dyDescent="0.25">
      <c r="A721">
        <v>9664</v>
      </c>
      <c r="B721">
        <v>2</v>
      </c>
      <c r="C721">
        <v>673</v>
      </c>
      <c r="D721">
        <v>1</v>
      </c>
    </row>
    <row r="722" spans="1:4" x14ac:dyDescent="0.25">
      <c r="A722">
        <v>9678</v>
      </c>
      <c r="B722">
        <v>3</v>
      </c>
      <c r="C722">
        <v>673</v>
      </c>
      <c r="D722">
        <v>1</v>
      </c>
    </row>
    <row r="723" spans="1:4" x14ac:dyDescent="0.25">
      <c r="A723">
        <v>9693</v>
      </c>
      <c r="B723">
        <v>2</v>
      </c>
      <c r="C723">
        <v>673</v>
      </c>
      <c r="D723">
        <v>1</v>
      </c>
    </row>
    <row r="724" spans="1:4" x14ac:dyDescent="0.25">
      <c r="A724">
        <v>9707</v>
      </c>
      <c r="B724">
        <v>2</v>
      </c>
      <c r="C724">
        <v>673</v>
      </c>
      <c r="D724">
        <v>1</v>
      </c>
    </row>
    <row r="725" spans="1:4" x14ac:dyDescent="0.25">
      <c r="A725">
        <v>9722</v>
      </c>
      <c r="B725">
        <v>5</v>
      </c>
      <c r="C725">
        <v>670</v>
      </c>
      <c r="D725">
        <v>1</v>
      </c>
    </row>
    <row r="726" spans="1:4" x14ac:dyDescent="0.25">
      <c r="A726">
        <v>9737</v>
      </c>
      <c r="B726">
        <v>2</v>
      </c>
      <c r="C726">
        <v>673</v>
      </c>
      <c r="D726">
        <v>1</v>
      </c>
    </row>
    <row r="727" spans="1:4" x14ac:dyDescent="0.25">
      <c r="A727">
        <v>9751</v>
      </c>
      <c r="B727">
        <v>2</v>
      </c>
      <c r="C727">
        <v>673</v>
      </c>
      <c r="D727">
        <v>1</v>
      </c>
    </row>
    <row r="728" spans="1:4" x14ac:dyDescent="0.25">
      <c r="A728">
        <v>9765</v>
      </c>
      <c r="B728">
        <v>2</v>
      </c>
      <c r="C728">
        <v>673</v>
      </c>
      <c r="D728">
        <v>1</v>
      </c>
    </row>
    <row r="729" spans="1:4" x14ac:dyDescent="0.25">
      <c r="A729">
        <v>9781</v>
      </c>
      <c r="B729">
        <v>2</v>
      </c>
      <c r="C729">
        <v>673</v>
      </c>
      <c r="D729">
        <v>1</v>
      </c>
    </row>
    <row r="730" spans="1:4" x14ac:dyDescent="0.25">
      <c r="A730">
        <v>9795</v>
      </c>
      <c r="B730">
        <v>5</v>
      </c>
      <c r="C730">
        <v>671</v>
      </c>
      <c r="D730">
        <v>1</v>
      </c>
    </row>
    <row r="731" spans="1:4" x14ac:dyDescent="0.25">
      <c r="A731">
        <v>9809</v>
      </c>
      <c r="B731">
        <v>2</v>
      </c>
      <c r="C731">
        <v>674</v>
      </c>
      <c r="D731">
        <v>1</v>
      </c>
    </row>
    <row r="732" spans="1:4" x14ac:dyDescent="0.25">
      <c r="A732">
        <v>9824</v>
      </c>
      <c r="B732">
        <v>2</v>
      </c>
      <c r="C732">
        <v>671</v>
      </c>
      <c r="D732">
        <v>1</v>
      </c>
    </row>
    <row r="733" spans="1:4" x14ac:dyDescent="0.25">
      <c r="A733">
        <v>9838</v>
      </c>
      <c r="B733">
        <v>7</v>
      </c>
      <c r="C733">
        <v>669</v>
      </c>
      <c r="D733">
        <v>1</v>
      </c>
    </row>
    <row r="734" spans="1:4" x14ac:dyDescent="0.25">
      <c r="A734">
        <v>9853</v>
      </c>
      <c r="B734">
        <v>6</v>
      </c>
      <c r="C734">
        <v>670</v>
      </c>
      <c r="D734">
        <v>1</v>
      </c>
    </row>
    <row r="735" spans="1:4" x14ac:dyDescent="0.25">
      <c r="A735">
        <v>9868</v>
      </c>
      <c r="B735">
        <v>3</v>
      </c>
      <c r="C735">
        <v>673</v>
      </c>
      <c r="D735">
        <v>1</v>
      </c>
    </row>
    <row r="736" spans="1:4" x14ac:dyDescent="0.25">
      <c r="A736">
        <v>9882</v>
      </c>
      <c r="B736">
        <v>3</v>
      </c>
      <c r="C736">
        <v>672</v>
      </c>
      <c r="D736">
        <v>1</v>
      </c>
    </row>
    <row r="737" spans="1:4" x14ac:dyDescent="0.25">
      <c r="A737">
        <v>9896</v>
      </c>
      <c r="B737">
        <v>3</v>
      </c>
      <c r="C737">
        <v>671</v>
      </c>
      <c r="D737">
        <v>1</v>
      </c>
    </row>
    <row r="738" spans="1:4" x14ac:dyDescent="0.25">
      <c r="A738">
        <v>9912</v>
      </c>
      <c r="B738">
        <v>3</v>
      </c>
      <c r="C738">
        <v>671</v>
      </c>
      <c r="D738">
        <v>1</v>
      </c>
    </row>
    <row r="739" spans="1:4" x14ac:dyDescent="0.25">
      <c r="A739">
        <v>9926</v>
      </c>
      <c r="B739">
        <v>3</v>
      </c>
      <c r="C739">
        <v>672</v>
      </c>
      <c r="D739">
        <v>1</v>
      </c>
    </row>
    <row r="740" spans="1:4" x14ac:dyDescent="0.25">
      <c r="A740">
        <v>9940</v>
      </c>
      <c r="B740">
        <v>7</v>
      </c>
      <c r="C740">
        <v>670</v>
      </c>
      <c r="D740">
        <v>1</v>
      </c>
    </row>
    <row r="741" spans="1:4" x14ac:dyDescent="0.25">
      <c r="A741">
        <v>9955</v>
      </c>
      <c r="B741">
        <v>7</v>
      </c>
      <c r="C741">
        <v>670</v>
      </c>
      <c r="D741">
        <v>1</v>
      </c>
    </row>
    <row r="742" spans="1:4" x14ac:dyDescent="0.25">
      <c r="A742">
        <v>9969</v>
      </c>
      <c r="B742">
        <v>3</v>
      </c>
      <c r="C742">
        <v>673</v>
      </c>
      <c r="D742">
        <v>1</v>
      </c>
    </row>
    <row r="743" spans="1:4" x14ac:dyDescent="0.25">
      <c r="A743">
        <v>9985</v>
      </c>
      <c r="B743">
        <v>6</v>
      </c>
      <c r="C743">
        <v>671</v>
      </c>
      <c r="D743">
        <v>1</v>
      </c>
    </row>
    <row r="744" spans="1:4" x14ac:dyDescent="0.25">
      <c r="A744">
        <v>9999</v>
      </c>
      <c r="B744">
        <v>2</v>
      </c>
      <c r="C744">
        <v>674</v>
      </c>
      <c r="D744">
        <v>1</v>
      </c>
    </row>
    <row r="745" spans="1:4" x14ac:dyDescent="0.25">
      <c r="A745">
        <v>10013</v>
      </c>
      <c r="B745">
        <v>4</v>
      </c>
      <c r="C745">
        <v>671</v>
      </c>
      <c r="D745">
        <v>1</v>
      </c>
    </row>
    <row r="746" spans="1:4" x14ac:dyDescent="0.25">
      <c r="A746">
        <v>10029</v>
      </c>
      <c r="B746">
        <v>3</v>
      </c>
      <c r="C746">
        <v>673</v>
      </c>
      <c r="D746">
        <v>1</v>
      </c>
    </row>
    <row r="747" spans="1:4" x14ac:dyDescent="0.25">
      <c r="A747">
        <v>10045</v>
      </c>
      <c r="B747">
        <v>3</v>
      </c>
      <c r="C747">
        <v>673</v>
      </c>
      <c r="D747">
        <v>1</v>
      </c>
    </row>
    <row r="748" spans="1:4" x14ac:dyDescent="0.25">
      <c r="A748">
        <v>10060</v>
      </c>
      <c r="B748">
        <v>2</v>
      </c>
      <c r="C748">
        <v>673</v>
      </c>
      <c r="D748">
        <v>1</v>
      </c>
    </row>
    <row r="749" spans="1:4" x14ac:dyDescent="0.25">
      <c r="A749">
        <v>10076</v>
      </c>
      <c r="B749">
        <v>4</v>
      </c>
      <c r="C749">
        <v>671</v>
      </c>
      <c r="D749">
        <v>1</v>
      </c>
    </row>
    <row r="750" spans="1:4" x14ac:dyDescent="0.25">
      <c r="A750">
        <v>10091</v>
      </c>
      <c r="B750">
        <v>2</v>
      </c>
      <c r="C750">
        <v>673</v>
      </c>
      <c r="D750">
        <v>1</v>
      </c>
    </row>
    <row r="751" spans="1:4" x14ac:dyDescent="0.25">
      <c r="A751">
        <v>10106</v>
      </c>
      <c r="B751">
        <v>3</v>
      </c>
      <c r="C751">
        <v>671</v>
      </c>
      <c r="D751">
        <v>1</v>
      </c>
    </row>
    <row r="752" spans="1:4" x14ac:dyDescent="0.25">
      <c r="A752">
        <v>10123</v>
      </c>
      <c r="B752">
        <v>7</v>
      </c>
      <c r="C752">
        <v>671</v>
      </c>
      <c r="D752">
        <v>1</v>
      </c>
    </row>
    <row r="753" spans="1:4" x14ac:dyDescent="0.25">
      <c r="A753">
        <v>10138</v>
      </c>
      <c r="B753">
        <v>2</v>
      </c>
      <c r="C753">
        <v>673</v>
      </c>
      <c r="D753">
        <v>1</v>
      </c>
    </row>
    <row r="754" spans="1:4" x14ac:dyDescent="0.25">
      <c r="A754">
        <v>10153</v>
      </c>
      <c r="B754">
        <v>2</v>
      </c>
      <c r="C754">
        <v>672</v>
      </c>
      <c r="D754">
        <v>1</v>
      </c>
    </row>
    <row r="755" spans="1:4" x14ac:dyDescent="0.25">
      <c r="A755">
        <v>10169</v>
      </c>
      <c r="B755">
        <v>6</v>
      </c>
      <c r="C755">
        <v>670</v>
      </c>
      <c r="D755">
        <v>1</v>
      </c>
    </row>
    <row r="756" spans="1:4" x14ac:dyDescent="0.25">
      <c r="A756">
        <v>10185</v>
      </c>
      <c r="B756">
        <v>6</v>
      </c>
      <c r="C756">
        <v>671</v>
      </c>
      <c r="D756">
        <v>1</v>
      </c>
    </row>
    <row r="757" spans="1:4" x14ac:dyDescent="0.25">
      <c r="A757">
        <v>10201</v>
      </c>
      <c r="B757">
        <v>2</v>
      </c>
      <c r="C757">
        <v>673</v>
      </c>
      <c r="D757">
        <v>1</v>
      </c>
    </row>
    <row r="758" spans="1:4" x14ac:dyDescent="0.25">
      <c r="A758">
        <v>10216</v>
      </c>
      <c r="B758">
        <v>4</v>
      </c>
      <c r="C758">
        <v>671</v>
      </c>
      <c r="D758">
        <v>1</v>
      </c>
    </row>
    <row r="759" spans="1:4" x14ac:dyDescent="0.25">
      <c r="A759">
        <v>10231</v>
      </c>
      <c r="B759">
        <v>2</v>
      </c>
      <c r="C759">
        <v>674</v>
      </c>
      <c r="D759">
        <v>1</v>
      </c>
    </row>
    <row r="760" spans="1:4" x14ac:dyDescent="0.25">
      <c r="A760">
        <v>10248</v>
      </c>
      <c r="B760">
        <v>4</v>
      </c>
      <c r="C760">
        <v>671</v>
      </c>
      <c r="D760">
        <v>1</v>
      </c>
    </row>
    <row r="761" spans="1:4" x14ac:dyDescent="0.25">
      <c r="A761">
        <v>10263</v>
      </c>
      <c r="B761">
        <v>6</v>
      </c>
      <c r="C761">
        <v>671</v>
      </c>
      <c r="D761">
        <v>1</v>
      </c>
    </row>
    <row r="762" spans="1:4" x14ac:dyDescent="0.25">
      <c r="A762">
        <v>10278</v>
      </c>
      <c r="B762">
        <v>3</v>
      </c>
      <c r="C762">
        <v>674</v>
      </c>
      <c r="D762">
        <v>1</v>
      </c>
    </row>
    <row r="763" spans="1:4" x14ac:dyDescent="0.25">
      <c r="A763">
        <v>10294</v>
      </c>
      <c r="B763">
        <v>2</v>
      </c>
      <c r="C763">
        <v>673</v>
      </c>
      <c r="D763">
        <v>1</v>
      </c>
    </row>
    <row r="764" spans="1:4" x14ac:dyDescent="0.25">
      <c r="A764">
        <v>10310</v>
      </c>
      <c r="B764">
        <v>3</v>
      </c>
      <c r="C764">
        <v>671</v>
      </c>
      <c r="D764">
        <v>1</v>
      </c>
    </row>
    <row r="765" spans="1:4" x14ac:dyDescent="0.25">
      <c r="A765">
        <v>10326</v>
      </c>
      <c r="B765">
        <v>2</v>
      </c>
      <c r="C765">
        <v>674</v>
      </c>
      <c r="D765">
        <v>1</v>
      </c>
    </row>
    <row r="766" spans="1:4" x14ac:dyDescent="0.25">
      <c r="A766">
        <v>10341</v>
      </c>
      <c r="B766">
        <v>7</v>
      </c>
      <c r="C766">
        <v>670</v>
      </c>
      <c r="D766">
        <v>1</v>
      </c>
    </row>
    <row r="767" spans="1:4" x14ac:dyDescent="0.25">
      <c r="A767">
        <v>10356</v>
      </c>
      <c r="B767">
        <v>4</v>
      </c>
      <c r="C767">
        <v>671</v>
      </c>
      <c r="D767">
        <v>1</v>
      </c>
    </row>
    <row r="768" spans="1:4" x14ac:dyDescent="0.25">
      <c r="A768">
        <v>10372</v>
      </c>
      <c r="B768">
        <v>3</v>
      </c>
      <c r="C768">
        <v>671</v>
      </c>
      <c r="D768">
        <v>1</v>
      </c>
    </row>
    <row r="769" spans="1:4" x14ac:dyDescent="0.25">
      <c r="A769">
        <v>10388</v>
      </c>
      <c r="B769">
        <v>3</v>
      </c>
      <c r="C769">
        <v>672</v>
      </c>
      <c r="D769">
        <v>1</v>
      </c>
    </row>
    <row r="770" spans="1:4" x14ac:dyDescent="0.25">
      <c r="A770">
        <v>10403</v>
      </c>
      <c r="B770">
        <v>3</v>
      </c>
      <c r="C770">
        <v>670</v>
      </c>
      <c r="D770">
        <v>1</v>
      </c>
    </row>
    <row r="771" spans="1:4" x14ac:dyDescent="0.25">
      <c r="A771">
        <v>10419</v>
      </c>
      <c r="B771">
        <v>2</v>
      </c>
      <c r="C771">
        <v>673</v>
      </c>
      <c r="D771">
        <v>1</v>
      </c>
    </row>
    <row r="772" spans="1:4" x14ac:dyDescent="0.25">
      <c r="A772">
        <v>10434</v>
      </c>
      <c r="B772">
        <v>2</v>
      </c>
      <c r="C772">
        <v>672</v>
      </c>
      <c r="D772">
        <v>1</v>
      </c>
    </row>
    <row r="773" spans="1:4" x14ac:dyDescent="0.25">
      <c r="A773">
        <v>10450</v>
      </c>
      <c r="B773">
        <v>3</v>
      </c>
      <c r="C773">
        <v>671</v>
      </c>
      <c r="D773">
        <v>1</v>
      </c>
    </row>
    <row r="774" spans="1:4" x14ac:dyDescent="0.25">
      <c r="A774">
        <v>10466</v>
      </c>
      <c r="B774">
        <v>3</v>
      </c>
      <c r="C774">
        <v>673</v>
      </c>
      <c r="D774">
        <v>1</v>
      </c>
    </row>
    <row r="775" spans="1:4" x14ac:dyDescent="0.25">
      <c r="A775">
        <v>10481</v>
      </c>
      <c r="B775">
        <v>6</v>
      </c>
      <c r="C775">
        <v>670</v>
      </c>
      <c r="D775">
        <v>1</v>
      </c>
    </row>
    <row r="776" spans="1:4" x14ac:dyDescent="0.25">
      <c r="A776">
        <v>10497</v>
      </c>
      <c r="B776">
        <v>3</v>
      </c>
      <c r="C776">
        <v>671</v>
      </c>
      <c r="D776">
        <v>1</v>
      </c>
    </row>
    <row r="777" spans="1:4" x14ac:dyDescent="0.25">
      <c r="A777">
        <v>10513</v>
      </c>
      <c r="B777">
        <v>2</v>
      </c>
      <c r="C777">
        <v>674</v>
      </c>
      <c r="D777">
        <v>1</v>
      </c>
    </row>
    <row r="778" spans="1:4" x14ac:dyDescent="0.25">
      <c r="A778">
        <v>10528</v>
      </c>
      <c r="B778">
        <v>2</v>
      </c>
      <c r="C778">
        <v>673</v>
      </c>
      <c r="D778">
        <v>1</v>
      </c>
    </row>
    <row r="779" spans="1:4" x14ac:dyDescent="0.25">
      <c r="A779">
        <v>10544</v>
      </c>
      <c r="B779">
        <v>7</v>
      </c>
      <c r="C779">
        <v>671</v>
      </c>
      <c r="D779">
        <v>1</v>
      </c>
    </row>
    <row r="780" spans="1:4" x14ac:dyDescent="0.25">
      <c r="A780">
        <v>10559</v>
      </c>
      <c r="B780">
        <v>3</v>
      </c>
      <c r="C780">
        <v>672</v>
      </c>
      <c r="D780">
        <v>1</v>
      </c>
    </row>
    <row r="781" spans="1:4" x14ac:dyDescent="0.25">
      <c r="A781">
        <v>10575</v>
      </c>
      <c r="B781">
        <v>2</v>
      </c>
      <c r="C781">
        <v>673</v>
      </c>
      <c r="D781">
        <v>1</v>
      </c>
    </row>
    <row r="782" spans="1:4" x14ac:dyDescent="0.25">
      <c r="A782">
        <v>10591</v>
      </c>
      <c r="B782">
        <v>5</v>
      </c>
      <c r="C782">
        <v>670</v>
      </c>
      <c r="D782">
        <v>1</v>
      </c>
    </row>
    <row r="783" spans="1:4" x14ac:dyDescent="0.25">
      <c r="A783">
        <v>10606</v>
      </c>
      <c r="B783">
        <v>2</v>
      </c>
      <c r="C783">
        <v>672</v>
      </c>
      <c r="D783">
        <v>1</v>
      </c>
    </row>
    <row r="784" spans="1:4" x14ac:dyDescent="0.25">
      <c r="A784">
        <v>10621</v>
      </c>
      <c r="B784">
        <v>3</v>
      </c>
      <c r="C784">
        <v>673</v>
      </c>
      <c r="D784">
        <v>1</v>
      </c>
    </row>
    <row r="785" spans="1:4" x14ac:dyDescent="0.25">
      <c r="A785">
        <v>10637</v>
      </c>
      <c r="B785">
        <v>3</v>
      </c>
      <c r="C785">
        <v>673</v>
      </c>
      <c r="D785">
        <v>1</v>
      </c>
    </row>
    <row r="786" spans="1:4" x14ac:dyDescent="0.25">
      <c r="A786">
        <v>10653</v>
      </c>
      <c r="B786">
        <v>2</v>
      </c>
      <c r="C786">
        <v>673</v>
      </c>
      <c r="D786">
        <v>1</v>
      </c>
    </row>
    <row r="787" spans="1:4" x14ac:dyDescent="0.25">
      <c r="A787">
        <v>10669</v>
      </c>
      <c r="B787">
        <v>3</v>
      </c>
      <c r="C787">
        <v>672</v>
      </c>
      <c r="D787">
        <v>1</v>
      </c>
    </row>
    <row r="788" spans="1:4" x14ac:dyDescent="0.25">
      <c r="A788">
        <v>10684</v>
      </c>
      <c r="B788">
        <v>6</v>
      </c>
      <c r="C788">
        <v>671</v>
      </c>
      <c r="D788">
        <v>1</v>
      </c>
    </row>
    <row r="789" spans="1:4" x14ac:dyDescent="0.25">
      <c r="A789">
        <v>10699</v>
      </c>
      <c r="B789">
        <v>3</v>
      </c>
      <c r="C789">
        <v>672</v>
      </c>
      <c r="D789">
        <v>1</v>
      </c>
    </row>
    <row r="790" spans="1:4" x14ac:dyDescent="0.25">
      <c r="A790">
        <v>10716</v>
      </c>
      <c r="B790">
        <v>3</v>
      </c>
      <c r="C790">
        <v>670</v>
      </c>
      <c r="D790">
        <v>1</v>
      </c>
    </row>
    <row r="791" spans="1:4" x14ac:dyDescent="0.25">
      <c r="A791">
        <v>10731</v>
      </c>
      <c r="B791">
        <v>2</v>
      </c>
      <c r="C791">
        <v>673</v>
      </c>
      <c r="D791">
        <v>1</v>
      </c>
    </row>
    <row r="792" spans="1:4" x14ac:dyDescent="0.25">
      <c r="A792">
        <v>10746</v>
      </c>
      <c r="B792">
        <v>2</v>
      </c>
      <c r="C792">
        <v>673</v>
      </c>
      <c r="D792">
        <v>1</v>
      </c>
    </row>
    <row r="793" spans="1:4" x14ac:dyDescent="0.25">
      <c r="A793">
        <v>10762</v>
      </c>
      <c r="B793">
        <v>3</v>
      </c>
      <c r="C793">
        <v>671</v>
      </c>
      <c r="D793">
        <v>1</v>
      </c>
    </row>
    <row r="794" spans="1:4" x14ac:dyDescent="0.25">
      <c r="A794">
        <v>10778</v>
      </c>
      <c r="B794">
        <v>2</v>
      </c>
      <c r="C794">
        <v>674</v>
      </c>
      <c r="D794">
        <v>1</v>
      </c>
    </row>
    <row r="795" spans="1:4" x14ac:dyDescent="0.25">
      <c r="A795">
        <v>10793</v>
      </c>
      <c r="B795">
        <v>6</v>
      </c>
      <c r="C795">
        <v>671</v>
      </c>
      <c r="D795">
        <v>1</v>
      </c>
    </row>
    <row r="796" spans="1:4" x14ac:dyDescent="0.25">
      <c r="A796">
        <v>10809</v>
      </c>
      <c r="B796">
        <v>3</v>
      </c>
      <c r="C796">
        <v>672</v>
      </c>
      <c r="D796">
        <v>1</v>
      </c>
    </row>
    <row r="797" spans="1:4" x14ac:dyDescent="0.25">
      <c r="A797">
        <v>10824</v>
      </c>
      <c r="B797">
        <v>2</v>
      </c>
      <c r="C797">
        <v>673</v>
      </c>
      <c r="D797">
        <v>1</v>
      </c>
    </row>
    <row r="798" spans="1:4" x14ac:dyDescent="0.25">
      <c r="A798">
        <v>10840</v>
      </c>
      <c r="B798">
        <v>2</v>
      </c>
      <c r="C798">
        <v>674</v>
      </c>
      <c r="D798">
        <v>1</v>
      </c>
    </row>
    <row r="799" spans="1:4" x14ac:dyDescent="0.25">
      <c r="A799">
        <v>10856</v>
      </c>
      <c r="B799">
        <v>2</v>
      </c>
      <c r="C799">
        <v>673</v>
      </c>
      <c r="D799">
        <v>1</v>
      </c>
    </row>
    <row r="800" spans="1:4" x14ac:dyDescent="0.25">
      <c r="A800">
        <v>10871</v>
      </c>
      <c r="B800">
        <v>4</v>
      </c>
      <c r="C800">
        <v>671</v>
      </c>
      <c r="D800">
        <v>1</v>
      </c>
    </row>
    <row r="801" spans="1:4" x14ac:dyDescent="0.25">
      <c r="A801">
        <v>10887</v>
      </c>
      <c r="B801">
        <v>2</v>
      </c>
      <c r="C801">
        <v>673</v>
      </c>
      <c r="D801">
        <v>1</v>
      </c>
    </row>
    <row r="802" spans="1:4" x14ac:dyDescent="0.25">
      <c r="A802">
        <v>10902</v>
      </c>
      <c r="B802">
        <v>7</v>
      </c>
      <c r="C802">
        <v>671</v>
      </c>
      <c r="D802">
        <v>1</v>
      </c>
    </row>
    <row r="803" spans="1:4" x14ac:dyDescent="0.25">
      <c r="A803">
        <v>10918</v>
      </c>
      <c r="B803">
        <v>6</v>
      </c>
      <c r="C803">
        <v>670</v>
      </c>
      <c r="D803">
        <v>1</v>
      </c>
    </row>
    <row r="804" spans="1:4" x14ac:dyDescent="0.25">
      <c r="A804">
        <v>10934</v>
      </c>
      <c r="B804">
        <v>2</v>
      </c>
      <c r="C804">
        <v>673</v>
      </c>
      <c r="D804">
        <v>1</v>
      </c>
    </row>
    <row r="805" spans="1:4" x14ac:dyDescent="0.25">
      <c r="A805">
        <v>10949</v>
      </c>
      <c r="B805">
        <v>2</v>
      </c>
      <c r="C805">
        <v>671</v>
      </c>
      <c r="D805">
        <v>1</v>
      </c>
    </row>
    <row r="806" spans="1:4" x14ac:dyDescent="0.25">
      <c r="A806">
        <v>10964</v>
      </c>
      <c r="B806">
        <v>7</v>
      </c>
      <c r="C806">
        <v>671</v>
      </c>
      <c r="D806">
        <v>1</v>
      </c>
    </row>
    <row r="807" spans="1:4" x14ac:dyDescent="0.25">
      <c r="A807">
        <v>10981</v>
      </c>
      <c r="B807">
        <v>3</v>
      </c>
      <c r="C807">
        <v>672</v>
      </c>
      <c r="D807">
        <v>1</v>
      </c>
    </row>
    <row r="808" spans="1:4" x14ac:dyDescent="0.25">
      <c r="A808">
        <v>10996</v>
      </c>
      <c r="B808">
        <v>3</v>
      </c>
      <c r="C808">
        <v>671</v>
      </c>
      <c r="D808">
        <v>1</v>
      </c>
    </row>
    <row r="809" spans="1:4" x14ac:dyDescent="0.25">
      <c r="A809">
        <v>11012</v>
      </c>
      <c r="B809">
        <v>5</v>
      </c>
      <c r="C809">
        <v>671</v>
      </c>
      <c r="D809">
        <v>1</v>
      </c>
    </row>
    <row r="810" spans="1:4" x14ac:dyDescent="0.25">
      <c r="A810">
        <v>11027</v>
      </c>
      <c r="B810">
        <v>5</v>
      </c>
      <c r="C810">
        <v>670</v>
      </c>
      <c r="D810">
        <v>1</v>
      </c>
    </row>
    <row r="811" spans="1:4" x14ac:dyDescent="0.25">
      <c r="A811">
        <v>11043</v>
      </c>
      <c r="B811">
        <v>2</v>
      </c>
      <c r="C811">
        <v>673</v>
      </c>
      <c r="D811">
        <v>1</v>
      </c>
    </row>
    <row r="812" spans="1:4" x14ac:dyDescent="0.25">
      <c r="A812">
        <v>11059</v>
      </c>
      <c r="B812">
        <v>2</v>
      </c>
      <c r="C812">
        <v>674</v>
      </c>
      <c r="D812">
        <v>1</v>
      </c>
    </row>
    <row r="813" spans="1:4" x14ac:dyDescent="0.25">
      <c r="A813">
        <v>11074</v>
      </c>
      <c r="B813">
        <v>2</v>
      </c>
      <c r="C813">
        <v>674</v>
      </c>
      <c r="D813">
        <v>1</v>
      </c>
    </row>
    <row r="814" spans="1:4" x14ac:dyDescent="0.25">
      <c r="A814">
        <v>11089</v>
      </c>
      <c r="B814">
        <v>4</v>
      </c>
      <c r="C814">
        <v>671</v>
      </c>
      <c r="D814">
        <v>1</v>
      </c>
    </row>
    <row r="815" spans="1:4" x14ac:dyDescent="0.25">
      <c r="A815">
        <v>11105</v>
      </c>
      <c r="B815">
        <v>3</v>
      </c>
      <c r="C815">
        <v>671</v>
      </c>
      <c r="D815">
        <v>1</v>
      </c>
    </row>
    <row r="816" spans="1:4" x14ac:dyDescent="0.25">
      <c r="A816">
        <v>11121</v>
      </c>
      <c r="B816">
        <v>5</v>
      </c>
      <c r="C816">
        <v>671</v>
      </c>
      <c r="D816">
        <v>1</v>
      </c>
    </row>
    <row r="817" spans="1:4" x14ac:dyDescent="0.25">
      <c r="A817">
        <v>11137</v>
      </c>
      <c r="B817">
        <v>3</v>
      </c>
      <c r="C817">
        <v>672</v>
      </c>
      <c r="D817">
        <v>1</v>
      </c>
    </row>
    <row r="818" spans="1:4" x14ac:dyDescent="0.25">
      <c r="A818">
        <v>11152</v>
      </c>
      <c r="B818">
        <v>2</v>
      </c>
      <c r="C818">
        <v>673</v>
      </c>
      <c r="D818">
        <v>1</v>
      </c>
    </row>
    <row r="819" spans="1:4" x14ac:dyDescent="0.25">
      <c r="A819">
        <v>11167</v>
      </c>
      <c r="B819">
        <v>7</v>
      </c>
      <c r="C819">
        <v>671</v>
      </c>
      <c r="D819">
        <v>1</v>
      </c>
    </row>
    <row r="820" spans="1:4" x14ac:dyDescent="0.25">
      <c r="A820">
        <v>11184</v>
      </c>
      <c r="B820">
        <v>3</v>
      </c>
      <c r="C820">
        <v>673</v>
      </c>
      <c r="D820">
        <v>1</v>
      </c>
    </row>
    <row r="821" spans="1:4" x14ac:dyDescent="0.25">
      <c r="A821">
        <v>11199</v>
      </c>
      <c r="B821">
        <v>3</v>
      </c>
      <c r="C821">
        <v>673</v>
      </c>
      <c r="D821">
        <v>1</v>
      </c>
    </row>
    <row r="822" spans="1:4" x14ac:dyDescent="0.25">
      <c r="A822">
        <v>11214</v>
      </c>
      <c r="B822">
        <v>2</v>
      </c>
      <c r="C822">
        <v>673</v>
      </c>
      <c r="D822">
        <v>1</v>
      </c>
    </row>
    <row r="823" spans="1:4" x14ac:dyDescent="0.25">
      <c r="A823">
        <v>11230</v>
      </c>
      <c r="B823">
        <v>3</v>
      </c>
      <c r="C823">
        <v>673</v>
      </c>
      <c r="D823">
        <v>1</v>
      </c>
    </row>
    <row r="824" spans="1:4" x14ac:dyDescent="0.25">
      <c r="A824">
        <v>11246</v>
      </c>
      <c r="B824">
        <v>3</v>
      </c>
      <c r="C824">
        <v>672</v>
      </c>
      <c r="D824">
        <v>1</v>
      </c>
    </row>
    <row r="825" spans="1:4" x14ac:dyDescent="0.25">
      <c r="A825">
        <v>11261</v>
      </c>
      <c r="B825">
        <v>2</v>
      </c>
      <c r="C825">
        <v>674</v>
      </c>
      <c r="D825">
        <v>1</v>
      </c>
    </row>
    <row r="826" spans="1:4" x14ac:dyDescent="0.25">
      <c r="A826">
        <v>11277</v>
      </c>
      <c r="B826">
        <v>3</v>
      </c>
      <c r="C826">
        <v>671</v>
      </c>
      <c r="D826">
        <v>1</v>
      </c>
    </row>
    <row r="827" spans="1:4" x14ac:dyDescent="0.25">
      <c r="A827">
        <v>11292</v>
      </c>
      <c r="B827">
        <v>4</v>
      </c>
      <c r="C827">
        <v>672</v>
      </c>
      <c r="D827">
        <v>1</v>
      </c>
    </row>
    <row r="828" spans="1:4" x14ac:dyDescent="0.25">
      <c r="A828">
        <v>11309</v>
      </c>
      <c r="B828">
        <v>3</v>
      </c>
      <c r="C828">
        <v>672</v>
      </c>
      <c r="D828">
        <v>1</v>
      </c>
    </row>
    <row r="829" spans="1:4" x14ac:dyDescent="0.25">
      <c r="A829">
        <v>11324</v>
      </c>
      <c r="B829">
        <v>2</v>
      </c>
      <c r="C829">
        <v>674</v>
      </c>
      <c r="D829">
        <v>1</v>
      </c>
    </row>
    <row r="830" spans="1:4" x14ac:dyDescent="0.25">
      <c r="A830">
        <v>11339</v>
      </c>
      <c r="B830">
        <v>2</v>
      </c>
      <c r="C830">
        <v>674</v>
      </c>
      <c r="D830">
        <v>1</v>
      </c>
    </row>
    <row r="831" spans="1:4" x14ac:dyDescent="0.25">
      <c r="A831">
        <v>11355</v>
      </c>
      <c r="B831">
        <v>7</v>
      </c>
      <c r="C831">
        <v>670</v>
      </c>
      <c r="D831">
        <v>1</v>
      </c>
    </row>
    <row r="832" spans="1:4" x14ac:dyDescent="0.25">
      <c r="A832">
        <v>11370</v>
      </c>
      <c r="B832">
        <v>3</v>
      </c>
      <c r="C832">
        <v>672</v>
      </c>
      <c r="D832">
        <v>1</v>
      </c>
    </row>
    <row r="833" spans="1:4" x14ac:dyDescent="0.25">
      <c r="A833">
        <v>11386</v>
      </c>
      <c r="B833">
        <v>2</v>
      </c>
      <c r="C833">
        <v>674</v>
      </c>
      <c r="D833">
        <v>1</v>
      </c>
    </row>
    <row r="834" spans="1:4" x14ac:dyDescent="0.25">
      <c r="A834">
        <v>11402</v>
      </c>
      <c r="B834">
        <v>2</v>
      </c>
      <c r="C834">
        <v>673</v>
      </c>
      <c r="D834">
        <v>1</v>
      </c>
    </row>
    <row r="835" spans="1:4" x14ac:dyDescent="0.25">
      <c r="A835">
        <v>11417</v>
      </c>
      <c r="B835">
        <v>6</v>
      </c>
      <c r="C835">
        <v>671</v>
      </c>
      <c r="D835">
        <v>1</v>
      </c>
    </row>
    <row r="836" spans="1:4" x14ac:dyDescent="0.25">
      <c r="A836">
        <v>11432</v>
      </c>
      <c r="B836">
        <v>2</v>
      </c>
      <c r="C836">
        <v>674</v>
      </c>
      <c r="D836">
        <v>1</v>
      </c>
    </row>
    <row r="837" spans="1:4" x14ac:dyDescent="0.25">
      <c r="A837">
        <v>11449</v>
      </c>
      <c r="B837">
        <v>2</v>
      </c>
      <c r="C837">
        <v>673</v>
      </c>
      <c r="D837">
        <v>1</v>
      </c>
    </row>
    <row r="838" spans="1:4" x14ac:dyDescent="0.25">
      <c r="A838">
        <v>11464</v>
      </c>
      <c r="B838">
        <v>4</v>
      </c>
      <c r="C838">
        <v>672</v>
      </c>
      <c r="D838">
        <v>1</v>
      </c>
    </row>
    <row r="839" spans="1:4" x14ac:dyDescent="0.25">
      <c r="A839">
        <v>11480</v>
      </c>
      <c r="B839">
        <v>2</v>
      </c>
      <c r="C839">
        <v>674</v>
      </c>
      <c r="D839">
        <v>1</v>
      </c>
    </row>
    <row r="840" spans="1:4" x14ac:dyDescent="0.25">
      <c r="A840">
        <v>11495</v>
      </c>
      <c r="B840">
        <v>5</v>
      </c>
      <c r="C840">
        <v>671</v>
      </c>
      <c r="D840">
        <v>1</v>
      </c>
    </row>
    <row r="841" spans="1:4" x14ac:dyDescent="0.25">
      <c r="A841">
        <v>11511</v>
      </c>
      <c r="B841">
        <v>3</v>
      </c>
      <c r="C841">
        <v>672</v>
      </c>
      <c r="D841">
        <v>1</v>
      </c>
    </row>
    <row r="842" spans="1:4" x14ac:dyDescent="0.25">
      <c r="A842">
        <v>11527</v>
      </c>
      <c r="B842">
        <v>4</v>
      </c>
      <c r="C842">
        <v>672</v>
      </c>
      <c r="D842">
        <v>1</v>
      </c>
    </row>
    <row r="843" spans="1:4" x14ac:dyDescent="0.25">
      <c r="A843">
        <v>11542</v>
      </c>
      <c r="B843">
        <v>3</v>
      </c>
      <c r="C843">
        <v>673</v>
      </c>
      <c r="D843">
        <v>1</v>
      </c>
    </row>
    <row r="844" spans="1:4" x14ac:dyDescent="0.25">
      <c r="A844">
        <v>11557</v>
      </c>
      <c r="B844">
        <v>5</v>
      </c>
      <c r="C844">
        <v>671</v>
      </c>
      <c r="D844">
        <v>1</v>
      </c>
    </row>
    <row r="845" spans="1:4" x14ac:dyDescent="0.25">
      <c r="A845">
        <v>11574</v>
      </c>
      <c r="B845">
        <v>2</v>
      </c>
      <c r="C845">
        <v>674</v>
      </c>
      <c r="D845">
        <v>1</v>
      </c>
    </row>
    <row r="846" spans="1:4" x14ac:dyDescent="0.25">
      <c r="A846">
        <v>11589</v>
      </c>
      <c r="B846">
        <v>3</v>
      </c>
      <c r="C846">
        <v>672</v>
      </c>
      <c r="D846">
        <v>1</v>
      </c>
    </row>
    <row r="847" spans="1:4" x14ac:dyDescent="0.25">
      <c r="A847">
        <v>11604</v>
      </c>
      <c r="B847">
        <v>3</v>
      </c>
      <c r="C847">
        <v>672</v>
      </c>
      <c r="D847">
        <v>1</v>
      </c>
    </row>
    <row r="848" spans="1:4" x14ac:dyDescent="0.25">
      <c r="A848">
        <v>11620</v>
      </c>
      <c r="B848">
        <v>3</v>
      </c>
      <c r="C848">
        <v>672</v>
      </c>
      <c r="D848">
        <v>1</v>
      </c>
    </row>
    <row r="849" spans="1:4" x14ac:dyDescent="0.25">
      <c r="A849">
        <v>11635</v>
      </c>
      <c r="B849">
        <v>2</v>
      </c>
      <c r="C849">
        <v>674</v>
      </c>
      <c r="D849">
        <v>1</v>
      </c>
    </row>
    <row r="850" spans="1:4" x14ac:dyDescent="0.25">
      <c r="A850">
        <v>11652</v>
      </c>
      <c r="B850">
        <v>7</v>
      </c>
      <c r="C850">
        <v>671</v>
      </c>
      <c r="D850">
        <v>1</v>
      </c>
    </row>
    <row r="851" spans="1:4" x14ac:dyDescent="0.25">
      <c r="A851">
        <v>11667</v>
      </c>
      <c r="B851">
        <v>2</v>
      </c>
      <c r="C851">
        <v>674</v>
      </c>
      <c r="D851">
        <v>1</v>
      </c>
    </row>
    <row r="852" spans="1:4" x14ac:dyDescent="0.25">
      <c r="A852">
        <v>11682</v>
      </c>
      <c r="B852">
        <v>7</v>
      </c>
      <c r="C852">
        <v>671</v>
      </c>
      <c r="D852">
        <v>1</v>
      </c>
    </row>
    <row r="853" spans="1:4" x14ac:dyDescent="0.25">
      <c r="A853">
        <v>11698</v>
      </c>
      <c r="B853">
        <v>5</v>
      </c>
      <c r="C853">
        <v>672</v>
      </c>
      <c r="D853">
        <v>1</v>
      </c>
    </row>
    <row r="854" spans="1:4" x14ac:dyDescent="0.25">
      <c r="A854">
        <v>11714</v>
      </c>
      <c r="B854">
        <v>3</v>
      </c>
      <c r="C854">
        <v>671</v>
      </c>
      <c r="D854">
        <v>1</v>
      </c>
    </row>
    <row r="855" spans="1:4" x14ac:dyDescent="0.25">
      <c r="A855">
        <v>11729</v>
      </c>
      <c r="B855">
        <v>2</v>
      </c>
      <c r="C855">
        <v>673</v>
      </c>
      <c r="D855">
        <v>1</v>
      </c>
    </row>
    <row r="856" spans="1:4" x14ac:dyDescent="0.25">
      <c r="A856">
        <v>11745</v>
      </c>
      <c r="B856">
        <v>3</v>
      </c>
      <c r="C856">
        <v>673</v>
      </c>
      <c r="D856">
        <v>1</v>
      </c>
    </row>
    <row r="857" spans="1:4" x14ac:dyDescent="0.25">
      <c r="A857">
        <v>11760</v>
      </c>
      <c r="B857">
        <v>3</v>
      </c>
      <c r="C857">
        <v>672</v>
      </c>
      <c r="D857">
        <v>1</v>
      </c>
    </row>
    <row r="858" spans="1:4" x14ac:dyDescent="0.25">
      <c r="A858">
        <v>11777</v>
      </c>
      <c r="B858">
        <v>2</v>
      </c>
      <c r="C858">
        <v>674</v>
      </c>
      <c r="D858">
        <v>1</v>
      </c>
    </row>
    <row r="859" spans="1:4" x14ac:dyDescent="0.25">
      <c r="A859">
        <v>11792</v>
      </c>
      <c r="B859">
        <v>3</v>
      </c>
      <c r="C859">
        <v>672</v>
      </c>
      <c r="D859">
        <v>1</v>
      </c>
    </row>
    <row r="860" spans="1:4" x14ac:dyDescent="0.25">
      <c r="A860">
        <v>11807</v>
      </c>
      <c r="B860">
        <v>6</v>
      </c>
      <c r="C860">
        <v>671</v>
      </c>
      <c r="D860">
        <v>1</v>
      </c>
    </row>
    <row r="861" spans="1:4" x14ac:dyDescent="0.25">
      <c r="A861">
        <v>11823</v>
      </c>
      <c r="B861">
        <v>7</v>
      </c>
      <c r="C861">
        <v>671</v>
      </c>
      <c r="D861">
        <v>1</v>
      </c>
    </row>
    <row r="862" spans="1:4" x14ac:dyDescent="0.25">
      <c r="A862">
        <v>11838</v>
      </c>
      <c r="B862">
        <v>3</v>
      </c>
      <c r="C862">
        <v>672</v>
      </c>
      <c r="D862">
        <v>1</v>
      </c>
    </row>
    <row r="863" spans="1:4" x14ac:dyDescent="0.25">
      <c r="A863">
        <v>11854</v>
      </c>
      <c r="B863">
        <v>3</v>
      </c>
      <c r="C863">
        <v>673</v>
      </c>
      <c r="D863">
        <v>1</v>
      </c>
    </row>
    <row r="864" spans="1:4" x14ac:dyDescent="0.25">
      <c r="A864">
        <v>11870</v>
      </c>
      <c r="B864">
        <v>3</v>
      </c>
      <c r="C864">
        <v>673</v>
      </c>
      <c r="D864">
        <v>1</v>
      </c>
    </row>
    <row r="865" spans="1:4" x14ac:dyDescent="0.25">
      <c r="A865">
        <v>11885</v>
      </c>
      <c r="B865">
        <v>3</v>
      </c>
      <c r="C865">
        <v>673</v>
      </c>
      <c r="D865">
        <v>1</v>
      </c>
    </row>
    <row r="866" spans="1:4" x14ac:dyDescent="0.25">
      <c r="A866">
        <v>11900</v>
      </c>
      <c r="B866">
        <v>2</v>
      </c>
      <c r="C866">
        <v>674</v>
      </c>
      <c r="D866">
        <v>1</v>
      </c>
    </row>
    <row r="867" spans="1:4" x14ac:dyDescent="0.25">
      <c r="A867">
        <v>11917</v>
      </c>
      <c r="B867">
        <v>2</v>
      </c>
      <c r="C867">
        <v>674</v>
      </c>
      <c r="D867">
        <v>1</v>
      </c>
    </row>
    <row r="868" spans="1:4" x14ac:dyDescent="0.25">
      <c r="A868">
        <v>11932</v>
      </c>
      <c r="B868">
        <v>7</v>
      </c>
      <c r="C868">
        <v>670</v>
      </c>
      <c r="D868">
        <v>1</v>
      </c>
    </row>
    <row r="869" spans="1:4" x14ac:dyDescent="0.25">
      <c r="A869">
        <v>11948</v>
      </c>
      <c r="B869">
        <v>2</v>
      </c>
      <c r="C869">
        <v>673</v>
      </c>
      <c r="D869">
        <v>1</v>
      </c>
    </row>
    <row r="870" spans="1:4" x14ac:dyDescent="0.25">
      <c r="A870">
        <v>11963</v>
      </c>
      <c r="B870">
        <v>2</v>
      </c>
      <c r="C870">
        <v>675</v>
      </c>
      <c r="D870">
        <v>1</v>
      </c>
    </row>
    <row r="871" spans="1:4" x14ac:dyDescent="0.25">
      <c r="A871">
        <v>11979</v>
      </c>
      <c r="B871">
        <v>2</v>
      </c>
      <c r="C871">
        <v>674</v>
      </c>
      <c r="D871">
        <v>1</v>
      </c>
    </row>
    <row r="872" spans="1:4" x14ac:dyDescent="0.25">
      <c r="A872">
        <v>11995</v>
      </c>
      <c r="B872">
        <v>3</v>
      </c>
      <c r="C872">
        <v>672</v>
      </c>
      <c r="D872">
        <v>1</v>
      </c>
    </row>
    <row r="873" spans="1:4" x14ac:dyDescent="0.25">
      <c r="A873">
        <v>12010</v>
      </c>
      <c r="B873">
        <v>5</v>
      </c>
      <c r="C873">
        <v>671</v>
      </c>
      <c r="D873">
        <v>1</v>
      </c>
    </row>
    <row r="874" spans="1:4" x14ac:dyDescent="0.25">
      <c r="A874">
        <v>12025</v>
      </c>
      <c r="B874">
        <v>4</v>
      </c>
      <c r="C874">
        <v>673</v>
      </c>
      <c r="D874">
        <v>1</v>
      </c>
    </row>
    <row r="875" spans="1:4" x14ac:dyDescent="0.25">
      <c r="A875">
        <v>12042</v>
      </c>
      <c r="B875">
        <v>7</v>
      </c>
      <c r="C875">
        <v>672</v>
      </c>
      <c r="D875">
        <v>1</v>
      </c>
    </row>
    <row r="876" spans="1:4" x14ac:dyDescent="0.25">
      <c r="A876">
        <v>12057</v>
      </c>
      <c r="B876">
        <v>3</v>
      </c>
      <c r="C876">
        <v>672</v>
      </c>
      <c r="D876">
        <v>1</v>
      </c>
    </row>
    <row r="877" spans="1:4" x14ac:dyDescent="0.25">
      <c r="A877">
        <v>12072</v>
      </c>
      <c r="B877">
        <v>7</v>
      </c>
      <c r="C877">
        <v>671</v>
      </c>
      <c r="D877">
        <v>1</v>
      </c>
    </row>
    <row r="878" spans="1:4" x14ac:dyDescent="0.25">
      <c r="A878">
        <v>12088</v>
      </c>
      <c r="B878">
        <v>7</v>
      </c>
      <c r="C878">
        <v>671</v>
      </c>
      <c r="D878">
        <v>1</v>
      </c>
    </row>
    <row r="879" spans="1:4" x14ac:dyDescent="0.25">
      <c r="A879">
        <v>12103</v>
      </c>
      <c r="B879">
        <v>3</v>
      </c>
      <c r="C879">
        <v>673</v>
      </c>
      <c r="D879">
        <v>1</v>
      </c>
    </row>
    <row r="880" spans="1:4" x14ac:dyDescent="0.25">
      <c r="A880">
        <v>12120</v>
      </c>
      <c r="B880">
        <v>3</v>
      </c>
      <c r="C880">
        <v>672</v>
      </c>
      <c r="D880">
        <v>1</v>
      </c>
    </row>
    <row r="881" spans="1:4" x14ac:dyDescent="0.25">
      <c r="A881">
        <v>12135</v>
      </c>
      <c r="B881">
        <v>5</v>
      </c>
      <c r="C881">
        <v>670</v>
      </c>
      <c r="D881">
        <v>1</v>
      </c>
    </row>
    <row r="882" spans="1:4" x14ac:dyDescent="0.25">
      <c r="A882">
        <v>12150</v>
      </c>
      <c r="B882">
        <v>2</v>
      </c>
      <c r="C882">
        <v>674</v>
      </c>
      <c r="D882">
        <v>1</v>
      </c>
    </row>
    <row r="883" spans="1:4" x14ac:dyDescent="0.25">
      <c r="A883">
        <v>12166</v>
      </c>
      <c r="B883">
        <v>3</v>
      </c>
      <c r="C883">
        <v>672</v>
      </c>
      <c r="D883">
        <v>1</v>
      </c>
    </row>
    <row r="884" spans="1:4" x14ac:dyDescent="0.25">
      <c r="A884">
        <v>12182</v>
      </c>
      <c r="B884">
        <v>3</v>
      </c>
      <c r="C884">
        <v>673</v>
      </c>
      <c r="D884">
        <v>1</v>
      </c>
    </row>
    <row r="885" spans="1:4" x14ac:dyDescent="0.25">
      <c r="A885">
        <v>12197</v>
      </c>
      <c r="B885">
        <v>3</v>
      </c>
      <c r="C885">
        <v>674</v>
      </c>
      <c r="D885">
        <v>1</v>
      </c>
    </row>
    <row r="886" spans="1:4" x14ac:dyDescent="0.25">
      <c r="A886">
        <v>12213</v>
      </c>
      <c r="B886">
        <v>6</v>
      </c>
      <c r="C886">
        <v>671</v>
      </c>
      <c r="D886">
        <v>1</v>
      </c>
    </row>
    <row r="887" spans="1:4" x14ac:dyDescent="0.25">
      <c r="A887">
        <v>12228</v>
      </c>
      <c r="B887">
        <v>3</v>
      </c>
      <c r="C887">
        <v>673</v>
      </c>
      <c r="D887">
        <v>1</v>
      </c>
    </row>
    <row r="888" spans="1:4" x14ac:dyDescent="0.25">
      <c r="A888">
        <v>12244</v>
      </c>
      <c r="B888">
        <v>7</v>
      </c>
      <c r="C888">
        <v>672</v>
      </c>
      <c r="D888">
        <v>1</v>
      </c>
    </row>
    <row r="889" spans="1:4" x14ac:dyDescent="0.25">
      <c r="A889">
        <v>12260</v>
      </c>
      <c r="B889">
        <v>7</v>
      </c>
      <c r="C889">
        <v>671</v>
      </c>
      <c r="D889">
        <v>1</v>
      </c>
    </row>
    <row r="890" spans="1:4" x14ac:dyDescent="0.25">
      <c r="A890">
        <v>12275</v>
      </c>
      <c r="B890">
        <v>7</v>
      </c>
      <c r="C890">
        <v>671</v>
      </c>
      <c r="D890">
        <v>1</v>
      </c>
    </row>
    <row r="891" spans="1:4" x14ac:dyDescent="0.25">
      <c r="A891">
        <v>12291</v>
      </c>
      <c r="B891">
        <v>5</v>
      </c>
      <c r="C891">
        <v>671</v>
      </c>
      <c r="D891">
        <v>1</v>
      </c>
    </row>
    <row r="892" spans="1:4" x14ac:dyDescent="0.25">
      <c r="A892">
        <v>12307</v>
      </c>
      <c r="B892">
        <v>5</v>
      </c>
      <c r="C892">
        <v>671</v>
      </c>
      <c r="D892">
        <v>1</v>
      </c>
    </row>
    <row r="893" spans="1:4" x14ac:dyDescent="0.25">
      <c r="A893">
        <v>12322</v>
      </c>
      <c r="B893">
        <v>3</v>
      </c>
      <c r="C893">
        <v>673</v>
      </c>
      <c r="D893">
        <v>1</v>
      </c>
    </row>
    <row r="894" spans="1:4" x14ac:dyDescent="0.25">
      <c r="A894">
        <v>12338</v>
      </c>
      <c r="B894">
        <v>6</v>
      </c>
      <c r="C894">
        <v>671</v>
      </c>
      <c r="D894">
        <v>1</v>
      </c>
    </row>
    <row r="895" spans="1:4" x14ac:dyDescent="0.25">
      <c r="A895">
        <v>12353</v>
      </c>
      <c r="B895">
        <v>4</v>
      </c>
      <c r="C895">
        <v>671</v>
      </c>
      <c r="D895">
        <v>1</v>
      </c>
    </row>
    <row r="896" spans="1:4" x14ac:dyDescent="0.25">
      <c r="A896">
        <v>12368</v>
      </c>
      <c r="B896">
        <v>2</v>
      </c>
      <c r="C896">
        <v>673</v>
      </c>
      <c r="D896">
        <v>1</v>
      </c>
    </row>
    <row r="897" spans="1:4" x14ac:dyDescent="0.25">
      <c r="A897">
        <v>12385</v>
      </c>
      <c r="B897">
        <v>3</v>
      </c>
      <c r="C897">
        <v>672</v>
      </c>
      <c r="D897">
        <v>1</v>
      </c>
    </row>
    <row r="898" spans="1:4" x14ac:dyDescent="0.25">
      <c r="A898">
        <v>12400</v>
      </c>
      <c r="B898">
        <v>2</v>
      </c>
      <c r="C898">
        <v>674</v>
      </c>
      <c r="D898">
        <v>1</v>
      </c>
    </row>
    <row r="899" spans="1:4" x14ac:dyDescent="0.25">
      <c r="A899">
        <v>12416</v>
      </c>
      <c r="B899">
        <v>7</v>
      </c>
      <c r="C899">
        <v>671</v>
      </c>
      <c r="D899">
        <v>1</v>
      </c>
    </row>
    <row r="900" spans="1:4" x14ac:dyDescent="0.25">
      <c r="A900">
        <v>12431</v>
      </c>
      <c r="B900">
        <v>6</v>
      </c>
      <c r="C900">
        <v>671</v>
      </c>
      <c r="D900">
        <v>1</v>
      </c>
    </row>
    <row r="901" spans="1:4" x14ac:dyDescent="0.25">
      <c r="A901">
        <v>12447</v>
      </c>
      <c r="B901">
        <v>2</v>
      </c>
      <c r="C901">
        <v>674</v>
      </c>
      <c r="D901">
        <v>1</v>
      </c>
    </row>
    <row r="902" spans="1:4" x14ac:dyDescent="0.25">
      <c r="A902">
        <v>12463</v>
      </c>
      <c r="B902">
        <v>6</v>
      </c>
      <c r="C902">
        <v>671</v>
      </c>
      <c r="D902">
        <v>1</v>
      </c>
    </row>
    <row r="903" spans="1:4" x14ac:dyDescent="0.25">
      <c r="A903">
        <v>12478</v>
      </c>
      <c r="B903">
        <v>3</v>
      </c>
      <c r="C903">
        <v>672</v>
      </c>
      <c r="D903">
        <v>1</v>
      </c>
    </row>
    <row r="904" spans="1:4" x14ac:dyDescent="0.25">
      <c r="A904">
        <v>12493</v>
      </c>
      <c r="B904">
        <v>3</v>
      </c>
      <c r="C904">
        <v>674</v>
      </c>
      <c r="D904">
        <v>1</v>
      </c>
    </row>
    <row r="905" spans="1:4" x14ac:dyDescent="0.25">
      <c r="A905">
        <v>12510</v>
      </c>
      <c r="B905">
        <v>2</v>
      </c>
      <c r="C905">
        <v>674</v>
      </c>
      <c r="D905">
        <v>1</v>
      </c>
    </row>
    <row r="906" spans="1:4" x14ac:dyDescent="0.25">
      <c r="A906">
        <v>12525</v>
      </c>
      <c r="B906">
        <v>2</v>
      </c>
      <c r="C906">
        <v>674</v>
      </c>
      <c r="D906">
        <v>1</v>
      </c>
    </row>
    <row r="907" spans="1:4" x14ac:dyDescent="0.25">
      <c r="A907">
        <v>12540</v>
      </c>
      <c r="B907">
        <v>7</v>
      </c>
      <c r="C907">
        <v>671</v>
      </c>
      <c r="D907">
        <v>1</v>
      </c>
    </row>
    <row r="908" spans="1:4" x14ac:dyDescent="0.25">
      <c r="A908">
        <v>12556</v>
      </c>
      <c r="B908">
        <v>5</v>
      </c>
      <c r="C908">
        <v>671</v>
      </c>
      <c r="D908">
        <v>1</v>
      </c>
    </row>
    <row r="909" spans="1:4" x14ac:dyDescent="0.25">
      <c r="A909">
        <v>12572</v>
      </c>
      <c r="B909">
        <v>3</v>
      </c>
      <c r="C909">
        <v>673</v>
      </c>
      <c r="D909">
        <v>1</v>
      </c>
    </row>
    <row r="910" spans="1:4" x14ac:dyDescent="0.25">
      <c r="A910">
        <v>12588</v>
      </c>
      <c r="B910">
        <v>7</v>
      </c>
      <c r="C910">
        <v>671</v>
      </c>
      <c r="D910">
        <v>1</v>
      </c>
    </row>
    <row r="911" spans="1:4" x14ac:dyDescent="0.25">
      <c r="A911">
        <v>12603</v>
      </c>
      <c r="B911">
        <v>3</v>
      </c>
      <c r="C911">
        <v>672</v>
      </c>
      <c r="D911">
        <v>1</v>
      </c>
    </row>
    <row r="912" spans="1:4" x14ac:dyDescent="0.25">
      <c r="A912">
        <v>12618</v>
      </c>
      <c r="B912">
        <v>2</v>
      </c>
      <c r="C912">
        <v>674</v>
      </c>
      <c r="D912">
        <v>1</v>
      </c>
    </row>
    <row r="913" spans="1:4" x14ac:dyDescent="0.25">
      <c r="A913">
        <v>12634</v>
      </c>
      <c r="B913">
        <v>4</v>
      </c>
      <c r="C913">
        <v>672</v>
      </c>
      <c r="D913">
        <v>1</v>
      </c>
    </row>
    <row r="914" spans="1:4" x14ac:dyDescent="0.25">
      <c r="A914">
        <v>12650</v>
      </c>
      <c r="B914">
        <v>5</v>
      </c>
      <c r="C914">
        <v>671</v>
      </c>
      <c r="D914">
        <v>1</v>
      </c>
    </row>
    <row r="915" spans="1:4" x14ac:dyDescent="0.25">
      <c r="A915">
        <v>12665</v>
      </c>
      <c r="B915">
        <v>2</v>
      </c>
      <c r="C915">
        <v>674</v>
      </c>
      <c r="D915">
        <v>1</v>
      </c>
    </row>
    <row r="916" spans="1:4" x14ac:dyDescent="0.25">
      <c r="A916">
        <v>12681</v>
      </c>
      <c r="B916">
        <v>3</v>
      </c>
      <c r="C916">
        <v>674</v>
      </c>
      <c r="D916">
        <v>1</v>
      </c>
    </row>
    <row r="917" spans="1:4" x14ac:dyDescent="0.25">
      <c r="A917">
        <v>12696</v>
      </c>
      <c r="B917">
        <v>3</v>
      </c>
      <c r="C917">
        <v>672</v>
      </c>
      <c r="D917">
        <v>1</v>
      </c>
    </row>
    <row r="918" spans="1:4" x14ac:dyDescent="0.25">
      <c r="A918">
        <v>12712</v>
      </c>
      <c r="B918">
        <v>7</v>
      </c>
      <c r="C918">
        <v>671</v>
      </c>
      <c r="D918">
        <v>1</v>
      </c>
    </row>
    <row r="919" spans="1:4" x14ac:dyDescent="0.25">
      <c r="A919">
        <v>12728</v>
      </c>
      <c r="B919">
        <v>3</v>
      </c>
      <c r="C919">
        <v>672</v>
      </c>
      <c r="D919">
        <v>1</v>
      </c>
    </row>
    <row r="920" spans="1:4" x14ac:dyDescent="0.25">
      <c r="A920">
        <v>12743</v>
      </c>
      <c r="B920">
        <v>3</v>
      </c>
      <c r="C920">
        <v>674</v>
      </c>
      <c r="D920">
        <v>1</v>
      </c>
    </row>
    <row r="921" spans="1:4" x14ac:dyDescent="0.25">
      <c r="A921">
        <v>12759</v>
      </c>
      <c r="B921">
        <v>2</v>
      </c>
      <c r="C921">
        <v>674</v>
      </c>
      <c r="D921">
        <v>1</v>
      </c>
    </row>
    <row r="922" spans="1:4" x14ac:dyDescent="0.25">
      <c r="A922">
        <v>12775</v>
      </c>
      <c r="B922">
        <v>6</v>
      </c>
      <c r="C922">
        <v>671</v>
      </c>
      <c r="D922">
        <v>1</v>
      </c>
    </row>
    <row r="923" spans="1:4" x14ac:dyDescent="0.25">
      <c r="A923">
        <v>12790</v>
      </c>
      <c r="B923">
        <v>2</v>
      </c>
      <c r="C923">
        <v>674</v>
      </c>
      <c r="D923">
        <v>1</v>
      </c>
    </row>
    <row r="924" spans="1:4" x14ac:dyDescent="0.25">
      <c r="A924">
        <v>12806</v>
      </c>
      <c r="B924">
        <v>3</v>
      </c>
      <c r="C924">
        <v>674</v>
      </c>
      <c r="D924">
        <v>1</v>
      </c>
    </row>
    <row r="925" spans="1:4" x14ac:dyDescent="0.25">
      <c r="A925">
        <v>12821</v>
      </c>
      <c r="B925">
        <v>6</v>
      </c>
      <c r="C925">
        <v>671</v>
      </c>
      <c r="D925">
        <v>1</v>
      </c>
    </row>
    <row r="926" spans="1:4" x14ac:dyDescent="0.25">
      <c r="A926">
        <v>12836</v>
      </c>
      <c r="B926">
        <v>6</v>
      </c>
      <c r="C926">
        <v>672</v>
      </c>
      <c r="D926">
        <v>1</v>
      </c>
    </row>
    <row r="927" spans="1:4" x14ac:dyDescent="0.25">
      <c r="A927">
        <v>12853</v>
      </c>
      <c r="B927">
        <v>5</v>
      </c>
      <c r="C927">
        <v>671</v>
      </c>
      <c r="D927">
        <v>1</v>
      </c>
    </row>
    <row r="928" spans="1:4" x14ac:dyDescent="0.25">
      <c r="A928">
        <v>12868</v>
      </c>
      <c r="B928">
        <v>3</v>
      </c>
      <c r="C928">
        <v>674</v>
      </c>
      <c r="D928">
        <v>1</v>
      </c>
    </row>
    <row r="929" spans="1:4" x14ac:dyDescent="0.25">
      <c r="A929">
        <v>12883</v>
      </c>
      <c r="B929">
        <v>7</v>
      </c>
      <c r="C929">
        <v>671</v>
      </c>
      <c r="D929">
        <v>1</v>
      </c>
    </row>
    <row r="930" spans="1:4" x14ac:dyDescent="0.25">
      <c r="A930">
        <v>12899</v>
      </c>
      <c r="B930">
        <v>2</v>
      </c>
      <c r="C930">
        <v>674</v>
      </c>
      <c r="D930">
        <v>1</v>
      </c>
    </row>
    <row r="931" spans="1:4" x14ac:dyDescent="0.25">
      <c r="A931">
        <v>12915</v>
      </c>
      <c r="B931">
        <v>2</v>
      </c>
      <c r="C931">
        <v>674</v>
      </c>
      <c r="D931">
        <v>1</v>
      </c>
    </row>
    <row r="932" spans="1:4" x14ac:dyDescent="0.25">
      <c r="A932">
        <v>12931</v>
      </c>
      <c r="B932">
        <v>3</v>
      </c>
      <c r="C932">
        <v>672</v>
      </c>
      <c r="D932">
        <v>1</v>
      </c>
    </row>
    <row r="933" spans="1:4" x14ac:dyDescent="0.25">
      <c r="A933">
        <v>12946</v>
      </c>
      <c r="B933">
        <v>5</v>
      </c>
      <c r="C933">
        <v>673</v>
      </c>
      <c r="D933">
        <v>1</v>
      </c>
    </row>
    <row r="934" spans="1:4" x14ac:dyDescent="0.25">
      <c r="A934">
        <v>12961</v>
      </c>
      <c r="B934">
        <v>2</v>
      </c>
      <c r="C934">
        <v>674</v>
      </c>
      <c r="D934">
        <v>1</v>
      </c>
    </row>
    <row r="935" spans="1:4" x14ac:dyDescent="0.25">
      <c r="A935">
        <v>12978</v>
      </c>
      <c r="B935">
        <v>2</v>
      </c>
      <c r="C935">
        <v>674</v>
      </c>
      <c r="D935">
        <v>1</v>
      </c>
    </row>
    <row r="936" spans="1:4" x14ac:dyDescent="0.25">
      <c r="A936">
        <v>12993</v>
      </c>
      <c r="B936">
        <v>2</v>
      </c>
      <c r="C936">
        <v>673</v>
      </c>
      <c r="D936">
        <v>1</v>
      </c>
    </row>
    <row r="937" spans="1:4" x14ac:dyDescent="0.25">
      <c r="A937">
        <v>13008</v>
      </c>
      <c r="B937">
        <v>7</v>
      </c>
      <c r="C937">
        <v>670</v>
      </c>
      <c r="D937">
        <v>1</v>
      </c>
    </row>
    <row r="938" spans="1:4" x14ac:dyDescent="0.25">
      <c r="A938">
        <v>13024</v>
      </c>
      <c r="B938">
        <v>3</v>
      </c>
      <c r="C938">
        <v>671</v>
      </c>
      <c r="D938">
        <v>1</v>
      </c>
    </row>
    <row r="939" spans="1:4" x14ac:dyDescent="0.25">
      <c r="A939">
        <v>13040</v>
      </c>
      <c r="B939">
        <v>2</v>
      </c>
      <c r="C939">
        <v>674</v>
      </c>
      <c r="D939">
        <v>1</v>
      </c>
    </row>
    <row r="940" spans="1:4" x14ac:dyDescent="0.25">
      <c r="A940">
        <v>13056</v>
      </c>
      <c r="B940">
        <v>3</v>
      </c>
      <c r="C940">
        <v>674</v>
      </c>
      <c r="D940">
        <v>1</v>
      </c>
    </row>
    <row r="941" spans="1:4" x14ac:dyDescent="0.25">
      <c r="A941">
        <v>13071</v>
      </c>
      <c r="B941">
        <v>4</v>
      </c>
      <c r="C941">
        <v>672</v>
      </c>
      <c r="D941">
        <v>1</v>
      </c>
    </row>
    <row r="942" spans="1:4" x14ac:dyDescent="0.25">
      <c r="A942">
        <v>13086</v>
      </c>
      <c r="B942">
        <v>2</v>
      </c>
      <c r="C942">
        <v>674</v>
      </c>
      <c r="D942">
        <v>1</v>
      </c>
    </row>
    <row r="943" spans="1:4" x14ac:dyDescent="0.25">
      <c r="A943">
        <v>13102</v>
      </c>
      <c r="B943">
        <v>2</v>
      </c>
      <c r="C943">
        <v>674</v>
      </c>
      <c r="D943">
        <v>1</v>
      </c>
    </row>
    <row r="944" spans="1:4" x14ac:dyDescent="0.25">
      <c r="A944">
        <v>13118</v>
      </c>
      <c r="B944">
        <v>3</v>
      </c>
      <c r="C944">
        <v>673</v>
      </c>
      <c r="D944">
        <v>1</v>
      </c>
    </row>
    <row r="945" spans="1:4" x14ac:dyDescent="0.25">
      <c r="A945">
        <v>13133</v>
      </c>
      <c r="B945">
        <v>3</v>
      </c>
      <c r="C945">
        <v>673</v>
      </c>
      <c r="D945">
        <v>1</v>
      </c>
    </row>
    <row r="946" spans="1:4" x14ac:dyDescent="0.25">
      <c r="A946">
        <v>13149</v>
      </c>
      <c r="B946">
        <v>7</v>
      </c>
      <c r="C946">
        <v>671</v>
      </c>
      <c r="D946">
        <v>1</v>
      </c>
    </row>
    <row r="947" spans="1:4" x14ac:dyDescent="0.25">
      <c r="A947">
        <v>13164</v>
      </c>
      <c r="B947">
        <v>7</v>
      </c>
      <c r="C947">
        <v>672</v>
      </c>
      <c r="D947">
        <v>1</v>
      </c>
    </row>
    <row r="948" spans="1:4" x14ac:dyDescent="0.25">
      <c r="A948">
        <v>13180</v>
      </c>
      <c r="B948">
        <v>3</v>
      </c>
      <c r="C948">
        <v>672</v>
      </c>
      <c r="D948">
        <v>1</v>
      </c>
    </row>
    <row r="949" spans="1:4" x14ac:dyDescent="0.25">
      <c r="A949">
        <v>13196</v>
      </c>
      <c r="B949">
        <v>2</v>
      </c>
      <c r="C949">
        <v>673</v>
      </c>
      <c r="D949">
        <v>1</v>
      </c>
    </row>
    <row r="950" spans="1:4" x14ac:dyDescent="0.25">
      <c r="A950">
        <v>13211</v>
      </c>
      <c r="B950">
        <v>7</v>
      </c>
      <c r="C950">
        <v>671</v>
      </c>
      <c r="D950">
        <v>1</v>
      </c>
    </row>
    <row r="951" spans="1:4" x14ac:dyDescent="0.25">
      <c r="A951">
        <v>13227</v>
      </c>
      <c r="B951">
        <v>2</v>
      </c>
      <c r="C951">
        <v>674</v>
      </c>
      <c r="D951">
        <v>1</v>
      </c>
    </row>
    <row r="952" spans="1:4" x14ac:dyDescent="0.25">
      <c r="A952">
        <v>13243</v>
      </c>
      <c r="B952">
        <v>2</v>
      </c>
      <c r="C952">
        <v>674</v>
      </c>
      <c r="D952">
        <v>1</v>
      </c>
    </row>
    <row r="953" spans="1:4" x14ac:dyDescent="0.25">
      <c r="A953">
        <v>13258</v>
      </c>
      <c r="B953">
        <v>2</v>
      </c>
      <c r="C953">
        <v>674</v>
      </c>
      <c r="D953">
        <v>1</v>
      </c>
    </row>
    <row r="954" spans="1:4" x14ac:dyDescent="0.25">
      <c r="A954">
        <v>13274</v>
      </c>
      <c r="B954">
        <v>4</v>
      </c>
      <c r="C954">
        <v>672</v>
      </c>
      <c r="D954">
        <v>1</v>
      </c>
    </row>
    <row r="955" spans="1:4" x14ac:dyDescent="0.25">
      <c r="A955">
        <v>13289</v>
      </c>
      <c r="B955">
        <v>3</v>
      </c>
      <c r="C955">
        <v>673</v>
      </c>
      <c r="D955">
        <v>1</v>
      </c>
    </row>
    <row r="956" spans="1:4" x14ac:dyDescent="0.25">
      <c r="A956">
        <v>13305</v>
      </c>
      <c r="B956">
        <v>3</v>
      </c>
      <c r="C956">
        <v>673</v>
      </c>
      <c r="D956">
        <v>1</v>
      </c>
    </row>
    <row r="957" spans="1:4" x14ac:dyDescent="0.25">
      <c r="A957">
        <v>13321</v>
      </c>
      <c r="B957">
        <v>4</v>
      </c>
      <c r="C957">
        <v>673</v>
      </c>
      <c r="D957">
        <v>1</v>
      </c>
    </row>
    <row r="958" spans="1:4" x14ac:dyDescent="0.25">
      <c r="A958">
        <v>13336</v>
      </c>
      <c r="B958">
        <v>3</v>
      </c>
      <c r="C958">
        <v>672</v>
      </c>
      <c r="D958">
        <v>1</v>
      </c>
    </row>
    <row r="959" spans="1:4" x14ac:dyDescent="0.25">
      <c r="A959">
        <v>13351</v>
      </c>
      <c r="B959">
        <v>2</v>
      </c>
      <c r="C959">
        <v>674</v>
      </c>
      <c r="D959">
        <v>1</v>
      </c>
    </row>
    <row r="960" spans="1:4" x14ac:dyDescent="0.25">
      <c r="A960">
        <v>13367</v>
      </c>
      <c r="B960">
        <v>6</v>
      </c>
      <c r="C960">
        <v>672</v>
      </c>
      <c r="D960">
        <v>1</v>
      </c>
    </row>
    <row r="961" spans="1:4" x14ac:dyDescent="0.25">
      <c r="A961">
        <v>13383</v>
      </c>
      <c r="B961">
        <v>7</v>
      </c>
      <c r="C961">
        <v>671</v>
      </c>
      <c r="D961">
        <v>1</v>
      </c>
    </row>
    <row r="962" spans="1:4" x14ac:dyDescent="0.25">
      <c r="A962">
        <v>13399</v>
      </c>
      <c r="B962">
        <v>3</v>
      </c>
      <c r="C962">
        <v>672</v>
      </c>
      <c r="D962">
        <v>1</v>
      </c>
    </row>
    <row r="963" spans="1:4" x14ac:dyDescent="0.25">
      <c r="A963">
        <v>13414</v>
      </c>
      <c r="B963">
        <v>2</v>
      </c>
      <c r="C963">
        <v>674</v>
      </c>
      <c r="D963">
        <v>1</v>
      </c>
    </row>
    <row r="964" spans="1:4" x14ac:dyDescent="0.25">
      <c r="A964">
        <v>13429</v>
      </c>
      <c r="B964">
        <v>2</v>
      </c>
      <c r="C964">
        <v>673</v>
      </c>
      <c r="D964">
        <v>1</v>
      </c>
    </row>
    <row r="965" spans="1:4" x14ac:dyDescent="0.25">
      <c r="A965">
        <v>13446</v>
      </c>
      <c r="B965">
        <v>7</v>
      </c>
      <c r="C965">
        <v>671</v>
      </c>
      <c r="D965">
        <v>1</v>
      </c>
    </row>
    <row r="966" spans="1:4" x14ac:dyDescent="0.25">
      <c r="A966">
        <v>13461</v>
      </c>
      <c r="B966">
        <v>2</v>
      </c>
      <c r="C966">
        <v>674</v>
      </c>
      <c r="D966">
        <v>1</v>
      </c>
    </row>
    <row r="967" spans="1:4" x14ac:dyDescent="0.25">
      <c r="A967">
        <v>13476</v>
      </c>
      <c r="B967">
        <v>3</v>
      </c>
      <c r="C967">
        <v>672</v>
      </c>
      <c r="D967">
        <v>1</v>
      </c>
    </row>
    <row r="968" spans="1:4" x14ac:dyDescent="0.25">
      <c r="A968">
        <v>13492</v>
      </c>
      <c r="B968">
        <v>3</v>
      </c>
      <c r="C968">
        <v>672</v>
      </c>
      <c r="D968">
        <v>1</v>
      </c>
    </row>
    <row r="969" spans="1:4" x14ac:dyDescent="0.25">
      <c r="A969">
        <v>13508</v>
      </c>
      <c r="B969">
        <v>2</v>
      </c>
      <c r="C969">
        <v>674</v>
      </c>
      <c r="D969">
        <v>1</v>
      </c>
    </row>
    <row r="970" spans="1:4" x14ac:dyDescent="0.25">
      <c r="A970">
        <v>13523</v>
      </c>
      <c r="B970">
        <v>3</v>
      </c>
      <c r="C970">
        <v>672</v>
      </c>
      <c r="D970">
        <v>1</v>
      </c>
    </row>
    <row r="971" spans="1:4" x14ac:dyDescent="0.25">
      <c r="A971">
        <v>13539</v>
      </c>
      <c r="B971">
        <v>2</v>
      </c>
      <c r="C971">
        <v>675</v>
      </c>
      <c r="D971">
        <v>1</v>
      </c>
    </row>
    <row r="972" spans="1:4" x14ac:dyDescent="0.25">
      <c r="A972">
        <v>13554</v>
      </c>
      <c r="B972">
        <v>2</v>
      </c>
      <c r="C972">
        <v>673</v>
      </c>
      <c r="D972">
        <v>1</v>
      </c>
    </row>
    <row r="973" spans="1:4" x14ac:dyDescent="0.25">
      <c r="A973">
        <v>13571</v>
      </c>
      <c r="B973">
        <v>2</v>
      </c>
      <c r="C973">
        <v>674</v>
      </c>
      <c r="D973">
        <v>1</v>
      </c>
    </row>
    <row r="974" spans="1:4" x14ac:dyDescent="0.25">
      <c r="A974">
        <v>13586</v>
      </c>
      <c r="B974">
        <v>3</v>
      </c>
      <c r="C974">
        <v>673</v>
      </c>
      <c r="D974">
        <v>1</v>
      </c>
    </row>
    <row r="975" spans="1:4" x14ac:dyDescent="0.25">
      <c r="A975">
        <v>13601</v>
      </c>
      <c r="B975">
        <v>2</v>
      </c>
      <c r="C975">
        <v>674</v>
      </c>
      <c r="D975">
        <v>1</v>
      </c>
    </row>
    <row r="976" spans="1:4" x14ac:dyDescent="0.25">
      <c r="A976">
        <v>13617</v>
      </c>
      <c r="B976">
        <v>2</v>
      </c>
      <c r="C976">
        <v>673</v>
      </c>
      <c r="D976">
        <v>1</v>
      </c>
    </row>
    <row r="977" spans="1:4" x14ac:dyDescent="0.25">
      <c r="A977">
        <v>13632</v>
      </c>
      <c r="B977">
        <v>5</v>
      </c>
      <c r="C977">
        <v>673</v>
      </c>
      <c r="D977">
        <v>1</v>
      </c>
    </row>
    <row r="978" spans="1:4" x14ac:dyDescent="0.25">
      <c r="A978">
        <v>13648</v>
      </c>
      <c r="B978">
        <v>3</v>
      </c>
      <c r="C978">
        <v>673</v>
      </c>
      <c r="D978">
        <v>1</v>
      </c>
    </row>
    <row r="979" spans="1:4" x14ac:dyDescent="0.25">
      <c r="A979">
        <v>13664</v>
      </c>
      <c r="B979">
        <v>5</v>
      </c>
      <c r="C979">
        <v>673</v>
      </c>
      <c r="D979">
        <v>1</v>
      </c>
    </row>
    <row r="980" spans="1:4" x14ac:dyDescent="0.25">
      <c r="A980">
        <v>13679</v>
      </c>
      <c r="B980">
        <v>2</v>
      </c>
      <c r="C980">
        <v>675</v>
      </c>
      <c r="D980">
        <v>1</v>
      </c>
    </row>
    <row r="981" spans="1:4" x14ac:dyDescent="0.25">
      <c r="A981">
        <v>13694</v>
      </c>
      <c r="B981">
        <v>3</v>
      </c>
      <c r="C981">
        <v>673</v>
      </c>
      <c r="D981">
        <v>1</v>
      </c>
    </row>
    <row r="982" spans="1:4" x14ac:dyDescent="0.25">
      <c r="A982">
        <v>13711</v>
      </c>
      <c r="B982">
        <v>2</v>
      </c>
      <c r="C982">
        <v>674</v>
      </c>
      <c r="D982">
        <v>1</v>
      </c>
    </row>
    <row r="983" spans="1:4" x14ac:dyDescent="0.25">
      <c r="A983">
        <v>13726</v>
      </c>
      <c r="B983">
        <v>4</v>
      </c>
      <c r="C983">
        <v>673</v>
      </c>
      <c r="D983">
        <v>1</v>
      </c>
    </row>
    <row r="984" spans="1:4" x14ac:dyDescent="0.25">
      <c r="A984">
        <v>13742</v>
      </c>
      <c r="B984">
        <v>2</v>
      </c>
      <c r="C984">
        <v>673</v>
      </c>
      <c r="D984">
        <v>1</v>
      </c>
    </row>
    <row r="985" spans="1:4" x14ac:dyDescent="0.25">
      <c r="A985">
        <v>13757</v>
      </c>
      <c r="B985">
        <v>3</v>
      </c>
      <c r="C985">
        <v>673</v>
      </c>
      <c r="D985">
        <v>1</v>
      </c>
    </row>
    <row r="986" spans="1:4" x14ac:dyDescent="0.25">
      <c r="A986">
        <v>13773</v>
      </c>
      <c r="B986">
        <v>5</v>
      </c>
      <c r="C986">
        <v>671</v>
      </c>
      <c r="D986">
        <v>1</v>
      </c>
    </row>
    <row r="987" spans="1:4" x14ac:dyDescent="0.25">
      <c r="A987">
        <v>13789</v>
      </c>
      <c r="B987">
        <v>2</v>
      </c>
      <c r="C987">
        <v>674</v>
      </c>
      <c r="D987">
        <v>1</v>
      </c>
    </row>
    <row r="988" spans="1:4" x14ac:dyDescent="0.25">
      <c r="A988">
        <v>13804</v>
      </c>
      <c r="B988">
        <v>2</v>
      </c>
      <c r="C988">
        <v>673</v>
      </c>
      <c r="D988">
        <v>1</v>
      </c>
    </row>
    <row r="989" spans="1:4" x14ac:dyDescent="0.25">
      <c r="A989">
        <v>13819</v>
      </c>
      <c r="B989">
        <v>3</v>
      </c>
      <c r="C989">
        <v>674</v>
      </c>
      <c r="D989">
        <v>1</v>
      </c>
    </row>
    <row r="990" spans="1:4" x14ac:dyDescent="0.25">
      <c r="A990">
        <v>13835</v>
      </c>
      <c r="B990">
        <v>2</v>
      </c>
      <c r="C990">
        <v>674</v>
      </c>
      <c r="D990">
        <v>1</v>
      </c>
    </row>
    <row r="991" spans="1:4" x14ac:dyDescent="0.25">
      <c r="A991">
        <v>13851</v>
      </c>
      <c r="B991">
        <v>3</v>
      </c>
      <c r="C991">
        <v>673</v>
      </c>
      <c r="D991">
        <v>1</v>
      </c>
    </row>
    <row r="992" spans="1:4" x14ac:dyDescent="0.25">
      <c r="A992">
        <v>13867</v>
      </c>
      <c r="B992">
        <v>2</v>
      </c>
      <c r="C992">
        <v>674</v>
      </c>
      <c r="D992">
        <v>1</v>
      </c>
    </row>
    <row r="993" spans="1:4" x14ac:dyDescent="0.25">
      <c r="A993">
        <v>13882</v>
      </c>
      <c r="B993">
        <v>2</v>
      </c>
      <c r="C993">
        <v>674</v>
      </c>
      <c r="D993">
        <v>1</v>
      </c>
    </row>
    <row r="994" spans="1:4" x14ac:dyDescent="0.25">
      <c r="A994">
        <v>13897</v>
      </c>
      <c r="B994">
        <v>5</v>
      </c>
      <c r="C994">
        <v>671</v>
      </c>
      <c r="D994">
        <v>1</v>
      </c>
    </row>
    <row r="995" spans="1:4" x14ac:dyDescent="0.25">
      <c r="A995">
        <v>13914</v>
      </c>
      <c r="B995">
        <v>3</v>
      </c>
      <c r="C995">
        <v>673</v>
      </c>
      <c r="D995">
        <v>1</v>
      </c>
    </row>
    <row r="996" spans="1:4" x14ac:dyDescent="0.25">
      <c r="A996">
        <v>13929</v>
      </c>
      <c r="B996">
        <v>2</v>
      </c>
      <c r="C996">
        <v>674</v>
      </c>
      <c r="D996">
        <v>1</v>
      </c>
    </row>
    <row r="997" spans="1:4" x14ac:dyDescent="0.25">
      <c r="A997">
        <v>13944</v>
      </c>
      <c r="B997">
        <v>3</v>
      </c>
      <c r="C997">
        <v>674</v>
      </c>
      <c r="D997">
        <v>1</v>
      </c>
    </row>
    <row r="998" spans="1:4" x14ac:dyDescent="0.25">
      <c r="A998">
        <v>13960</v>
      </c>
      <c r="B998">
        <v>7</v>
      </c>
      <c r="C998">
        <v>671</v>
      </c>
      <c r="D998">
        <v>1</v>
      </c>
    </row>
    <row r="999" spans="1:4" x14ac:dyDescent="0.25">
      <c r="A999">
        <v>13976</v>
      </c>
      <c r="B999">
        <v>4</v>
      </c>
      <c r="C999">
        <v>672</v>
      </c>
      <c r="D999">
        <v>1</v>
      </c>
    </row>
    <row r="1000" spans="1:4" x14ac:dyDescent="0.25">
      <c r="A1000">
        <v>13991</v>
      </c>
      <c r="B1000">
        <v>6</v>
      </c>
      <c r="C1000">
        <v>671</v>
      </c>
      <c r="D1000">
        <v>1</v>
      </c>
    </row>
    <row r="1001" spans="1:4" x14ac:dyDescent="0.25">
      <c r="A1001">
        <v>14007</v>
      </c>
      <c r="B1001">
        <v>3</v>
      </c>
      <c r="C1001">
        <v>673</v>
      </c>
      <c r="D1001">
        <v>1</v>
      </c>
    </row>
    <row r="1002" spans="1:4" x14ac:dyDescent="0.25">
      <c r="A1002">
        <v>14022</v>
      </c>
      <c r="B1002">
        <v>7</v>
      </c>
      <c r="C1002">
        <v>672</v>
      </c>
      <c r="D1002">
        <v>1</v>
      </c>
    </row>
    <row r="1003" spans="1:4" x14ac:dyDescent="0.25">
      <c r="A1003">
        <v>14039</v>
      </c>
      <c r="B1003">
        <v>2</v>
      </c>
      <c r="C1003">
        <v>674</v>
      </c>
      <c r="D1003">
        <v>1</v>
      </c>
    </row>
    <row r="1004" spans="1:4" x14ac:dyDescent="0.25">
      <c r="A1004">
        <v>14054</v>
      </c>
      <c r="B1004">
        <v>2</v>
      </c>
      <c r="C1004">
        <v>674</v>
      </c>
      <c r="D1004">
        <v>1</v>
      </c>
    </row>
    <row r="1005" spans="1:4" x14ac:dyDescent="0.25">
      <c r="A1005">
        <v>14069</v>
      </c>
      <c r="B1005">
        <v>3</v>
      </c>
      <c r="C1005">
        <v>673</v>
      </c>
      <c r="D1005">
        <v>1</v>
      </c>
    </row>
    <row r="1006" spans="1:4" x14ac:dyDescent="0.25">
      <c r="A1006">
        <v>14085</v>
      </c>
      <c r="B1006">
        <v>7</v>
      </c>
      <c r="C1006">
        <v>671</v>
      </c>
      <c r="D1006">
        <v>1</v>
      </c>
    </row>
    <row r="1007" spans="1:4" x14ac:dyDescent="0.25">
      <c r="A1007">
        <v>14100</v>
      </c>
      <c r="B1007">
        <v>6</v>
      </c>
      <c r="C1007">
        <v>672</v>
      </c>
      <c r="D1007">
        <v>1</v>
      </c>
    </row>
    <row r="1008" spans="1:4" x14ac:dyDescent="0.25">
      <c r="A1008">
        <v>14116</v>
      </c>
      <c r="B1008">
        <v>3</v>
      </c>
      <c r="C1008">
        <v>673</v>
      </c>
      <c r="D1008">
        <v>1</v>
      </c>
    </row>
    <row r="1009" spans="1:4" x14ac:dyDescent="0.25">
      <c r="A1009">
        <v>14132</v>
      </c>
      <c r="B1009">
        <v>2</v>
      </c>
      <c r="C1009">
        <v>674</v>
      </c>
      <c r="D1009">
        <v>1</v>
      </c>
    </row>
    <row r="1010" spans="1:4" x14ac:dyDescent="0.25">
      <c r="A1010">
        <v>14147</v>
      </c>
      <c r="B1010">
        <v>3</v>
      </c>
      <c r="C1010">
        <v>673</v>
      </c>
      <c r="D1010">
        <v>1</v>
      </c>
    </row>
    <row r="1011" spans="1:4" x14ac:dyDescent="0.25">
      <c r="A1011">
        <v>14162</v>
      </c>
      <c r="B1011">
        <v>2</v>
      </c>
      <c r="C1011">
        <v>674</v>
      </c>
      <c r="D1011">
        <v>1</v>
      </c>
    </row>
    <row r="1012" spans="1:4" x14ac:dyDescent="0.25">
      <c r="A1012">
        <v>14179</v>
      </c>
      <c r="B1012">
        <v>2</v>
      </c>
      <c r="C1012">
        <v>674</v>
      </c>
      <c r="D1012">
        <v>1</v>
      </c>
    </row>
    <row r="1013" spans="1:4" x14ac:dyDescent="0.25">
      <c r="A1013">
        <v>14194</v>
      </c>
      <c r="B1013">
        <v>3</v>
      </c>
      <c r="C1013">
        <v>674</v>
      </c>
      <c r="D1013">
        <v>1</v>
      </c>
    </row>
    <row r="1014" spans="1:4" x14ac:dyDescent="0.25">
      <c r="A1014">
        <v>14210</v>
      </c>
      <c r="B1014">
        <v>3</v>
      </c>
      <c r="C1014">
        <v>672</v>
      </c>
      <c r="D1014">
        <v>1</v>
      </c>
    </row>
    <row r="1015" spans="1:4" x14ac:dyDescent="0.25">
      <c r="A1015">
        <v>14225</v>
      </c>
      <c r="B1015">
        <v>5</v>
      </c>
      <c r="C1015">
        <v>672</v>
      </c>
      <c r="D1015">
        <v>1</v>
      </c>
    </row>
    <row r="1016" spans="1:4" x14ac:dyDescent="0.25">
      <c r="A1016">
        <v>14241</v>
      </c>
      <c r="B1016">
        <v>2</v>
      </c>
      <c r="C1016">
        <v>674</v>
      </c>
      <c r="D1016">
        <v>1</v>
      </c>
    </row>
    <row r="1017" spans="1:4" x14ac:dyDescent="0.25">
      <c r="A1017">
        <v>14257</v>
      </c>
      <c r="B1017">
        <v>2</v>
      </c>
      <c r="C1017">
        <v>674</v>
      </c>
      <c r="D1017">
        <v>1</v>
      </c>
    </row>
    <row r="1018" spans="1:4" x14ac:dyDescent="0.25">
      <c r="A1018">
        <v>14272</v>
      </c>
      <c r="B1018">
        <v>3</v>
      </c>
      <c r="C1018">
        <v>674</v>
      </c>
      <c r="D1018">
        <v>1</v>
      </c>
    </row>
    <row r="1019" spans="1:4" x14ac:dyDescent="0.25">
      <c r="A1019">
        <v>14287</v>
      </c>
      <c r="B1019">
        <v>2</v>
      </c>
      <c r="C1019">
        <v>675</v>
      </c>
      <c r="D1019">
        <v>1</v>
      </c>
    </row>
    <row r="1020" spans="1:4" x14ac:dyDescent="0.25">
      <c r="A1020">
        <v>14304</v>
      </c>
      <c r="B1020">
        <v>2</v>
      </c>
      <c r="C1020">
        <v>674</v>
      </c>
      <c r="D1020">
        <v>1</v>
      </c>
    </row>
    <row r="1021" spans="1:4" x14ac:dyDescent="0.25">
      <c r="A1021">
        <v>14319</v>
      </c>
      <c r="B1021">
        <v>3</v>
      </c>
      <c r="C1021">
        <v>672</v>
      </c>
      <c r="D1021">
        <v>1</v>
      </c>
    </row>
    <row r="1022" spans="1:4" x14ac:dyDescent="0.25">
      <c r="A1022">
        <v>14334</v>
      </c>
      <c r="B1022">
        <v>2</v>
      </c>
      <c r="C1022">
        <v>674</v>
      </c>
      <c r="D1022">
        <v>1</v>
      </c>
    </row>
    <row r="1023" spans="1:4" x14ac:dyDescent="0.25">
      <c r="A1023">
        <v>14350</v>
      </c>
      <c r="B1023">
        <v>6</v>
      </c>
      <c r="C1023">
        <v>672</v>
      </c>
      <c r="D1023">
        <v>1</v>
      </c>
    </row>
    <row r="1024" spans="1:4" x14ac:dyDescent="0.25">
      <c r="A1024">
        <v>14365</v>
      </c>
      <c r="B1024">
        <v>2</v>
      </c>
      <c r="C1024">
        <v>674</v>
      </c>
      <c r="D1024">
        <v>1</v>
      </c>
    </row>
    <row r="1025" spans="1:4" x14ac:dyDescent="0.25">
      <c r="A1025">
        <v>14382</v>
      </c>
      <c r="B1025">
        <v>3</v>
      </c>
      <c r="C1025">
        <v>673</v>
      </c>
      <c r="D1025">
        <v>1</v>
      </c>
    </row>
    <row r="1026" spans="1:4" x14ac:dyDescent="0.25">
      <c r="A1026">
        <v>14397</v>
      </c>
      <c r="B1026">
        <v>3</v>
      </c>
      <c r="C1026">
        <v>673</v>
      </c>
      <c r="D1026">
        <v>1</v>
      </c>
    </row>
    <row r="1027" spans="1:4" x14ac:dyDescent="0.25">
      <c r="A1027">
        <v>14412</v>
      </c>
      <c r="B1027">
        <v>2</v>
      </c>
      <c r="C1027">
        <v>674</v>
      </c>
      <c r="D1027">
        <v>1</v>
      </c>
    </row>
    <row r="1028" spans="1:4" x14ac:dyDescent="0.25">
      <c r="A1028">
        <v>14428</v>
      </c>
      <c r="B1028">
        <v>3</v>
      </c>
      <c r="C1028">
        <v>674</v>
      </c>
      <c r="D1028">
        <v>1</v>
      </c>
    </row>
    <row r="1029" spans="1:4" x14ac:dyDescent="0.25">
      <c r="A1029">
        <v>14444</v>
      </c>
      <c r="B1029">
        <v>4</v>
      </c>
      <c r="C1029">
        <v>673</v>
      </c>
      <c r="D1029">
        <v>1</v>
      </c>
    </row>
    <row r="1030" spans="1:4" x14ac:dyDescent="0.25">
      <c r="A1030">
        <v>14459</v>
      </c>
      <c r="B1030">
        <v>2</v>
      </c>
      <c r="C1030">
        <v>674</v>
      </c>
      <c r="D1030">
        <v>1</v>
      </c>
    </row>
    <row r="1031" spans="1:4" x14ac:dyDescent="0.25">
      <c r="A1031">
        <v>14475</v>
      </c>
      <c r="B1031">
        <v>5</v>
      </c>
      <c r="C1031">
        <v>672</v>
      </c>
      <c r="D1031">
        <v>1</v>
      </c>
    </row>
    <row r="1032" spans="1:4" x14ac:dyDescent="0.25">
      <c r="A1032">
        <v>14490</v>
      </c>
      <c r="B1032">
        <v>7</v>
      </c>
      <c r="C1032">
        <v>671</v>
      </c>
      <c r="D1032">
        <v>1</v>
      </c>
    </row>
    <row r="1033" spans="1:4" x14ac:dyDescent="0.25">
      <c r="A1033">
        <v>14507</v>
      </c>
      <c r="B1033">
        <v>2</v>
      </c>
      <c r="C1033">
        <v>674</v>
      </c>
      <c r="D1033">
        <v>1</v>
      </c>
    </row>
    <row r="1034" spans="1:4" x14ac:dyDescent="0.25">
      <c r="A1034">
        <v>14522</v>
      </c>
      <c r="B1034">
        <v>3</v>
      </c>
      <c r="C1034">
        <v>673</v>
      </c>
      <c r="D1034">
        <v>1</v>
      </c>
    </row>
    <row r="1035" spans="1:4" x14ac:dyDescent="0.25">
      <c r="A1035">
        <v>14537</v>
      </c>
      <c r="B1035">
        <v>2</v>
      </c>
      <c r="C1035">
        <v>674</v>
      </c>
      <c r="D1035">
        <v>1</v>
      </c>
    </row>
    <row r="1036" spans="1:4" x14ac:dyDescent="0.25">
      <c r="A1036">
        <v>14553</v>
      </c>
      <c r="B1036">
        <v>3</v>
      </c>
      <c r="C1036">
        <v>673</v>
      </c>
      <c r="D1036">
        <v>1</v>
      </c>
    </row>
    <row r="1037" spans="1:4" x14ac:dyDescent="0.25">
      <c r="A1037">
        <v>14569</v>
      </c>
      <c r="B1037">
        <v>3</v>
      </c>
      <c r="C1037">
        <v>672</v>
      </c>
      <c r="D1037">
        <v>1</v>
      </c>
    </row>
    <row r="1038" spans="1:4" x14ac:dyDescent="0.25">
      <c r="A1038">
        <v>14584</v>
      </c>
      <c r="B1038">
        <v>2</v>
      </c>
      <c r="C1038">
        <v>674</v>
      </c>
      <c r="D1038">
        <v>1</v>
      </c>
    </row>
    <row r="1039" spans="1:4" x14ac:dyDescent="0.25">
      <c r="A1039">
        <v>14600</v>
      </c>
      <c r="B1039">
        <v>6</v>
      </c>
      <c r="C1039">
        <v>672</v>
      </c>
      <c r="D1039">
        <v>1</v>
      </c>
    </row>
    <row r="1040" spans="1:4" x14ac:dyDescent="0.25">
      <c r="A1040">
        <v>14615</v>
      </c>
      <c r="B1040">
        <v>7</v>
      </c>
      <c r="C1040">
        <v>672</v>
      </c>
      <c r="D1040">
        <v>1</v>
      </c>
    </row>
    <row r="1041" spans="1:4" x14ac:dyDescent="0.25">
      <c r="A1041">
        <v>14630</v>
      </c>
      <c r="B1041">
        <v>2</v>
      </c>
      <c r="C1041">
        <v>674</v>
      </c>
      <c r="D1041">
        <v>1</v>
      </c>
    </row>
    <row r="1042" spans="1:4" x14ac:dyDescent="0.25">
      <c r="A1042">
        <v>14647</v>
      </c>
      <c r="B1042">
        <v>2</v>
      </c>
      <c r="C1042">
        <v>674</v>
      </c>
      <c r="D1042">
        <v>1</v>
      </c>
    </row>
    <row r="1043" spans="1:4" x14ac:dyDescent="0.25">
      <c r="A1043">
        <v>14662</v>
      </c>
      <c r="B1043">
        <v>7</v>
      </c>
      <c r="C1043">
        <v>672</v>
      </c>
      <c r="D1043">
        <v>1</v>
      </c>
    </row>
    <row r="1044" spans="1:4" x14ac:dyDescent="0.25">
      <c r="A1044">
        <v>14678</v>
      </c>
      <c r="B1044">
        <v>3</v>
      </c>
      <c r="C1044">
        <v>673</v>
      </c>
      <c r="D1044">
        <v>1</v>
      </c>
    </row>
    <row r="1045" spans="1:4" x14ac:dyDescent="0.25">
      <c r="A1045">
        <v>14693</v>
      </c>
      <c r="B1045">
        <v>7</v>
      </c>
      <c r="C1045">
        <v>671</v>
      </c>
      <c r="D1045">
        <v>1</v>
      </c>
    </row>
    <row r="1046" spans="1:4" x14ac:dyDescent="0.25">
      <c r="A1046">
        <v>14709</v>
      </c>
      <c r="B1046">
        <v>2</v>
      </c>
      <c r="C1046">
        <v>674</v>
      </c>
      <c r="D1046">
        <v>1</v>
      </c>
    </row>
    <row r="1047" spans="1:4" x14ac:dyDescent="0.25">
      <c r="A1047">
        <v>14725</v>
      </c>
      <c r="B1047">
        <v>2</v>
      </c>
      <c r="C1047">
        <v>675</v>
      </c>
      <c r="D1047">
        <v>1</v>
      </c>
    </row>
    <row r="1048" spans="1:4" x14ac:dyDescent="0.25">
      <c r="A1048">
        <v>14740</v>
      </c>
      <c r="B1048">
        <v>3</v>
      </c>
      <c r="C1048">
        <v>672</v>
      </c>
      <c r="D1048">
        <v>1</v>
      </c>
    </row>
    <row r="1049" spans="1:4" x14ac:dyDescent="0.25">
      <c r="A1049">
        <v>14755</v>
      </c>
      <c r="B1049">
        <v>2</v>
      </c>
      <c r="C1049">
        <v>675</v>
      </c>
      <c r="D1049">
        <v>1</v>
      </c>
    </row>
    <row r="1050" spans="1:4" x14ac:dyDescent="0.25">
      <c r="A1050">
        <v>14772</v>
      </c>
      <c r="B1050">
        <v>2</v>
      </c>
      <c r="C1050">
        <v>675</v>
      </c>
      <c r="D1050">
        <v>1</v>
      </c>
    </row>
    <row r="1051" spans="1:4" x14ac:dyDescent="0.25">
      <c r="A1051">
        <v>14787</v>
      </c>
      <c r="B1051">
        <v>3</v>
      </c>
      <c r="C1051">
        <v>673</v>
      </c>
      <c r="D1051">
        <v>1</v>
      </c>
    </row>
    <row r="1052" spans="1:4" x14ac:dyDescent="0.25">
      <c r="A1052">
        <v>14802</v>
      </c>
      <c r="B1052">
        <v>5</v>
      </c>
      <c r="C1052">
        <v>673</v>
      </c>
      <c r="D1052">
        <v>1</v>
      </c>
    </row>
    <row r="1053" spans="1:4" x14ac:dyDescent="0.25">
      <c r="A1053">
        <v>14818</v>
      </c>
      <c r="B1053">
        <v>3</v>
      </c>
      <c r="C1053">
        <v>673</v>
      </c>
      <c r="D1053">
        <v>1</v>
      </c>
    </row>
    <row r="1054" spans="1:4" x14ac:dyDescent="0.25">
      <c r="A1054">
        <v>14833</v>
      </c>
      <c r="B1054">
        <v>2</v>
      </c>
      <c r="C1054">
        <v>675</v>
      </c>
      <c r="D1054">
        <v>1</v>
      </c>
    </row>
    <row r="1055" spans="1:4" x14ac:dyDescent="0.25">
      <c r="A1055">
        <v>14850</v>
      </c>
      <c r="B1055">
        <v>7</v>
      </c>
      <c r="C1055">
        <v>671</v>
      </c>
      <c r="D1055">
        <v>1</v>
      </c>
    </row>
    <row r="1056" spans="1:4" x14ac:dyDescent="0.25">
      <c r="A1056">
        <v>14865</v>
      </c>
      <c r="B1056">
        <v>3</v>
      </c>
      <c r="C1056">
        <v>672</v>
      </c>
      <c r="D1056">
        <v>1</v>
      </c>
    </row>
    <row r="1057" spans="1:4" x14ac:dyDescent="0.25">
      <c r="A1057">
        <v>14880</v>
      </c>
      <c r="B1057">
        <v>2</v>
      </c>
      <c r="C1057">
        <v>675</v>
      </c>
      <c r="D1057">
        <v>1</v>
      </c>
    </row>
    <row r="1058" spans="1:4" x14ac:dyDescent="0.25">
      <c r="A1058">
        <v>14896</v>
      </c>
      <c r="B1058">
        <v>2</v>
      </c>
      <c r="C1058">
        <v>675</v>
      </c>
      <c r="D1058">
        <v>1</v>
      </c>
    </row>
    <row r="1059" spans="1:4" x14ac:dyDescent="0.25">
      <c r="A1059">
        <v>14912</v>
      </c>
      <c r="B1059">
        <v>3</v>
      </c>
      <c r="C1059">
        <v>673</v>
      </c>
      <c r="D1059">
        <v>1</v>
      </c>
    </row>
    <row r="1060" spans="1:4" x14ac:dyDescent="0.25">
      <c r="A1060">
        <v>14927</v>
      </c>
      <c r="B1060">
        <v>3</v>
      </c>
      <c r="C1060">
        <v>673</v>
      </c>
      <c r="D1060">
        <v>1</v>
      </c>
    </row>
    <row r="1061" spans="1:4" x14ac:dyDescent="0.25">
      <c r="A1061">
        <v>14943</v>
      </c>
      <c r="B1061">
        <v>3</v>
      </c>
      <c r="C1061">
        <v>674</v>
      </c>
      <c r="D1061">
        <v>1</v>
      </c>
    </row>
    <row r="1062" spans="1:4" x14ac:dyDescent="0.25">
      <c r="A1062">
        <v>14958</v>
      </c>
      <c r="B1062">
        <v>3</v>
      </c>
      <c r="C1062">
        <v>675</v>
      </c>
      <c r="D1062">
        <v>1</v>
      </c>
    </row>
    <row r="1063" spans="1:4" x14ac:dyDescent="0.25">
      <c r="A1063">
        <v>14974</v>
      </c>
      <c r="B1063">
        <v>7</v>
      </c>
      <c r="C1063">
        <v>672</v>
      </c>
      <c r="D1063">
        <v>1</v>
      </c>
    </row>
    <row r="1064" spans="1:4" x14ac:dyDescent="0.25">
      <c r="A1064">
        <v>14990</v>
      </c>
      <c r="B1064">
        <v>3</v>
      </c>
      <c r="C1064">
        <v>673</v>
      </c>
      <c r="D1064">
        <v>1</v>
      </c>
    </row>
    <row r="1065" spans="1:4" x14ac:dyDescent="0.25">
      <c r="A1065">
        <v>15005</v>
      </c>
      <c r="B1065">
        <v>4</v>
      </c>
      <c r="C1065">
        <v>672</v>
      </c>
      <c r="D1065">
        <v>1</v>
      </c>
    </row>
    <row r="1066" spans="1:4" x14ac:dyDescent="0.25">
      <c r="A1066">
        <v>15021</v>
      </c>
      <c r="B1066">
        <v>2</v>
      </c>
      <c r="C1066">
        <v>675</v>
      </c>
      <c r="D1066">
        <v>1</v>
      </c>
    </row>
    <row r="1067" spans="1:4" x14ac:dyDescent="0.25">
      <c r="A1067">
        <v>15037</v>
      </c>
      <c r="B1067">
        <v>3</v>
      </c>
      <c r="C1067">
        <v>672</v>
      </c>
      <c r="D1067">
        <v>1</v>
      </c>
    </row>
    <row r="1068" spans="1:4" x14ac:dyDescent="0.25">
      <c r="A1068">
        <v>15052</v>
      </c>
      <c r="B1068">
        <v>2</v>
      </c>
      <c r="C1068">
        <v>674</v>
      </c>
      <c r="D1068">
        <v>1</v>
      </c>
    </row>
    <row r="1069" spans="1:4" x14ac:dyDescent="0.25">
      <c r="A1069">
        <v>15068</v>
      </c>
      <c r="B1069">
        <v>7</v>
      </c>
      <c r="C1069">
        <v>671</v>
      </c>
      <c r="D1069">
        <v>1</v>
      </c>
    </row>
    <row r="1070" spans="1:4" x14ac:dyDescent="0.25">
      <c r="A1070">
        <v>15083</v>
      </c>
      <c r="B1070">
        <v>2</v>
      </c>
      <c r="C1070">
        <v>675</v>
      </c>
      <c r="D1070">
        <v>1</v>
      </c>
    </row>
    <row r="1071" spans="1:4" x14ac:dyDescent="0.25">
      <c r="A1071">
        <v>15098</v>
      </c>
      <c r="B1071">
        <v>5</v>
      </c>
      <c r="C1071">
        <v>673</v>
      </c>
      <c r="D1071">
        <v>1</v>
      </c>
    </row>
    <row r="1072" spans="1:4" x14ac:dyDescent="0.25">
      <c r="A1072">
        <v>15115</v>
      </c>
      <c r="B1072">
        <v>2</v>
      </c>
      <c r="C1072">
        <v>674</v>
      </c>
      <c r="D1072">
        <v>1</v>
      </c>
    </row>
    <row r="1073" spans="1:4" x14ac:dyDescent="0.25">
      <c r="A1073">
        <v>15130</v>
      </c>
      <c r="B1073">
        <v>2</v>
      </c>
      <c r="C1073">
        <v>674</v>
      </c>
      <c r="D1073">
        <v>1</v>
      </c>
    </row>
    <row r="1074" spans="1:4" x14ac:dyDescent="0.25">
      <c r="A1074">
        <v>15145</v>
      </c>
      <c r="B1074">
        <v>3</v>
      </c>
      <c r="C1074">
        <v>674</v>
      </c>
      <c r="D1074">
        <v>1</v>
      </c>
    </row>
    <row r="1075" spans="1:4" x14ac:dyDescent="0.25">
      <c r="A1075">
        <v>15161</v>
      </c>
      <c r="B1075">
        <v>2</v>
      </c>
      <c r="C1075">
        <v>675</v>
      </c>
      <c r="D1075">
        <v>1</v>
      </c>
    </row>
    <row r="1076" spans="1:4" x14ac:dyDescent="0.25">
      <c r="A1076">
        <v>15177</v>
      </c>
      <c r="B1076">
        <v>4</v>
      </c>
      <c r="C1076">
        <v>673</v>
      </c>
      <c r="D1076">
        <v>1</v>
      </c>
    </row>
    <row r="1077" spans="1:4" x14ac:dyDescent="0.25">
      <c r="A1077">
        <v>15193</v>
      </c>
      <c r="B1077">
        <v>3</v>
      </c>
      <c r="C1077">
        <v>673</v>
      </c>
      <c r="D1077">
        <v>1</v>
      </c>
    </row>
    <row r="1078" spans="1:4" x14ac:dyDescent="0.25">
      <c r="A1078">
        <v>15208</v>
      </c>
      <c r="B1078">
        <v>3</v>
      </c>
      <c r="C1078">
        <v>673</v>
      </c>
      <c r="D1078">
        <v>1</v>
      </c>
    </row>
    <row r="1079" spans="1:4" x14ac:dyDescent="0.25">
      <c r="A1079">
        <v>15223</v>
      </c>
      <c r="B1079">
        <v>2</v>
      </c>
      <c r="C1079">
        <v>673</v>
      </c>
      <c r="D1079">
        <v>1</v>
      </c>
    </row>
    <row r="1080" spans="1:4" x14ac:dyDescent="0.25">
      <c r="A1080">
        <v>15240</v>
      </c>
      <c r="B1080">
        <v>2</v>
      </c>
      <c r="C1080">
        <v>675</v>
      </c>
      <c r="D1080">
        <v>1</v>
      </c>
    </row>
    <row r="1081" spans="1:4" x14ac:dyDescent="0.25">
      <c r="A1081">
        <v>15255</v>
      </c>
      <c r="B1081">
        <v>5</v>
      </c>
      <c r="C1081">
        <v>673</v>
      </c>
      <c r="D1081">
        <v>1</v>
      </c>
    </row>
    <row r="1082" spans="1:4" x14ac:dyDescent="0.25">
      <c r="A1082">
        <v>15270</v>
      </c>
      <c r="B1082">
        <v>3</v>
      </c>
      <c r="C1082">
        <v>673</v>
      </c>
      <c r="D1082">
        <v>1</v>
      </c>
    </row>
    <row r="1083" spans="1:4" x14ac:dyDescent="0.25">
      <c r="A1083">
        <v>15286</v>
      </c>
      <c r="B1083">
        <v>2</v>
      </c>
      <c r="C1083">
        <v>675</v>
      </c>
      <c r="D1083">
        <v>1</v>
      </c>
    </row>
    <row r="1084" spans="1:4" x14ac:dyDescent="0.25">
      <c r="A1084">
        <v>15302</v>
      </c>
      <c r="B1084">
        <v>2</v>
      </c>
      <c r="C1084">
        <v>673</v>
      </c>
      <c r="D1084">
        <v>1</v>
      </c>
    </row>
    <row r="1085" spans="1:4" x14ac:dyDescent="0.25">
      <c r="A1085">
        <v>15318</v>
      </c>
      <c r="B1085">
        <v>3</v>
      </c>
      <c r="C1085">
        <v>674</v>
      </c>
      <c r="D1085">
        <v>1</v>
      </c>
    </row>
    <row r="1086" spans="1:4" x14ac:dyDescent="0.25">
      <c r="A1086">
        <v>15333</v>
      </c>
      <c r="B1086">
        <v>2</v>
      </c>
      <c r="C1086">
        <v>674</v>
      </c>
      <c r="D1086">
        <v>1</v>
      </c>
    </row>
    <row r="1087" spans="1:4" x14ac:dyDescent="0.25">
      <c r="A1087">
        <v>15348</v>
      </c>
      <c r="B1087">
        <v>1</v>
      </c>
      <c r="C1087">
        <v>674</v>
      </c>
      <c r="D1087">
        <v>1</v>
      </c>
    </row>
    <row r="1088" spans="1:4" x14ac:dyDescent="0.25">
      <c r="A1088">
        <v>15364</v>
      </c>
      <c r="B1088">
        <v>7</v>
      </c>
      <c r="C1088">
        <v>672</v>
      </c>
      <c r="D1088">
        <v>1</v>
      </c>
    </row>
    <row r="1089" spans="1:4" x14ac:dyDescent="0.25">
      <c r="A1089">
        <v>15380</v>
      </c>
      <c r="B1089">
        <v>7</v>
      </c>
      <c r="C1089">
        <v>672</v>
      </c>
      <c r="D1089">
        <v>1</v>
      </c>
    </row>
    <row r="1090" spans="1:4" x14ac:dyDescent="0.25">
      <c r="A1090">
        <v>15395</v>
      </c>
      <c r="B1090">
        <v>2</v>
      </c>
      <c r="C1090">
        <v>674</v>
      </c>
      <c r="D1090">
        <v>1</v>
      </c>
    </row>
    <row r="1091" spans="1:4" x14ac:dyDescent="0.25">
      <c r="A1091">
        <v>15411</v>
      </c>
      <c r="B1091">
        <v>3</v>
      </c>
      <c r="C1091">
        <v>673</v>
      </c>
      <c r="D1091">
        <v>1</v>
      </c>
    </row>
    <row r="1092" spans="1:4" x14ac:dyDescent="0.25">
      <c r="A1092">
        <v>15426</v>
      </c>
      <c r="B1092">
        <v>2</v>
      </c>
      <c r="C1092">
        <v>674</v>
      </c>
      <c r="D1092">
        <v>1</v>
      </c>
    </row>
    <row r="1093" spans="1:4" x14ac:dyDescent="0.25">
      <c r="A1093">
        <v>15442</v>
      </c>
      <c r="B1093">
        <v>3</v>
      </c>
      <c r="C1093">
        <v>673</v>
      </c>
      <c r="D1093">
        <v>1</v>
      </c>
    </row>
    <row r="1094" spans="1:4" x14ac:dyDescent="0.25">
      <c r="A1094">
        <v>15458</v>
      </c>
      <c r="B1094">
        <v>5</v>
      </c>
      <c r="C1094">
        <v>671</v>
      </c>
      <c r="D1094">
        <v>1</v>
      </c>
    </row>
    <row r="1095" spans="1:4" x14ac:dyDescent="0.25">
      <c r="A1095">
        <v>15473</v>
      </c>
      <c r="B1095">
        <v>3</v>
      </c>
      <c r="C1095">
        <v>674</v>
      </c>
      <c r="D1095">
        <v>1</v>
      </c>
    </row>
    <row r="1096" spans="1:4" x14ac:dyDescent="0.25">
      <c r="A1096">
        <v>15489</v>
      </c>
      <c r="B1096">
        <v>2</v>
      </c>
      <c r="C1096">
        <v>674</v>
      </c>
      <c r="D1096">
        <v>1</v>
      </c>
    </row>
    <row r="1097" spans="1:4" x14ac:dyDescent="0.25">
      <c r="A1097">
        <v>15505</v>
      </c>
      <c r="B1097">
        <v>5</v>
      </c>
      <c r="C1097">
        <v>673</v>
      </c>
      <c r="D1097">
        <v>1</v>
      </c>
    </row>
    <row r="1098" spans="1:4" x14ac:dyDescent="0.25">
      <c r="A1098">
        <v>15520</v>
      </c>
      <c r="B1098">
        <v>5</v>
      </c>
      <c r="C1098">
        <v>672</v>
      </c>
      <c r="D1098">
        <v>1</v>
      </c>
    </row>
    <row r="1099" spans="1:4" x14ac:dyDescent="0.25">
      <c r="A1099">
        <v>15536</v>
      </c>
      <c r="B1099">
        <v>3</v>
      </c>
      <c r="C1099">
        <v>674</v>
      </c>
      <c r="D1099">
        <v>1</v>
      </c>
    </row>
    <row r="1100" spans="1:4" x14ac:dyDescent="0.25">
      <c r="A1100">
        <v>15551</v>
      </c>
      <c r="B1100">
        <v>2</v>
      </c>
      <c r="C1100">
        <v>675</v>
      </c>
      <c r="D1100">
        <v>1</v>
      </c>
    </row>
    <row r="1101" spans="1:4" x14ac:dyDescent="0.25">
      <c r="A1101">
        <v>15567</v>
      </c>
      <c r="B1101">
        <v>3</v>
      </c>
      <c r="C1101">
        <v>673</v>
      </c>
      <c r="D1101">
        <v>1</v>
      </c>
    </row>
    <row r="1102" spans="1:4" x14ac:dyDescent="0.25">
      <c r="A1102">
        <v>15583</v>
      </c>
      <c r="B1102">
        <v>5</v>
      </c>
      <c r="C1102">
        <v>673</v>
      </c>
      <c r="D1102">
        <v>1</v>
      </c>
    </row>
    <row r="1103" spans="1:4" x14ac:dyDescent="0.25">
      <c r="A1103">
        <v>15598</v>
      </c>
      <c r="B1103">
        <v>7</v>
      </c>
      <c r="C1103">
        <v>672</v>
      </c>
      <c r="D1103">
        <v>1</v>
      </c>
    </row>
    <row r="1104" spans="1:4" x14ac:dyDescent="0.25">
      <c r="A1104">
        <v>15613</v>
      </c>
      <c r="B1104">
        <v>5</v>
      </c>
      <c r="C1104">
        <v>672</v>
      </c>
      <c r="D1104">
        <v>1</v>
      </c>
    </row>
    <row r="1105" spans="1:4" x14ac:dyDescent="0.25">
      <c r="A1105">
        <v>15629</v>
      </c>
      <c r="B1105">
        <v>2</v>
      </c>
      <c r="C1105">
        <v>674</v>
      </c>
      <c r="D1105">
        <v>1</v>
      </c>
    </row>
    <row r="1106" spans="1:4" x14ac:dyDescent="0.25">
      <c r="A1106">
        <v>15645</v>
      </c>
      <c r="B1106">
        <v>3</v>
      </c>
      <c r="C1106">
        <v>674</v>
      </c>
      <c r="D1106">
        <v>1</v>
      </c>
    </row>
    <row r="1107" spans="1:4" x14ac:dyDescent="0.25">
      <c r="A1107">
        <v>15661</v>
      </c>
      <c r="B1107">
        <v>2</v>
      </c>
      <c r="C1107">
        <v>674</v>
      </c>
      <c r="D1107">
        <v>1</v>
      </c>
    </row>
    <row r="1108" spans="1:4" x14ac:dyDescent="0.25">
      <c r="A1108">
        <v>15676</v>
      </c>
      <c r="B1108">
        <v>5</v>
      </c>
      <c r="C1108">
        <v>673</v>
      </c>
      <c r="D1108">
        <v>1</v>
      </c>
    </row>
    <row r="1109" spans="1:4" x14ac:dyDescent="0.25">
      <c r="A1109">
        <v>15691</v>
      </c>
      <c r="B1109">
        <v>7</v>
      </c>
      <c r="C1109">
        <v>672</v>
      </c>
      <c r="D1109">
        <v>1</v>
      </c>
    </row>
    <row r="1110" spans="1:4" x14ac:dyDescent="0.25">
      <c r="A1110">
        <v>15708</v>
      </c>
      <c r="B1110">
        <v>5</v>
      </c>
      <c r="C1110">
        <v>671</v>
      </c>
      <c r="D1110">
        <v>1</v>
      </c>
    </row>
    <row r="1111" spans="1:4" x14ac:dyDescent="0.25">
      <c r="A1111">
        <v>15723</v>
      </c>
      <c r="B1111">
        <v>3</v>
      </c>
      <c r="C1111">
        <v>674</v>
      </c>
      <c r="D1111">
        <v>1</v>
      </c>
    </row>
    <row r="1112" spans="1:4" x14ac:dyDescent="0.25">
      <c r="A1112">
        <v>15738</v>
      </c>
      <c r="B1112">
        <v>2</v>
      </c>
      <c r="C1112">
        <v>675</v>
      </c>
      <c r="D1112">
        <v>1</v>
      </c>
    </row>
    <row r="1113" spans="1:4" x14ac:dyDescent="0.25">
      <c r="A1113">
        <v>15754</v>
      </c>
      <c r="B1113">
        <v>2</v>
      </c>
      <c r="C1113">
        <v>675</v>
      </c>
      <c r="D1113">
        <v>1</v>
      </c>
    </row>
    <row r="1114" spans="1:4" x14ac:dyDescent="0.25">
      <c r="A1114">
        <v>15770</v>
      </c>
      <c r="B1114">
        <v>2</v>
      </c>
      <c r="C1114">
        <v>675</v>
      </c>
      <c r="D1114">
        <v>1</v>
      </c>
    </row>
    <row r="1115" spans="1:4" x14ac:dyDescent="0.25">
      <c r="A1115">
        <v>15785</v>
      </c>
      <c r="B1115">
        <v>4</v>
      </c>
      <c r="C1115">
        <v>673</v>
      </c>
      <c r="D1115">
        <v>1</v>
      </c>
    </row>
    <row r="1116" spans="1:4" x14ac:dyDescent="0.25">
      <c r="A1116">
        <v>15801</v>
      </c>
      <c r="B1116">
        <v>6</v>
      </c>
      <c r="C1116">
        <v>672</v>
      </c>
      <c r="D1116">
        <v>1</v>
      </c>
    </row>
    <row r="1117" spans="1:4" x14ac:dyDescent="0.25">
      <c r="A1117">
        <v>15816</v>
      </c>
      <c r="B1117">
        <v>2</v>
      </c>
      <c r="C1117">
        <v>675</v>
      </c>
      <c r="D1117">
        <v>1</v>
      </c>
    </row>
    <row r="1118" spans="1:4" x14ac:dyDescent="0.25">
      <c r="A1118">
        <v>15832</v>
      </c>
      <c r="B1118">
        <v>2</v>
      </c>
      <c r="C1118">
        <v>674</v>
      </c>
      <c r="D1118">
        <v>1</v>
      </c>
    </row>
    <row r="1119" spans="1:4" x14ac:dyDescent="0.25">
      <c r="A1119">
        <v>15848</v>
      </c>
      <c r="B1119">
        <v>7</v>
      </c>
      <c r="C1119">
        <v>672</v>
      </c>
      <c r="D1119">
        <v>1</v>
      </c>
    </row>
    <row r="1120" spans="1:4" x14ac:dyDescent="0.25">
      <c r="A1120">
        <v>15863</v>
      </c>
      <c r="B1120">
        <v>2</v>
      </c>
      <c r="C1120">
        <v>675</v>
      </c>
      <c r="D1120">
        <v>1</v>
      </c>
    </row>
    <row r="1121" spans="1:4" x14ac:dyDescent="0.25">
      <c r="A1121">
        <v>15879</v>
      </c>
      <c r="B1121">
        <v>5</v>
      </c>
      <c r="C1121">
        <v>673</v>
      </c>
      <c r="D1121">
        <v>1</v>
      </c>
    </row>
    <row r="1122" spans="1:4" x14ac:dyDescent="0.25">
      <c r="A1122">
        <v>15894</v>
      </c>
      <c r="B1122">
        <v>3</v>
      </c>
      <c r="C1122">
        <v>674</v>
      </c>
      <c r="D1122">
        <v>1</v>
      </c>
    </row>
    <row r="1123" spans="1:4" x14ac:dyDescent="0.25">
      <c r="A1123">
        <v>15910</v>
      </c>
      <c r="B1123">
        <v>2</v>
      </c>
      <c r="C1123">
        <v>675</v>
      </c>
      <c r="D1123">
        <v>1</v>
      </c>
    </row>
    <row r="1124" spans="1:4" x14ac:dyDescent="0.25">
      <c r="A1124">
        <v>15926</v>
      </c>
      <c r="B1124">
        <v>3</v>
      </c>
      <c r="C1124">
        <v>673</v>
      </c>
      <c r="D1124">
        <v>1</v>
      </c>
    </row>
    <row r="1125" spans="1:4" x14ac:dyDescent="0.25">
      <c r="A1125">
        <v>15941</v>
      </c>
      <c r="B1125">
        <v>2</v>
      </c>
      <c r="C1125">
        <v>675</v>
      </c>
      <c r="D1125">
        <v>1</v>
      </c>
    </row>
    <row r="1126" spans="1:4" x14ac:dyDescent="0.25">
      <c r="A1126">
        <v>15956</v>
      </c>
      <c r="B1126">
        <v>7</v>
      </c>
      <c r="C1126">
        <v>673</v>
      </c>
      <c r="D1126">
        <v>1</v>
      </c>
    </row>
    <row r="1127" spans="1:4" x14ac:dyDescent="0.25">
      <c r="A1127">
        <v>15973</v>
      </c>
      <c r="B1127">
        <v>3</v>
      </c>
      <c r="C1127">
        <v>673</v>
      </c>
      <c r="D1127">
        <v>1</v>
      </c>
    </row>
    <row r="1128" spans="1:4" x14ac:dyDescent="0.25">
      <c r="A1128">
        <v>15988</v>
      </c>
      <c r="B1128">
        <v>2</v>
      </c>
      <c r="C1128">
        <v>674</v>
      </c>
      <c r="D1128">
        <v>1</v>
      </c>
    </row>
    <row r="1129" spans="1:4" x14ac:dyDescent="0.25">
      <c r="A1129">
        <v>16004</v>
      </c>
      <c r="B1129">
        <v>3</v>
      </c>
      <c r="C1129">
        <v>674</v>
      </c>
      <c r="D1129">
        <v>1</v>
      </c>
    </row>
    <row r="1130" spans="1:4" x14ac:dyDescent="0.25">
      <c r="A1130">
        <v>16019</v>
      </c>
      <c r="B1130">
        <v>2</v>
      </c>
      <c r="C1130">
        <v>676</v>
      </c>
      <c r="D1130">
        <v>1</v>
      </c>
    </row>
    <row r="1131" spans="1:4" x14ac:dyDescent="0.25">
      <c r="A1131">
        <v>16035</v>
      </c>
      <c r="B1131">
        <v>2</v>
      </c>
      <c r="C1131">
        <v>674</v>
      </c>
      <c r="D1131">
        <v>1</v>
      </c>
    </row>
    <row r="1132" spans="1:4" x14ac:dyDescent="0.25">
      <c r="A1132">
        <v>16051</v>
      </c>
      <c r="B1132">
        <v>7</v>
      </c>
      <c r="C1132">
        <v>671</v>
      </c>
      <c r="D1132">
        <v>1</v>
      </c>
    </row>
    <row r="1133" spans="1:4" x14ac:dyDescent="0.25">
      <c r="A1133">
        <v>16066</v>
      </c>
      <c r="B1133">
        <v>2</v>
      </c>
      <c r="C1133">
        <v>675</v>
      </c>
      <c r="D1133">
        <v>1</v>
      </c>
    </row>
    <row r="1134" spans="1:4" x14ac:dyDescent="0.25">
      <c r="A1134">
        <v>16081</v>
      </c>
      <c r="B1134">
        <v>6</v>
      </c>
      <c r="C1134">
        <v>673</v>
      </c>
      <c r="D1134">
        <v>1</v>
      </c>
    </row>
    <row r="1135" spans="1:4" x14ac:dyDescent="0.25">
      <c r="A1135">
        <v>16097</v>
      </c>
      <c r="B1135">
        <v>2</v>
      </c>
      <c r="C1135">
        <v>676</v>
      </c>
      <c r="D1135">
        <v>1</v>
      </c>
    </row>
    <row r="1136" spans="1:4" x14ac:dyDescent="0.25">
      <c r="A1136">
        <v>16113</v>
      </c>
      <c r="B1136">
        <v>5</v>
      </c>
      <c r="C1136">
        <v>672</v>
      </c>
      <c r="D1136">
        <v>1</v>
      </c>
    </row>
    <row r="1137" spans="1:4" x14ac:dyDescent="0.25">
      <c r="A1137">
        <v>16129</v>
      </c>
      <c r="B1137">
        <v>2</v>
      </c>
      <c r="C1137">
        <v>676</v>
      </c>
      <c r="D1137">
        <v>1</v>
      </c>
    </row>
    <row r="1138" spans="1:4" x14ac:dyDescent="0.25">
      <c r="A1138">
        <v>16144</v>
      </c>
      <c r="B1138">
        <v>2</v>
      </c>
      <c r="C1138">
        <v>676</v>
      </c>
      <c r="D1138">
        <v>1</v>
      </c>
    </row>
    <row r="1139" spans="1:4" x14ac:dyDescent="0.25">
      <c r="A1139">
        <v>16159</v>
      </c>
      <c r="B1139">
        <v>4</v>
      </c>
      <c r="C1139">
        <v>673</v>
      </c>
      <c r="D1139">
        <v>1</v>
      </c>
    </row>
    <row r="1140" spans="1:4" x14ac:dyDescent="0.25">
      <c r="A1140">
        <v>16176</v>
      </c>
      <c r="B1140">
        <v>2</v>
      </c>
      <c r="C1140">
        <v>674</v>
      </c>
      <c r="D1140">
        <v>1</v>
      </c>
    </row>
    <row r="1141" spans="1:4" x14ac:dyDescent="0.25">
      <c r="A1141">
        <v>16191</v>
      </c>
      <c r="B1141">
        <v>6</v>
      </c>
      <c r="C1141">
        <v>672</v>
      </c>
      <c r="D1141">
        <v>1</v>
      </c>
    </row>
    <row r="1142" spans="1:4" x14ac:dyDescent="0.25">
      <c r="A1142">
        <v>16206</v>
      </c>
      <c r="B1142">
        <v>3</v>
      </c>
      <c r="C1142">
        <v>675</v>
      </c>
      <c r="D1142">
        <v>1</v>
      </c>
    </row>
    <row r="1143" spans="1:4" x14ac:dyDescent="0.25">
      <c r="A1143">
        <v>16222</v>
      </c>
      <c r="B1143">
        <v>3</v>
      </c>
      <c r="C1143">
        <v>674</v>
      </c>
      <c r="D1143">
        <v>1</v>
      </c>
    </row>
    <row r="1144" spans="1:4" x14ac:dyDescent="0.25">
      <c r="A1144">
        <v>16238</v>
      </c>
      <c r="B1144">
        <v>2</v>
      </c>
      <c r="C1144">
        <v>676</v>
      </c>
      <c r="D1144">
        <v>1</v>
      </c>
    </row>
    <row r="1145" spans="1:4" x14ac:dyDescent="0.25">
      <c r="A1145">
        <v>16253</v>
      </c>
      <c r="B1145">
        <v>2</v>
      </c>
      <c r="C1145">
        <v>675</v>
      </c>
      <c r="D1145">
        <v>1</v>
      </c>
    </row>
    <row r="1146" spans="1:4" x14ac:dyDescent="0.25">
      <c r="A1146">
        <v>16269</v>
      </c>
      <c r="B1146">
        <v>7</v>
      </c>
      <c r="C1146">
        <v>672</v>
      </c>
      <c r="D1146">
        <v>1</v>
      </c>
    </row>
    <row r="1147" spans="1:4" x14ac:dyDescent="0.25">
      <c r="A1147">
        <v>16284</v>
      </c>
      <c r="B1147">
        <v>2</v>
      </c>
      <c r="C1147">
        <v>676</v>
      </c>
      <c r="D1147">
        <v>1</v>
      </c>
    </row>
    <row r="1148" spans="1:4" x14ac:dyDescent="0.25">
      <c r="A1148">
        <v>16301</v>
      </c>
      <c r="B1148">
        <v>3</v>
      </c>
      <c r="C1148">
        <v>673</v>
      </c>
      <c r="D1148">
        <v>1</v>
      </c>
    </row>
    <row r="1149" spans="1:4" x14ac:dyDescent="0.25">
      <c r="A1149">
        <v>16316</v>
      </c>
      <c r="B1149">
        <v>2</v>
      </c>
      <c r="C1149">
        <v>675</v>
      </c>
      <c r="D1149">
        <v>1</v>
      </c>
    </row>
    <row r="1150" spans="1:4" x14ac:dyDescent="0.25">
      <c r="A1150">
        <v>16331</v>
      </c>
      <c r="B1150">
        <v>2</v>
      </c>
      <c r="C1150">
        <v>675</v>
      </c>
      <c r="D1150">
        <v>1</v>
      </c>
    </row>
    <row r="1151" spans="1:4" x14ac:dyDescent="0.25">
      <c r="A1151">
        <v>16347</v>
      </c>
      <c r="B1151">
        <v>3</v>
      </c>
      <c r="C1151">
        <v>672</v>
      </c>
      <c r="D1151">
        <v>1</v>
      </c>
    </row>
    <row r="1152" spans="1:4" x14ac:dyDescent="0.25">
      <c r="A1152">
        <v>16362</v>
      </c>
      <c r="B1152">
        <v>5</v>
      </c>
      <c r="C1152">
        <v>673</v>
      </c>
      <c r="D1152">
        <v>1</v>
      </c>
    </row>
    <row r="1153" spans="1:4" x14ac:dyDescent="0.25">
      <c r="A1153">
        <v>16378</v>
      </c>
      <c r="B1153">
        <v>3</v>
      </c>
      <c r="C1153">
        <v>675</v>
      </c>
      <c r="D1153">
        <v>1</v>
      </c>
    </row>
    <row r="1154" spans="1:4" x14ac:dyDescent="0.25">
      <c r="A1154">
        <v>16394</v>
      </c>
      <c r="B1154">
        <v>7</v>
      </c>
      <c r="C1154">
        <v>672</v>
      </c>
      <c r="D1154">
        <v>1</v>
      </c>
    </row>
    <row r="1155" spans="1:4" x14ac:dyDescent="0.25">
      <c r="A1155">
        <v>16409</v>
      </c>
      <c r="B1155">
        <v>7</v>
      </c>
      <c r="C1155">
        <v>671</v>
      </c>
      <c r="D1155">
        <v>1</v>
      </c>
    </row>
    <row r="1156" spans="1:4" x14ac:dyDescent="0.25">
      <c r="A1156">
        <v>16424</v>
      </c>
      <c r="B1156">
        <v>3</v>
      </c>
      <c r="C1156">
        <v>674</v>
      </c>
      <c r="D1156">
        <v>1</v>
      </c>
    </row>
    <row r="1157" spans="1:4" x14ac:dyDescent="0.25">
      <c r="A1157">
        <v>16441</v>
      </c>
      <c r="B1157">
        <v>2</v>
      </c>
      <c r="C1157">
        <v>676</v>
      </c>
      <c r="D1157">
        <v>1</v>
      </c>
    </row>
    <row r="1158" spans="1:4" x14ac:dyDescent="0.25">
      <c r="A1158">
        <v>16456</v>
      </c>
      <c r="B1158">
        <v>2</v>
      </c>
      <c r="C1158">
        <v>675</v>
      </c>
      <c r="D1158">
        <v>1</v>
      </c>
    </row>
    <row r="1159" spans="1:4" x14ac:dyDescent="0.25">
      <c r="A1159">
        <v>16472</v>
      </c>
      <c r="B1159">
        <v>2</v>
      </c>
      <c r="C1159">
        <v>676</v>
      </c>
      <c r="D1159">
        <v>1</v>
      </c>
    </row>
    <row r="1160" spans="1:4" x14ac:dyDescent="0.25">
      <c r="A1160">
        <v>16487</v>
      </c>
      <c r="B1160">
        <v>2</v>
      </c>
      <c r="C1160">
        <v>676</v>
      </c>
      <c r="D1160">
        <v>1</v>
      </c>
    </row>
    <row r="1161" spans="1:4" x14ac:dyDescent="0.25">
      <c r="A1161">
        <v>16503</v>
      </c>
      <c r="B1161">
        <v>2</v>
      </c>
      <c r="C1161">
        <v>675</v>
      </c>
      <c r="D1161">
        <v>1</v>
      </c>
    </row>
    <row r="1162" spans="1:4" x14ac:dyDescent="0.25">
      <c r="A1162">
        <v>16519</v>
      </c>
      <c r="B1162">
        <v>3</v>
      </c>
      <c r="C1162">
        <v>675</v>
      </c>
      <c r="D1162">
        <v>1</v>
      </c>
    </row>
    <row r="1163" spans="1:4" x14ac:dyDescent="0.25">
      <c r="A1163">
        <v>16534</v>
      </c>
      <c r="B1163">
        <v>3</v>
      </c>
      <c r="C1163">
        <v>676</v>
      </c>
      <c r="D1163">
        <v>1</v>
      </c>
    </row>
    <row r="1164" spans="1:4" x14ac:dyDescent="0.25">
      <c r="A1164">
        <v>16549</v>
      </c>
      <c r="B1164">
        <v>6</v>
      </c>
      <c r="C1164">
        <v>673</v>
      </c>
      <c r="D1164">
        <v>1</v>
      </c>
    </row>
    <row r="1165" spans="1:4" x14ac:dyDescent="0.25">
      <c r="A1165">
        <v>16566</v>
      </c>
      <c r="B1165">
        <v>3</v>
      </c>
      <c r="C1165">
        <v>674</v>
      </c>
      <c r="D1165">
        <v>1</v>
      </c>
    </row>
    <row r="1166" spans="1:4" x14ac:dyDescent="0.25">
      <c r="A1166">
        <v>16581</v>
      </c>
      <c r="B1166">
        <v>3</v>
      </c>
      <c r="C1166">
        <v>672</v>
      </c>
      <c r="D1166">
        <v>1</v>
      </c>
    </row>
    <row r="1167" spans="1:4" x14ac:dyDescent="0.25">
      <c r="A1167">
        <v>16596</v>
      </c>
      <c r="B1167">
        <v>3</v>
      </c>
      <c r="C1167">
        <v>674</v>
      </c>
      <c r="D1167">
        <v>1</v>
      </c>
    </row>
    <row r="1168" spans="1:4" x14ac:dyDescent="0.25">
      <c r="A1168">
        <v>16612</v>
      </c>
      <c r="B1168">
        <v>3</v>
      </c>
      <c r="C1168">
        <v>675</v>
      </c>
      <c r="D1168">
        <v>1</v>
      </c>
    </row>
    <row r="1169" spans="1:4" x14ac:dyDescent="0.25">
      <c r="A1169">
        <v>16627</v>
      </c>
      <c r="B1169">
        <v>2</v>
      </c>
      <c r="C1169">
        <v>674</v>
      </c>
      <c r="D1169">
        <v>1</v>
      </c>
    </row>
    <row r="1170" spans="1:4" x14ac:dyDescent="0.25">
      <c r="A1170">
        <v>16644</v>
      </c>
      <c r="B1170">
        <v>2</v>
      </c>
      <c r="C1170">
        <v>675</v>
      </c>
      <c r="D1170">
        <v>1</v>
      </c>
    </row>
    <row r="1171" spans="1:4" x14ac:dyDescent="0.25">
      <c r="A1171">
        <v>16659</v>
      </c>
      <c r="B1171">
        <v>3</v>
      </c>
      <c r="C1171">
        <v>675</v>
      </c>
      <c r="D1171">
        <v>1</v>
      </c>
    </row>
    <row r="1172" spans="1:4" x14ac:dyDescent="0.25">
      <c r="A1172">
        <v>16674</v>
      </c>
      <c r="B1172">
        <v>3</v>
      </c>
      <c r="C1172">
        <v>673</v>
      </c>
      <c r="D1172">
        <v>1</v>
      </c>
    </row>
    <row r="1173" spans="1:4" x14ac:dyDescent="0.25">
      <c r="A1173">
        <v>16690</v>
      </c>
      <c r="B1173">
        <v>2</v>
      </c>
      <c r="C1173">
        <v>673</v>
      </c>
      <c r="D1173">
        <v>1</v>
      </c>
    </row>
    <row r="1174" spans="1:4" x14ac:dyDescent="0.25">
      <c r="A1174">
        <v>16706</v>
      </c>
      <c r="B1174">
        <v>7</v>
      </c>
      <c r="C1174">
        <v>672</v>
      </c>
      <c r="D1174">
        <v>1</v>
      </c>
    </row>
    <row r="1175" spans="1:4" x14ac:dyDescent="0.25">
      <c r="A1175">
        <v>16721</v>
      </c>
      <c r="B1175">
        <v>2</v>
      </c>
      <c r="C1175">
        <v>674</v>
      </c>
      <c r="D1175">
        <v>1</v>
      </c>
    </row>
    <row r="1176" spans="1:4" x14ac:dyDescent="0.25">
      <c r="A1176">
        <v>16737</v>
      </c>
      <c r="B1176">
        <v>5</v>
      </c>
      <c r="C1176">
        <v>673</v>
      </c>
      <c r="D1176">
        <v>1</v>
      </c>
    </row>
    <row r="1177" spans="1:4" x14ac:dyDescent="0.25">
      <c r="A1177">
        <v>16752</v>
      </c>
      <c r="B1177">
        <v>4</v>
      </c>
      <c r="C1177">
        <v>672</v>
      </c>
      <c r="D1177">
        <v>1</v>
      </c>
    </row>
    <row r="1178" spans="1:4" x14ac:dyDescent="0.25">
      <c r="A1178">
        <v>16769</v>
      </c>
      <c r="B1178">
        <v>2</v>
      </c>
      <c r="C1178">
        <v>675</v>
      </c>
      <c r="D1178">
        <v>1</v>
      </c>
    </row>
    <row r="1179" spans="1:4" x14ac:dyDescent="0.25">
      <c r="A1179">
        <v>16784</v>
      </c>
      <c r="B1179">
        <v>2</v>
      </c>
      <c r="C1179">
        <v>675</v>
      </c>
      <c r="D1179">
        <v>1</v>
      </c>
    </row>
    <row r="1180" spans="1:4" x14ac:dyDescent="0.25">
      <c r="A1180">
        <v>16799</v>
      </c>
      <c r="B1180">
        <v>6</v>
      </c>
      <c r="C1180">
        <v>672</v>
      </c>
      <c r="D1180">
        <v>1</v>
      </c>
    </row>
    <row r="1181" spans="1:4" x14ac:dyDescent="0.25">
      <c r="A1181">
        <v>16815</v>
      </c>
      <c r="B1181">
        <v>3</v>
      </c>
      <c r="C1181">
        <v>675</v>
      </c>
      <c r="D1181">
        <v>1</v>
      </c>
    </row>
    <row r="1182" spans="1:4" x14ac:dyDescent="0.25">
      <c r="A1182">
        <v>16830</v>
      </c>
      <c r="B1182">
        <v>2</v>
      </c>
      <c r="C1182">
        <v>675</v>
      </c>
      <c r="D1182">
        <v>1</v>
      </c>
    </row>
    <row r="1183" spans="1:4" x14ac:dyDescent="0.25">
      <c r="A1183">
        <v>16846</v>
      </c>
      <c r="B1183">
        <v>5</v>
      </c>
      <c r="C1183">
        <v>672</v>
      </c>
      <c r="D1183">
        <v>1</v>
      </c>
    </row>
    <row r="1184" spans="1:4" x14ac:dyDescent="0.25">
      <c r="A1184">
        <v>16862</v>
      </c>
      <c r="B1184">
        <v>2</v>
      </c>
      <c r="C1184">
        <v>676</v>
      </c>
      <c r="D1184">
        <v>1</v>
      </c>
    </row>
    <row r="1185" spans="1:4" x14ac:dyDescent="0.25">
      <c r="A1185">
        <v>16877</v>
      </c>
      <c r="B1185">
        <v>6</v>
      </c>
      <c r="C1185">
        <v>672</v>
      </c>
      <c r="D1185">
        <v>1</v>
      </c>
    </row>
    <row r="1186" spans="1:4" x14ac:dyDescent="0.25">
      <c r="A1186">
        <v>16892</v>
      </c>
      <c r="B1186">
        <v>5</v>
      </c>
      <c r="C1186">
        <v>672</v>
      </c>
      <c r="D1186">
        <v>1</v>
      </c>
    </row>
    <row r="1187" spans="1:4" x14ac:dyDescent="0.25">
      <c r="A1187">
        <v>16909</v>
      </c>
      <c r="B1187">
        <v>2</v>
      </c>
      <c r="C1187">
        <v>675</v>
      </c>
      <c r="D1187">
        <v>1</v>
      </c>
    </row>
    <row r="1188" spans="1:4" x14ac:dyDescent="0.25">
      <c r="A1188">
        <v>16924</v>
      </c>
      <c r="B1188">
        <v>3</v>
      </c>
      <c r="C1188">
        <v>674</v>
      </c>
      <c r="D1188">
        <v>1</v>
      </c>
    </row>
    <row r="1189" spans="1:4" x14ac:dyDescent="0.25">
      <c r="A1189">
        <v>16940</v>
      </c>
      <c r="B1189">
        <v>2</v>
      </c>
      <c r="C1189">
        <v>675</v>
      </c>
      <c r="D1189">
        <v>1</v>
      </c>
    </row>
    <row r="1190" spans="1:4" x14ac:dyDescent="0.25">
      <c r="A1190">
        <v>16955</v>
      </c>
      <c r="B1190">
        <v>6</v>
      </c>
      <c r="C1190">
        <v>673</v>
      </c>
      <c r="D1190">
        <v>1</v>
      </c>
    </row>
    <row r="1191" spans="1:4" x14ac:dyDescent="0.25">
      <c r="A1191">
        <v>16971</v>
      </c>
      <c r="B1191">
        <v>2</v>
      </c>
      <c r="C1191">
        <v>675</v>
      </c>
      <c r="D1191">
        <v>1</v>
      </c>
    </row>
    <row r="1192" spans="1:4" x14ac:dyDescent="0.25">
      <c r="A1192">
        <v>16987</v>
      </c>
      <c r="B1192">
        <v>5</v>
      </c>
      <c r="C1192">
        <v>672</v>
      </c>
      <c r="D1192">
        <v>1</v>
      </c>
    </row>
    <row r="1193" spans="1:4" x14ac:dyDescent="0.25">
      <c r="A1193">
        <v>17002</v>
      </c>
      <c r="B1193">
        <v>3</v>
      </c>
      <c r="C1193">
        <v>674</v>
      </c>
      <c r="D1193">
        <v>1</v>
      </c>
    </row>
    <row r="1194" spans="1:4" x14ac:dyDescent="0.25">
      <c r="A1194">
        <v>17017</v>
      </c>
      <c r="B1194">
        <v>5</v>
      </c>
      <c r="C1194">
        <v>673</v>
      </c>
      <c r="D1194">
        <v>1</v>
      </c>
    </row>
    <row r="1195" spans="1:4" x14ac:dyDescent="0.25">
      <c r="A1195">
        <v>17034</v>
      </c>
      <c r="B1195">
        <v>2</v>
      </c>
      <c r="C1195">
        <v>676</v>
      </c>
      <c r="D1195">
        <v>1</v>
      </c>
    </row>
    <row r="1196" spans="1:4" x14ac:dyDescent="0.25">
      <c r="A1196">
        <v>17049</v>
      </c>
      <c r="B1196">
        <v>3</v>
      </c>
      <c r="C1196">
        <v>674</v>
      </c>
      <c r="D1196">
        <v>1</v>
      </c>
    </row>
    <row r="1197" spans="1:4" x14ac:dyDescent="0.25">
      <c r="A1197">
        <v>17064</v>
      </c>
      <c r="B1197">
        <v>2</v>
      </c>
      <c r="C1197">
        <v>675</v>
      </c>
      <c r="D1197">
        <v>1</v>
      </c>
    </row>
    <row r="1198" spans="1:4" x14ac:dyDescent="0.25">
      <c r="A1198">
        <v>17080</v>
      </c>
      <c r="B1198">
        <v>2</v>
      </c>
      <c r="C1198">
        <v>675</v>
      </c>
      <c r="D1198">
        <v>1</v>
      </c>
    </row>
    <row r="1199" spans="1:4" x14ac:dyDescent="0.25">
      <c r="A1199">
        <v>17095</v>
      </c>
      <c r="B1199">
        <v>7</v>
      </c>
      <c r="C1199">
        <v>672</v>
      </c>
      <c r="D1199">
        <v>1</v>
      </c>
    </row>
    <row r="1200" spans="1:4" x14ac:dyDescent="0.25">
      <c r="A1200">
        <v>17112</v>
      </c>
      <c r="B1200">
        <v>7</v>
      </c>
      <c r="C1200">
        <v>672</v>
      </c>
      <c r="D1200">
        <v>1</v>
      </c>
    </row>
    <row r="1201" spans="1:4" x14ac:dyDescent="0.25">
      <c r="A1201">
        <v>17127</v>
      </c>
      <c r="B1201">
        <v>2</v>
      </c>
      <c r="C1201">
        <v>675</v>
      </c>
      <c r="D1201">
        <v>1</v>
      </c>
    </row>
    <row r="1202" spans="1:4" x14ac:dyDescent="0.25">
      <c r="A1202">
        <v>17142</v>
      </c>
      <c r="B1202">
        <v>2</v>
      </c>
      <c r="C1202">
        <v>675</v>
      </c>
      <c r="D1202">
        <v>1</v>
      </c>
    </row>
    <row r="1203" spans="1:4" x14ac:dyDescent="0.25">
      <c r="A1203">
        <v>17158</v>
      </c>
      <c r="B1203">
        <v>3</v>
      </c>
      <c r="C1203">
        <v>675</v>
      </c>
      <c r="D1203">
        <v>1</v>
      </c>
    </row>
    <row r="1204" spans="1:4" x14ac:dyDescent="0.25">
      <c r="A1204">
        <v>17174</v>
      </c>
      <c r="B1204">
        <v>3</v>
      </c>
      <c r="C1204">
        <v>674</v>
      </c>
      <c r="D1204">
        <v>1</v>
      </c>
    </row>
    <row r="1205" spans="1:4" x14ac:dyDescent="0.25">
      <c r="A1205">
        <v>17189</v>
      </c>
      <c r="B1205">
        <v>2</v>
      </c>
      <c r="C1205">
        <v>674</v>
      </c>
      <c r="D1205">
        <v>1</v>
      </c>
    </row>
    <row r="1206" spans="1:4" x14ac:dyDescent="0.25">
      <c r="A1206">
        <v>17205</v>
      </c>
      <c r="B1206">
        <v>3</v>
      </c>
      <c r="C1206">
        <v>673</v>
      </c>
      <c r="D1206">
        <v>1</v>
      </c>
    </row>
    <row r="1207" spans="1:4" x14ac:dyDescent="0.25">
      <c r="A1207">
        <v>17220</v>
      </c>
      <c r="B1207">
        <v>4</v>
      </c>
      <c r="C1207">
        <v>673</v>
      </c>
      <c r="D1207">
        <v>1</v>
      </c>
    </row>
    <row r="1208" spans="1:4" x14ac:dyDescent="0.25">
      <c r="A1208">
        <v>17236</v>
      </c>
      <c r="B1208">
        <v>3</v>
      </c>
      <c r="C1208">
        <v>675</v>
      </c>
      <c r="D1208">
        <v>1</v>
      </c>
    </row>
    <row r="1209" spans="1:4" x14ac:dyDescent="0.25">
      <c r="A1209">
        <v>17252</v>
      </c>
      <c r="B1209">
        <v>5</v>
      </c>
      <c r="C1209">
        <v>672</v>
      </c>
      <c r="D1209">
        <v>1</v>
      </c>
    </row>
    <row r="1210" spans="1:4" x14ac:dyDescent="0.25">
      <c r="A1210">
        <v>17267</v>
      </c>
      <c r="B1210">
        <v>2</v>
      </c>
      <c r="C1210">
        <v>676</v>
      </c>
      <c r="D1210">
        <v>1</v>
      </c>
    </row>
    <row r="1211" spans="1:4" x14ac:dyDescent="0.25">
      <c r="A1211">
        <v>17283</v>
      </c>
      <c r="B1211">
        <v>4</v>
      </c>
      <c r="C1211">
        <v>672</v>
      </c>
      <c r="D1211">
        <v>1</v>
      </c>
    </row>
    <row r="1212" spans="1:4" x14ac:dyDescent="0.25">
      <c r="A1212">
        <v>17299</v>
      </c>
      <c r="B1212">
        <v>2</v>
      </c>
      <c r="C1212">
        <v>675</v>
      </c>
      <c r="D1212">
        <v>1</v>
      </c>
    </row>
    <row r="1213" spans="1:4" x14ac:dyDescent="0.25">
      <c r="A1213">
        <v>17314</v>
      </c>
      <c r="B1213">
        <v>6</v>
      </c>
      <c r="C1213">
        <v>673</v>
      </c>
      <c r="D1213">
        <v>1</v>
      </c>
    </row>
    <row r="1214" spans="1:4" x14ac:dyDescent="0.25">
      <c r="A1214">
        <v>17330</v>
      </c>
      <c r="B1214">
        <v>6</v>
      </c>
      <c r="C1214">
        <v>672</v>
      </c>
      <c r="D1214">
        <v>1</v>
      </c>
    </row>
    <row r="1215" spans="1:4" x14ac:dyDescent="0.25">
      <c r="A1215">
        <v>17345</v>
      </c>
      <c r="B1215">
        <v>3</v>
      </c>
      <c r="C1215">
        <v>673</v>
      </c>
      <c r="D1215">
        <v>1</v>
      </c>
    </row>
    <row r="1216" spans="1:4" x14ac:dyDescent="0.25">
      <c r="A1216">
        <v>17360</v>
      </c>
      <c r="B1216">
        <v>3</v>
      </c>
      <c r="C1216">
        <v>675</v>
      </c>
      <c r="D1216">
        <v>1</v>
      </c>
    </row>
    <row r="1217" spans="1:4" x14ac:dyDescent="0.25">
      <c r="A1217">
        <v>17377</v>
      </c>
      <c r="B1217">
        <v>3</v>
      </c>
      <c r="C1217">
        <v>674</v>
      </c>
      <c r="D1217">
        <v>1</v>
      </c>
    </row>
    <row r="1218" spans="1:4" x14ac:dyDescent="0.25">
      <c r="A1218">
        <v>17392</v>
      </c>
      <c r="B1218">
        <v>2</v>
      </c>
      <c r="C1218">
        <v>675</v>
      </c>
      <c r="D1218">
        <v>1</v>
      </c>
    </row>
    <row r="1219" spans="1:4" x14ac:dyDescent="0.25">
      <c r="A1219">
        <v>17408</v>
      </c>
      <c r="B1219">
        <v>6</v>
      </c>
      <c r="C1219">
        <v>672</v>
      </c>
      <c r="D1219">
        <v>1</v>
      </c>
    </row>
    <row r="1220" spans="1:4" x14ac:dyDescent="0.25">
      <c r="A1220">
        <v>17423</v>
      </c>
      <c r="B1220">
        <v>3</v>
      </c>
      <c r="C1220">
        <v>674</v>
      </c>
      <c r="D1220">
        <v>1</v>
      </c>
    </row>
    <row r="1221" spans="1:4" x14ac:dyDescent="0.25">
      <c r="A1221">
        <v>17439</v>
      </c>
      <c r="B1221">
        <v>2</v>
      </c>
      <c r="C1221">
        <v>674</v>
      </c>
      <c r="D1221">
        <v>1</v>
      </c>
    </row>
    <row r="1222" spans="1:4" x14ac:dyDescent="0.25">
      <c r="A1222">
        <v>17455</v>
      </c>
      <c r="B1222">
        <v>3</v>
      </c>
      <c r="C1222">
        <v>674</v>
      </c>
      <c r="D1222">
        <v>1</v>
      </c>
    </row>
    <row r="1223" spans="1:4" x14ac:dyDescent="0.25">
      <c r="A1223">
        <v>17470</v>
      </c>
      <c r="B1223">
        <v>5</v>
      </c>
      <c r="C1223">
        <v>672</v>
      </c>
      <c r="D1223">
        <v>1</v>
      </c>
    </row>
    <row r="1224" spans="1:4" x14ac:dyDescent="0.25">
      <c r="A1224">
        <v>17485</v>
      </c>
      <c r="B1224">
        <v>4</v>
      </c>
      <c r="C1224">
        <v>674</v>
      </c>
      <c r="D1224">
        <v>1</v>
      </c>
    </row>
    <row r="1225" spans="1:4" x14ac:dyDescent="0.25">
      <c r="A1225">
        <v>17502</v>
      </c>
      <c r="B1225">
        <v>7</v>
      </c>
      <c r="C1225">
        <v>672</v>
      </c>
      <c r="D1225">
        <v>1</v>
      </c>
    </row>
    <row r="1226" spans="1:4" x14ac:dyDescent="0.25">
      <c r="A1226">
        <v>17517</v>
      </c>
      <c r="B1226">
        <v>3</v>
      </c>
      <c r="C1226">
        <v>673</v>
      </c>
      <c r="D1226">
        <v>1</v>
      </c>
    </row>
    <row r="1227" spans="1:4" x14ac:dyDescent="0.25">
      <c r="A1227">
        <v>17532</v>
      </c>
      <c r="B1227">
        <v>2</v>
      </c>
      <c r="C1227">
        <v>675</v>
      </c>
      <c r="D1227">
        <v>1</v>
      </c>
    </row>
    <row r="1228" spans="1:4" x14ac:dyDescent="0.25">
      <c r="A1228">
        <v>17548</v>
      </c>
      <c r="B1228">
        <v>7</v>
      </c>
      <c r="C1228">
        <v>672</v>
      </c>
      <c r="D1228">
        <v>1</v>
      </c>
    </row>
    <row r="1229" spans="1:4" x14ac:dyDescent="0.25">
      <c r="A1229">
        <v>17564</v>
      </c>
      <c r="B1229">
        <v>2</v>
      </c>
      <c r="C1229">
        <v>674</v>
      </c>
      <c r="D1229">
        <v>1</v>
      </c>
    </row>
    <row r="1230" spans="1:4" x14ac:dyDescent="0.25">
      <c r="A1230">
        <v>17580</v>
      </c>
      <c r="B1230">
        <v>3</v>
      </c>
      <c r="C1230">
        <v>674</v>
      </c>
      <c r="D1230">
        <v>1</v>
      </c>
    </row>
    <row r="1231" spans="1:4" x14ac:dyDescent="0.25">
      <c r="A1231">
        <v>17595</v>
      </c>
      <c r="B1231">
        <v>2</v>
      </c>
      <c r="C1231">
        <v>675</v>
      </c>
      <c r="D1231">
        <v>1</v>
      </c>
    </row>
    <row r="1232" spans="1:4" x14ac:dyDescent="0.25">
      <c r="A1232">
        <v>17610</v>
      </c>
      <c r="B1232">
        <v>2</v>
      </c>
      <c r="C1232">
        <v>674</v>
      </c>
      <c r="D1232">
        <v>1</v>
      </c>
    </row>
    <row r="1233" spans="1:4" x14ac:dyDescent="0.25">
      <c r="A1233">
        <v>17626</v>
      </c>
      <c r="B1233">
        <v>5</v>
      </c>
      <c r="C1233">
        <v>672</v>
      </c>
      <c r="D1233">
        <v>1</v>
      </c>
    </row>
    <row r="1234" spans="1:4" x14ac:dyDescent="0.25">
      <c r="A1234">
        <v>17642</v>
      </c>
      <c r="B1234">
        <v>2</v>
      </c>
      <c r="C1234">
        <v>675</v>
      </c>
      <c r="D1234">
        <v>1</v>
      </c>
    </row>
    <row r="1235" spans="1:4" x14ac:dyDescent="0.25">
      <c r="A1235">
        <v>17657</v>
      </c>
      <c r="B1235">
        <v>3</v>
      </c>
      <c r="C1235">
        <v>676</v>
      </c>
      <c r="D1235">
        <v>1</v>
      </c>
    </row>
    <row r="1236" spans="1:4" x14ac:dyDescent="0.25">
      <c r="A1236">
        <v>17673</v>
      </c>
      <c r="B1236">
        <v>2</v>
      </c>
      <c r="C1236">
        <v>675</v>
      </c>
      <c r="D1236">
        <v>1</v>
      </c>
    </row>
    <row r="1237" spans="1:4" x14ac:dyDescent="0.25">
      <c r="A1237">
        <v>17688</v>
      </c>
      <c r="B1237">
        <v>2</v>
      </c>
      <c r="C1237">
        <v>675</v>
      </c>
      <c r="D1237">
        <v>1</v>
      </c>
    </row>
    <row r="1238" spans="1:4" x14ac:dyDescent="0.25">
      <c r="A1238">
        <v>17704</v>
      </c>
      <c r="B1238">
        <v>2</v>
      </c>
      <c r="C1238">
        <v>676</v>
      </c>
      <c r="D1238">
        <v>1</v>
      </c>
    </row>
    <row r="1239" spans="1:4" x14ac:dyDescent="0.25">
      <c r="A1239">
        <v>17720</v>
      </c>
      <c r="B1239">
        <v>7</v>
      </c>
      <c r="C1239">
        <v>672</v>
      </c>
      <c r="D1239">
        <v>1</v>
      </c>
    </row>
    <row r="1240" spans="1:4" x14ac:dyDescent="0.25">
      <c r="A1240">
        <v>17735</v>
      </c>
      <c r="B1240">
        <v>5</v>
      </c>
      <c r="C1240">
        <v>672</v>
      </c>
      <c r="D1240">
        <v>1</v>
      </c>
    </row>
    <row r="1241" spans="1:4" x14ac:dyDescent="0.25">
      <c r="A1241">
        <v>17751</v>
      </c>
      <c r="B1241">
        <v>5</v>
      </c>
      <c r="C1241">
        <v>672</v>
      </c>
      <c r="D1241">
        <v>1</v>
      </c>
    </row>
    <row r="1242" spans="1:4" x14ac:dyDescent="0.25">
      <c r="A1242">
        <v>17767</v>
      </c>
      <c r="B1242">
        <v>5</v>
      </c>
      <c r="C1242">
        <v>672</v>
      </c>
      <c r="D1242">
        <v>1</v>
      </c>
    </row>
    <row r="1243" spans="1:4" x14ac:dyDescent="0.25">
      <c r="A1243">
        <v>17782</v>
      </c>
      <c r="B1243">
        <v>3</v>
      </c>
      <c r="C1243">
        <v>674</v>
      </c>
      <c r="D1243">
        <v>1</v>
      </c>
    </row>
    <row r="1244" spans="1:4" x14ac:dyDescent="0.25">
      <c r="A1244">
        <v>17798</v>
      </c>
      <c r="B1244">
        <v>3</v>
      </c>
      <c r="C1244">
        <v>674</v>
      </c>
      <c r="D1244">
        <v>1</v>
      </c>
    </row>
    <row r="1245" spans="1:4" x14ac:dyDescent="0.25">
      <c r="A1245">
        <v>17813</v>
      </c>
      <c r="B1245">
        <v>3</v>
      </c>
      <c r="C1245">
        <v>674</v>
      </c>
      <c r="D1245">
        <v>1</v>
      </c>
    </row>
    <row r="1246" spans="1:4" x14ac:dyDescent="0.25">
      <c r="A1246">
        <v>17828</v>
      </c>
      <c r="B1246">
        <v>6</v>
      </c>
      <c r="C1246">
        <v>672</v>
      </c>
      <c r="D1246">
        <v>1</v>
      </c>
    </row>
    <row r="1247" spans="1:4" x14ac:dyDescent="0.25">
      <c r="A1247">
        <v>17845</v>
      </c>
      <c r="B1247">
        <v>3</v>
      </c>
      <c r="C1247">
        <v>673</v>
      </c>
      <c r="D1247">
        <v>1</v>
      </c>
    </row>
    <row r="1248" spans="1:4" x14ac:dyDescent="0.25">
      <c r="A1248">
        <v>17860</v>
      </c>
      <c r="B1248">
        <v>2</v>
      </c>
      <c r="C1248">
        <v>675</v>
      </c>
      <c r="D1248">
        <v>1</v>
      </c>
    </row>
    <row r="1249" spans="1:4" x14ac:dyDescent="0.25">
      <c r="A1249">
        <v>17875</v>
      </c>
      <c r="B1249">
        <v>3</v>
      </c>
      <c r="C1249">
        <v>674</v>
      </c>
      <c r="D1249">
        <v>1</v>
      </c>
    </row>
    <row r="1250" spans="1:4" x14ac:dyDescent="0.25">
      <c r="A1250">
        <v>17891</v>
      </c>
      <c r="B1250">
        <v>2</v>
      </c>
      <c r="C1250">
        <v>675</v>
      </c>
      <c r="D1250">
        <v>1</v>
      </c>
    </row>
    <row r="1251" spans="1:4" x14ac:dyDescent="0.25">
      <c r="A1251">
        <v>17907</v>
      </c>
      <c r="B1251">
        <v>2</v>
      </c>
      <c r="C1251">
        <v>674</v>
      </c>
      <c r="D1251">
        <v>1</v>
      </c>
    </row>
    <row r="1252" spans="1:4" x14ac:dyDescent="0.25">
      <c r="A1252">
        <v>17923</v>
      </c>
      <c r="B1252">
        <v>5</v>
      </c>
      <c r="C1252">
        <v>673</v>
      </c>
      <c r="D1252">
        <v>1</v>
      </c>
    </row>
    <row r="1253" spans="1:4" x14ac:dyDescent="0.25">
      <c r="A1253">
        <v>17938</v>
      </c>
      <c r="B1253">
        <v>2</v>
      </c>
      <c r="C1253">
        <v>675</v>
      </c>
      <c r="D1253">
        <v>1</v>
      </c>
    </row>
    <row r="1254" spans="1:4" x14ac:dyDescent="0.25">
      <c r="A1254">
        <v>17953</v>
      </c>
      <c r="B1254">
        <v>5</v>
      </c>
      <c r="C1254">
        <v>673</v>
      </c>
      <c r="D1254">
        <v>1</v>
      </c>
    </row>
    <row r="1255" spans="1:4" x14ac:dyDescent="0.25">
      <c r="A1255">
        <v>17970</v>
      </c>
      <c r="B1255">
        <v>5</v>
      </c>
      <c r="C1255">
        <v>673</v>
      </c>
      <c r="D1255">
        <v>1</v>
      </c>
    </row>
    <row r="1256" spans="1:4" x14ac:dyDescent="0.25">
      <c r="A1256">
        <v>17985</v>
      </c>
      <c r="B1256">
        <v>5</v>
      </c>
      <c r="C1256">
        <v>673</v>
      </c>
      <c r="D1256">
        <v>1</v>
      </c>
    </row>
    <row r="1257" spans="1:4" x14ac:dyDescent="0.25">
      <c r="A1257">
        <v>18000</v>
      </c>
      <c r="B1257">
        <v>2</v>
      </c>
      <c r="C1257">
        <v>676</v>
      </c>
      <c r="D1257">
        <v>1</v>
      </c>
    </row>
    <row r="1258" spans="1:4" x14ac:dyDescent="0.25">
      <c r="A1258">
        <v>18016</v>
      </c>
      <c r="B1258">
        <v>3</v>
      </c>
      <c r="C1258">
        <v>672</v>
      </c>
      <c r="D1258">
        <v>1</v>
      </c>
    </row>
    <row r="1259" spans="1:4" x14ac:dyDescent="0.25">
      <c r="A1259">
        <v>18032</v>
      </c>
      <c r="B1259">
        <v>6</v>
      </c>
      <c r="C1259">
        <v>673</v>
      </c>
      <c r="D1259">
        <v>1</v>
      </c>
    </row>
    <row r="1260" spans="1:4" x14ac:dyDescent="0.25">
      <c r="A1260">
        <v>18048</v>
      </c>
      <c r="B1260">
        <v>2</v>
      </c>
      <c r="C1260">
        <v>675</v>
      </c>
      <c r="D1260">
        <v>1</v>
      </c>
    </row>
    <row r="1261" spans="1:4" x14ac:dyDescent="0.25">
      <c r="A1261">
        <v>18063</v>
      </c>
      <c r="B1261">
        <v>2</v>
      </c>
      <c r="C1261">
        <v>675</v>
      </c>
      <c r="D1261">
        <v>1</v>
      </c>
    </row>
    <row r="1262" spans="1:4" x14ac:dyDescent="0.25">
      <c r="A1262">
        <v>18078</v>
      </c>
      <c r="B1262">
        <v>2</v>
      </c>
      <c r="C1262">
        <v>675</v>
      </c>
      <c r="D1262">
        <v>1</v>
      </c>
    </row>
    <row r="1263" spans="1:4" x14ac:dyDescent="0.25">
      <c r="A1263">
        <v>18094</v>
      </c>
      <c r="B1263">
        <v>6</v>
      </c>
      <c r="C1263">
        <v>672</v>
      </c>
      <c r="D1263">
        <v>1</v>
      </c>
    </row>
    <row r="1264" spans="1:4" x14ac:dyDescent="0.25">
      <c r="A1264">
        <v>18110</v>
      </c>
      <c r="B1264">
        <v>3</v>
      </c>
      <c r="C1264">
        <v>673</v>
      </c>
      <c r="D1264">
        <v>1</v>
      </c>
    </row>
    <row r="1265" spans="1:4" x14ac:dyDescent="0.25">
      <c r="A1265">
        <v>18125</v>
      </c>
      <c r="B1265">
        <v>5</v>
      </c>
      <c r="C1265">
        <v>672</v>
      </c>
      <c r="D1265">
        <v>1</v>
      </c>
    </row>
    <row r="1266" spans="1:4" x14ac:dyDescent="0.25">
      <c r="A1266">
        <v>18141</v>
      </c>
      <c r="B1266">
        <v>6</v>
      </c>
      <c r="C1266">
        <v>673</v>
      </c>
      <c r="D1266">
        <v>1</v>
      </c>
    </row>
    <row r="1267" spans="1:4" x14ac:dyDescent="0.25">
      <c r="A1267">
        <v>18156</v>
      </c>
      <c r="B1267">
        <v>2</v>
      </c>
      <c r="C1267">
        <v>676</v>
      </c>
      <c r="D1267">
        <v>1</v>
      </c>
    </row>
    <row r="1268" spans="1:4" x14ac:dyDescent="0.25">
      <c r="A1268">
        <v>18172</v>
      </c>
      <c r="B1268">
        <v>2</v>
      </c>
      <c r="C1268">
        <v>674</v>
      </c>
      <c r="D1268">
        <v>1</v>
      </c>
    </row>
    <row r="1269" spans="1:4" x14ac:dyDescent="0.25">
      <c r="A1269">
        <v>18188</v>
      </c>
      <c r="B1269">
        <v>3</v>
      </c>
      <c r="C1269">
        <v>674</v>
      </c>
      <c r="D1269">
        <v>1</v>
      </c>
    </row>
    <row r="1270" spans="1:4" x14ac:dyDescent="0.25">
      <c r="A1270">
        <v>18203</v>
      </c>
      <c r="B1270">
        <v>2</v>
      </c>
      <c r="C1270">
        <v>675</v>
      </c>
      <c r="D1270">
        <v>1</v>
      </c>
    </row>
    <row r="1271" spans="1:4" x14ac:dyDescent="0.25">
      <c r="A1271">
        <v>18219</v>
      </c>
      <c r="B1271">
        <v>4</v>
      </c>
      <c r="C1271">
        <v>674</v>
      </c>
      <c r="D1271">
        <v>1</v>
      </c>
    </row>
    <row r="1272" spans="1:4" x14ac:dyDescent="0.25">
      <c r="A1272">
        <v>18235</v>
      </c>
      <c r="B1272">
        <v>2</v>
      </c>
      <c r="C1272">
        <v>675</v>
      </c>
      <c r="D1272">
        <v>1</v>
      </c>
    </row>
    <row r="1273" spans="1:4" x14ac:dyDescent="0.25">
      <c r="A1273">
        <v>18250</v>
      </c>
      <c r="B1273">
        <v>2</v>
      </c>
      <c r="C1273">
        <v>675</v>
      </c>
      <c r="D1273">
        <v>1</v>
      </c>
    </row>
    <row r="1274" spans="1:4" x14ac:dyDescent="0.25">
      <c r="A1274">
        <v>18266</v>
      </c>
      <c r="B1274">
        <v>2</v>
      </c>
      <c r="C1274">
        <v>675</v>
      </c>
      <c r="D1274">
        <v>1</v>
      </c>
    </row>
    <row r="1275" spans="1:4" x14ac:dyDescent="0.25">
      <c r="A1275">
        <v>18281</v>
      </c>
      <c r="B1275">
        <v>2</v>
      </c>
      <c r="C1275">
        <v>675</v>
      </c>
      <c r="D1275">
        <v>1</v>
      </c>
    </row>
    <row r="1276" spans="1:4" x14ac:dyDescent="0.25">
      <c r="A1276">
        <v>18297</v>
      </c>
      <c r="B1276">
        <v>2</v>
      </c>
      <c r="C1276">
        <v>676</v>
      </c>
      <c r="D1276">
        <v>1</v>
      </c>
    </row>
    <row r="1277" spans="1:4" x14ac:dyDescent="0.25">
      <c r="A1277">
        <v>18313</v>
      </c>
      <c r="B1277">
        <v>2</v>
      </c>
      <c r="C1277">
        <v>674</v>
      </c>
      <c r="D1277">
        <v>1</v>
      </c>
    </row>
    <row r="1278" spans="1:4" x14ac:dyDescent="0.25">
      <c r="A1278">
        <v>18328</v>
      </c>
      <c r="B1278">
        <v>3</v>
      </c>
      <c r="C1278">
        <v>673</v>
      </c>
      <c r="D1278">
        <v>1</v>
      </c>
    </row>
    <row r="1279" spans="1:4" x14ac:dyDescent="0.25">
      <c r="A1279">
        <v>18343</v>
      </c>
      <c r="B1279">
        <v>7</v>
      </c>
      <c r="C1279">
        <v>673</v>
      </c>
      <c r="D1279">
        <v>1</v>
      </c>
    </row>
    <row r="1280" spans="1:4" x14ac:dyDescent="0.25">
      <c r="A1280">
        <v>18359</v>
      </c>
      <c r="B1280">
        <v>2</v>
      </c>
      <c r="C1280">
        <v>676</v>
      </c>
      <c r="D1280">
        <v>1</v>
      </c>
    </row>
    <row r="1281" spans="1:4" x14ac:dyDescent="0.25">
      <c r="A1281">
        <v>18375</v>
      </c>
      <c r="B1281">
        <v>2</v>
      </c>
      <c r="C1281">
        <v>674</v>
      </c>
      <c r="D1281">
        <v>1</v>
      </c>
    </row>
    <row r="1282" spans="1:4" x14ac:dyDescent="0.25">
      <c r="A1282">
        <v>18391</v>
      </c>
      <c r="B1282">
        <v>5</v>
      </c>
      <c r="C1282">
        <v>672</v>
      </c>
      <c r="D1282">
        <v>1</v>
      </c>
    </row>
    <row r="1283" spans="1:4" x14ac:dyDescent="0.25">
      <c r="A1283">
        <v>18406</v>
      </c>
      <c r="B1283">
        <v>2</v>
      </c>
      <c r="C1283">
        <v>674</v>
      </c>
      <c r="D1283">
        <v>1</v>
      </c>
    </row>
    <row r="1284" spans="1:4" x14ac:dyDescent="0.25">
      <c r="A1284">
        <v>18421</v>
      </c>
      <c r="B1284">
        <v>3</v>
      </c>
      <c r="C1284">
        <v>673</v>
      </c>
      <c r="D1284">
        <v>1</v>
      </c>
    </row>
    <row r="1285" spans="1:4" x14ac:dyDescent="0.25">
      <c r="A1285">
        <v>18438</v>
      </c>
      <c r="B1285">
        <v>2</v>
      </c>
      <c r="C1285">
        <v>674</v>
      </c>
      <c r="D1285">
        <v>1</v>
      </c>
    </row>
    <row r="1286" spans="1:4" x14ac:dyDescent="0.25">
      <c r="A1286">
        <v>18453</v>
      </c>
      <c r="B1286">
        <v>2</v>
      </c>
      <c r="C1286">
        <v>674</v>
      </c>
      <c r="D1286">
        <v>1</v>
      </c>
    </row>
    <row r="1287" spans="1:4" x14ac:dyDescent="0.25">
      <c r="A1287">
        <v>18468</v>
      </c>
      <c r="B1287">
        <v>3</v>
      </c>
      <c r="C1287">
        <v>673</v>
      </c>
      <c r="D1287">
        <v>1</v>
      </c>
    </row>
    <row r="1288" spans="1:4" x14ac:dyDescent="0.25">
      <c r="A1288">
        <v>18484</v>
      </c>
      <c r="B1288">
        <v>2</v>
      </c>
      <c r="C1288">
        <v>675</v>
      </c>
      <c r="D1288">
        <v>1</v>
      </c>
    </row>
    <row r="1289" spans="1:4" x14ac:dyDescent="0.25">
      <c r="A1289">
        <v>18500</v>
      </c>
      <c r="B1289">
        <v>3</v>
      </c>
      <c r="C1289">
        <v>675</v>
      </c>
      <c r="D1289">
        <v>1</v>
      </c>
    </row>
    <row r="1290" spans="1:4" x14ac:dyDescent="0.25">
      <c r="A1290">
        <v>18515</v>
      </c>
      <c r="B1290">
        <v>6</v>
      </c>
      <c r="C1290">
        <v>673</v>
      </c>
      <c r="D1290">
        <v>1</v>
      </c>
    </row>
    <row r="1291" spans="1:4" x14ac:dyDescent="0.25">
      <c r="A1291">
        <v>18531</v>
      </c>
      <c r="B1291">
        <v>2</v>
      </c>
      <c r="C1291">
        <v>675</v>
      </c>
      <c r="D1291">
        <v>1</v>
      </c>
    </row>
    <row r="1292" spans="1:4" x14ac:dyDescent="0.25">
      <c r="A1292">
        <v>18546</v>
      </c>
      <c r="B1292">
        <v>2</v>
      </c>
      <c r="C1292">
        <v>676</v>
      </c>
      <c r="D1292">
        <v>1</v>
      </c>
    </row>
    <row r="1293" spans="1:4" x14ac:dyDescent="0.25">
      <c r="A1293">
        <v>18563</v>
      </c>
      <c r="B1293">
        <v>3</v>
      </c>
      <c r="C1293">
        <v>675</v>
      </c>
      <c r="D1293">
        <v>1</v>
      </c>
    </row>
    <row r="1294" spans="1:4" x14ac:dyDescent="0.25">
      <c r="A1294">
        <v>18578</v>
      </c>
      <c r="B1294">
        <v>2</v>
      </c>
      <c r="C1294">
        <v>676</v>
      </c>
      <c r="D1294">
        <v>1</v>
      </c>
    </row>
    <row r="1295" spans="1:4" x14ac:dyDescent="0.25">
      <c r="A1295">
        <v>18593</v>
      </c>
      <c r="B1295">
        <v>3</v>
      </c>
      <c r="C1295">
        <v>675</v>
      </c>
      <c r="D1295">
        <v>1</v>
      </c>
    </row>
    <row r="1296" spans="1:4" x14ac:dyDescent="0.25">
      <c r="A1296">
        <v>18609</v>
      </c>
      <c r="B1296">
        <v>6</v>
      </c>
      <c r="C1296">
        <v>672</v>
      </c>
      <c r="D1296">
        <v>1</v>
      </c>
    </row>
    <row r="1297" spans="1:4" x14ac:dyDescent="0.25">
      <c r="A1297">
        <v>18624</v>
      </c>
      <c r="B1297">
        <v>3</v>
      </c>
      <c r="C1297">
        <v>675</v>
      </c>
      <c r="D1297">
        <v>1</v>
      </c>
    </row>
    <row r="1298" spans="1:4" x14ac:dyDescent="0.25">
      <c r="A1298">
        <v>18640</v>
      </c>
      <c r="B1298">
        <v>2</v>
      </c>
      <c r="C1298">
        <v>675</v>
      </c>
      <c r="D1298">
        <v>1</v>
      </c>
    </row>
    <row r="1299" spans="1:4" x14ac:dyDescent="0.25">
      <c r="A1299">
        <v>18656</v>
      </c>
      <c r="B1299">
        <v>2</v>
      </c>
      <c r="C1299">
        <v>676</v>
      </c>
      <c r="D1299">
        <v>1</v>
      </c>
    </row>
    <row r="1300" spans="1:4" x14ac:dyDescent="0.25">
      <c r="A1300">
        <v>18671</v>
      </c>
      <c r="B1300">
        <v>5</v>
      </c>
      <c r="C1300">
        <v>673</v>
      </c>
      <c r="D1300">
        <v>1</v>
      </c>
    </row>
    <row r="1301" spans="1:4" x14ac:dyDescent="0.25">
      <c r="A1301">
        <v>18686</v>
      </c>
      <c r="B1301">
        <v>7</v>
      </c>
      <c r="C1301">
        <v>672</v>
      </c>
      <c r="D1301">
        <v>1</v>
      </c>
    </row>
    <row r="1302" spans="1:4" x14ac:dyDescent="0.25">
      <c r="A1302">
        <v>18703</v>
      </c>
      <c r="B1302">
        <v>2</v>
      </c>
      <c r="C1302">
        <v>675</v>
      </c>
      <c r="D1302">
        <v>1</v>
      </c>
    </row>
    <row r="1303" spans="1:4" x14ac:dyDescent="0.25">
      <c r="A1303">
        <v>18718</v>
      </c>
      <c r="B1303">
        <v>6</v>
      </c>
      <c r="C1303">
        <v>672</v>
      </c>
      <c r="D1303">
        <v>1</v>
      </c>
    </row>
    <row r="1304" spans="1:4" x14ac:dyDescent="0.25">
      <c r="A1304">
        <v>18734</v>
      </c>
      <c r="B1304">
        <v>2</v>
      </c>
      <c r="C1304">
        <v>676</v>
      </c>
      <c r="D1304">
        <v>1</v>
      </c>
    </row>
    <row r="1305" spans="1:4" x14ac:dyDescent="0.25">
      <c r="A1305">
        <v>18749</v>
      </c>
      <c r="B1305">
        <v>6</v>
      </c>
      <c r="C1305">
        <v>672</v>
      </c>
      <c r="D1305">
        <v>1</v>
      </c>
    </row>
    <row r="1306" spans="1:4" x14ac:dyDescent="0.25">
      <c r="A1306">
        <v>18765</v>
      </c>
      <c r="B1306">
        <v>3</v>
      </c>
      <c r="C1306">
        <v>675</v>
      </c>
      <c r="D1306">
        <v>1</v>
      </c>
    </row>
    <row r="1307" spans="1:4" x14ac:dyDescent="0.25">
      <c r="A1307">
        <v>18781</v>
      </c>
      <c r="B1307">
        <v>5</v>
      </c>
      <c r="C1307">
        <v>673</v>
      </c>
      <c r="D1307">
        <v>1</v>
      </c>
    </row>
    <row r="1308" spans="1:4" x14ac:dyDescent="0.25">
      <c r="A1308">
        <v>18796</v>
      </c>
      <c r="B1308">
        <v>3</v>
      </c>
      <c r="C1308">
        <v>675</v>
      </c>
      <c r="D1308">
        <v>1</v>
      </c>
    </row>
    <row r="1309" spans="1:4" x14ac:dyDescent="0.25">
      <c r="A1309">
        <v>18811</v>
      </c>
      <c r="B1309">
        <v>2</v>
      </c>
      <c r="C1309">
        <v>675</v>
      </c>
      <c r="D1309">
        <v>1</v>
      </c>
    </row>
    <row r="1310" spans="1:4" x14ac:dyDescent="0.25">
      <c r="A1310">
        <v>18827</v>
      </c>
      <c r="B1310">
        <v>3</v>
      </c>
      <c r="C1310">
        <v>674</v>
      </c>
      <c r="D1310">
        <v>1</v>
      </c>
    </row>
    <row r="1311" spans="1:4" x14ac:dyDescent="0.25">
      <c r="A1311">
        <v>18843</v>
      </c>
      <c r="B1311">
        <v>5</v>
      </c>
      <c r="C1311">
        <v>673</v>
      </c>
      <c r="D1311">
        <v>1</v>
      </c>
    </row>
    <row r="1312" spans="1:4" x14ac:dyDescent="0.25">
      <c r="A1312">
        <v>18859</v>
      </c>
      <c r="B1312">
        <v>7</v>
      </c>
      <c r="C1312">
        <v>673</v>
      </c>
      <c r="D1312">
        <v>1</v>
      </c>
    </row>
    <row r="1313" spans="1:4" x14ac:dyDescent="0.25">
      <c r="A1313">
        <v>18874</v>
      </c>
      <c r="B1313">
        <v>2</v>
      </c>
      <c r="C1313">
        <v>675</v>
      </c>
      <c r="D1313">
        <v>1</v>
      </c>
    </row>
    <row r="1314" spans="1:4" x14ac:dyDescent="0.25">
      <c r="A1314">
        <v>18889</v>
      </c>
      <c r="B1314">
        <v>7</v>
      </c>
      <c r="C1314">
        <v>672</v>
      </c>
      <c r="D1314">
        <v>1</v>
      </c>
    </row>
    <row r="1315" spans="1:4" x14ac:dyDescent="0.25">
      <c r="A1315">
        <v>18906</v>
      </c>
      <c r="B1315">
        <v>3</v>
      </c>
      <c r="C1315">
        <v>673</v>
      </c>
      <c r="D1315">
        <v>1</v>
      </c>
    </row>
    <row r="1316" spans="1:4" x14ac:dyDescent="0.25">
      <c r="A1316">
        <v>18921</v>
      </c>
      <c r="B1316">
        <v>2</v>
      </c>
      <c r="C1316">
        <v>675</v>
      </c>
      <c r="D1316">
        <v>1</v>
      </c>
    </row>
    <row r="1317" spans="1:4" x14ac:dyDescent="0.25">
      <c r="A1317">
        <v>18936</v>
      </c>
      <c r="B1317">
        <v>2</v>
      </c>
      <c r="C1317">
        <v>675</v>
      </c>
      <c r="D1317">
        <v>1</v>
      </c>
    </row>
    <row r="1318" spans="1:4" x14ac:dyDescent="0.25">
      <c r="A1318">
        <v>18952</v>
      </c>
      <c r="B1318">
        <v>2</v>
      </c>
      <c r="C1318">
        <v>676</v>
      </c>
      <c r="D1318">
        <v>1</v>
      </c>
    </row>
    <row r="1319" spans="1:4" x14ac:dyDescent="0.25">
      <c r="A1319">
        <v>18968</v>
      </c>
      <c r="B1319">
        <v>3</v>
      </c>
      <c r="C1319">
        <v>673</v>
      </c>
      <c r="D1319">
        <v>1</v>
      </c>
    </row>
    <row r="1320" spans="1:4" x14ac:dyDescent="0.25">
      <c r="A1320">
        <v>18983</v>
      </c>
      <c r="B1320">
        <v>3</v>
      </c>
      <c r="C1320">
        <v>673</v>
      </c>
      <c r="D1320">
        <v>1</v>
      </c>
    </row>
    <row r="1321" spans="1:4" x14ac:dyDescent="0.25">
      <c r="A1321">
        <v>18999</v>
      </c>
      <c r="B1321">
        <v>2</v>
      </c>
      <c r="C1321">
        <v>676</v>
      </c>
      <c r="D1321">
        <v>1</v>
      </c>
    </row>
    <row r="1322" spans="1:4" x14ac:dyDescent="0.25">
      <c r="A1322">
        <v>19014</v>
      </c>
      <c r="B1322">
        <v>3</v>
      </c>
      <c r="C1322">
        <v>673</v>
      </c>
      <c r="D1322">
        <v>1</v>
      </c>
    </row>
    <row r="1323" spans="1:4" x14ac:dyDescent="0.25">
      <c r="A1323">
        <v>19031</v>
      </c>
      <c r="B1323">
        <v>7</v>
      </c>
      <c r="C1323">
        <v>672</v>
      </c>
      <c r="D1323">
        <v>1</v>
      </c>
    </row>
    <row r="1324" spans="1:4" x14ac:dyDescent="0.25">
      <c r="A1324">
        <v>19046</v>
      </c>
      <c r="B1324">
        <v>3</v>
      </c>
      <c r="C1324">
        <v>673</v>
      </c>
      <c r="D1324">
        <v>1</v>
      </c>
    </row>
    <row r="1325" spans="1:4" x14ac:dyDescent="0.25">
      <c r="A1325">
        <v>19061</v>
      </c>
      <c r="B1325">
        <v>6</v>
      </c>
      <c r="C1325">
        <v>672</v>
      </c>
      <c r="D1325">
        <v>1</v>
      </c>
    </row>
    <row r="1326" spans="1:4" x14ac:dyDescent="0.25">
      <c r="A1326">
        <v>19077</v>
      </c>
      <c r="B1326">
        <v>2</v>
      </c>
      <c r="C1326">
        <v>675</v>
      </c>
      <c r="D1326">
        <v>1</v>
      </c>
    </row>
    <row r="1327" spans="1:4" x14ac:dyDescent="0.25">
      <c r="A1327">
        <v>19092</v>
      </c>
      <c r="B1327">
        <v>2</v>
      </c>
      <c r="C1327">
        <v>676</v>
      </c>
      <c r="D1327">
        <v>1</v>
      </c>
    </row>
    <row r="1328" spans="1:4" x14ac:dyDescent="0.25">
      <c r="A1328">
        <v>19108</v>
      </c>
      <c r="B1328">
        <v>2</v>
      </c>
      <c r="C1328">
        <v>675</v>
      </c>
      <c r="D1328">
        <v>1</v>
      </c>
    </row>
    <row r="1329" spans="1:4" x14ac:dyDescent="0.25">
      <c r="A1329">
        <v>19124</v>
      </c>
      <c r="B1329">
        <v>2</v>
      </c>
      <c r="C1329">
        <v>675</v>
      </c>
      <c r="D1329">
        <v>1</v>
      </c>
    </row>
    <row r="1330" spans="1:4" x14ac:dyDescent="0.25">
      <c r="A1330">
        <v>19139</v>
      </c>
      <c r="B1330">
        <v>3</v>
      </c>
      <c r="C1330">
        <v>674</v>
      </c>
      <c r="D1330">
        <v>1</v>
      </c>
    </row>
    <row r="1331" spans="1:4" x14ac:dyDescent="0.25">
      <c r="A1331">
        <v>19154</v>
      </c>
      <c r="B1331">
        <v>5</v>
      </c>
      <c r="C1331">
        <v>672</v>
      </c>
      <c r="D1331">
        <v>1</v>
      </c>
    </row>
    <row r="1332" spans="1:4" x14ac:dyDescent="0.25">
      <c r="A1332">
        <v>19171</v>
      </c>
      <c r="B1332">
        <v>3</v>
      </c>
      <c r="C1332">
        <v>674</v>
      </c>
      <c r="D1332">
        <v>1</v>
      </c>
    </row>
    <row r="1333" spans="1:4" x14ac:dyDescent="0.25">
      <c r="A1333">
        <v>19186</v>
      </c>
      <c r="B1333">
        <v>2</v>
      </c>
      <c r="C1333">
        <v>675</v>
      </c>
      <c r="D1333">
        <v>1</v>
      </c>
    </row>
    <row r="1334" spans="1:4" x14ac:dyDescent="0.25">
      <c r="A1334">
        <v>19202</v>
      </c>
      <c r="B1334">
        <v>3</v>
      </c>
      <c r="C1334">
        <v>673</v>
      </c>
      <c r="D1334">
        <v>1</v>
      </c>
    </row>
    <row r="1335" spans="1:4" x14ac:dyDescent="0.25">
      <c r="A1335">
        <v>19217</v>
      </c>
      <c r="B1335">
        <v>2</v>
      </c>
      <c r="C1335">
        <v>676</v>
      </c>
      <c r="D1335">
        <v>1</v>
      </c>
    </row>
    <row r="1336" spans="1:4" x14ac:dyDescent="0.25">
      <c r="A1336">
        <v>19233</v>
      </c>
      <c r="B1336">
        <v>2</v>
      </c>
      <c r="C1336">
        <v>675</v>
      </c>
      <c r="D1336">
        <v>1</v>
      </c>
    </row>
    <row r="1337" spans="1:4" x14ac:dyDescent="0.25">
      <c r="A1337">
        <v>19249</v>
      </c>
      <c r="B1337">
        <v>2</v>
      </c>
      <c r="C1337">
        <v>675</v>
      </c>
      <c r="D1337">
        <v>1</v>
      </c>
    </row>
    <row r="1338" spans="1:4" x14ac:dyDescent="0.25">
      <c r="A1338">
        <v>19264</v>
      </c>
      <c r="B1338">
        <v>3</v>
      </c>
      <c r="C1338">
        <v>673</v>
      </c>
      <c r="D1338">
        <v>1</v>
      </c>
    </row>
    <row r="1339" spans="1:4" x14ac:dyDescent="0.25">
      <c r="A1339">
        <v>19279</v>
      </c>
      <c r="B1339">
        <v>3</v>
      </c>
      <c r="C1339">
        <v>675</v>
      </c>
      <c r="D1339">
        <v>1</v>
      </c>
    </row>
    <row r="1340" spans="1:4" x14ac:dyDescent="0.25">
      <c r="A1340">
        <v>19296</v>
      </c>
      <c r="B1340">
        <v>2</v>
      </c>
      <c r="C1340">
        <v>676</v>
      </c>
      <c r="D1340">
        <v>1</v>
      </c>
    </row>
    <row r="1341" spans="1:4" x14ac:dyDescent="0.25">
      <c r="A1341">
        <v>19311</v>
      </c>
      <c r="B1341">
        <v>2</v>
      </c>
      <c r="C1341">
        <v>676</v>
      </c>
      <c r="D1341">
        <v>1</v>
      </c>
    </row>
    <row r="1342" spans="1:4" x14ac:dyDescent="0.25">
      <c r="A1342">
        <v>19326</v>
      </c>
      <c r="B1342">
        <v>7</v>
      </c>
      <c r="C1342">
        <v>673</v>
      </c>
      <c r="D1342">
        <v>1</v>
      </c>
    </row>
    <row r="1343" spans="1:4" x14ac:dyDescent="0.25">
      <c r="A1343">
        <v>19342</v>
      </c>
      <c r="B1343">
        <v>2</v>
      </c>
      <c r="C1343">
        <v>662</v>
      </c>
      <c r="D1343">
        <v>1</v>
      </c>
    </row>
    <row r="1344" spans="1:4" x14ac:dyDescent="0.25">
      <c r="A1344">
        <v>19357</v>
      </c>
      <c r="B1344">
        <v>2</v>
      </c>
      <c r="C1344">
        <v>638</v>
      </c>
      <c r="D1344">
        <v>1</v>
      </c>
    </row>
    <row r="1345" spans="1:4" x14ac:dyDescent="0.25">
      <c r="A1345">
        <v>19374</v>
      </c>
      <c r="B1345">
        <v>3</v>
      </c>
      <c r="C1345">
        <v>560</v>
      </c>
      <c r="D1345">
        <v>1</v>
      </c>
    </row>
    <row r="1346" spans="1:4" x14ac:dyDescent="0.25">
      <c r="A1346">
        <v>19389</v>
      </c>
      <c r="B1346">
        <v>3</v>
      </c>
      <c r="C1346">
        <v>480</v>
      </c>
      <c r="D1346">
        <v>1</v>
      </c>
    </row>
    <row r="1347" spans="1:4" x14ac:dyDescent="0.25">
      <c r="A1347">
        <v>19404</v>
      </c>
      <c r="B1347">
        <v>680</v>
      </c>
      <c r="C1347">
        <v>406</v>
      </c>
      <c r="D1347">
        <v>1</v>
      </c>
    </row>
    <row r="1348" spans="1:4" x14ac:dyDescent="0.25">
      <c r="A1348">
        <v>19422</v>
      </c>
      <c r="B1348">
        <v>677</v>
      </c>
      <c r="C1348">
        <v>369</v>
      </c>
      <c r="D1348">
        <v>1</v>
      </c>
    </row>
    <row r="1349" spans="1:4" x14ac:dyDescent="0.25">
      <c r="A1349">
        <v>19440</v>
      </c>
      <c r="B1349">
        <v>676</v>
      </c>
      <c r="C1349">
        <v>352</v>
      </c>
      <c r="D1349">
        <v>1</v>
      </c>
    </row>
    <row r="1350" spans="1:4" x14ac:dyDescent="0.25">
      <c r="A1350">
        <v>19458</v>
      </c>
      <c r="B1350">
        <v>680</v>
      </c>
      <c r="C1350">
        <v>362</v>
      </c>
      <c r="D1350">
        <v>1</v>
      </c>
    </row>
    <row r="1351" spans="1:4" x14ac:dyDescent="0.25">
      <c r="A1351">
        <v>19475</v>
      </c>
      <c r="B1351">
        <v>679</v>
      </c>
      <c r="C1351">
        <v>358</v>
      </c>
      <c r="D1351">
        <v>1</v>
      </c>
    </row>
    <row r="1352" spans="1:4" x14ac:dyDescent="0.25">
      <c r="A1352">
        <v>19492</v>
      </c>
      <c r="B1352">
        <v>677</v>
      </c>
      <c r="C1352">
        <v>329</v>
      </c>
      <c r="D1352">
        <v>1</v>
      </c>
    </row>
    <row r="1353" spans="1:4" x14ac:dyDescent="0.25">
      <c r="A1353">
        <v>19511</v>
      </c>
      <c r="B1353">
        <v>680</v>
      </c>
      <c r="C1353">
        <v>323</v>
      </c>
      <c r="D1353">
        <v>1</v>
      </c>
    </row>
    <row r="1354" spans="1:4" x14ac:dyDescent="0.25">
      <c r="A1354">
        <v>19528</v>
      </c>
      <c r="B1354">
        <v>679</v>
      </c>
      <c r="C1354">
        <v>367</v>
      </c>
      <c r="D1354">
        <v>1</v>
      </c>
    </row>
    <row r="1355" spans="1:4" x14ac:dyDescent="0.25">
      <c r="A1355">
        <v>19546</v>
      </c>
      <c r="B1355">
        <v>680</v>
      </c>
      <c r="C1355">
        <v>385</v>
      </c>
      <c r="D1355">
        <v>1</v>
      </c>
    </row>
    <row r="1356" spans="1:4" x14ac:dyDescent="0.25">
      <c r="A1356">
        <v>19564</v>
      </c>
      <c r="B1356">
        <v>680</v>
      </c>
      <c r="C1356">
        <v>398</v>
      </c>
      <c r="D1356">
        <v>1</v>
      </c>
    </row>
    <row r="1357" spans="1:4" x14ac:dyDescent="0.25">
      <c r="A1357">
        <v>19581</v>
      </c>
      <c r="B1357">
        <v>681</v>
      </c>
      <c r="C1357">
        <v>418</v>
      </c>
      <c r="D1357">
        <v>1</v>
      </c>
    </row>
    <row r="1358" spans="1:4" x14ac:dyDescent="0.25">
      <c r="A1358">
        <v>19599</v>
      </c>
      <c r="B1358">
        <v>680</v>
      </c>
      <c r="C1358">
        <v>445</v>
      </c>
      <c r="D1358">
        <v>1</v>
      </c>
    </row>
    <row r="1359" spans="1:4" x14ac:dyDescent="0.25">
      <c r="A1359">
        <v>19616</v>
      </c>
      <c r="B1359">
        <v>3</v>
      </c>
      <c r="C1359">
        <v>463</v>
      </c>
      <c r="D1359">
        <v>1</v>
      </c>
    </row>
    <row r="1360" spans="1:4" x14ac:dyDescent="0.25">
      <c r="A1360">
        <v>19633</v>
      </c>
      <c r="B1360">
        <v>679</v>
      </c>
      <c r="C1360">
        <v>449</v>
      </c>
      <c r="D1360">
        <v>1</v>
      </c>
    </row>
    <row r="1361" spans="1:4" x14ac:dyDescent="0.25">
      <c r="A1361">
        <v>19650</v>
      </c>
      <c r="B1361">
        <v>679</v>
      </c>
      <c r="C1361">
        <v>413</v>
      </c>
      <c r="D1361">
        <v>1</v>
      </c>
    </row>
    <row r="1362" spans="1:4" x14ac:dyDescent="0.25">
      <c r="A1362">
        <v>19667</v>
      </c>
      <c r="B1362">
        <v>678</v>
      </c>
      <c r="C1362">
        <v>431</v>
      </c>
      <c r="D1362">
        <v>1</v>
      </c>
    </row>
    <row r="1363" spans="1:4" x14ac:dyDescent="0.25">
      <c r="A1363">
        <v>19685</v>
      </c>
      <c r="B1363">
        <v>2</v>
      </c>
      <c r="C1363">
        <v>494</v>
      </c>
      <c r="D1363">
        <v>1</v>
      </c>
    </row>
    <row r="1364" spans="1:4" x14ac:dyDescent="0.25">
      <c r="A1364">
        <v>19701</v>
      </c>
      <c r="B1364">
        <v>5</v>
      </c>
      <c r="C1364">
        <v>547</v>
      </c>
      <c r="D1364">
        <v>1</v>
      </c>
    </row>
    <row r="1365" spans="1:4" x14ac:dyDescent="0.25">
      <c r="A1365">
        <v>19717</v>
      </c>
      <c r="B1365">
        <v>3</v>
      </c>
      <c r="C1365">
        <v>564</v>
      </c>
      <c r="D1365">
        <v>1</v>
      </c>
    </row>
    <row r="1366" spans="1:4" x14ac:dyDescent="0.25">
      <c r="A1366">
        <v>19732</v>
      </c>
      <c r="B1366">
        <v>3</v>
      </c>
      <c r="C1366">
        <v>574</v>
      </c>
      <c r="D1366">
        <v>1</v>
      </c>
    </row>
    <row r="1367" spans="1:4" x14ac:dyDescent="0.25">
      <c r="A1367">
        <v>19747</v>
      </c>
      <c r="B1367">
        <v>3</v>
      </c>
      <c r="C1367">
        <v>569</v>
      </c>
      <c r="D1367">
        <v>1</v>
      </c>
    </row>
    <row r="1368" spans="1:4" x14ac:dyDescent="0.25">
      <c r="A1368">
        <v>19764</v>
      </c>
      <c r="B1368">
        <v>2</v>
      </c>
      <c r="C1368">
        <v>541</v>
      </c>
      <c r="D1368">
        <v>1</v>
      </c>
    </row>
    <row r="1369" spans="1:4" x14ac:dyDescent="0.25">
      <c r="A1369">
        <v>19779</v>
      </c>
      <c r="B1369">
        <v>7</v>
      </c>
      <c r="C1369">
        <v>532</v>
      </c>
      <c r="D1369">
        <v>1</v>
      </c>
    </row>
    <row r="1370" spans="1:4" x14ac:dyDescent="0.25">
      <c r="A1370">
        <v>19794</v>
      </c>
      <c r="B1370">
        <v>2</v>
      </c>
      <c r="C1370">
        <v>534</v>
      </c>
      <c r="D1370">
        <v>1</v>
      </c>
    </row>
    <row r="1371" spans="1:4" x14ac:dyDescent="0.25">
      <c r="A1371">
        <v>19810</v>
      </c>
      <c r="B1371">
        <v>2</v>
      </c>
      <c r="C1371">
        <v>514</v>
      </c>
      <c r="D1371">
        <v>1</v>
      </c>
    </row>
    <row r="1372" spans="1:4" x14ac:dyDescent="0.25">
      <c r="A1372">
        <v>19825</v>
      </c>
      <c r="B1372">
        <v>679</v>
      </c>
      <c r="C1372">
        <v>432</v>
      </c>
      <c r="D1372">
        <v>1</v>
      </c>
    </row>
    <row r="1373" spans="1:4" x14ac:dyDescent="0.25">
      <c r="A1373">
        <v>19844</v>
      </c>
      <c r="B1373">
        <v>680</v>
      </c>
      <c r="C1373">
        <v>359</v>
      </c>
      <c r="D1373">
        <v>1</v>
      </c>
    </row>
    <row r="1374" spans="1:4" x14ac:dyDescent="0.25">
      <c r="A1374">
        <v>19861</v>
      </c>
      <c r="B1374">
        <v>680</v>
      </c>
      <c r="C1374">
        <v>317</v>
      </c>
      <c r="D1374">
        <v>1</v>
      </c>
    </row>
    <row r="1375" spans="1:4" x14ac:dyDescent="0.25">
      <c r="A1375">
        <v>19878</v>
      </c>
      <c r="B1375">
        <v>677</v>
      </c>
      <c r="C1375">
        <v>305</v>
      </c>
      <c r="D1375">
        <v>1</v>
      </c>
    </row>
    <row r="1376" spans="1:4" x14ac:dyDescent="0.25">
      <c r="A1376">
        <v>19897</v>
      </c>
      <c r="B1376">
        <v>677</v>
      </c>
      <c r="C1376">
        <v>304</v>
      </c>
      <c r="D1376">
        <v>1</v>
      </c>
    </row>
    <row r="1377" spans="1:4" x14ac:dyDescent="0.25">
      <c r="A1377">
        <v>19914</v>
      </c>
      <c r="B1377">
        <v>680</v>
      </c>
      <c r="C1377">
        <v>311</v>
      </c>
      <c r="D1377">
        <v>1</v>
      </c>
    </row>
    <row r="1378" spans="1:4" x14ac:dyDescent="0.25">
      <c r="A1378">
        <v>19932</v>
      </c>
      <c r="B1378">
        <v>680</v>
      </c>
      <c r="C1378">
        <v>321</v>
      </c>
      <c r="D1378">
        <v>1</v>
      </c>
    </row>
    <row r="1379" spans="1:4" x14ac:dyDescent="0.25">
      <c r="A1379">
        <v>19949</v>
      </c>
      <c r="B1379">
        <v>678</v>
      </c>
      <c r="C1379">
        <v>315</v>
      </c>
      <c r="D1379">
        <v>1</v>
      </c>
    </row>
    <row r="1380" spans="1:4" x14ac:dyDescent="0.25">
      <c r="A1380">
        <v>19968</v>
      </c>
      <c r="B1380">
        <v>677</v>
      </c>
      <c r="C1380">
        <v>325</v>
      </c>
      <c r="D1380">
        <v>1</v>
      </c>
    </row>
    <row r="1381" spans="1:4" x14ac:dyDescent="0.25">
      <c r="A1381">
        <v>19985</v>
      </c>
      <c r="B1381">
        <v>680</v>
      </c>
      <c r="C1381">
        <v>376</v>
      </c>
      <c r="D1381">
        <v>1</v>
      </c>
    </row>
    <row r="1382" spans="1:4" x14ac:dyDescent="0.25">
      <c r="A1382">
        <v>20002</v>
      </c>
      <c r="B1382">
        <v>678</v>
      </c>
      <c r="C1382">
        <v>350</v>
      </c>
      <c r="D1382">
        <v>1</v>
      </c>
    </row>
    <row r="1383" spans="1:4" x14ac:dyDescent="0.25">
      <c r="A1383">
        <v>20020</v>
      </c>
      <c r="B1383">
        <v>678</v>
      </c>
      <c r="C1383">
        <v>345</v>
      </c>
      <c r="D1383">
        <v>1</v>
      </c>
    </row>
    <row r="1384" spans="1:4" x14ac:dyDescent="0.25">
      <c r="A1384">
        <v>20038</v>
      </c>
      <c r="B1384">
        <v>678</v>
      </c>
      <c r="C1384">
        <v>359</v>
      </c>
      <c r="D1384">
        <v>1</v>
      </c>
    </row>
    <row r="1385" spans="1:4" x14ac:dyDescent="0.25">
      <c r="A1385">
        <v>20056</v>
      </c>
      <c r="B1385">
        <v>678</v>
      </c>
      <c r="C1385">
        <v>351</v>
      </c>
      <c r="D1385">
        <v>1</v>
      </c>
    </row>
    <row r="1386" spans="1:4" x14ac:dyDescent="0.25">
      <c r="A1386">
        <v>20073</v>
      </c>
      <c r="B1386">
        <v>680</v>
      </c>
      <c r="C1386">
        <v>311</v>
      </c>
      <c r="D1386">
        <v>1</v>
      </c>
    </row>
    <row r="1387" spans="1:4" x14ac:dyDescent="0.25">
      <c r="A1387">
        <v>20090</v>
      </c>
      <c r="B1387">
        <v>680</v>
      </c>
      <c r="C1387">
        <v>278</v>
      </c>
      <c r="D1387">
        <v>1</v>
      </c>
    </row>
    <row r="1388" spans="1:4" x14ac:dyDescent="0.25">
      <c r="A1388">
        <v>20109</v>
      </c>
      <c r="B1388">
        <v>680</v>
      </c>
      <c r="C1388">
        <v>280</v>
      </c>
      <c r="D1388">
        <v>1</v>
      </c>
    </row>
    <row r="1389" spans="1:4" x14ac:dyDescent="0.25">
      <c r="A1389">
        <v>20126</v>
      </c>
      <c r="B1389">
        <v>679</v>
      </c>
      <c r="C1389">
        <v>296</v>
      </c>
      <c r="D1389">
        <v>1</v>
      </c>
    </row>
    <row r="1390" spans="1:4" x14ac:dyDescent="0.25">
      <c r="A1390">
        <v>20144</v>
      </c>
      <c r="B1390">
        <v>677</v>
      </c>
      <c r="C1390">
        <v>332</v>
      </c>
      <c r="D1390">
        <v>1</v>
      </c>
    </row>
    <row r="1391" spans="1:4" x14ac:dyDescent="0.25">
      <c r="A1391">
        <v>20162</v>
      </c>
      <c r="B1391">
        <v>679</v>
      </c>
      <c r="C1391">
        <v>357</v>
      </c>
      <c r="D1391">
        <v>1</v>
      </c>
    </row>
    <row r="1392" spans="1:4" x14ac:dyDescent="0.25">
      <c r="A1392">
        <v>20179</v>
      </c>
      <c r="B1392">
        <v>679</v>
      </c>
      <c r="C1392">
        <v>390</v>
      </c>
      <c r="D1392">
        <v>1</v>
      </c>
    </row>
    <row r="1393" spans="1:4" x14ac:dyDescent="0.25">
      <c r="A1393">
        <v>20197</v>
      </c>
      <c r="B1393">
        <v>677</v>
      </c>
      <c r="C1393">
        <v>384</v>
      </c>
      <c r="D1393">
        <v>1</v>
      </c>
    </row>
    <row r="1394" spans="1:4" x14ac:dyDescent="0.25">
      <c r="A1394">
        <v>20214</v>
      </c>
      <c r="B1394">
        <v>678</v>
      </c>
      <c r="C1394">
        <v>355</v>
      </c>
      <c r="D1394">
        <v>1</v>
      </c>
    </row>
    <row r="1395" spans="1:4" x14ac:dyDescent="0.25">
      <c r="A1395">
        <v>20233</v>
      </c>
      <c r="B1395">
        <v>680</v>
      </c>
      <c r="C1395">
        <v>337</v>
      </c>
      <c r="D1395">
        <v>1</v>
      </c>
    </row>
    <row r="1396" spans="1:4" x14ac:dyDescent="0.25">
      <c r="A1396">
        <v>20250</v>
      </c>
      <c r="B1396">
        <v>680</v>
      </c>
      <c r="C1396">
        <v>335</v>
      </c>
      <c r="D1396">
        <v>1</v>
      </c>
    </row>
    <row r="1397" spans="1:4" x14ac:dyDescent="0.25">
      <c r="A1397">
        <v>20268</v>
      </c>
      <c r="B1397">
        <v>678</v>
      </c>
      <c r="C1397">
        <v>335</v>
      </c>
      <c r="D1397">
        <v>1</v>
      </c>
    </row>
    <row r="1398" spans="1:4" x14ac:dyDescent="0.25">
      <c r="A1398">
        <v>20285</v>
      </c>
      <c r="B1398">
        <v>679</v>
      </c>
      <c r="C1398">
        <v>334</v>
      </c>
      <c r="D1398">
        <v>1</v>
      </c>
    </row>
    <row r="1399" spans="1:4" x14ac:dyDescent="0.25">
      <c r="A1399">
        <v>20303</v>
      </c>
      <c r="B1399">
        <v>680</v>
      </c>
      <c r="C1399">
        <v>341</v>
      </c>
      <c r="D1399">
        <v>1</v>
      </c>
    </row>
    <row r="1400" spans="1:4" x14ac:dyDescent="0.25">
      <c r="A1400">
        <v>20321</v>
      </c>
      <c r="B1400">
        <v>678</v>
      </c>
      <c r="C1400">
        <v>360</v>
      </c>
      <c r="D1400">
        <v>1</v>
      </c>
    </row>
    <row r="1401" spans="1:4" x14ac:dyDescent="0.25">
      <c r="A1401">
        <v>20338</v>
      </c>
      <c r="B1401">
        <v>678</v>
      </c>
      <c r="C1401">
        <v>357</v>
      </c>
      <c r="D1401">
        <v>1</v>
      </c>
    </row>
    <row r="1402" spans="1:4" x14ac:dyDescent="0.25">
      <c r="A1402">
        <v>20356</v>
      </c>
      <c r="B1402">
        <v>679</v>
      </c>
      <c r="C1402">
        <v>348</v>
      </c>
      <c r="D1402">
        <v>1</v>
      </c>
    </row>
    <row r="1403" spans="1:4" x14ac:dyDescent="0.25">
      <c r="A1403">
        <v>20374</v>
      </c>
      <c r="B1403">
        <v>680</v>
      </c>
      <c r="C1403">
        <v>346</v>
      </c>
      <c r="D1403">
        <v>1</v>
      </c>
    </row>
    <row r="1404" spans="1:4" x14ac:dyDescent="0.25">
      <c r="A1404">
        <v>20391</v>
      </c>
      <c r="B1404">
        <v>679</v>
      </c>
      <c r="C1404">
        <v>332</v>
      </c>
      <c r="D1404">
        <v>1</v>
      </c>
    </row>
    <row r="1405" spans="1:4" x14ac:dyDescent="0.25">
      <c r="A1405">
        <v>20409</v>
      </c>
      <c r="B1405">
        <v>678</v>
      </c>
      <c r="C1405">
        <v>327</v>
      </c>
      <c r="D1405">
        <v>1</v>
      </c>
    </row>
    <row r="1406" spans="1:4" x14ac:dyDescent="0.25">
      <c r="A1406">
        <v>20427</v>
      </c>
      <c r="B1406">
        <v>679</v>
      </c>
      <c r="C1406">
        <v>332</v>
      </c>
      <c r="D1406">
        <v>1</v>
      </c>
    </row>
    <row r="1407" spans="1:4" x14ac:dyDescent="0.25">
      <c r="A1407">
        <v>20445</v>
      </c>
      <c r="B1407">
        <v>678</v>
      </c>
      <c r="C1407">
        <v>330</v>
      </c>
      <c r="D1407">
        <v>1</v>
      </c>
    </row>
    <row r="1408" spans="1:4" x14ac:dyDescent="0.25">
      <c r="A1408">
        <v>20462</v>
      </c>
      <c r="B1408">
        <v>680</v>
      </c>
      <c r="C1408">
        <v>319</v>
      </c>
      <c r="D1408">
        <v>1</v>
      </c>
    </row>
    <row r="1409" spans="1:4" x14ac:dyDescent="0.25">
      <c r="A1409">
        <v>20480</v>
      </c>
      <c r="B1409">
        <v>678</v>
      </c>
      <c r="C1409">
        <v>305</v>
      </c>
      <c r="D1409">
        <v>1</v>
      </c>
    </row>
    <row r="1410" spans="1:4" x14ac:dyDescent="0.25">
      <c r="A1410">
        <v>20498</v>
      </c>
      <c r="B1410">
        <v>680</v>
      </c>
      <c r="C1410">
        <v>322</v>
      </c>
      <c r="D1410">
        <v>1</v>
      </c>
    </row>
    <row r="1411" spans="1:4" x14ac:dyDescent="0.25">
      <c r="A1411">
        <v>20515</v>
      </c>
      <c r="B1411">
        <v>678</v>
      </c>
      <c r="C1411">
        <v>358</v>
      </c>
      <c r="D1411">
        <v>1</v>
      </c>
    </row>
    <row r="1412" spans="1:4" x14ac:dyDescent="0.25">
      <c r="A1412">
        <v>20533</v>
      </c>
      <c r="B1412">
        <v>679</v>
      </c>
      <c r="C1412">
        <v>389</v>
      </c>
      <c r="D1412">
        <v>1</v>
      </c>
    </row>
    <row r="1413" spans="1:4" x14ac:dyDescent="0.25">
      <c r="A1413">
        <v>20550</v>
      </c>
      <c r="B1413">
        <v>678</v>
      </c>
      <c r="C1413">
        <v>407</v>
      </c>
      <c r="D1413">
        <v>1</v>
      </c>
    </row>
    <row r="1414" spans="1:4" x14ac:dyDescent="0.25">
      <c r="A1414">
        <v>20569</v>
      </c>
      <c r="B1414">
        <v>680</v>
      </c>
      <c r="C1414">
        <v>401</v>
      </c>
      <c r="D1414">
        <v>1</v>
      </c>
    </row>
    <row r="1415" spans="1:4" x14ac:dyDescent="0.25">
      <c r="A1415">
        <v>20586</v>
      </c>
      <c r="B1415">
        <v>679</v>
      </c>
      <c r="C1415">
        <v>399</v>
      </c>
      <c r="D1415">
        <v>1</v>
      </c>
    </row>
    <row r="1416" spans="1:4" x14ac:dyDescent="0.25">
      <c r="A1416">
        <v>20603</v>
      </c>
      <c r="B1416">
        <v>679</v>
      </c>
      <c r="C1416">
        <v>382</v>
      </c>
      <c r="D1416">
        <v>1</v>
      </c>
    </row>
    <row r="1417" spans="1:4" x14ac:dyDescent="0.25">
      <c r="A1417">
        <v>20621</v>
      </c>
      <c r="B1417">
        <v>678</v>
      </c>
      <c r="C1417">
        <v>388</v>
      </c>
      <c r="D1417">
        <v>1</v>
      </c>
    </row>
    <row r="1418" spans="1:4" x14ac:dyDescent="0.25">
      <c r="A1418">
        <v>20639</v>
      </c>
      <c r="B1418">
        <v>680</v>
      </c>
      <c r="C1418">
        <v>392</v>
      </c>
      <c r="D1418">
        <v>1</v>
      </c>
    </row>
    <row r="1419" spans="1:4" x14ac:dyDescent="0.25">
      <c r="A1419">
        <v>20657</v>
      </c>
      <c r="B1419">
        <v>677</v>
      </c>
      <c r="C1419">
        <v>394</v>
      </c>
      <c r="D1419">
        <v>1</v>
      </c>
    </row>
    <row r="1420" spans="1:4" x14ac:dyDescent="0.25">
      <c r="A1420">
        <v>20674</v>
      </c>
      <c r="B1420">
        <v>678</v>
      </c>
      <c r="C1420">
        <v>399</v>
      </c>
      <c r="D1420">
        <v>1</v>
      </c>
    </row>
    <row r="1421" spans="1:4" x14ac:dyDescent="0.25">
      <c r="A1421">
        <v>20692</v>
      </c>
      <c r="B1421">
        <v>678</v>
      </c>
      <c r="C1421">
        <v>367</v>
      </c>
      <c r="D1421">
        <v>1</v>
      </c>
    </row>
    <row r="1422" spans="1:4" x14ac:dyDescent="0.25">
      <c r="A1422">
        <v>20710</v>
      </c>
      <c r="B1422">
        <v>677</v>
      </c>
      <c r="C1422">
        <v>330</v>
      </c>
      <c r="D1422">
        <v>1</v>
      </c>
    </row>
    <row r="1423" spans="1:4" x14ac:dyDescent="0.25">
      <c r="A1423">
        <v>20727</v>
      </c>
      <c r="B1423">
        <v>679</v>
      </c>
      <c r="C1423">
        <v>297</v>
      </c>
      <c r="D1423">
        <v>1</v>
      </c>
    </row>
    <row r="1424" spans="1:4" x14ac:dyDescent="0.25">
      <c r="A1424">
        <v>20745</v>
      </c>
      <c r="B1424">
        <v>677</v>
      </c>
      <c r="C1424">
        <v>271</v>
      </c>
      <c r="D1424">
        <v>1</v>
      </c>
    </row>
    <row r="1425" spans="1:4" x14ac:dyDescent="0.25">
      <c r="A1425">
        <v>20763</v>
      </c>
      <c r="B1425">
        <v>679</v>
      </c>
      <c r="C1425">
        <v>298</v>
      </c>
      <c r="D1425">
        <v>1</v>
      </c>
    </row>
    <row r="1426" spans="1:4" x14ac:dyDescent="0.25">
      <c r="A1426">
        <v>20781</v>
      </c>
      <c r="B1426">
        <v>678</v>
      </c>
      <c r="C1426">
        <v>343</v>
      </c>
      <c r="D1426">
        <v>1</v>
      </c>
    </row>
    <row r="1427" spans="1:4" x14ac:dyDescent="0.25">
      <c r="A1427">
        <v>20798</v>
      </c>
      <c r="B1427">
        <v>678</v>
      </c>
      <c r="C1427">
        <v>372</v>
      </c>
      <c r="D1427">
        <v>1</v>
      </c>
    </row>
    <row r="1428" spans="1:4" x14ac:dyDescent="0.25">
      <c r="A1428">
        <v>20815</v>
      </c>
      <c r="B1428">
        <v>677</v>
      </c>
      <c r="C1428">
        <v>401</v>
      </c>
      <c r="D1428">
        <v>1</v>
      </c>
    </row>
    <row r="1429" spans="1:4" x14ac:dyDescent="0.25">
      <c r="A1429">
        <v>20834</v>
      </c>
      <c r="B1429">
        <v>680</v>
      </c>
      <c r="C1429">
        <v>429</v>
      </c>
      <c r="D1429">
        <v>1</v>
      </c>
    </row>
    <row r="1430" spans="1:4" x14ac:dyDescent="0.25">
      <c r="A1430">
        <v>20851</v>
      </c>
      <c r="B1430">
        <v>680</v>
      </c>
      <c r="C1430">
        <v>447</v>
      </c>
      <c r="D1430">
        <v>1</v>
      </c>
    </row>
    <row r="1431" spans="1:4" x14ac:dyDescent="0.25">
      <c r="A1431">
        <v>20869</v>
      </c>
      <c r="B1431">
        <v>4</v>
      </c>
      <c r="C1431">
        <v>455</v>
      </c>
      <c r="D1431">
        <v>1</v>
      </c>
    </row>
    <row r="1432" spans="1:4" x14ac:dyDescent="0.25">
      <c r="A1432">
        <v>20884</v>
      </c>
      <c r="B1432">
        <v>3</v>
      </c>
      <c r="C1432">
        <v>478</v>
      </c>
      <c r="D1432">
        <v>1</v>
      </c>
    </row>
    <row r="1433" spans="1:4" x14ac:dyDescent="0.25">
      <c r="A1433">
        <v>20900</v>
      </c>
      <c r="B1433">
        <v>6</v>
      </c>
      <c r="C1433">
        <v>523</v>
      </c>
      <c r="D1433">
        <v>1</v>
      </c>
    </row>
    <row r="1434" spans="1:4" x14ac:dyDescent="0.25">
      <c r="A1434">
        <v>20916</v>
      </c>
      <c r="B1434">
        <v>3</v>
      </c>
      <c r="C1434">
        <v>565</v>
      </c>
      <c r="D1434">
        <v>1</v>
      </c>
    </row>
    <row r="1435" spans="1:4" x14ac:dyDescent="0.25">
      <c r="A1435">
        <v>20931</v>
      </c>
      <c r="B1435">
        <v>6</v>
      </c>
      <c r="C1435">
        <v>584</v>
      </c>
      <c r="D1435">
        <v>1</v>
      </c>
    </row>
    <row r="1436" spans="1:4" x14ac:dyDescent="0.25">
      <c r="A1436">
        <v>20946</v>
      </c>
      <c r="B1436">
        <v>2</v>
      </c>
      <c r="C1436">
        <v>576</v>
      </c>
      <c r="D1436">
        <v>1</v>
      </c>
    </row>
    <row r="1437" spans="1:4" x14ac:dyDescent="0.25">
      <c r="A1437">
        <v>20963</v>
      </c>
      <c r="B1437">
        <v>2</v>
      </c>
      <c r="C1437">
        <v>571</v>
      </c>
      <c r="D1437">
        <v>1</v>
      </c>
    </row>
    <row r="1438" spans="1:4" x14ac:dyDescent="0.25">
      <c r="A1438">
        <v>20978</v>
      </c>
      <c r="B1438">
        <v>2</v>
      </c>
      <c r="C1438">
        <v>600</v>
      </c>
      <c r="D1438">
        <v>1</v>
      </c>
    </row>
    <row r="1439" spans="1:4" x14ac:dyDescent="0.25">
      <c r="A1439">
        <v>20994</v>
      </c>
      <c r="B1439">
        <v>2</v>
      </c>
      <c r="C1439">
        <v>624</v>
      </c>
      <c r="D1439">
        <v>1</v>
      </c>
    </row>
    <row r="1440" spans="1:4" x14ac:dyDescent="0.25">
      <c r="A1440">
        <v>21009</v>
      </c>
      <c r="B1440">
        <v>2</v>
      </c>
      <c r="C1440">
        <v>622</v>
      </c>
      <c r="D1440">
        <v>1</v>
      </c>
    </row>
    <row r="1441" spans="1:4" x14ac:dyDescent="0.25">
      <c r="A1441">
        <v>21025</v>
      </c>
      <c r="B1441">
        <v>6</v>
      </c>
      <c r="C1441">
        <v>612</v>
      </c>
      <c r="D1441">
        <v>1</v>
      </c>
    </row>
    <row r="1442" spans="1:4" x14ac:dyDescent="0.25">
      <c r="A1442">
        <v>21041</v>
      </c>
      <c r="B1442">
        <v>2</v>
      </c>
      <c r="C1442">
        <v>645</v>
      </c>
      <c r="D1442">
        <v>1</v>
      </c>
    </row>
    <row r="1443" spans="1:4" x14ac:dyDescent="0.25">
      <c r="A1443">
        <v>21056</v>
      </c>
      <c r="B1443">
        <v>2</v>
      </c>
      <c r="C1443">
        <v>658</v>
      </c>
      <c r="D1443">
        <v>1</v>
      </c>
    </row>
    <row r="1444" spans="1:4" x14ac:dyDescent="0.25">
      <c r="A1444">
        <v>21071</v>
      </c>
      <c r="B1444">
        <v>5</v>
      </c>
      <c r="C1444">
        <v>654</v>
      </c>
      <c r="D1444">
        <v>1</v>
      </c>
    </row>
    <row r="1445" spans="1:4" x14ac:dyDescent="0.25">
      <c r="A1445">
        <v>21087</v>
      </c>
      <c r="B1445">
        <v>2</v>
      </c>
      <c r="C1445">
        <v>620</v>
      </c>
      <c r="D1445">
        <v>1</v>
      </c>
    </row>
    <row r="1446" spans="1:4" x14ac:dyDescent="0.25">
      <c r="A1446">
        <v>21103</v>
      </c>
      <c r="B1446">
        <v>2</v>
      </c>
      <c r="C1446">
        <v>581</v>
      </c>
      <c r="D1446">
        <v>1</v>
      </c>
    </row>
    <row r="1447" spans="1:4" x14ac:dyDescent="0.25">
      <c r="A1447">
        <v>21118</v>
      </c>
      <c r="B1447">
        <v>3</v>
      </c>
      <c r="C1447">
        <v>559</v>
      </c>
      <c r="D1447">
        <v>1</v>
      </c>
    </row>
    <row r="1448" spans="1:4" x14ac:dyDescent="0.25">
      <c r="A1448">
        <v>21134</v>
      </c>
      <c r="B1448">
        <v>3</v>
      </c>
      <c r="C1448">
        <v>535</v>
      </c>
      <c r="D1448">
        <v>1</v>
      </c>
    </row>
    <row r="1449" spans="1:4" x14ac:dyDescent="0.25">
      <c r="A1449">
        <v>21149</v>
      </c>
      <c r="B1449">
        <v>5</v>
      </c>
      <c r="C1449">
        <v>513</v>
      </c>
      <c r="D1449">
        <v>1</v>
      </c>
    </row>
    <row r="1450" spans="1:4" x14ac:dyDescent="0.25">
      <c r="A1450">
        <v>21166</v>
      </c>
      <c r="B1450">
        <v>5</v>
      </c>
      <c r="C1450">
        <v>495</v>
      </c>
      <c r="D1450">
        <v>1</v>
      </c>
    </row>
    <row r="1451" spans="1:4" x14ac:dyDescent="0.25">
      <c r="A1451">
        <v>21181</v>
      </c>
      <c r="B1451">
        <v>7</v>
      </c>
      <c r="C1451">
        <v>461</v>
      </c>
      <c r="D1451">
        <v>1</v>
      </c>
    </row>
    <row r="1452" spans="1:4" x14ac:dyDescent="0.25">
      <c r="A1452">
        <v>21196</v>
      </c>
      <c r="B1452">
        <v>4</v>
      </c>
      <c r="C1452">
        <v>463</v>
      </c>
      <c r="D1452">
        <v>1</v>
      </c>
    </row>
    <row r="1453" spans="1:4" x14ac:dyDescent="0.25">
      <c r="A1453">
        <v>21212</v>
      </c>
      <c r="B1453">
        <v>2</v>
      </c>
      <c r="C1453">
        <v>464</v>
      </c>
      <c r="D1453">
        <v>1</v>
      </c>
    </row>
    <row r="1454" spans="1:4" x14ac:dyDescent="0.25">
      <c r="A1454">
        <v>21228</v>
      </c>
      <c r="B1454">
        <v>678</v>
      </c>
      <c r="C1454">
        <v>445</v>
      </c>
      <c r="D1454">
        <v>1</v>
      </c>
    </row>
    <row r="1455" spans="1:4" x14ac:dyDescent="0.25">
      <c r="A1455">
        <v>21245</v>
      </c>
      <c r="B1455">
        <v>7</v>
      </c>
      <c r="C1455">
        <v>459</v>
      </c>
      <c r="D1455">
        <v>1</v>
      </c>
    </row>
    <row r="1456" spans="1:4" x14ac:dyDescent="0.25">
      <c r="A1456">
        <v>21261</v>
      </c>
      <c r="B1456">
        <v>2</v>
      </c>
      <c r="C1456">
        <v>493</v>
      </c>
      <c r="D1456">
        <v>1</v>
      </c>
    </row>
    <row r="1457" spans="1:4" x14ac:dyDescent="0.25">
      <c r="A1457">
        <v>21276</v>
      </c>
      <c r="B1457">
        <v>3</v>
      </c>
      <c r="C1457">
        <v>510</v>
      </c>
      <c r="D1457">
        <v>1</v>
      </c>
    </row>
    <row r="1458" spans="1:4" x14ac:dyDescent="0.25">
      <c r="A1458">
        <v>21293</v>
      </c>
      <c r="B1458">
        <v>2</v>
      </c>
      <c r="C1458">
        <v>503</v>
      </c>
      <c r="D1458">
        <v>1</v>
      </c>
    </row>
    <row r="1459" spans="1:4" x14ac:dyDescent="0.25">
      <c r="A1459">
        <v>21308</v>
      </c>
      <c r="B1459">
        <v>3</v>
      </c>
      <c r="C1459">
        <v>481</v>
      </c>
      <c r="D1459">
        <v>1</v>
      </c>
    </row>
    <row r="1460" spans="1:4" x14ac:dyDescent="0.25">
      <c r="A1460">
        <v>21323</v>
      </c>
      <c r="B1460">
        <v>3</v>
      </c>
      <c r="C1460">
        <v>472</v>
      </c>
      <c r="D1460">
        <v>1</v>
      </c>
    </row>
    <row r="1461" spans="1:4" x14ac:dyDescent="0.25">
      <c r="A1461">
        <v>21339</v>
      </c>
      <c r="B1461">
        <v>3</v>
      </c>
      <c r="C1461">
        <v>496</v>
      </c>
      <c r="D1461">
        <v>1</v>
      </c>
    </row>
    <row r="1462" spans="1:4" x14ac:dyDescent="0.25">
      <c r="A1462">
        <v>21354</v>
      </c>
      <c r="B1462">
        <v>2</v>
      </c>
      <c r="C1462">
        <v>531</v>
      </c>
      <c r="D1462">
        <v>1</v>
      </c>
    </row>
    <row r="1463" spans="1:4" x14ac:dyDescent="0.25">
      <c r="A1463">
        <v>21370</v>
      </c>
      <c r="B1463">
        <v>2</v>
      </c>
      <c r="C1463">
        <v>534</v>
      </c>
      <c r="D1463">
        <v>1</v>
      </c>
    </row>
    <row r="1464" spans="1:4" x14ac:dyDescent="0.25">
      <c r="A1464">
        <v>21386</v>
      </c>
      <c r="B1464">
        <v>3</v>
      </c>
      <c r="C1464">
        <v>505</v>
      </c>
      <c r="D1464">
        <v>1</v>
      </c>
    </row>
    <row r="1465" spans="1:4" x14ac:dyDescent="0.25">
      <c r="A1465">
        <v>21401</v>
      </c>
      <c r="B1465">
        <v>2</v>
      </c>
      <c r="C1465">
        <v>478</v>
      </c>
      <c r="D1465">
        <v>1</v>
      </c>
    </row>
    <row r="1466" spans="1:4" x14ac:dyDescent="0.25">
      <c r="A1466">
        <v>21416</v>
      </c>
      <c r="B1466">
        <v>678</v>
      </c>
      <c r="C1466">
        <v>459</v>
      </c>
      <c r="D1466">
        <v>1</v>
      </c>
    </row>
    <row r="1467" spans="1:4" x14ac:dyDescent="0.25">
      <c r="A1467">
        <v>21435</v>
      </c>
      <c r="B1467">
        <v>678</v>
      </c>
      <c r="C1467">
        <v>442</v>
      </c>
      <c r="D1467">
        <v>1</v>
      </c>
    </row>
    <row r="1468" spans="1:4" x14ac:dyDescent="0.25">
      <c r="A1468">
        <v>21452</v>
      </c>
      <c r="B1468">
        <v>680</v>
      </c>
      <c r="C1468">
        <v>422</v>
      </c>
      <c r="D1468">
        <v>1</v>
      </c>
    </row>
    <row r="1469" spans="1:4" x14ac:dyDescent="0.25">
      <c r="A1469">
        <v>21470</v>
      </c>
      <c r="B1469">
        <v>680</v>
      </c>
      <c r="C1469">
        <v>399</v>
      </c>
      <c r="D1469">
        <v>1</v>
      </c>
    </row>
    <row r="1470" spans="1:4" x14ac:dyDescent="0.25">
      <c r="A1470">
        <v>21487</v>
      </c>
      <c r="B1470">
        <v>680</v>
      </c>
      <c r="C1470">
        <v>349</v>
      </c>
      <c r="D1470">
        <v>1</v>
      </c>
    </row>
    <row r="1471" spans="1:4" x14ac:dyDescent="0.25">
      <c r="A1471">
        <v>21506</v>
      </c>
      <c r="B1471">
        <v>680</v>
      </c>
      <c r="C1471">
        <v>284</v>
      </c>
      <c r="D1471">
        <v>1</v>
      </c>
    </row>
    <row r="1472" spans="1:4" x14ac:dyDescent="0.25">
      <c r="A1472">
        <v>21523</v>
      </c>
      <c r="B1472">
        <v>679</v>
      </c>
      <c r="C1472">
        <v>273</v>
      </c>
      <c r="D1472">
        <v>1</v>
      </c>
    </row>
    <row r="1473" spans="1:4" x14ac:dyDescent="0.25">
      <c r="A1473">
        <v>21540</v>
      </c>
      <c r="B1473">
        <v>678</v>
      </c>
      <c r="C1473">
        <v>288</v>
      </c>
      <c r="D1473">
        <v>1</v>
      </c>
    </row>
    <row r="1474" spans="1:4" x14ac:dyDescent="0.25">
      <c r="A1474">
        <v>21559</v>
      </c>
      <c r="B1474">
        <v>677</v>
      </c>
      <c r="C1474">
        <v>261</v>
      </c>
      <c r="D1474">
        <v>1</v>
      </c>
    </row>
    <row r="1475" spans="1:4" x14ac:dyDescent="0.25">
      <c r="A1475">
        <v>21576</v>
      </c>
      <c r="B1475">
        <v>678</v>
      </c>
      <c r="C1475">
        <v>259</v>
      </c>
      <c r="D1475">
        <v>1</v>
      </c>
    </row>
    <row r="1476" spans="1:4" x14ac:dyDescent="0.25">
      <c r="A1476">
        <v>21594</v>
      </c>
      <c r="B1476">
        <v>678</v>
      </c>
      <c r="C1476">
        <v>279</v>
      </c>
      <c r="D1476">
        <v>1</v>
      </c>
    </row>
    <row r="1477" spans="1:4" x14ac:dyDescent="0.25">
      <c r="A1477">
        <v>21611</v>
      </c>
      <c r="B1477">
        <v>677</v>
      </c>
      <c r="C1477">
        <v>308</v>
      </c>
      <c r="D1477">
        <v>1</v>
      </c>
    </row>
    <row r="1478" spans="1:4" x14ac:dyDescent="0.25">
      <c r="A1478">
        <v>21629</v>
      </c>
      <c r="B1478">
        <v>680</v>
      </c>
      <c r="C1478">
        <v>309</v>
      </c>
      <c r="D1478">
        <v>1</v>
      </c>
    </row>
    <row r="1479" spans="1:4" x14ac:dyDescent="0.25">
      <c r="A1479">
        <v>21647</v>
      </c>
      <c r="B1479">
        <v>680</v>
      </c>
      <c r="C1479">
        <v>302</v>
      </c>
      <c r="D1479">
        <v>1</v>
      </c>
    </row>
    <row r="1480" spans="1:4" x14ac:dyDescent="0.25">
      <c r="A1480">
        <v>21664</v>
      </c>
      <c r="B1480">
        <v>678</v>
      </c>
      <c r="C1480">
        <v>284</v>
      </c>
      <c r="D1480">
        <v>1</v>
      </c>
    </row>
    <row r="1481" spans="1:4" x14ac:dyDescent="0.25">
      <c r="A1481">
        <v>21682</v>
      </c>
      <c r="B1481">
        <v>676</v>
      </c>
      <c r="C1481">
        <v>278</v>
      </c>
      <c r="D1481">
        <v>1</v>
      </c>
    </row>
    <row r="1482" spans="1:4" x14ac:dyDescent="0.25">
      <c r="A1482">
        <v>21700</v>
      </c>
      <c r="B1482">
        <v>679</v>
      </c>
      <c r="C1482">
        <v>265</v>
      </c>
      <c r="D1482">
        <v>1</v>
      </c>
    </row>
    <row r="1483" spans="1:4" x14ac:dyDescent="0.25">
      <c r="A1483">
        <v>21718</v>
      </c>
      <c r="B1483">
        <v>678</v>
      </c>
      <c r="C1483">
        <v>250</v>
      </c>
      <c r="D1483">
        <v>1</v>
      </c>
    </row>
    <row r="1484" spans="1:4" x14ac:dyDescent="0.25">
      <c r="A1484">
        <v>21735</v>
      </c>
      <c r="B1484">
        <v>679</v>
      </c>
      <c r="C1484">
        <v>233</v>
      </c>
      <c r="D1484">
        <v>1</v>
      </c>
    </row>
    <row r="1485" spans="1:4" x14ac:dyDescent="0.25">
      <c r="A1485">
        <v>21752</v>
      </c>
      <c r="B1485">
        <v>679</v>
      </c>
      <c r="C1485">
        <v>246</v>
      </c>
      <c r="D1485">
        <v>1</v>
      </c>
    </row>
    <row r="1486" spans="1:4" x14ac:dyDescent="0.25">
      <c r="A1486">
        <v>21771</v>
      </c>
      <c r="B1486">
        <v>677</v>
      </c>
      <c r="C1486">
        <v>264</v>
      </c>
      <c r="D1486">
        <v>1</v>
      </c>
    </row>
    <row r="1487" spans="1:4" x14ac:dyDescent="0.25">
      <c r="A1487">
        <v>21788</v>
      </c>
      <c r="B1487">
        <v>677</v>
      </c>
      <c r="C1487">
        <v>255</v>
      </c>
      <c r="D1487">
        <v>1</v>
      </c>
    </row>
    <row r="1488" spans="1:4" x14ac:dyDescent="0.25">
      <c r="A1488">
        <v>21806</v>
      </c>
      <c r="B1488">
        <v>680</v>
      </c>
      <c r="C1488">
        <v>242</v>
      </c>
      <c r="D1488">
        <v>1</v>
      </c>
    </row>
    <row r="1489" spans="1:4" x14ac:dyDescent="0.25">
      <c r="A1489">
        <v>21824</v>
      </c>
      <c r="B1489">
        <v>678</v>
      </c>
      <c r="C1489">
        <v>243</v>
      </c>
      <c r="D1489">
        <v>1</v>
      </c>
    </row>
    <row r="1490" spans="1:4" x14ac:dyDescent="0.25">
      <c r="A1490">
        <v>21841</v>
      </c>
      <c r="B1490">
        <v>680</v>
      </c>
      <c r="C1490">
        <v>256</v>
      </c>
      <c r="D1490">
        <v>1</v>
      </c>
    </row>
    <row r="1491" spans="1:4" x14ac:dyDescent="0.25">
      <c r="A1491">
        <v>21859</v>
      </c>
      <c r="B1491">
        <v>677</v>
      </c>
      <c r="C1491">
        <v>268</v>
      </c>
      <c r="D1491">
        <v>1</v>
      </c>
    </row>
    <row r="1492" spans="1:4" x14ac:dyDescent="0.25">
      <c r="A1492">
        <v>21876</v>
      </c>
      <c r="B1492">
        <v>680</v>
      </c>
      <c r="C1492">
        <v>268</v>
      </c>
      <c r="D1492">
        <v>1</v>
      </c>
    </row>
    <row r="1493" spans="1:4" x14ac:dyDescent="0.25">
      <c r="A1493">
        <v>21895</v>
      </c>
      <c r="B1493">
        <v>680</v>
      </c>
      <c r="C1493">
        <v>259</v>
      </c>
      <c r="D1493">
        <v>1</v>
      </c>
    </row>
    <row r="1494" spans="1:4" x14ac:dyDescent="0.25">
      <c r="A1494">
        <v>21912</v>
      </c>
      <c r="B1494">
        <v>3</v>
      </c>
      <c r="C1494">
        <v>157</v>
      </c>
      <c r="D1494">
        <v>1</v>
      </c>
    </row>
    <row r="1495" spans="1:4" x14ac:dyDescent="0.25">
      <c r="A1495">
        <v>21927</v>
      </c>
      <c r="B1495">
        <v>4</v>
      </c>
      <c r="C1495">
        <v>73</v>
      </c>
      <c r="D1495">
        <v>1</v>
      </c>
    </row>
    <row r="1496" spans="1:4" x14ac:dyDescent="0.25">
      <c r="A1496">
        <v>21942</v>
      </c>
      <c r="B1496">
        <v>3</v>
      </c>
      <c r="C1496">
        <v>0</v>
      </c>
      <c r="D1496">
        <v>1</v>
      </c>
    </row>
    <row r="1497" spans="1:4" x14ac:dyDescent="0.25">
      <c r="A1497">
        <v>21955</v>
      </c>
      <c r="B1497">
        <v>4</v>
      </c>
      <c r="C1497">
        <v>0</v>
      </c>
      <c r="D1497">
        <v>1</v>
      </c>
    </row>
    <row r="1498" spans="1:4" x14ac:dyDescent="0.25">
      <c r="A1498">
        <v>21969</v>
      </c>
      <c r="B1498">
        <v>3</v>
      </c>
      <c r="C1498">
        <v>1</v>
      </c>
      <c r="D1498">
        <v>1</v>
      </c>
    </row>
    <row r="1499" spans="1:4" x14ac:dyDescent="0.25">
      <c r="A1499">
        <v>21983</v>
      </c>
      <c r="B1499">
        <v>3</v>
      </c>
      <c r="C1499">
        <v>0</v>
      </c>
      <c r="D1499">
        <v>1</v>
      </c>
    </row>
    <row r="1500" spans="1:4" x14ac:dyDescent="0.25">
      <c r="A1500">
        <v>21996</v>
      </c>
      <c r="B1500">
        <v>7</v>
      </c>
      <c r="C1500">
        <v>0</v>
      </c>
      <c r="D1500">
        <v>1</v>
      </c>
    </row>
    <row r="1501" spans="1:4" x14ac:dyDescent="0.25">
      <c r="A1501">
        <v>22009</v>
      </c>
      <c r="B1501">
        <v>3</v>
      </c>
      <c r="C1501">
        <v>0</v>
      </c>
      <c r="D1501">
        <v>1</v>
      </c>
    </row>
    <row r="1502" spans="1:4" x14ac:dyDescent="0.25">
      <c r="A1502">
        <v>22024</v>
      </c>
      <c r="B1502">
        <v>6</v>
      </c>
      <c r="C1502">
        <v>0</v>
      </c>
      <c r="D1502">
        <v>1</v>
      </c>
    </row>
    <row r="1503" spans="1:4" x14ac:dyDescent="0.25">
      <c r="A1503">
        <v>22037</v>
      </c>
      <c r="B1503">
        <v>7</v>
      </c>
      <c r="C1503">
        <v>0</v>
      </c>
      <c r="D1503">
        <v>1</v>
      </c>
    </row>
    <row r="1504" spans="1:4" x14ac:dyDescent="0.25">
      <c r="A1504">
        <v>22050</v>
      </c>
      <c r="B1504">
        <v>6</v>
      </c>
      <c r="C1504">
        <v>0</v>
      </c>
      <c r="D1504">
        <v>1</v>
      </c>
    </row>
    <row r="1505" spans="1:4" x14ac:dyDescent="0.25">
      <c r="A1505">
        <v>22064</v>
      </c>
      <c r="B1505">
        <v>4</v>
      </c>
      <c r="C1505">
        <v>0</v>
      </c>
      <c r="D1505">
        <v>1</v>
      </c>
    </row>
    <row r="1506" spans="1:4" x14ac:dyDescent="0.25">
      <c r="A1506">
        <v>22077</v>
      </c>
      <c r="B1506">
        <v>3</v>
      </c>
      <c r="C1506">
        <v>0</v>
      </c>
      <c r="D1506">
        <v>1</v>
      </c>
    </row>
    <row r="1507" spans="1:4" x14ac:dyDescent="0.25">
      <c r="A1507">
        <v>22091</v>
      </c>
      <c r="B1507">
        <v>3</v>
      </c>
      <c r="C1507">
        <v>9</v>
      </c>
      <c r="D1507">
        <v>1</v>
      </c>
    </row>
    <row r="1508" spans="1:4" x14ac:dyDescent="0.25">
      <c r="A1508">
        <v>22105</v>
      </c>
      <c r="B1508">
        <v>4</v>
      </c>
      <c r="C1508">
        <v>0</v>
      </c>
      <c r="D1508">
        <v>1</v>
      </c>
    </row>
    <row r="1509" spans="1:4" x14ac:dyDescent="0.25">
      <c r="A1509">
        <v>22118</v>
      </c>
      <c r="B1509">
        <v>3</v>
      </c>
      <c r="C1509">
        <v>0</v>
      </c>
      <c r="D1509">
        <v>1</v>
      </c>
    </row>
    <row r="1510" spans="1:4" x14ac:dyDescent="0.25">
      <c r="A1510">
        <v>22131</v>
      </c>
      <c r="B1510">
        <v>8</v>
      </c>
      <c r="C1510">
        <v>27</v>
      </c>
      <c r="D1510">
        <v>1</v>
      </c>
    </row>
    <row r="1511" spans="1:4" x14ac:dyDescent="0.25">
      <c r="A1511">
        <v>22146</v>
      </c>
      <c r="B1511">
        <v>7</v>
      </c>
      <c r="C1511">
        <v>35</v>
      </c>
      <c r="D1511">
        <v>1</v>
      </c>
    </row>
    <row r="1512" spans="1:4" x14ac:dyDescent="0.25">
      <c r="A1512">
        <v>22161</v>
      </c>
      <c r="B1512">
        <v>4</v>
      </c>
      <c r="C1512">
        <v>54</v>
      </c>
      <c r="D1512">
        <v>1</v>
      </c>
    </row>
    <row r="1513" spans="1:4" x14ac:dyDescent="0.25">
      <c r="A1513">
        <v>22175</v>
      </c>
      <c r="B1513">
        <v>3</v>
      </c>
      <c r="C1513">
        <v>99</v>
      </c>
      <c r="D1513">
        <v>1</v>
      </c>
    </row>
    <row r="1514" spans="1:4" x14ac:dyDescent="0.25">
      <c r="A1514">
        <v>22190</v>
      </c>
      <c r="B1514">
        <v>4</v>
      </c>
      <c r="C1514">
        <v>153</v>
      </c>
      <c r="D1514">
        <v>1</v>
      </c>
    </row>
    <row r="1515" spans="1:4" x14ac:dyDescent="0.25">
      <c r="A1515">
        <v>22205</v>
      </c>
      <c r="B1515">
        <v>4</v>
      </c>
      <c r="C1515">
        <v>177</v>
      </c>
      <c r="D1515">
        <v>1</v>
      </c>
    </row>
    <row r="1516" spans="1:4" x14ac:dyDescent="0.25">
      <c r="A1516">
        <v>22220</v>
      </c>
      <c r="B1516">
        <v>3</v>
      </c>
      <c r="C1516">
        <v>204</v>
      </c>
      <c r="D1516">
        <v>1</v>
      </c>
    </row>
    <row r="1517" spans="1:4" x14ac:dyDescent="0.25">
      <c r="A1517">
        <v>22237</v>
      </c>
      <c r="B1517">
        <v>680</v>
      </c>
      <c r="C1517">
        <v>228</v>
      </c>
      <c r="D1517">
        <v>1</v>
      </c>
    </row>
    <row r="1518" spans="1:4" x14ac:dyDescent="0.25">
      <c r="A1518">
        <v>22254</v>
      </c>
      <c r="B1518">
        <v>679</v>
      </c>
      <c r="C1518">
        <v>255</v>
      </c>
      <c r="D1518">
        <v>1</v>
      </c>
    </row>
    <row r="1519" spans="1:4" x14ac:dyDescent="0.25">
      <c r="A1519">
        <v>22272</v>
      </c>
      <c r="B1519">
        <v>679</v>
      </c>
      <c r="C1519">
        <v>299</v>
      </c>
      <c r="D1519">
        <v>1</v>
      </c>
    </row>
    <row r="1520" spans="1:4" x14ac:dyDescent="0.25">
      <c r="A1520">
        <v>22290</v>
      </c>
      <c r="B1520">
        <v>679</v>
      </c>
      <c r="C1520">
        <v>340</v>
      </c>
      <c r="D1520">
        <v>1</v>
      </c>
    </row>
    <row r="1521" spans="1:4" x14ac:dyDescent="0.25">
      <c r="A1521">
        <v>22307</v>
      </c>
      <c r="B1521">
        <v>678</v>
      </c>
      <c r="C1521">
        <v>353</v>
      </c>
      <c r="D1521">
        <v>1</v>
      </c>
    </row>
    <row r="1522" spans="1:4" x14ac:dyDescent="0.25">
      <c r="A1522">
        <v>22325</v>
      </c>
      <c r="B1522">
        <v>678</v>
      </c>
      <c r="C1522">
        <v>358</v>
      </c>
      <c r="D1522">
        <v>1</v>
      </c>
    </row>
    <row r="1523" spans="1:4" x14ac:dyDescent="0.25">
      <c r="A1523">
        <v>22342</v>
      </c>
      <c r="B1523">
        <v>677</v>
      </c>
      <c r="C1523">
        <v>352</v>
      </c>
      <c r="D1523">
        <v>1</v>
      </c>
    </row>
    <row r="1524" spans="1:4" x14ac:dyDescent="0.25">
      <c r="A1524">
        <v>22361</v>
      </c>
      <c r="B1524">
        <v>678</v>
      </c>
      <c r="C1524">
        <v>375</v>
      </c>
      <c r="D1524">
        <v>1</v>
      </c>
    </row>
    <row r="1525" spans="1:4" x14ac:dyDescent="0.25">
      <c r="A1525">
        <v>22378</v>
      </c>
      <c r="B1525">
        <v>678</v>
      </c>
      <c r="C1525">
        <v>376</v>
      </c>
      <c r="D1525">
        <v>1</v>
      </c>
    </row>
    <row r="1526" spans="1:4" x14ac:dyDescent="0.25">
      <c r="A1526">
        <v>22395</v>
      </c>
      <c r="B1526">
        <v>677</v>
      </c>
      <c r="C1526">
        <v>368</v>
      </c>
      <c r="D1526">
        <v>1</v>
      </c>
    </row>
    <row r="1527" spans="1:4" x14ac:dyDescent="0.25">
      <c r="A1527">
        <v>22413</v>
      </c>
      <c r="B1527">
        <v>680</v>
      </c>
      <c r="C1527">
        <v>334</v>
      </c>
      <c r="D1527">
        <v>1</v>
      </c>
    </row>
    <row r="1528" spans="1:4" x14ac:dyDescent="0.25">
      <c r="A1528">
        <v>22431</v>
      </c>
      <c r="B1528">
        <v>679</v>
      </c>
      <c r="C1528">
        <v>288</v>
      </c>
      <c r="D1528">
        <v>1</v>
      </c>
    </row>
    <row r="1529" spans="1:4" x14ac:dyDescent="0.25">
      <c r="A1529">
        <v>22449</v>
      </c>
      <c r="B1529">
        <v>679</v>
      </c>
      <c r="C1529">
        <v>247</v>
      </c>
      <c r="D1529">
        <v>1</v>
      </c>
    </row>
    <row r="1530" spans="1:4" x14ac:dyDescent="0.25">
      <c r="A1530">
        <v>22466</v>
      </c>
      <c r="B1530">
        <v>679</v>
      </c>
      <c r="C1530">
        <v>221</v>
      </c>
      <c r="D1530">
        <v>1</v>
      </c>
    </row>
    <row r="1531" spans="1:4" x14ac:dyDescent="0.25">
      <c r="A1531">
        <v>22483</v>
      </c>
      <c r="B1531">
        <v>7</v>
      </c>
      <c r="C1531">
        <v>197</v>
      </c>
      <c r="D1531">
        <v>1</v>
      </c>
    </row>
    <row r="1532" spans="1:4" x14ac:dyDescent="0.25">
      <c r="A1532">
        <v>22500</v>
      </c>
      <c r="B1532">
        <v>4</v>
      </c>
      <c r="C1532">
        <v>198</v>
      </c>
      <c r="D1532">
        <v>1</v>
      </c>
    </row>
    <row r="1533" spans="1:4" x14ac:dyDescent="0.25">
      <c r="A1533">
        <v>22515</v>
      </c>
      <c r="B1533">
        <v>680</v>
      </c>
      <c r="C1533">
        <v>232</v>
      </c>
      <c r="D1533">
        <v>1</v>
      </c>
    </row>
    <row r="1534" spans="1:4" x14ac:dyDescent="0.25">
      <c r="A1534">
        <v>22533</v>
      </c>
      <c r="B1534">
        <v>677</v>
      </c>
      <c r="C1534">
        <v>251</v>
      </c>
      <c r="D1534">
        <v>1</v>
      </c>
    </row>
    <row r="1535" spans="1:4" x14ac:dyDescent="0.25">
      <c r="A1535">
        <v>22550</v>
      </c>
      <c r="B1535">
        <v>680</v>
      </c>
      <c r="C1535">
        <v>265</v>
      </c>
      <c r="D1535">
        <v>1</v>
      </c>
    </row>
    <row r="1536" spans="1:4" x14ac:dyDescent="0.25">
      <c r="A1536">
        <v>22568</v>
      </c>
      <c r="B1536">
        <v>679</v>
      </c>
      <c r="C1536">
        <v>262</v>
      </c>
      <c r="D1536">
        <v>1</v>
      </c>
    </row>
    <row r="1537" spans="1:4" x14ac:dyDescent="0.25">
      <c r="A1537">
        <v>22586</v>
      </c>
      <c r="B1537">
        <v>680</v>
      </c>
      <c r="C1537">
        <v>241</v>
      </c>
      <c r="D1537">
        <v>1</v>
      </c>
    </row>
    <row r="1538" spans="1:4" x14ac:dyDescent="0.25">
      <c r="A1538">
        <v>22603</v>
      </c>
      <c r="B1538">
        <v>7</v>
      </c>
      <c r="C1538">
        <v>207</v>
      </c>
      <c r="D1538">
        <v>1</v>
      </c>
    </row>
    <row r="1539" spans="1:4" x14ac:dyDescent="0.25">
      <c r="A1539">
        <v>22619</v>
      </c>
      <c r="B1539">
        <v>7</v>
      </c>
      <c r="C1539">
        <v>195</v>
      </c>
      <c r="D1539">
        <v>1</v>
      </c>
    </row>
    <row r="1540" spans="1:4" x14ac:dyDescent="0.25">
      <c r="A1540">
        <v>22635</v>
      </c>
      <c r="B1540">
        <v>680</v>
      </c>
      <c r="C1540">
        <v>215</v>
      </c>
      <c r="D1540">
        <v>1</v>
      </c>
    </row>
    <row r="1541" spans="1:4" x14ac:dyDescent="0.25">
      <c r="A1541">
        <v>22652</v>
      </c>
      <c r="B1541">
        <v>677</v>
      </c>
      <c r="C1541">
        <v>252</v>
      </c>
      <c r="D1541">
        <v>1</v>
      </c>
    </row>
    <row r="1542" spans="1:4" x14ac:dyDescent="0.25">
      <c r="A1542">
        <v>22670</v>
      </c>
      <c r="B1542">
        <v>679</v>
      </c>
      <c r="C1542">
        <v>288</v>
      </c>
      <c r="D1542">
        <v>1</v>
      </c>
    </row>
    <row r="1543" spans="1:4" x14ac:dyDescent="0.25">
      <c r="A1543">
        <v>22687</v>
      </c>
      <c r="B1543">
        <v>680</v>
      </c>
      <c r="C1543">
        <v>310</v>
      </c>
      <c r="D1543">
        <v>1</v>
      </c>
    </row>
    <row r="1544" spans="1:4" x14ac:dyDescent="0.25">
      <c r="A1544">
        <v>22706</v>
      </c>
      <c r="B1544">
        <v>679</v>
      </c>
      <c r="C1544">
        <v>327</v>
      </c>
      <c r="D1544">
        <v>1</v>
      </c>
    </row>
    <row r="1545" spans="1:4" x14ac:dyDescent="0.25">
      <c r="A1545">
        <v>22723</v>
      </c>
      <c r="B1545">
        <v>680</v>
      </c>
      <c r="C1545">
        <v>338</v>
      </c>
      <c r="D1545">
        <v>1</v>
      </c>
    </row>
    <row r="1546" spans="1:4" x14ac:dyDescent="0.25">
      <c r="A1546">
        <v>22740</v>
      </c>
      <c r="B1546">
        <v>679</v>
      </c>
      <c r="C1546">
        <v>350</v>
      </c>
      <c r="D1546">
        <v>1</v>
      </c>
    </row>
    <row r="1547" spans="1:4" x14ac:dyDescent="0.25">
      <c r="A1547">
        <v>22759</v>
      </c>
      <c r="B1547">
        <v>678</v>
      </c>
      <c r="C1547">
        <v>384</v>
      </c>
      <c r="D1547">
        <v>1</v>
      </c>
    </row>
    <row r="1548" spans="1:4" x14ac:dyDescent="0.25">
      <c r="A1548">
        <v>22776</v>
      </c>
      <c r="B1548">
        <v>680</v>
      </c>
      <c r="C1548">
        <v>409</v>
      </c>
      <c r="D1548">
        <v>1</v>
      </c>
    </row>
    <row r="1549" spans="1:4" x14ac:dyDescent="0.25">
      <c r="A1549">
        <v>22794</v>
      </c>
      <c r="B1549">
        <v>680</v>
      </c>
      <c r="C1549">
        <v>409</v>
      </c>
      <c r="D1549">
        <v>1</v>
      </c>
    </row>
    <row r="1550" spans="1:4" x14ac:dyDescent="0.25">
      <c r="A1550">
        <v>22811</v>
      </c>
      <c r="B1550">
        <v>679</v>
      </c>
      <c r="C1550">
        <v>411</v>
      </c>
      <c r="D1550">
        <v>1</v>
      </c>
    </row>
    <row r="1551" spans="1:4" x14ac:dyDescent="0.25">
      <c r="A1551">
        <v>22830</v>
      </c>
      <c r="B1551">
        <v>678</v>
      </c>
      <c r="C1551">
        <v>410</v>
      </c>
      <c r="D1551">
        <v>1</v>
      </c>
    </row>
    <row r="1552" spans="1:4" x14ac:dyDescent="0.25">
      <c r="A1552">
        <v>22847</v>
      </c>
      <c r="B1552">
        <v>680</v>
      </c>
      <c r="C1552">
        <v>385</v>
      </c>
      <c r="D1552">
        <v>1</v>
      </c>
    </row>
    <row r="1553" spans="1:4" x14ac:dyDescent="0.25">
      <c r="A1553">
        <v>22864</v>
      </c>
      <c r="B1553">
        <v>679</v>
      </c>
      <c r="C1553">
        <v>349</v>
      </c>
      <c r="D1553">
        <v>1</v>
      </c>
    </row>
    <row r="1554" spans="1:4" x14ac:dyDescent="0.25">
      <c r="A1554">
        <v>22882</v>
      </c>
      <c r="B1554">
        <v>677</v>
      </c>
      <c r="C1554">
        <v>317</v>
      </c>
      <c r="D1554">
        <v>1</v>
      </c>
    </row>
    <row r="1555" spans="1:4" x14ac:dyDescent="0.25">
      <c r="A1555">
        <v>22900</v>
      </c>
      <c r="B1555">
        <v>677</v>
      </c>
      <c r="C1555">
        <v>296</v>
      </c>
      <c r="D1555">
        <v>1</v>
      </c>
    </row>
    <row r="1556" spans="1:4" x14ac:dyDescent="0.25">
      <c r="A1556">
        <v>22918</v>
      </c>
      <c r="B1556">
        <v>680</v>
      </c>
      <c r="C1556">
        <v>312</v>
      </c>
      <c r="D1556">
        <v>1</v>
      </c>
    </row>
    <row r="1557" spans="1:4" x14ac:dyDescent="0.25">
      <c r="A1557">
        <v>22935</v>
      </c>
      <c r="B1557">
        <v>678</v>
      </c>
      <c r="C1557">
        <v>341</v>
      </c>
      <c r="D1557">
        <v>1</v>
      </c>
    </row>
    <row r="1558" spans="1:4" x14ac:dyDescent="0.25">
      <c r="A1558">
        <v>22952</v>
      </c>
      <c r="B1558">
        <v>680</v>
      </c>
      <c r="C1558">
        <v>333</v>
      </c>
      <c r="D1558">
        <v>1</v>
      </c>
    </row>
    <row r="1559" spans="1:4" x14ac:dyDescent="0.25">
      <c r="A1559">
        <v>22971</v>
      </c>
      <c r="B1559">
        <v>678</v>
      </c>
      <c r="C1559">
        <v>321</v>
      </c>
      <c r="D1559">
        <v>1</v>
      </c>
    </row>
    <row r="1560" spans="1:4" x14ac:dyDescent="0.25">
      <c r="A1560">
        <v>22988</v>
      </c>
      <c r="B1560">
        <v>680</v>
      </c>
      <c r="C1560">
        <v>312</v>
      </c>
      <c r="D1560">
        <v>1</v>
      </c>
    </row>
    <row r="1561" spans="1:4" x14ac:dyDescent="0.25">
      <c r="A1561">
        <v>23006</v>
      </c>
      <c r="B1561">
        <v>679</v>
      </c>
      <c r="C1561">
        <v>284</v>
      </c>
      <c r="D1561">
        <v>1</v>
      </c>
    </row>
    <row r="1562" spans="1:4" x14ac:dyDescent="0.25">
      <c r="A1562">
        <v>23024</v>
      </c>
      <c r="B1562">
        <v>680</v>
      </c>
      <c r="C1562">
        <v>261</v>
      </c>
      <c r="D1562">
        <v>1</v>
      </c>
    </row>
    <row r="1563" spans="1:4" x14ac:dyDescent="0.25">
      <c r="A1563">
        <v>23042</v>
      </c>
      <c r="B1563">
        <v>678</v>
      </c>
      <c r="C1563">
        <v>254</v>
      </c>
      <c r="D1563">
        <v>1</v>
      </c>
    </row>
    <row r="1564" spans="1:4" x14ac:dyDescent="0.25">
      <c r="A1564">
        <v>23059</v>
      </c>
      <c r="B1564">
        <v>680</v>
      </c>
      <c r="C1564">
        <v>280</v>
      </c>
      <c r="D1564">
        <v>1</v>
      </c>
    </row>
    <row r="1565" spans="1:4" x14ac:dyDescent="0.25">
      <c r="A1565">
        <v>23076</v>
      </c>
      <c r="B1565">
        <v>678</v>
      </c>
      <c r="C1565">
        <v>325</v>
      </c>
      <c r="D1565">
        <v>1</v>
      </c>
    </row>
    <row r="1566" spans="1:4" x14ac:dyDescent="0.25">
      <c r="A1566">
        <v>23095</v>
      </c>
      <c r="B1566">
        <v>677</v>
      </c>
      <c r="C1566">
        <v>327</v>
      </c>
      <c r="D1566">
        <v>1</v>
      </c>
    </row>
    <row r="1567" spans="1:4" x14ac:dyDescent="0.25">
      <c r="A1567">
        <v>23112</v>
      </c>
      <c r="B1567">
        <v>678</v>
      </c>
      <c r="C1567">
        <v>327</v>
      </c>
      <c r="D1567">
        <v>1</v>
      </c>
    </row>
    <row r="1568" spans="1:4" x14ac:dyDescent="0.25">
      <c r="A1568">
        <v>23130</v>
      </c>
      <c r="B1568">
        <v>678</v>
      </c>
      <c r="C1568">
        <v>305</v>
      </c>
      <c r="D1568">
        <v>1</v>
      </c>
    </row>
    <row r="1569" spans="1:4" x14ac:dyDescent="0.25">
      <c r="A1569">
        <v>23147</v>
      </c>
      <c r="B1569">
        <v>679</v>
      </c>
      <c r="C1569">
        <v>301</v>
      </c>
      <c r="D1569">
        <v>1</v>
      </c>
    </row>
    <row r="1570" spans="1:4" x14ac:dyDescent="0.25">
      <c r="A1570">
        <v>23165</v>
      </c>
      <c r="B1570">
        <v>676</v>
      </c>
      <c r="C1570">
        <v>304</v>
      </c>
      <c r="D1570">
        <v>1</v>
      </c>
    </row>
    <row r="1571" spans="1:4" x14ac:dyDescent="0.25">
      <c r="A1571">
        <v>23183</v>
      </c>
      <c r="B1571">
        <v>676</v>
      </c>
      <c r="C1571">
        <v>316</v>
      </c>
      <c r="D1571">
        <v>1</v>
      </c>
    </row>
    <row r="1572" spans="1:4" x14ac:dyDescent="0.25">
      <c r="A1572">
        <v>23200</v>
      </c>
      <c r="B1572">
        <v>678</v>
      </c>
      <c r="C1572">
        <v>342</v>
      </c>
      <c r="D1572">
        <v>1</v>
      </c>
    </row>
    <row r="1573" spans="1:4" x14ac:dyDescent="0.25">
      <c r="A1573">
        <v>23218</v>
      </c>
      <c r="B1573">
        <v>680</v>
      </c>
      <c r="C1573">
        <v>377</v>
      </c>
      <c r="D1573">
        <v>1</v>
      </c>
    </row>
    <row r="1574" spans="1:4" x14ac:dyDescent="0.25">
      <c r="A1574">
        <v>23236</v>
      </c>
      <c r="B1574">
        <v>680</v>
      </c>
      <c r="C1574">
        <v>400</v>
      </c>
      <c r="D1574">
        <v>1</v>
      </c>
    </row>
    <row r="1575" spans="1:4" x14ac:dyDescent="0.25">
      <c r="A1575">
        <v>23254</v>
      </c>
      <c r="B1575">
        <v>679</v>
      </c>
      <c r="C1575">
        <v>416</v>
      </c>
      <c r="D1575">
        <v>1</v>
      </c>
    </row>
    <row r="1576" spans="1:4" x14ac:dyDescent="0.25">
      <c r="A1576">
        <v>23271</v>
      </c>
      <c r="B1576">
        <v>678</v>
      </c>
      <c r="C1576">
        <v>447</v>
      </c>
      <c r="D1576">
        <v>1</v>
      </c>
    </row>
    <row r="1577" spans="1:4" x14ac:dyDescent="0.25">
      <c r="A1577">
        <v>23289</v>
      </c>
      <c r="B1577">
        <v>6</v>
      </c>
      <c r="C1577">
        <v>456</v>
      </c>
      <c r="D1577">
        <v>1</v>
      </c>
    </row>
    <row r="1578" spans="1:4" x14ac:dyDescent="0.25">
      <c r="A1578">
        <v>23305</v>
      </c>
      <c r="B1578">
        <v>2</v>
      </c>
      <c r="C1578">
        <v>460</v>
      </c>
      <c r="D1578">
        <v>1</v>
      </c>
    </row>
    <row r="1579" spans="1:4" x14ac:dyDescent="0.25">
      <c r="A1579">
        <v>23320</v>
      </c>
      <c r="B1579">
        <v>677</v>
      </c>
      <c r="C1579">
        <v>453</v>
      </c>
      <c r="D1579">
        <v>1</v>
      </c>
    </row>
    <row r="1580" spans="1:4" x14ac:dyDescent="0.25">
      <c r="A1580">
        <v>23337</v>
      </c>
      <c r="B1580">
        <v>11</v>
      </c>
      <c r="C1580">
        <v>460</v>
      </c>
      <c r="D1580">
        <v>1</v>
      </c>
    </row>
    <row r="1581" spans="1:4" x14ac:dyDescent="0.25">
      <c r="A1581">
        <v>23355</v>
      </c>
      <c r="B1581">
        <v>678</v>
      </c>
      <c r="C1581">
        <v>456</v>
      </c>
      <c r="D1581">
        <v>1</v>
      </c>
    </row>
    <row r="1582" spans="1:4" x14ac:dyDescent="0.25">
      <c r="A1582">
        <v>23372</v>
      </c>
      <c r="B1582">
        <v>680</v>
      </c>
      <c r="C1582">
        <v>437</v>
      </c>
      <c r="D1582">
        <v>1</v>
      </c>
    </row>
    <row r="1583" spans="1:4" x14ac:dyDescent="0.25">
      <c r="A1583">
        <v>23390</v>
      </c>
      <c r="B1583">
        <v>678</v>
      </c>
      <c r="C1583">
        <v>443</v>
      </c>
      <c r="D1583">
        <v>1</v>
      </c>
    </row>
    <row r="1584" spans="1:4" x14ac:dyDescent="0.25">
      <c r="A1584">
        <v>23407</v>
      </c>
      <c r="B1584">
        <v>680</v>
      </c>
      <c r="C1584">
        <v>432</v>
      </c>
      <c r="D1584">
        <v>1</v>
      </c>
    </row>
    <row r="1585" spans="1:4" x14ac:dyDescent="0.25">
      <c r="A1585">
        <v>23426</v>
      </c>
      <c r="B1585">
        <v>678</v>
      </c>
      <c r="C1585">
        <v>423</v>
      </c>
      <c r="D1585">
        <v>1</v>
      </c>
    </row>
    <row r="1586" spans="1:4" x14ac:dyDescent="0.25">
      <c r="A1586">
        <v>23443</v>
      </c>
      <c r="B1586">
        <v>677</v>
      </c>
      <c r="C1586">
        <v>411</v>
      </c>
      <c r="D1586">
        <v>1</v>
      </c>
    </row>
    <row r="1587" spans="1:4" x14ac:dyDescent="0.25">
      <c r="A1587">
        <v>23460</v>
      </c>
      <c r="B1587">
        <v>680</v>
      </c>
      <c r="C1587">
        <v>373</v>
      </c>
      <c r="D1587">
        <v>1</v>
      </c>
    </row>
    <row r="1588" spans="1:4" x14ac:dyDescent="0.25">
      <c r="A1588">
        <v>23478</v>
      </c>
      <c r="B1588">
        <v>679</v>
      </c>
      <c r="C1588">
        <v>342</v>
      </c>
      <c r="D1588">
        <v>1</v>
      </c>
    </row>
    <row r="1589" spans="1:4" x14ac:dyDescent="0.25">
      <c r="A1589">
        <v>23496</v>
      </c>
      <c r="B1589">
        <v>680</v>
      </c>
      <c r="C1589">
        <v>323</v>
      </c>
      <c r="D1589">
        <v>1</v>
      </c>
    </row>
    <row r="1590" spans="1:4" x14ac:dyDescent="0.25">
      <c r="A1590">
        <v>23514</v>
      </c>
      <c r="B1590">
        <v>680</v>
      </c>
      <c r="C1590">
        <v>317</v>
      </c>
      <c r="D1590">
        <v>1</v>
      </c>
    </row>
    <row r="1591" spans="1:4" x14ac:dyDescent="0.25">
      <c r="A1591">
        <v>23531</v>
      </c>
      <c r="B1591">
        <v>680</v>
      </c>
      <c r="C1591">
        <v>307</v>
      </c>
      <c r="D1591">
        <v>1</v>
      </c>
    </row>
    <row r="1592" spans="1:4" x14ac:dyDescent="0.25">
      <c r="A1592">
        <v>23548</v>
      </c>
      <c r="B1592">
        <v>677</v>
      </c>
      <c r="C1592">
        <v>301</v>
      </c>
      <c r="D1592">
        <v>1</v>
      </c>
    </row>
    <row r="1593" spans="1:4" x14ac:dyDescent="0.25">
      <c r="A1593">
        <v>23567</v>
      </c>
      <c r="B1593">
        <v>678</v>
      </c>
      <c r="C1593">
        <v>302</v>
      </c>
      <c r="D1593">
        <v>1</v>
      </c>
    </row>
    <row r="1594" spans="1:4" x14ac:dyDescent="0.25">
      <c r="A1594">
        <v>23584</v>
      </c>
      <c r="B1594">
        <v>677</v>
      </c>
      <c r="C1594">
        <v>326</v>
      </c>
      <c r="D1594">
        <v>1</v>
      </c>
    </row>
    <row r="1595" spans="1:4" x14ac:dyDescent="0.25">
      <c r="A1595">
        <v>23602</v>
      </c>
      <c r="B1595">
        <v>677</v>
      </c>
      <c r="C1595">
        <v>347</v>
      </c>
      <c r="D1595">
        <v>1</v>
      </c>
    </row>
    <row r="1596" spans="1:4" x14ac:dyDescent="0.25">
      <c r="A1596">
        <v>23619</v>
      </c>
      <c r="B1596">
        <v>679</v>
      </c>
      <c r="C1596">
        <v>364</v>
      </c>
      <c r="D1596">
        <v>1</v>
      </c>
    </row>
    <row r="1597" spans="1:4" x14ac:dyDescent="0.25">
      <c r="A1597">
        <v>23638</v>
      </c>
      <c r="B1597">
        <v>680</v>
      </c>
      <c r="C1597">
        <v>382</v>
      </c>
      <c r="D1597">
        <v>1</v>
      </c>
    </row>
    <row r="1598" spans="1:4" x14ac:dyDescent="0.25">
      <c r="A1598">
        <v>23655</v>
      </c>
      <c r="B1598">
        <v>677</v>
      </c>
      <c r="C1598">
        <v>386</v>
      </c>
      <c r="D1598">
        <v>1</v>
      </c>
    </row>
    <row r="1599" spans="1:4" x14ac:dyDescent="0.25">
      <c r="A1599">
        <v>23672</v>
      </c>
      <c r="B1599">
        <v>680</v>
      </c>
      <c r="C1599">
        <v>401</v>
      </c>
      <c r="D1599">
        <v>1</v>
      </c>
    </row>
    <row r="1600" spans="1:4" x14ac:dyDescent="0.25">
      <c r="A1600">
        <v>23691</v>
      </c>
      <c r="B1600">
        <v>680</v>
      </c>
      <c r="C1600">
        <v>400</v>
      </c>
      <c r="D1600">
        <v>1</v>
      </c>
    </row>
    <row r="1601" spans="1:4" x14ac:dyDescent="0.25">
      <c r="A1601">
        <v>23708</v>
      </c>
      <c r="B1601">
        <v>680</v>
      </c>
      <c r="C1601">
        <v>416</v>
      </c>
      <c r="D1601">
        <v>1</v>
      </c>
    </row>
    <row r="1602" spans="1:4" x14ac:dyDescent="0.25">
      <c r="A1602">
        <v>23726</v>
      </c>
      <c r="B1602">
        <v>678</v>
      </c>
      <c r="C1602">
        <v>411</v>
      </c>
      <c r="D1602">
        <v>1</v>
      </c>
    </row>
    <row r="1603" spans="1:4" x14ac:dyDescent="0.25">
      <c r="A1603">
        <v>23743</v>
      </c>
      <c r="B1603">
        <v>677</v>
      </c>
      <c r="C1603">
        <v>356</v>
      </c>
      <c r="D1603">
        <v>1</v>
      </c>
    </row>
    <row r="1604" spans="1:4" x14ac:dyDescent="0.25">
      <c r="A1604">
        <v>23761</v>
      </c>
      <c r="B1604">
        <v>677</v>
      </c>
      <c r="C1604">
        <v>291</v>
      </c>
      <c r="D1604">
        <v>1</v>
      </c>
    </row>
    <row r="1605" spans="1:4" x14ac:dyDescent="0.25">
      <c r="A1605">
        <v>23779</v>
      </c>
      <c r="B1605">
        <v>679</v>
      </c>
      <c r="C1605">
        <v>275</v>
      </c>
      <c r="D1605">
        <v>1</v>
      </c>
    </row>
    <row r="1606" spans="1:4" x14ac:dyDescent="0.25">
      <c r="A1606">
        <v>23796</v>
      </c>
      <c r="B1606">
        <v>676</v>
      </c>
      <c r="C1606">
        <v>283</v>
      </c>
      <c r="D1606">
        <v>1</v>
      </c>
    </row>
    <row r="1607" spans="1:4" x14ac:dyDescent="0.25">
      <c r="A1607">
        <v>23814</v>
      </c>
      <c r="B1607">
        <v>678</v>
      </c>
      <c r="C1607">
        <v>309</v>
      </c>
      <c r="D1607">
        <v>1</v>
      </c>
    </row>
    <row r="1608" spans="1:4" x14ac:dyDescent="0.25">
      <c r="A1608">
        <v>23832</v>
      </c>
      <c r="B1608">
        <v>679</v>
      </c>
      <c r="C1608">
        <v>337</v>
      </c>
      <c r="D1608">
        <v>1</v>
      </c>
    </row>
    <row r="1609" spans="1:4" x14ac:dyDescent="0.25">
      <c r="A1609">
        <v>23849</v>
      </c>
      <c r="B1609">
        <v>677</v>
      </c>
      <c r="C1609">
        <v>323</v>
      </c>
      <c r="D1609">
        <v>1</v>
      </c>
    </row>
    <row r="1610" spans="1:4" x14ac:dyDescent="0.25">
      <c r="A1610">
        <v>23867</v>
      </c>
      <c r="B1610">
        <v>680</v>
      </c>
      <c r="C1610">
        <v>315</v>
      </c>
      <c r="D1610">
        <v>1</v>
      </c>
    </row>
    <row r="1611" spans="1:4" x14ac:dyDescent="0.25">
      <c r="A1611">
        <v>23884</v>
      </c>
      <c r="B1611">
        <v>678</v>
      </c>
      <c r="C1611">
        <v>298</v>
      </c>
      <c r="D1611">
        <v>1</v>
      </c>
    </row>
    <row r="1612" spans="1:4" x14ac:dyDescent="0.25">
      <c r="A1612">
        <v>23903</v>
      </c>
      <c r="B1612">
        <v>678</v>
      </c>
      <c r="C1612">
        <v>311</v>
      </c>
      <c r="D1612">
        <v>1</v>
      </c>
    </row>
    <row r="1613" spans="1:4" x14ac:dyDescent="0.25">
      <c r="A1613">
        <v>23920</v>
      </c>
      <c r="B1613">
        <v>677</v>
      </c>
      <c r="C1613">
        <v>318</v>
      </c>
      <c r="D1613">
        <v>1</v>
      </c>
    </row>
    <row r="1614" spans="1:4" x14ac:dyDescent="0.25">
      <c r="A1614">
        <v>23938</v>
      </c>
      <c r="B1614">
        <v>680</v>
      </c>
      <c r="C1614">
        <v>301</v>
      </c>
      <c r="D1614">
        <v>1</v>
      </c>
    </row>
    <row r="1615" spans="1:4" x14ac:dyDescent="0.25">
      <c r="A1615">
        <v>23956</v>
      </c>
      <c r="B1615">
        <v>680</v>
      </c>
      <c r="C1615">
        <v>309</v>
      </c>
      <c r="D1615">
        <v>1</v>
      </c>
    </row>
    <row r="1616" spans="1:4" x14ac:dyDescent="0.25">
      <c r="A1616">
        <v>23973</v>
      </c>
      <c r="B1616">
        <v>679</v>
      </c>
      <c r="C1616">
        <v>346</v>
      </c>
      <c r="D1616">
        <v>1</v>
      </c>
    </row>
    <row r="1617" spans="1:4" x14ac:dyDescent="0.25">
      <c r="A1617">
        <v>23991</v>
      </c>
      <c r="B1617">
        <v>680</v>
      </c>
      <c r="C1617">
        <v>383</v>
      </c>
      <c r="D1617">
        <v>1</v>
      </c>
    </row>
    <row r="1618" spans="1:4" x14ac:dyDescent="0.25">
      <c r="A1618">
        <v>24008</v>
      </c>
      <c r="B1618">
        <v>678</v>
      </c>
      <c r="C1618">
        <v>390</v>
      </c>
      <c r="D1618">
        <v>1</v>
      </c>
    </row>
    <row r="1619" spans="1:4" x14ac:dyDescent="0.25">
      <c r="A1619">
        <v>24027</v>
      </c>
      <c r="B1619">
        <v>676</v>
      </c>
      <c r="C1619">
        <v>410</v>
      </c>
      <c r="D1619">
        <v>1</v>
      </c>
    </row>
    <row r="1620" spans="1:4" x14ac:dyDescent="0.25">
      <c r="A1620">
        <v>24044</v>
      </c>
      <c r="B1620">
        <v>678</v>
      </c>
      <c r="C1620">
        <v>427</v>
      </c>
      <c r="D1620">
        <v>1</v>
      </c>
    </row>
    <row r="1621" spans="1:4" x14ac:dyDescent="0.25">
      <c r="A1621">
        <v>24061</v>
      </c>
      <c r="B1621">
        <v>676</v>
      </c>
      <c r="C1621">
        <v>442</v>
      </c>
      <c r="D1621">
        <v>1</v>
      </c>
    </row>
    <row r="1622" spans="1:4" x14ac:dyDescent="0.25">
      <c r="A1622">
        <v>24079</v>
      </c>
      <c r="B1622">
        <v>679</v>
      </c>
      <c r="C1622">
        <v>445</v>
      </c>
      <c r="D1622">
        <v>1</v>
      </c>
    </row>
    <row r="1623" spans="1:4" x14ac:dyDescent="0.25">
      <c r="A1623">
        <v>24097</v>
      </c>
      <c r="B1623">
        <v>680</v>
      </c>
      <c r="C1623">
        <v>456</v>
      </c>
      <c r="D1623">
        <v>1</v>
      </c>
    </row>
    <row r="1624" spans="1:4" x14ac:dyDescent="0.25">
      <c r="A1624">
        <v>24115</v>
      </c>
      <c r="B1624">
        <v>5</v>
      </c>
      <c r="C1624">
        <v>518</v>
      </c>
      <c r="D1624">
        <v>1</v>
      </c>
    </row>
    <row r="1625" spans="1:4" x14ac:dyDescent="0.25">
      <c r="A1625">
        <v>24130</v>
      </c>
      <c r="B1625">
        <v>3</v>
      </c>
      <c r="C1625">
        <v>559</v>
      </c>
      <c r="D1625">
        <v>1</v>
      </c>
    </row>
    <row r="1626" spans="1:4" x14ac:dyDescent="0.25">
      <c r="A1626">
        <v>24145</v>
      </c>
      <c r="B1626">
        <v>7</v>
      </c>
      <c r="C1626">
        <v>569</v>
      </c>
      <c r="D1626">
        <v>1</v>
      </c>
    </row>
    <row r="1627" spans="1:4" x14ac:dyDescent="0.25">
      <c r="A1627">
        <v>24162</v>
      </c>
      <c r="B1627">
        <v>6</v>
      </c>
      <c r="C1627">
        <v>570</v>
      </c>
      <c r="D1627">
        <v>1</v>
      </c>
    </row>
    <row r="1628" spans="1:4" x14ac:dyDescent="0.25">
      <c r="A1628">
        <v>24177</v>
      </c>
      <c r="B1628">
        <v>2</v>
      </c>
      <c r="C1628">
        <v>596</v>
      </c>
      <c r="D1628">
        <v>1</v>
      </c>
    </row>
    <row r="1629" spans="1:4" x14ac:dyDescent="0.25">
      <c r="A1629">
        <v>24193</v>
      </c>
      <c r="B1629">
        <v>6</v>
      </c>
      <c r="C1629">
        <v>605</v>
      </c>
      <c r="D1629">
        <v>1</v>
      </c>
    </row>
    <row r="1630" spans="1:4" x14ac:dyDescent="0.25">
      <c r="A1630">
        <v>24208</v>
      </c>
      <c r="B1630">
        <v>3</v>
      </c>
      <c r="C1630">
        <v>591</v>
      </c>
      <c r="D1630">
        <v>1</v>
      </c>
    </row>
    <row r="1631" spans="1:4" x14ac:dyDescent="0.25">
      <c r="A1631">
        <v>24224</v>
      </c>
      <c r="B1631">
        <v>3</v>
      </c>
      <c r="C1631">
        <v>555</v>
      </c>
      <c r="D1631">
        <v>1</v>
      </c>
    </row>
    <row r="1632" spans="1:4" x14ac:dyDescent="0.25">
      <c r="A1632">
        <v>24240</v>
      </c>
      <c r="B1632">
        <v>3</v>
      </c>
      <c r="C1632">
        <v>505</v>
      </c>
      <c r="D1632">
        <v>1</v>
      </c>
    </row>
    <row r="1633" spans="1:4" x14ac:dyDescent="0.25">
      <c r="A1633">
        <v>24255</v>
      </c>
      <c r="B1633">
        <v>4</v>
      </c>
      <c r="C1633">
        <v>467</v>
      </c>
      <c r="D1633">
        <v>1</v>
      </c>
    </row>
    <row r="1634" spans="1:4" x14ac:dyDescent="0.25">
      <c r="A1634">
        <v>24270</v>
      </c>
      <c r="B1634">
        <v>678</v>
      </c>
      <c r="C1634">
        <v>438</v>
      </c>
      <c r="D1634">
        <v>1</v>
      </c>
    </row>
    <row r="1635" spans="1:4" x14ac:dyDescent="0.25">
      <c r="A1635">
        <v>24289</v>
      </c>
      <c r="B1635">
        <v>680</v>
      </c>
      <c r="C1635">
        <v>416</v>
      </c>
      <c r="D1635">
        <v>1</v>
      </c>
    </row>
    <row r="1636" spans="1:4" x14ac:dyDescent="0.25">
      <c r="A1636">
        <v>24306</v>
      </c>
      <c r="B1636">
        <v>680</v>
      </c>
      <c r="C1636">
        <v>399</v>
      </c>
      <c r="D1636">
        <v>1</v>
      </c>
    </row>
    <row r="1637" spans="1:4" x14ac:dyDescent="0.25">
      <c r="A1637">
        <v>24324</v>
      </c>
      <c r="B1637">
        <v>677</v>
      </c>
      <c r="C1637">
        <v>357</v>
      </c>
      <c r="D1637">
        <v>1</v>
      </c>
    </row>
    <row r="1638" spans="1:4" x14ac:dyDescent="0.25">
      <c r="A1638">
        <v>24341</v>
      </c>
      <c r="B1638">
        <v>678</v>
      </c>
      <c r="C1638">
        <v>312</v>
      </c>
      <c r="D1638">
        <v>1</v>
      </c>
    </row>
    <row r="1639" spans="1:4" x14ac:dyDescent="0.25">
      <c r="A1639">
        <v>24359</v>
      </c>
      <c r="B1639">
        <v>679</v>
      </c>
      <c r="C1639">
        <v>314</v>
      </c>
      <c r="D1639">
        <v>1</v>
      </c>
    </row>
    <row r="1640" spans="1:4" x14ac:dyDescent="0.25">
      <c r="A1640">
        <v>24377</v>
      </c>
      <c r="B1640">
        <v>677</v>
      </c>
      <c r="C1640">
        <v>293</v>
      </c>
      <c r="D1640">
        <v>1</v>
      </c>
    </row>
    <row r="1641" spans="1:4" x14ac:dyDescent="0.25">
      <c r="A1641">
        <v>24394</v>
      </c>
      <c r="B1641">
        <v>677</v>
      </c>
      <c r="C1641">
        <v>266</v>
      </c>
      <c r="D1641">
        <v>1</v>
      </c>
    </row>
    <row r="1642" spans="1:4" x14ac:dyDescent="0.25">
      <c r="A1642">
        <v>24412</v>
      </c>
      <c r="B1642">
        <v>680</v>
      </c>
      <c r="C1642">
        <v>294</v>
      </c>
      <c r="D1642">
        <v>1</v>
      </c>
    </row>
    <row r="1643" spans="1:4" x14ac:dyDescent="0.25">
      <c r="A1643">
        <v>24430</v>
      </c>
      <c r="B1643">
        <v>678</v>
      </c>
      <c r="C1643">
        <v>319</v>
      </c>
      <c r="D1643">
        <v>1</v>
      </c>
    </row>
    <row r="1644" spans="1:4" x14ac:dyDescent="0.25">
      <c r="A1644">
        <v>24448</v>
      </c>
      <c r="B1644">
        <v>679</v>
      </c>
      <c r="C1644">
        <v>333</v>
      </c>
      <c r="D1644">
        <v>1</v>
      </c>
    </row>
    <row r="1645" spans="1:4" x14ac:dyDescent="0.25">
      <c r="A1645">
        <v>24465</v>
      </c>
      <c r="B1645">
        <v>677</v>
      </c>
      <c r="C1645">
        <v>343</v>
      </c>
      <c r="D1645">
        <v>1</v>
      </c>
    </row>
    <row r="1646" spans="1:4" x14ac:dyDescent="0.25">
      <c r="A1646">
        <v>24482</v>
      </c>
      <c r="B1646">
        <v>677</v>
      </c>
      <c r="C1646">
        <v>322</v>
      </c>
      <c r="D1646">
        <v>1</v>
      </c>
    </row>
    <row r="1647" spans="1:4" x14ac:dyDescent="0.25">
      <c r="A1647">
        <v>24501</v>
      </c>
      <c r="B1647">
        <v>678</v>
      </c>
      <c r="C1647">
        <v>322</v>
      </c>
      <c r="D1647">
        <v>1</v>
      </c>
    </row>
    <row r="1648" spans="1:4" x14ac:dyDescent="0.25">
      <c r="A1648">
        <v>24518</v>
      </c>
      <c r="B1648">
        <v>680</v>
      </c>
      <c r="C1648">
        <v>327</v>
      </c>
      <c r="D1648">
        <v>1</v>
      </c>
    </row>
    <row r="1649" spans="1:4" x14ac:dyDescent="0.25">
      <c r="A1649">
        <v>24536</v>
      </c>
      <c r="B1649">
        <v>677</v>
      </c>
      <c r="C1649">
        <v>340</v>
      </c>
      <c r="D1649">
        <v>1</v>
      </c>
    </row>
    <row r="1650" spans="1:4" x14ac:dyDescent="0.25">
      <c r="A1650">
        <v>24554</v>
      </c>
      <c r="B1650">
        <v>676</v>
      </c>
      <c r="C1650">
        <v>372</v>
      </c>
      <c r="D1650">
        <v>1</v>
      </c>
    </row>
    <row r="1651" spans="1:4" x14ac:dyDescent="0.25">
      <c r="A1651">
        <v>24571</v>
      </c>
      <c r="B1651">
        <v>678</v>
      </c>
      <c r="C1651">
        <v>395</v>
      </c>
      <c r="D1651">
        <v>1</v>
      </c>
    </row>
    <row r="1652" spans="1:4" x14ac:dyDescent="0.25">
      <c r="A1652">
        <v>24589</v>
      </c>
      <c r="B1652">
        <v>678</v>
      </c>
      <c r="C1652">
        <v>401</v>
      </c>
      <c r="D1652">
        <v>1</v>
      </c>
    </row>
    <row r="1653" spans="1:4" x14ac:dyDescent="0.25">
      <c r="A1653">
        <v>24606</v>
      </c>
      <c r="B1653">
        <v>679</v>
      </c>
      <c r="C1653">
        <v>412</v>
      </c>
      <c r="D1653">
        <v>1</v>
      </c>
    </row>
    <row r="1654" spans="1:4" x14ac:dyDescent="0.25">
      <c r="A1654">
        <v>24625</v>
      </c>
      <c r="B1654">
        <v>676</v>
      </c>
      <c r="C1654">
        <v>413</v>
      </c>
      <c r="D1654">
        <v>1</v>
      </c>
    </row>
    <row r="1655" spans="1:4" x14ac:dyDescent="0.25">
      <c r="A1655">
        <v>24642</v>
      </c>
      <c r="B1655">
        <v>679</v>
      </c>
      <c r="C1655">
        <v>415</v>
      </c>
      <c r="D1655">
        <v>1</v>
      </c>
    </row>
    <row r="1656" spans="1:4" x14ac:dyDescent="0.25">
      <c r="A1656">
        <v>24659</v>
      </c>
      <c r="B1656">
        <v>680</v>
      </c>
      <c r="C1656">
        <v>386</v>
      </c>
      <c r="D1656">
        <v>1</v>
      </c>
    </row>
    <row r="1657" spans="1:4" x14ac:dyDescent="0.25">
      <c r="A1657">
        <v>24677</v>
      </c>
      <c r="B1657">
        <v>678</v>
      </c>
      <c r="C1657">
        <v>379</v>
      </c>
      <c r="D1657">
        <v>1</v>
      </c>
    </row>
    <row r="1658" spans="1:4" x14ac:dyDescent="0.25">
      <c r="A1658">
        <v>24695</v>
      </c>
      <c r="B1658">
        <v>677</v>
      </c>
      <c r="C1658">
        <v>411</v>
      </c>
      <c r="D1658">
        <v>1</v>
      </c>
    </row>
    <row r="1659" spans="1:4" x14ac:dyDescent="0.25">
      <c r="A1659">
        <v>24713</v>
      </c>
      <c r="B1659">
        <v>680</v>
      </c>
      <c r="C1659">
        <v>418</v>
      </c>
      <c r="D1659">
        <v>1</v>
      </c>
    </row>
    <row r="1660" spans="1:4" x14ac:dyDescent="0.25">
      <c r="A1660">
        <v>24730</v>
      </c>
      <c r="B1660">
        <v>679</v>
      </c>
      <c r="C1660">
        <v>387</v>
      </c>
      <c r="D1660">
        <v>1</v>
      </c>
    </row>
    <row r="1661" spans="1:4" x14ac:dyDescent="0.25">
      <c r="A1661">
        <v>24748</v>
      </c>
      <c r="B1661">
        <v>680</v>
      </c>
      <c r="C1661">
        <v>328</v>
      </c>
      <c r="D1661">
        <v>1</v>
      </c>
    </row>
    <row r="1662" spans="1:4" x14ac:dyDescent="0.25">
      <c r="A1662">
        <v>24766</v>
      </c>
      <c r="B1662">
        <v>680</v>
      </c>
      <c r="C1662">
        <v>284</v>
      </c>
      <c r="D1662">
        <v>1</v>
      </c>
    </row>
    <row r="1663" spans="1:4" x14ac:dyDescent="0.25">
      <c r="A1663">
        <v>24783</v>
      </c>
      <c r="B1663">
        <v>677</v>
      </c>
      <c r="C1663">
        <v>273</v>
      </c>
      <c r="D1663">
        <v>1</v>
      </c>
    </row>
    <row r="1664" spans="1:4" x14ac:dyDescent="0.25">
      <c r="A1664">
        <v>24801</v>
      </c>
      <c r="B1664">
        <v>677</v>
      </c>
      <c r="C1664">
        <v>263</v>
      </c>
      <c r="D1664">
        <v>1</v>
      </c>
    </row>
    <row r="1665" spans="1:4" x14ac:dyDescent="0.25">
      <c r="A1665">
        <v>24819</v>
      </c>
      <c r="B1665">
        <v>679</v>
      </c>
      <c r="C1665">
        <v>304</v>
      </c>
      <c r="D1665">
        <v>1</v>
      </c>
    </row>
    <row r="1666" spans="1:4" x14ac:dyDescent="0.25">
      <c r="A1666">
        <v>24837</v>
      </c>
      <c r="B1666">
        <v>677</v>
      </c>
      <c r="C1666">
        <v>325</v>
      </c>
      <c r="D1666">
        <v>1</v>
      </c>
    </row>
    <row r="1667" spans="1:4" x14ac:dyDescent="0.25">
      <c r="A1667">
        <v>24854</v>
      </c>
      <c r="B1667">
        <v>678</v>
      </c>
      <c r="C1667">
        <v>347</v>
      </c>
      <c r="D1667">
        <v>1</v>
      </c>
    </row>
    <row r="1668" spans="1:4" x14ac:dyDescent="0.25">
      <c r="A1668">
        <v>24871</v>
      </c>
      <c r="B1668">
        <v>679</v>
      </c>
      <c r="C1668">
        <v>359</v>
      </c>
      <c r="D1668">
        <v>1</v>
      </c>
    </row>
    <row r="1669" spans="1:4" x14ac:dyDescent="0.25">
      <c r="A1669">
        <v>24890</v>
      </c>
      <c r="B1669">
        <v>677</v>
      </c>
      <c r="C1669">
        <v>369</v>
      </c>
      <c r="D1669">
        <v>1</v>
      </c>
    </row>
    <row r="1670" spans="1:4" x14ac:dyDescent="0.25">
      <c r="A1670">
        <v>24907</v>
      </c>
      <c r="B1670">
        <v>680</v>
      </c>
      <c r="C1670">
        <v>379</v>
      </c>
      <c r="D1670">
        <v>1</v>
      </c>
    </row>
    <row r="1671" spans="1:4" x14ac:dyDescent="0.25">
      <c r="A1671">
        <v>24925</v>
      </c>
      <c r="B1671">
        <v>678</v>
      </c>
      <c r="C1671">
        <v>330</v>
      </c>
      <c r="D1671">
        <v>1</v>
      </c>
    </row>
    <row r="1672" spans="1:4" x14ac:dyDescent="0.25">
      <c r="A1672">
        <v>24942</v>
      </c>
      <c r="B1672">
        <v>678</v>
      </c>
      <c r="C1672">
        <v>288</v>
      </c>
      <c r="D1672">
        <v>1</v>
      </c>
    </row>
    <row r="1673" spans="1:4" x14ac:dyDescent="0.25">
      <c r="A1673">
        <v>24961</v>
      </c>
      <c r="B1673">
        <v>679</v>
      </c>
      <c r="C1673">
        <v>254</v>
      </c>
      <c r="D1673">
        <v>1</v>
      </c>
    </row>
    <row r="1674" spans="1:4" x14ac:dyDescent="0.25">
      <c r="A1674">
        <v>24978</v>
      </c>
      <c r="B1674">
        <v>679</v>
      </c>
      <c r="C1674">
        <v>249</v>
      </c>
      <c r="D1674">
        <v>1</v>
      </c>
    </row>
    <row r="1675" spans="1:4" x14ac:dyDescent="0.25">
      <c r="A1675">
        <v>24995</v>
      </c>
      <c r="B1675">
        <v>679</v>
      </c>
      <c r="C1675">
        <v>245</v>
      </c>
      <c r="D1675">
        <v>1</v>
      </c>
    </row>
    <row r="1676" spans="1:4" x14ac:dyDescent="0.25">
      <c r="A1676">
        <v>25013</v>
      </c>
      <c r="B1676">
        <v>679</v>
      </c>
      <c r="C1676">
        <v>256</v>
      </c>
      <c r="D1676">
        <v>1</v>
      </c>
    </row>
    <row r="1677" spans="1:4" x14ac:dyDescent="0.25">
      <c r="A1677">
        <v>25031</v>
      </c>
      <c r="B1677">
        <v>680</v>
      </c>
      <c r="C1677">
        <v>271</v>
      </c>
      <c r="D1677">
        <v>1</v>
      </c>
    </row>
    <row r="1678" spans="1:4" x14ac:dyDescent="0.25">
      <c r="A1678">
        <v>25049</v>
      </c>
      <c r="B1678">
        <v>680</v>
      </c>
      <c r="C1678">
        <v>279</v>
      </c>
      <c r="D1678">
        <v>1</v>
      </c>
    </row>
    <row r="1679" spans="1:4" x14ac:dyDescent="0.25">
      <c r="A1679">
        <v>25066</v>
      </c>
      <c r="B1679">
        <v>679</v>
      </c>
      <c r="C1679">
        <v>240</v>
      </c>
      <c r="D1679">
        <v>1</v>
      </c>
    </row>
    <row r="1680" spans="1:4" x14ac:dyDescent="0.25">
      <c r="A1680">
        <v>25083</v>
      </c>
      <c r="B1680">
        <v>677</v>
      </c>
      <c r="C1680">
        <v>226</v>
      </c>
      <c r="D1680">
        <v>1</v>
      </c>
    </row>
    <row r="1681" spans="1:4" x14ac:dyDescent="0.25">
      <c r="A1681">
        <v>25102</v>
      </c>
      <c r="B1681">
        <v>677</v>
      </c>
      <c r="C1681">
        <v>224</v>
      </c>
      <c r="D1681">
        <v>1</v>
      </c>
    </row>
    <row r="1682" spans="1:4" x14ac:dyDescent="0.25">
      <c r="A1682">
        <v>25119</v>
      </c>
      <c r="B1682">
        <v>677</v>
      </c>
      <c r="C1682">
        <v>245</v>
      </c>
      <c r="D1682">
        <v>1</v>
      </c>
    </row>
    <row r="1683" spans="1:4" x14ac:dyDescent="0.25">
      <c r="A1683">
        <v>25137</v>
      </c>
      <c r="B1683">
        <v>679</v>
      </c>
      <c r="C1683">
        <v>269</v>
      </c>
      <c r="D1683">
        <v>1</v>
      </c>
    </row>
    <row r="1684" spans="1:4" x14ac:dyDescent="0.25">
      <c r="A1684">
        <v>25155</v>
      </c>
      <c r="B1684">
        <v>680</v>
      </c>
      <c r="C1684">
        <v>293</v>
      </c>
      <c r="D1684">
        <v>1</v>
      </c>
    </row>
    <row r="1685" spans="1:4" x14ac:dyDescent="0.25">
      <c r="A1685">
        <v>25172</v>
      </c>
      <c r="B1685">
        <v>680</v>
      </c>
      <c r="C1685">
        <v>326</v>
      </c>
      <c r="D1685">
        <v>1</v>
      </c>
    </row>
    <row r="1686" spans="1:4" x14ac:dyDescent="0.25">
      <c r="A1686">
        <v>25190</v>
      </c>
      <c r="B1686">
        <v>680</v>
      </c>
      <c r="C1686">
        <v>335</v>
      </c>
      <c r="D1686">
        <v>1</v>
      </c>
    </row>
    <row r="1687" spans="1:4" x14ac:dyDescent="0.25">
      <c r="A1687">
        <v>25207</v>
      </c>
      <c r="B1687">
        <v>678</v>
      </c>
      <c r="C1687">
        <v>336</v>
      </c>
      <c r="D1687">
        <v>1</v>
      </c>
    </row>
    <row r="1688" spans="1:4" x14ac:dyDescent="0.25">
      <c r="A1688">
        <v>25226</v>
      </c>
      <c r="B1688">
        <v>678</v>
      </c>
      <c r="C1688">
        <v>319</v>
      </c>
      <c r="D1688">
        <v>1</v>
      </c>
    </row>
    <row r="1689" spans="1:4" x14ac:dyDescent="0.25">
      <c r="A1689">
        <v>25243</v>
      </c>
      <c r="B1689">
        <v>679</v>
      </c>
      <c r="C1689">
        <v>317</v>
      </c>
      <c r="D1689">
        <v>1</v>
      </c>
    </row>
    <row r="1690" spans="1:4" x14ac:dyDescent="0.25">
      <c r="A1690">
        <v>25261</v>
      </c>
      <c r="B1690">
        <v>679</v>
      </c>
      <c r="C1690">
        <v>250</v>
      </c>
      <c r="D1690">
        <v>1</v>
      </c>
    </row>
    <row r="1691" spans="1:4" x14ac:dyDescent="0.25">
      <c r="A1691">
        <v>25278</v>
      </c>
      <c r="B1691">
        <v>678</v>
      </c>
      <c r="C1691">
        <v>216</v>
      </c>
      <c r="D1691">
        <v>1</v>
      </c>
    </row>
    <row r="1692" spans="1:4" x14ac:dyDescent="0.25">
      <c r="A1692">
        <v>25296</v>
      </c>
      <c r="B1692">
        <v>680</v>
      </c>
      <c r="C1692">
        <v>260</v>
      </c>
      <c r="D1692">
        <v>1</v>
      </c>
    </row>
    <row r="1693" spans="1:4" x14ac:dyDescent="0.25">
      <c r="A1693">
        <v>25314</v>
      </c>
      <c r="B1693">
        <v>679</v>
      </c>
      <c r="C1693">
        <v>317</v>
      </c>
      <c r="D1693">
        <v>1</v>
      </c>
    </row>
    <row r="1694" spans="1:4" x14ac:dyDescent="0.25">
      <c r="A1694">
        <v>25331</v>
      </c>
      <c r="B1694">
        <v>679</v>
      </c>
      <c r="C1694">
        <v>327</v>
      </c>
      <c r="D1694">
        <v>1</v>
      </c>
    </row>
    <row r="1695" spans="1:4" x14ac:dyDescent="0.25">
      <c r="A1695">
        <v>25349</v>
      </c>
      <c r="B1695">
        <v>677</v>
      </c>
      <c r="C1695">
        <v>333</v>
      </c>
      <c r="D1695">
        <v>1</v>
      </c>
    </row>
    <row r="1696" spans="1:4" x14ac:dyDescent="0.25">
      <c r="A1696">
        <v>25367</v>
      </c>
      <c r="B1696">
        <v>677</v>
      </c>
      <c r="C1696">
        <v>352</v>
      </c>
      <c r="D1696">
        <v>1</v>
      </c>
    </row>
    <row r="1697" spans="1:4" x14ac:dyDescent="0.25">
      <c r="A1697">
        <v>25384</v>
      </c>
      <c r="B1697">
        <v>680</v>
      </c>
      <c r="C1697">
        <v>375</v>
      </c>
      <c r="D1697">
        <v>1</v>
      </c>
    </row>
    <row r="1698" spans="1:4" x14ac:dyDescent="0.25">
      <c r="A1698">
        <v>25402</v>
      </c>
      <c r="B1698">
        <v>678</v>
      </c>
      <c r="C1698">
        <v>392</v>
      </c>
      <c r="D1698">
        <v>1</v>
      </c>
    </row>
    <row r="1699" spans="1:4" x14ac:dyDescent="0.25">
      <c r="A1699">
        <v>25420</v>
      </c>
      <c r="B1699">
        <v>680</v>
      </c>
      <c r="C1699">
        <v>407</v>
      </c>
      <c r="D1699">
        <v>1</v>
      </c>
    </row>
    <row r="1700" spans="1:4" x14ac:dyDescent="0.25">
      <c r="A1700">
        <v>25438</v>
      </c>
      <c r="B1700">
        <v>679</v>
      </c>
      <c r="C1700">
        <v>421</v>
      </c>
      <c r="D1700">
        <v>1</v>
      </c>
    </row>
    <row r="1701" spans="1:4" x14ac:dyDescent="0.25">
      <c r="A1701">
        <v>25455</v>
      </c>
      <c r="B1701">
        <v>679</v>
      </c>
      <c r="C1701">
        <v>452</v>
      </c>
      <c r="D1701">
        <v>1</v>
      </c>
    </row>
    <row r="1702" spans="1:4" x14ac:dyDescent="0.25">
      <c r="A1702">
        <v>25473</v>
      </c>
      <c r="B1702">
        <v>2</v>
      </c>
      <c r="C1702">
        <v>480</v>
      </c>
      <c r="D1702">
        <v>1</v>
      </c>
    </row>
    <row r="1703" spans="1:4" x14ac:dyDescent="0.25">
      <c r="A1703">
        <v>25489</v>
      </c>
      <c r="B1703">
        <v>11</v>
      </c>
      <c r="C1703">
        <v>460</v>
      </c>
      <c r="D1703">
        <v>1</v>
      </c>
    </row>
    <row r="1704" spans="1:4" x14ac:dyDescent="0.25">
      <c r="A1704">
        <v>25505</v>
      </c>
      <c r="B1704">
        <v>677</v>
      </c>
      <c r="C1704">
        <v>425</v>
      </c>
      <c r="D1704">
        <v>1</v>
      </c>
    </row>
    <row r="1705" spans="1:4" x14ac:dyDescent="0.25">
      <c r="A1705">
        <v>25523</v>
      </c>
      <c r="B1705">
        <v>677</v>
      </c>
      <c r="C1705">
        <v>406</v>
      </c>
      <c r="D1705">
        <v>1</v>
      </c>
    </row>
    <row r="1706" spans="1:4" x14ac:dyDescent="0.25">
      <c r="A1706">
        <v>25540</v>
      </c>
      <c r="B1706">
        <v>680</v>
      </c>
      <c r="C1706">
        <v>387</v>
      </c>
      <c r="D1706">
        <v>1</v>
      </c>
    </row>
    <row r="1707" spans="1:4" x14ac:dyDescent="0.25">
      <c r="A1707">
        <v>25559</v>
      </c>
      <c r="B1707">
        <v>677</v>
      </c>
      <c r="C1707">
        <v>369</v>
      </c>
      <c r="D1707">
        <v>1</v>
      </c>
    </row>
    <row r="1708" spans="1:4" x14ac:dyDescent="0.25">
      <c r="A1708">
        <v>25576</v>
      </c>
      <c r="B1708">
        <v>678</v>
      </c>
      <c r="C1708">
        <v>346</v>
      </c>
      <c r="D1708">
        <v>1</v>
      </c>
    </row>
    <row r="1709" spans="1:4" x14ac:dyDescent="0.25">
      <c r="A1709">
        <v>25593</v>
      </c>
      <c r="B1709">
        <v>680</v>
      </c>
      <c r="C1709">
        <v>335</v>
      </c>
      <c r="D1709">
        <v>1</v>
      </c>
    </row>
    <row r="1710" spans="1:4" x14ac:dyDescent="0.25">
      <c r="A1710">
        <v>25611</v>
      </c>
      <c r="B1710">
        <v>678</v>
      </c>
      <c r="C1710">
        <v>326</v>
      </c>
      <c r="D1710">
        <v>1</v>
      </c>
    </row>
    <row r="1711" spans="1:4" x14ac:dyDescent="0.25">
      <c r="A1711">
        <v>25629</v>
      </c>
      <c r="B1711">
        <v>679</v>
      </c>
      <c r="C1711">
        <v>313</v>
      </c>
      <c r="D1711">
        <v>1</v>
      </c>
    </row>
    <row r="1712" spans="1:4" x14ac:dyDescent="0.25">
      <c r="A1712">
        <v>25647</v>
      </c>
      <c r="B1712">
        <v>680</v>
      </c>
      <c r="C1712">
        <v>282</v>
      </c>
      <c r="D1712">
        <v>1</v>
      </c>
    </row>
    <row r="1713" spans="1:4" x14ac:dyDescent="0.25">
      <c r="A1713">
        <v>25664</v>
      </c>
      <c r="B1713">
        <v>678</v>
      </c>
      <c r="C1713">
        <v>228</v>
      </c>
      <c r="D1713">
        <v>1</v>
      </c>
    </row>
    <row r="1714" spans="1:4" x14ac:dyDescent="0.25">
      <c r="A1714">
        <v>25681</v>
      </c>
      <c r="B1714">
        <v>5</v>
      </c>
      <c r="C1714">
        <v>158</v>
      </c>
      <c r="D1714">
        <v>1</v>
      </c>
    </row>
    <row r="1715" spans="1:4" x14ac:dyDescent="0.25">
      <c r="A1715">
        <v>25698</v>
      </c>
      <c r="B1715">
        <v>7</v>
      </c>
      <c r="C1715">
        <v>113</v>
      </c>
      <c r="D1715">
        <v>1</v>
      </c>
    </row>
    <row r="1716" spans="1:4" x14ac:dyDescent="0.25">
      <c r="A1716">
        <v>25713</v>
      </c>
      <c r="B1716">
        <v>4</v>
      </c>
      <c r="C1716">
        <v>96</v>
      </c>
      <c r="D1716">
        <v>1</v>
      </c>
    </row>
    <row r="1717" spans="1:4" x14ac:dyDescent="0.25">
      <c r="A1717">
        <v>25728</v>
      </c>
      <c r="B1717">
        <v>3</v>
      </c>
      <c r="C1717">
        <v>97</v>
      </c>
      <c r="D1717">
        <v>1</v>
      </c>
    </row>
    <row r="1718" spans="1:4" x14ac:dyDescent="0.25">
      <c r="A1718">
        <v>25742</v>
      </c>
      <c r="B1718">
        <v>7</v>
      </c>
      <c r="C1718">
        <v>74</v>
      </c>
      <c r="D1718">
        <v>1</v>
      </c>
    </row>
    <row r="1719" spans="1:4" x14ac:dyDescent="0.25">
      <c r="A1719">
        <v>25757</v>
      </c>
      <c r="B1719">
        <v>4</v>
      </c>
      <c r="C1719">
        <v>88</v>
      </c>
      <c r="D1719">
        <v>1</v>
      </c>
    </row>
    <row r="1720" spans="1:4" x14ac:dyDescent="0.25">
      <c r="A1720">
        <v>25772</v>
      </c>
      <c r="B1720">
        <v>4</v>
      </c>
      <c r="C1720">
        <v>95</v>
      </c>
      <c r="D1720">
        <v>1</v>
      </c>
    </row>
    <row r="1721" spans="1:4" x14ac:dyDescent="0.25">
      <c r="A1721">
        <v>25786</v>
      </c>
      <c r="B1721">
        <v>7</v>
      </c>
      <c r="C1721">
        <v>61</v>
      </c>
      <c r="D1721">
        <v>1</v>
      </c>
    </row>
    <row r="1722" spans="1:4" x14ac:dyDescent="0.25">
      <c r="A1722">
        <v>25800</v>
      </c>
      <c r="B1722">
        <v>3</v>
      </c>
      <c r="C1722">
        <v>36</v>
      </c>
      <c r="D1722">
        <v>1</v>
      </c>
    </row>
    <row r="1723" spans="1:4" x14ac:dyDescent="0.25">
      <c r="A1723">
        <v>25815</v>
      </c>
      <c r="B1723">
        <v>6</v>
      </c>
      <c r="C1723">
        <v>99</v>
      </c>
      <c r="D1723">
        <v>1</v>
      </c>
    </row>
    <row r="1724" spans="1:4" x14ac:dyDescent="0.25">
      <c r="A1724">
        <v>25830</v>
      </c>
      <c r="B1724">
        <v>677</v>
      </c>
      <c r="C1724">
        <v>215</v>
      </c>
      <c r="D1724">
        <v>1</v>
      </c>
    </row>
    <row r="1725" spans="1:4" x14ac:dyDescent="0.25">
      <c r="A1725">
        <v>25847</v>
      </c>
      <c r="B1725">
        <v>680</v>
      </c>
      <c r="C1725">
        <v>329</v>
      </c>
      <c r="D1725">
        <v>1</v>
      </c>
    </row>
    <row r="1726" spans="1:4" x14ac:dyDescent="0.25">
      <c r="A1726">
        <v>25865</v>
      </c>
      <c r="B1726">
        <v>677</v>
      </c>
      <c r="C1726">
        <v>372</v>
      </c>
      <c r="D1726">
        <v>1</v>
      </c>
    </row>
    <row r="1727" spans="1:4" x14ac:dyDescent="0.25">
      <c r="A1727">
        <v>25882</v>
      </c>
      <c r="B1727">
        <v>677</v>
      </c>
      <c r="C1727">
        <v>390</v>
      </c>
      <c r="D1727">
        <v>1</v>
      </c>
    </row>
    <row r="1728" spans="1:4" x14ac:dyDescent="0.25">
      <c r="A1728">
        <v>25901</v>
      </c>
      <c r="B1728">
        <v>678</v>
      </c>
      <c r="C1728">
        <v>431</v>
      </c>
      <c r="D1728">
        <v>1</v>
      </c>
    </row>
    <row r="1729" spans="1:4" x14ac:dyDescent="0.25">
      <c r="A1729">
        <v>25918</v>
      </c>
      <c r="B1729">
        <v>4</v>
      </c>
      <c r="C1729">
        <v>489</v>
      </c>
      <c r="D1729">
        <v>1</v>
      </c>
    </row>
    <row r="1730" spans="1:4" x14ac:dyDescent="0.25">
      <c r="A1730">
        <v>25933</v>
      </c>
      <c r="B1730">
        <v>2</v>
      </c>
      <c r="C1730">
        <v>556</v>
      </c>
      <c r="D1730">
        <v>1</v>
      </c>
    </row>
    <row r="1731" spans="1:4" x14ac:dyDescent="0.25">
      <c r="A1731">
        <v>25949</v>
      </c>
      <c r="B1731">
        <v>3</v>
      </c>
      <c r="C1731">
        <v>605</v>
      </c>
      <c r="D1731">
        <v>1</v>
      </c>
    </row>
    <row r="1732" spans="1:4" x14ac:dyDescent="0.25">
      <c r="A1732">
        <v>25965</v>
      </c>
      <c r="B1732">
        <v>6</v>
      </c>
      <c r="C1732">
        <v>628</v>
      </c>
      <c r="D1732">
        <v>1</v>
      </c>
    </row>
    <row r="1733" spans="1:4" x14ac:dyDescent="0.25">
      <c r="A1733">
        <v>25980</v>
      </c>
      <c r="B1733">
        <v>2</v>
      </c>
      <c r="C1733">
        <v>637</v>
      </c>
      <c r="D1733">
        <v>1</v>
      </c>
    </row>
    <row r="1734" spans="1:4" x14ac:dyDescent="0.25">
      <c r="A1734">
        <v>25996</v>
      </c>
      <c r="B1734">
        <v>3</v>
      </c>
      <c r="C1734">
        <v>633</v>
      </c>
      <c r="D1734">
        <v>1</v>
      </c>
    </row>
    <row r="1735" spans="1:4" x14ac:dyDescent="0.25">
      <c r="A1735">
        <v>26011</v>
      </c>
      <c r="B1735">
        <v>2</v>
      </c>
      <c r="C1735">
        <v>574</v>
      </c>
      <c r="D1735">
        <v>1</v>
      </c>
    </row>
    <row r="1736" spans="1:4" x14ac:dyDescent="0.25">
      <c r="A1736">
        <v>26028</v>
      </c>
      <c r="B1736">
        <v>679</v>
      </c>
      <c r="C1736">
        <v>427</v>
      </c>
      <c r="D1736">
        <v>1</v>
      </c>
    </row>
    <row r="1737" spans="1:4" x14ac:dyDescent="0.25">
      <c r="A1737">
        <v>26045</v>
      </c>
      <c r="B1737">
        <v>677</v>
      </c>
      <c r="C1737">
        <v>280</v>
      </c>
      <c r="D1737">
        <v>1</v>
      </c>
    </row>
    <row r="1738" spans="1:4" x14ac:dyDescent="0.25">
      <c r="A1738">
        <v>26062</v>
      </c>
      <c r="B1738">
        <v>3</v>
      </c>
      <c r="C1738">
        <v>180</v>
      </c>
      <c r="D1738">
        <v>1</v>
      </c>
    </row>
    <row r="1739" spans="1:4" x14ac:dyDescent="0.25">
      <c r="A1739">
        <v>26078</v>
      </c>
      <c r="B1739">
        <v>3</v>
      </c>
      <c r="C1739">
        <v>117</v>
      </c>
      <c r="D1739">
        <v>1</v>
      </c>
    </row>
    <row r="1740" spans="1:4" x14ac:dyDescent="0.25">
      <c r="A1740">
        <v>26094</v>
      </c>
      <c r="B1740">
        <v>3</v>
      </c>
      <c r="C1740">
        <v>87</v>
      </c>
      <c r="D1740">
        <v>1</v>
      </c>
    </row>
    <row r="1741" spans="1:4" x14ac:dyDescent="0.25">
      <c r="A1741">
        <v>26108</v>
      </c>
      <c r="B1741">
        <v>4</v>
      </c>
      <c r="C1741">
        <v>80</v>
      </c>
      <c r="D1741">
        <v>1</v>
      </c>
    </row>
    <row r="1742" spans="1:4" x14ac:dyDescent="0.25">
      <c r="A1742">
        <v>26123</v>
      </c>
      <c r="B1742">
        <v>4</v>
      </c>
      <c r="C1742">
        <v>59</v>
      </c>
      <c r="D1742">
        <v>1</v>
      </c>
    </row>
    <row r="1743" spans="1:4" x14ac:dyDescent="0.25">
      <c r="A1743">
        <v>26137</v>
      </c>
      <c r="B1743">
        <v>6</v>
      </c>
      <c r="C1743">
        <v>56</v>
      </c>
      <c r="D1743">
        <v>1</v>
      </c>
    </row>
    <row r="1744" spans="1:4" x14ac:dyDescent="0.25">
      <c r="A1744">
        <v>26152</v>
      </c>
      <c r="B1744">
        <v>4</v>
      </c>
      <c r="C1744">
        <v>92</v>
      </c>
      <c r="D1744">
        <v>1</v>
      </c>
    </row>
    <row r="1745" spans="1:4" x14ac:dyDescent="0.25">
      <c r="A1745">
        <v>26167</v>
      </c>
      <c r="B1745">
        <v>4</v>
      </c>
      <c r="C1745">
        <v>104</v>
      </c>
      <c r="D1745">
        <v>1</v>
      </c>
    </row>
    <row r="1746" spans="1:4" x14ac:dyDescent="0.25">
      <c r="A1746">
        <v>26182</v>
      </c>
      <c r="B1746">
        <v>7</v>
      </c>
      <c r="C1746">
        <v>97</v>
      </c>
      <c r="D1746">
        <v>1</v>
      </c>
    </row>
    <row r="1747" spans="1:4" x14ac:dyDescent="0.25">
      <c r="A1747">
        <v>26196</v>
      </c>
      <c r="B1747">
        <v>8</v>
      </c>
      <c r="C1747">
        <v>104</v>
      </c>
      <c r="D1747">
        <v>1</v>
      </c>
    </row>
    <row r="1748" spans="1:4" x14ac:dyDescent="0.25">
      <c r="A1748">
        <v>26212</v>
      </c>
      <c r="B1748">
        <v>4</v>
      </c>
      <c r="C1748">
        <v>132</v>
      </c>
      <c r="D1748">
        <v>1</v>
      </c>
    </row>
    <row r="1749" spans="1:4" x14ac:dyDescent="0.25">
      <c r="A1749">
        <v>26228</v>
      </c>
      <c r="B1749">
        <v>3</v>
      </c>
      <c r="C1749">
        <v>160</v>
      </c>
      <c r="D1749">
        <v>1</v>
      </c>
    </row>
    <row r="1750" spans="1:4" x14ac:dyDescent="0.25">
      <c r="A1750">
        <v>26244</v>
      </c>
      <c r="B1750">
        <v>7</v>
      </c>
      <c r="C1750">
        <v>168</v>
      </c>
      <c r="D1750">
        <v>1</v>
      </c>
    </row>
    <row r="1751" spans="1:4" x14ac:dyDescent="0.25">
      <c r="A1751">
        <v>26259</v>
      </c>
      <c r="B1751">
        <v>5</v>
      </c>
      <c r="C1751">
        <v>189</v>
      </c>
      <c r="D1751">
        <v>1</v>
      </c>
    </row>
    <row r="1752" spans="1:4" x14ac:dyDescent="0.25">
      <c r="A1752">
        <v>26274</v>
      </c>
      <c r="B1752">
        <v>680</v>
      </c>
      <c r="C1752">
        <v>228</v>
      </c>
      <c r="D1752">
        <v>1</v>
      </c>
    </row>
    <row r="1753" spans="1:4" x14ac:dyDescent="0.25">
      <c r="A1753">
        <v>26293</v>
      </c>
      <c r="B1753">
        <v>680</v>
      </c>
      <c r="C1753">
        <v>279</v>
      </c>
      <c r="D1753">
        <v>1</v>
      </c>
    </row>
    <row r="1754" spans="1:4" x14ac:dyDescent="0.25">
      <c r="A1754">
        <v>26310</v>
      </c>
      <c r="B1754">
        <v>680</v>
      </c>
      <c r="C1754">
        <v>325</v>
      </c>
      <c r="D1754">
        <v>1</v>
      </c>
    </row>
    <row r="1755" spans="1:4" x14ac:dyDescent="0.25">
      <c r="A1755">
        <v>26328</v>
      </c>
      <c r="B1755">
        <v>679</v>
      </c>
      <c r="C1755">
        <v>336</v>
      </c>
      <c r="D1755">
        <v>1</v>
      </c>
    </row>
    <row r="1756" spans="1:4" x14ac:dyDescent="0.25">
      <c r="A1756">
        <v>26345</v>
      </c>
      <c r="B1756">
        <v>680</v>
      </c>
      <c r="C1756">
        <v>314</v>
      </c>
      <c r="D1756">
        <v>1</v>
      </c>
    </row>
    <row r="1757" spans="1:4" x14ac:dyDescent="0.25">
      <c r="A1757">
        <v>26363</v>
      </c>
      <c r="B1757">
        <v>680</v>
      </c>
      <c r="C1757">
        <v>272</v>
      </c>
      <c r="D1757">
        <v>1</v>
      </c>
    </row>
    <row r="1758" spans="1:4" x14ac:dyDescent="0.25">
      <c r="A1758">
        <v>26381</v>
      </c>
      <c r="B1758">
        <v>679</v>
      </c>
      <c r="C1758">
        <v>272</v>
      </c>
      <c r="D1758">
        <v>1</v>
      </c>
    </row>
    <row r="1759" spans="1:4" x14ac:dyDescent="0.25">
      <c r="A1759">
        <v>26398</v>
      </c>
      <c r="B1759">
        <v>680</v>
      </c>
      <c r="C1759">
        <v>280</v>
      </c>
      <c r="D1759">
        <v>1</v>
      </c>
    </row>
    <row r="1760" spans="1:4" x14ac:dyDescent="0.25">
      <c r="A1760">
        <v>26417</v>
      </c>
      <c r="B1760">
        <v>679</v>
      </c>
      <c r="C1760">
        <v>265</v>
      </c>
      <c r="D1760">
        <v>1</v>
      </c>
    </row>
    <row r="1761" spans="1:4" x14ac:dyDescent="0.25">
      <c r="A1761">
        <v>26434</v>
      </c>
      <c r="B1761">
        <v>680</v>
      </c>
      <c r="C1761">
        <v>254</v>
      </c>
      <c r="D1761">
        <v>1</v>
      </c>
    </row>
    <row r="1762" spans="1:4" x14ac:dyDescent="0.25">
      <c r="A1762">
        <v>26451</v>
      </c>
      <c r="B1762">
        <v>680</v>
      </c>
      <c r="C1762">
        <v>264</v>
      </c>
      <c r="D1762">
        <v>1</v>
      </c>
    </row>
    <row r="1763" spans="1:4" x14ac:dyDescent="0.25">
      <c r="A1763">
        <v>26469</v>
      </c>
      <c r="B1763">
        <v>677</v>
      </c>
      <c r="C1763">
        <v>261</v>
      </c>
      <c r="D1763">
        <v>1</v>
      </c>
    </row>
    <row r="1764" spans="1:4" x14ac:dyDescent="0.25">
      <c r="A1764">
        <v>26487</v>
      </c>
      <c r="B1764">
        <v>679</v>
      </c>
      <c r="C1764">
        <v>271</v>
      </c>
      <c r="D1764">
        <v>1</v>
      </c>
    </row>
    <row r="1765" spans="1:4" x14ac:dyDescent="0.25">
      <c r="A1765">
        <v>26505</v>
      </c>
      <c r="B1765">
        <v>677</v>
      </c>
      <c r="C1765">
        <v>275</v>
      </c>
      <c r="D1765">
        <v>1</v>
      </c>
    </row>
    <row r="1766" spans="1:4" x14ac:dyDescent="0.25">
      <c r="A1766">
        <v>26522</v>
      </c>
      <c r="B1766">
        <v>677</v>
      </c>
      <c r="C1766">
        <v>272</v>
      </c>
      <c r="D1766">
        <v>1</v>
      </c>
    </row>
    <row r="1767" spans="1:4" x14ac:dyDescent="0.25">
      <c r="A1767">
        <v>26540</v>
      </c>
      <c r="B1767">
        <v>679</v>
      </c>
      <c r="C1767">
        <v>271</v>
      </c>
      <c r="D1767">
        <v>1</v>
      </c>
    </row>
    <row r="1768" spans="1:4" x14ac:dyDescent="0.25">
      <c r="A1768">
        <v>26558</v>
      </c>
      <c r="B1768">
        <v>679</v>
      </c>
      <c r="C1768">
        <v>259</v>
      </c>
      <c r="D1768">
        <v>1</v>
      </c>
    </row>
    <row r="1769" spans="1:4" x14ac:dyDescent="0.25">
      <c r="A1769">
        <v>26575</v>
      </c>
      <c r="B1769">
        <v>680</v>
      </c>
      <c r="C1769">
        <v>257</v>
      </c>
      <c r="D1769">
        <v>1</v>
      </c>
    </row>
    <row r="1770" spans="1:4" x14ac:dyDescent="0.25">
      <c r="A1770">
        <v>26593</v>
      </c>
      <c r="B1770">
        <v>679</v>
      </c>
      <c r="C1770">
        <v>249</v>
      </c>
      <c r="D1770">
        <v>1</v>
      </c>
    </row>
    <row r="1771" spans="1:4" x14ac:dyDescent="0.25">
      <c r="A1771">
        <v>26610</v>
      </c>
      <c r="B1771">
        <v>677</v>
      </c>
      <c r="C1771">
        <v>243</v>
      </c>
      <c r="D1771">
        <v>1</v>
      </c>
    </row>
    <row r="1772" spans="1:4" x14ac:dyDescent="0.25">
      <c r="A1772">
        <v>26629</v>
      </c>
      <c r="B1772">
        <v>680</v>
      </c>
      <c r="C1772">
        <v>257</v>
      </c>
      <c r="D1772">
        <v>1</v>
      </c>
    </row>
    <row r="1773" spans="1:4" x14ac:dyDescent="0.25">
      <c r="A1773">
        <v>26646</v>
      </c>
      <c r="B1773">
        <v>678</v>
      </c>
      <c r="C1773">
        <v>287</v>
      </c>
      <c r="D1773">
        <v>1</v>
      </c>
    </row>
    <row r="1774" spans="1:4" x14ac:dyDescent="0.25">
      <c r="A1774">
        <v>26663</v>
      </c>
      <c r="B1774">
        <v>680</v>
      </c>
      <c r="C1774">
        <v>320</v>
      </c>
      <c r="D1774">
        <v>1</v>
      </c>
    </row>
    <row r="1775" spans="1:4" x14ac:dyDescent="0.25">
      <c r="A1775">
        <v>26681</v>
      </c>
      <c r="B1775">
        <v>678</v>
      </c>
      <c r="C1775">
        <v>332</v>
      </c>
      <c r="D1775">
        <v>1</v>
      </c>
    </row>
    <row r="1776" spans="1:4" x14ac:dyDescent="0.25">
      <c r="A1776">
        <v>26699</v>
      </c>
      <c r="B1776">
        <v>680</v>
      </c>
      <c r="C1776">
        <v>332</v>
      </c>
      <c r="D1776">
        <v>1</v>
      </c>
    </row>
    <row r="1777" spans="1:4" x14ac:dyDescent="0.25">
      <c r="A1777">
        <v>26717</v>
      </c>
      <c r="B1777">
        <v>677</v>
      </c>
      <c r="C1777">
        <v>345</v>
      </c>
      <c r="D1777">
        <v>1</v>
      </c>
    </row>
    <row r="1778" spans="1:4" x14ac:dyDescent="0.25">
      <c r="A1778">
        <v>26734</v>
      </c>
      <c r="B1778">
        <v>678</v>
      </c>
      <c r="C1778">
        <v>377</v>
      </c>
      <c r="D1778">
        <v>1</v>
      </c>
    </row>
    <row r="1779" spans="1:4" x14ac:dyDescent="0.25">
      <c r="A1779">
        <v>26753</v>
      </c>
      <c r="B1779">
        <v>680</v>
      </c>
      <c r="C1779">
        <v>395</v>
      </c>
      <c r="D1779">
        <v>1</v>
      </c>
    </row>
    <row r="1780" spans="1:4" x14ac:dyDescent="0.25">
      <c r="A1780">
        <v>26770</v>
      </c>
      <c r="B1780">
        <v>680</v>
      </c>
      <c r="C1780">
        <v>397</v>
      </c>
      <c r="D1780">
        <v>1</v>
      </c>
    </row>
    <row r="1781" spans="1:4" x14ac:dyDescent="0.25">
      <c r="A1781">
        <v>26787</v>
      </c>
      <c r="B1781">
        <v>677</v>
      </c>
      <c r="C1781">
        <v>386</v>
      </c>
      <c r="D1781">
        <v>1</v>
      </c>
    </row>
    <row r="1782" spans="1:4" x14ac:dyDescent="0.25">
      <c r="A1782">
        <v>26805</v>
      </c>
      <c r="B1782">
        <v>680</v>
      </c>
      <c r="C1782">
        <v>377</v>
      </c>
      <c r="D1782">
        <v>1</v>
      </c>
    </row>
    <row r="1783" spans="1:4" x14ac:dyDescent="0.25">
      <c r="A1783">
        <v>26823</v>
      </c>
      <c r="B1783">
        <v>680</v>
      </c>
      <c r="C1783">
        <v>351</v>
      </c>
      <c r="D1783">
        <v>1</v>
      </c>
    </row>
    <row r="1784" spans="1:4" x14ac:dyDescent="0.25">
      <c r="A1784">
        <v>26841</v>
      </c>
      <c r="B1784">
        <v>678</v>
      </c>
      <c r="C1784">
        <v>333</v>
      </c>
      <c r="D1784">
        <v>1</v>
      </c>
    </row>
    <row r="1785" spans="1:4" x14ac:dyDescent="0.25">
      <c r="A1785">
        <v>26858</v>
      </c>
      <c r="B1785">
        <v>678</v>
      </c>
      <c r="C1785">
        <v>338</v>
      </c>
      <c r="D1785">
        <v>1</v>
      </c>
    </row>
    <row r="1786" spans="1:4" x14ac:dyDescent="0.25">
      <c r="A1786">
        <v>26875</v>
      </c>
      <c r="B1786">
        <v>679</v>
      </c>
      <c r="C1786">
        <v>355</v>
      </c>
      <c r="D1786">
        <v>1</v>
      </c>
    </row>
    <row r="1787" spans="1:4" x14ac:dyDescent="0.25">
      <c r="A1787">
        <v>26894</v>
      </c>
      <c r="B1787">
        <v>681</v>
      </c>
      <c r="C1787">
        <v>389</v>
      </c>
      <c r="D1787">
        <v>1</v>
      </c>
    </row>
    <row r="1788" spans="1:4" x14ac:dyDescent="0.25">
      <c r="A1788">
        <v>26911</v>
      </c>
      <c r="B1788">
        <v>680</v>
      </c>
      <c r="C1788">
        <v>429</v>
      </c>
      <c r="D1788">
        <v>1</v>
      </c>
    </row>
    <row r="1789" spans="1:4" x14ac:dyDescent="0.25">
      <c r="A1789">
        <v>26929</v>
      </c>
      <c r="B1789">
        <v>6</v>
      </c>
      <c r="C1789">
        <v>468</v>
      </c>
      <c r="D1789">
        <v>1</v>
      </c>
    </row>
    <row r="1790" spans="1:4" x14ac:dyDescent="0.25">
      <c r="A1790">
        <v>26944</v>
      </c>
      <c r="B1790">
        <v>2</v>
      </c>
      <c r="C1790">
        <v>461</v>
      </c>
      <c r="D1790">
        <v>1</v>
      </c>
    </row>
    <row r="1791" spans="1:4" x14ac:dyDescent="0.25">
      <c r="A1791">
        <v>26960</v>
      </c>
      <c r="B1791">
        <v>679</v>
      </c>
      <c r="C1791">
        <v>431</v>
      </c>
      <c r="D1791">
        <v>1</v>
      </c>
    </row>
    <row r="1792" spans="1:4" x14ac:dyDescent="0.25">
      <c r="A1792">
        <v>26978</v>
      </c>
      <c r="B1792">
        <v>680</v>
      </c>
      <c r="C1792">
        <v>419</v>
      </c>
      <c r="D1792">
        <v>1</v>
      </c>
    </row>
    <row r="1793" spans="1:4" x14ac:dyDescent="0.25">
      <c r="A1793">
        <v>26995</v>
      </c>
      <c r="B1793">
        <v>678</v>
      </c>
      <c r="C1793">
        <v>431</v>
      </c>
      <c r="D1793">
        <v>1</v>
      </c>
    </row>
    <row r="1794" spans="1:4" x14ac:dyDescent="0.25">
      <c r="A1794">
        <v>27013</v>
      </c>
      <c r="B1794">
        <v>680</v>
      </c>
      <c r="C1794">
        <v>442</v>
      </c>
      <c r="D1794">
        <v>1</v>
      </c>
    </row>
    <row r="1795" spans="1:4" x14ac:dyDescent="0.25">
      <c r="A1795">
        <v>27031</v>
      </c>
      <c r="B1795">
        <v>28</v>
      </c>
      <c r="C1795">
        <v>458</v>
      </c>
      <c r="D1795">
        <v>1</v>
      </c>
    </row>
    <row r="1796" spans="1:4" x14ac:dyDescent="0.25">
      <c r="A1796">
        <v>27047</v>
      </c>
      <c r="B1796">
        <v>3</v>
      </c>
      <c r="C1796">
        <v>467</v>
      </c>
      <c r="D1796">
        <v>1</v>
      </c>
    </row>
    <row r="1797" spans="1:4" x14ac:dyDescent="0.25">
      <c r="A1797">
        <v>27063</v>
      </c>
      <c r="B1797">
        <v>20</v>
      </c>
      <c r="C1797">
        <v>455</v>
      </c>
      <c r="D1797">
        <v>1</v>
      </c>
    </row>
    <row r="1798" spans="1:4" x14ac:dyDescent="0.25">
      <c r="A1798">
        <v>27079</v>
      </c>
      <c r="B1798">
        <v>678</v>
      </c>
      <c r="C1798">
        <v>418</v>
      </c>
      <c r="D1798">
        <v>1</v>
      </c>
    </row>
    <row r="1799" spans="1:4" x14ac:dyDescent="0.25">
      <c r="A1799">
        <v>27098</v>
      </c>
      <c r="B1799">
        <v>677</v>
      </c>
      <c r="C1799">
        <v>401</v>
      </c>
      <c r="D1799">
        <v>1</v>
      </c>
    </row>
    <row r="1800" spans="1:4" x14ac:dyDescent="0.25">
      <c r="A1800">
        <v>27115</v>
      </c>
      <c r="B1800">
        <v>680</v>
      </c>
      <c r="C1800">
        <v>406</v>
      </c>
      <c r="D1800">
        <v>1</v>
      </c>
    </row>
    <row r="1801" spans="1:4" x14ac:dyDescent="0.25">
      <c r="A1801">
        <v>27132</v>
      </c>
      <c r="B1801">
        <v>677</v>
      </c>
      <c r="C1801">
        <v>405</v>
      </c>
      <c r="D1801">
        <v>1</v>
      </c>
    </row>
    <row r="1802" spans="1:4" x14ac:dyDescent="0.25">
      <c r="A1802">
        <v>27151</v>
      </c>
      <c r="B1802">
        <v>679</v>
      </c>
      <c r="C1802">
        <v>418</v>
      </c>
      <c r="D1802">
        <v>1</v>
      </c>
    </row>
    <row r="1803" spans="1:4" x14ac:dyDescent="0.25">
      <c r="A1803">
        <v>27168</v>
      </c>
      <c r="B1803">
        <v>679</v>
      </c>
      <c r="C1803">
        <v>396</v>
      </c>
      <c r="D1803">
        <v>1</v>
      </c>
    </row>
    <row r="1804" spans="1:4" x14ac:dyDescent="0.25">
      <c r="A1804">
        <v>27186</v>
      </c>
      <c r="B1804">
        <v>678</v>
      </c>
      <c r="C1804">
        <v>355</v>
      </c>
      <c r="D1804">
        <v>1</v>
      </c>
    </row>
    <row r="1805" spans="1:4" x14ac:dyDescent="0.25">
      <c r="A1805">
        <v>27203</v>
      </c>
      <c r="B1805">
        <v>679</v>
      </c>
      <c r="C1805">
        <v>311</v>
      </c>
      <c r="D1805">
        <v>1</v>
      </c>
    </row>
    <row r="1806" spans="1:4" x14ac:dyDescent="0.25">
      <c r="A1806">
        <v>27222</v>
      </c>
      <c r="B1806">
        <v>680</v>
      </c>
      <c r="C1806">
        <v>297</v>
      </c>
      <c r="D1806">
        <v>1</v>
      </c>
    </row>
    <row r="1807" spans="1:4" x14ac:dyDescent="0.25">
      <c r="A1807">
        <v>27239</v>
      </c>
      <c r="B1807">
        <v>677</v>
      </c>
      <c r="C1807">
        <v>290</v>
      </c>
      <c r="D1807">
        <v>1</v>
      </c>
    </row>
    <row r="1808" spans="1:4" x14ac:dyDescent="0.25">
      <c r="A1808">
        <v>27256</v>
      </c>
      <c r="B1808">
        <v>679</v>
      </c>
      <c r="C1808">
        <v>281</v>
      </c>
      <c r="D1808">
        <v>1</v>
      </c>
    </row>
    <row r="1809" spans="1:4" x14ac:dyDescent="0.25">
      <c r="A1809">
        <v>27274</v>
      </c>
      <c r="B1809">
        <v>680</v>
      </c>
      <c r="C1809">
        <v>273</v>
      </c>
      <c r="D1809">
        <v>1</v>
      </c>
    </row>
    <row r="1810" spans="1:4" x14ac:dyDescent="0.25">
      <c r="A1810">
        <v>27292</v>
      </c>
      <c r="B1810">
        <v>678</v>
      </c>
      <c r="C1810">
        <v>279</v>
      </c>
      <c r="D1810">
        <v>1</v>
      </c>
    </row>
    <row r="1811" spans="1:4" x14ac:dyDescent="0.25">
      <c r="A1811">
        <v>27310</v>
      </c>
      <c r="B1811">
        <v>680</v>
      </c>
      <c r="C1811">
        <v>258</v>
      </c>
      <c r="D1811">
        <v>1</v>
      </c>
    </row>
    <row r="1812" spans="1:4" x14ac:dyDescent="0.25">
      <c r="A1812">
        <v>27327</v>
      </c>
      <c r="B1812">
        <v>677</v>
      </c>
      <c r="C1812">
        <v>252</v>
      </c>
      <c r="D1812">
        <v>1</v>
      </c>
    </row>
    <row r="1813" spans="1:4" x14ac:dyDescent="0.25">
      <c r="A1813">
        <v>27344</v>
      </c>
      <c r="B1813">
        <v>677</v>
      </c>
      <c r="C1813">
        <v>258</v>
      </c>
      <c r="D1813">
        <v>1</v>
      </c>
    </row>
    <row r="1814" spans="1:4" x14ac:dyDescent="0.25">
      <c r="A1814">
        <v>27363</v>
      </c>
      <c r="B1814">
        <v>678</v>
      </c>
      <c r="C1814">
        <v>249</v>
      </c>
      <c r="D1814">
        <v>1</v>
      </c>
    </row>
    <row r="1815" spans="1:4" x14ac:dyDescent="0.25">
      <c r="A1815">
        <v>27380</v>
      </c>
      <c r="B1815">
        <v>680</v>
      </c>
      <c r="C1815">
        <v>275</v>
      </c>
      <c r="D1815">
        <v>1</v>
      </c>
    </row>
    <row r="1816" spans="1:4" x14ac:dyDescent="0.25">
      <c r="A1816">
        <v>27398</v>
      </c>
      <c r="B1816">
        <v>679</v>
      </c>
      <c r="C1816">
        <v>325</v>
      </c>
      <c r="D1816">
        <v>1</v>
      </c>
    </row>
    <row r="1817" spans="1:4" x14ac:dyDescent="0.25">
      <c r="A1817">
        <v>27416</v>
      </c>
      <c r="B1817">
        <v>679</v>
      </c>
      <c r="C1817">
        <v>367</v>
      </c>
      <c r="D1817">
        <v>1</v>
      </c>
    </row>
    <row r="1818" spans="1:4" x14ac:dyDescent="0.25">
      <c r="A1818">
        <v>27433</v>
      </c>
      <c r="B1818">
        <v>680</v>
      </c>
      <c r="C1818">
        <v>364</v>
      </c>
      <c r="D1818">
        <v>1</v>
      </c>
    </row>
    <row r="1819" spans="1:4" x14ac:dyDescent="0.25">
      <c r="A1819">
        <v>27451</v>
      </c>
      <c r="B1819">
        <v>679</v>
      </c>
      <c r="C1819">
        <v>351</v>
      </c>
      <c r="D1819">
        <v>1</v>
      </c>
    </row>
    <row r="1820" spans="1:4" x14ac:dyDescent="0.25">
      <c r="A1820">
        <v>27468</v>
      </c>
      <c r="B1820">
        <v>680</v>
      </c>
      <c r="C1820">
        <v>348</v>
      </c>
      <c r="D1820">
        <v>1</v>
      </c>
    </row>
    <row r="1821" spans="1:4" x14ac:dyDescent="0.25">
      <c r="A1821">
        <v>27487</v>
      </c>
      <c r="B1821">
        <v>677</v>
      </c>
      <c r="C1821">
        <v>341</v>
      </c>
      <c r="D1821">
        <v>1</v>
      </c>
    </row>
    <row r="1822" spans="1:4" x14ac:dyDescent="0.25">
      <c r="A1822">
        <v>27504</v>
      </c>
      <c r="B1822">
        <v>678</v>
      </c>
      <c r="C1822">
        <v>348</v>
      </c>
      <c r="D1822">
        <v>1</v>
      </c>
    </row>
    <row r="1823" spans="1:4" x14ac:dyDescent="0.25">
      <c r="A1823">
        <v>27522</v>
      </c>
      <c r="B1823">
        <v>677</v>
      </c>
      <c r="C1823">
        <v>310</v>
      </c>
      <c r="D1823">
        <v>1</v>
      </c>
    </row>
    <row r="1824" spans="1:4" x14ac:dyDescent="0.25">
      <c r="A1824">
        <v>27539</v>
      </c>
      <c r="B1824">
        <v>678</v>
      </c>
      <c r="C1824">
        <v>295</v>
      </c>
      <c r="D1824">
        <v>1</v>
      </c>
    </row>
    <row r="1825" spans="1:4" x14ac:dyDescent="0.25">
      <c r="A1825">
        <v>27557</v>
      </c>
      <c r="B1825">
        <v>677</v>
      </c>
      <c r="C1825">
        <v>303</v>
      </c>
      <c r="D1825">
        <v>1</v>
      </c>
    </row>
    <row r="1826" spans="1:4" x14ac:dyDescent="0.25">
      <c r="A1826">
        <v>27575</v>
      </c>
      <c r="B1826">
        <v>679</v>
      </c>
      <c r="C1826">
        <v>341</v>
      </c>
      <c r="D1826">
        <v>1</v>
      </c>
    </row>
    <row r="1827" spans="1:4" x14ac:dyDescent="0.25">
      <c r="A1827">
        <v>27592</v>
      </c>
      <c r="B1827">
        <v>680</v>
      </c>
      <c r="C1827">
        <v>372</v>
      </c>
      <c r="D1827">
        <v>1</v>
      </c>
    </row>
    <row r="1828" spans="1:4" x14ac:dyDescent="0.25">
      <c r="A1828">
        <v>27610</v>
      </c>
      <c r="B1828">
        <v>679</v>
      </c>
      <c r="C1828">
        <v>394</v>
      </c>
      <c r="D1828">
        <v>1</v>
      </c>
    </row>
    <row r="1829" spans="1:4" x14ac:dyDescent="0.25">
      <c r="A1829">
        <v>27628</v>
      </c>
      <c r="B1829">
        <v>680</v>
      </c>
      <c r="C1829">
        <v>417</v>
      </c>
      <c r="D1829">
        <v>1</v>
      </c>
    </row>
    <row r="1830" spans="1:4" x14ac:dyDescent="0.25">
      <c r="A1830">
        <v>27645</v>
      </c>
      <c r="B1830">
        <v>680</v>
      </c>
      <c r="C1830">
        <v>420</v>
      </c>
      <c r="D1830">
        <v>1</v>
      </c>
    </row>
    <row r="1831" spans="1:4" x14ac:dyDescent="0.25">
      <c r="A1831">
        <v>27663</v>
      </c>
      <c r="B1831">
        <v>680</v>
      </c>
      <c r="C1831">
        <v>390</v>
      </c>
      <c r="D1831">
        <v>1</v>
      </c>
    </row>
    <row r="1832" spans="1:4" x14ac:dyDescent="0.25">
      <c r="A1832">
        <v>27681</v>
      </c>
      <c r="B1832">
        <v>680</v>
      </c>
      <c r="C1832">
        <v>393</v>
      </c>
      <c r="D1832">
        <v>1</v>
      </c>
    </row>
    <row r="1833" spans="1:4" x14ac:dyDescent="0.25">
      <c r="A1833">
        <v>27699</v>
      </c>
      <c r="B1833">
        <v>678</v>
      </c>
      <c r="C1833">
        <v>415</v>
      </c>
      <c r="D1833">
        <v>1</v>
      </c>
    </row>
    <row r="1834" spans="1:4" x14ac:dyDescent="0.25">
      <c r="A1834">
        <v>27716</v>
      </c>
      <c r="B1834">
        <v>680</v>
      </c>
      <c r="C1834">
        <v>408</v>
      </c>
      <c r="D1834">
        <v>1</v>
      </c>
    </row>
    <row r="1835" spans="1:4" x14ac:dyDescent="0.25">
      <c r="A1835">
        <v>27734</v>
      </c>
      <c r="B1835">
        <v>680</v>
      </c>
      <c r="C1835">
        <v>407</v>
      </c>
      <c r="D1835">
        <v>1</v>
      </c>
    </row>
    <row r="1836" spans="1:4" x14ac:dyDescent="0.25">
      <c r="A1836">
        <v>27752</v>
      </c>
      <c r="B1836">
        <v>680</v>
      </c>
      <c r="C1836">
        <v>431</v>
      </c>
      <c r="D1836">
        <v>1</v>
      </c>
    </row>
    <row r="1837" spans="1:4" x14ac:dyDescent="0.25">
      <c r="A1837">
        <v>27769</v>
      </c>
      <c r="B1837">
        <v>678</v>
      </c>
      <c r="C1837">
        <v>445</v>
      </c>
      <c r="D1837">
        <v>1</v>
      </c>
    </row>
    <row r="1838" spans="1:4" x14ac:dyDescent="0.25">
      <c r="A1838">
        <v>27787</v>
      </c>
      <c r="B1838">
        <v>678</v>
      </c>
      <c r="C1838">
        <v>438</v>
      </c>
      <c r="D1838">
        <v>1</v>
      </c>
    </row>
    <row r="1839" spans="1:4" x14ac:dyDescent="0.25">
      <c r="A1839">
        <v>27804</v>
      </c>
      <c r="B1839">
        <v>677</v>
      </c>
      <c r="C1839">
        <v>448</v>
      </c>
      <c r="D1839">
        <v>1</v>
      </c>
    </row>
    <row r="1840" spans="1:4" x14ac:dyDescent="0.25">
      <c r="A1840">
        <v>27823</v>
      </c>
      <c r="B1840">
        <v>679</v>
      </c>
      <c r="C1840">
        <v>417</v>
      </c>
      <c r="D1840">
        <v>1</v>
      </c>
    </row>
    <row r="1841" spans="1:4" x14ac:dyDescent="0.25">
      <c r="A1841">
        <v>27840</v>
      </c>
      <c r="B1841">
        <v>679</v>
      </c>
      <c r="C1841">
        <v>383</v>
      </c>
      <c r="D1841">
        <v>1</v>
      </c>
    </row>
    <row r="1842" spans="1:4" x14ac:dyDescent="0.25">
      <c r="A1842">
        <v>27857</v>
      </c>
      <c r="B1842">
        <v>678</v>
      </c>
      <c r="C1842">
        <v>350</v>
      </c>
      <c r="D1842">
        <v>1</v>
      </c>
    </row>
    <row r="1843" spans="1:4" x14ac:dyDescent="0.25">
      <c r="A1843">
        <v>27875</v>
      </c>
      <c r="B1843">
        <v>680</v>
      </c>
      <c r="C1843">
        <v>338</v>
      </c>
      <c r="D1843">
        <v>1</v>
      </c>
    </row>
    <row r="1844" spans="1:4" x14ac:dyDescent="0.25">
      <c r="A1844">
        <v>27893</v>
      </c>
      <c r="B1844">
        <v>679</v>
      </c>
      <c r="C1844">
        <v>336</v>
      </c>
      <c r="D1844">
        <v>1</v>
      </c>
    </row>
    <row r="1845" spans="1:4" x14ac:dyDescent="0.25">
      <c r="A1845">
        <v>27911</v>
      </c>
      <c r="B1845">
        <v>677</v>
      </c>
      <c r="C1845">
        <v>332</v>
      </c>
      <c r="D1845">
        <v>1</v>
      </c>
    </row>
    <row r="1846" spans="1:4" x14ac:dyDescent="0.25">
      <c r="A1846">
        <v>27928</v>
      </c>
      <c r="B1846">
        <v>676</v>
      </c>
      <c r="C1846">
        <v>341</v>
      </c>
      <c r="D1846">
        <v>1</v>
      </c>
    </row>
    <row r="1847" spans="1:4" x14ac:dyDescent="0.25">
      <c r="A1847">
        <v>27945</v>
      </c>
      <c r="B1847">
        <v>677</v>
      </c>
      <c r="C1847">
        <v>381</v>
      </c>
      <c r="D1847">
        <v>1</v>
      </c>
    </row>
    <row r="1848" spans="1:4" x14ac:dyDescent="0.25">
      <c r="A1848">
        <v>27964</v>
      </c>
      <c r="B1848">
        <v>680</v>
      </c>
      <c r="C1848">
        <v>358</v>
      </c>
      <c r="D1848">
        <v>1</v>
      </c>
    </row>
    <row r="1849" spans="1:4" x14ac:dyDescent="0.25">
      <c r="A1849">
        <v>27981</v>
      </c>
      <c r="B1849">
        <v>677</v>
      </c>
      <c r="C1849">
        <v>327</v>
      </c>
      <c r="D1849">
        <v>1</v>
      </c>
    </row>
    <row r="1850" spans="1:4" x14ac:dyDescent="0.25">
      <c r="A1850">
        <v>27999</v>
      </c>
      <c r="B1850">
        <v>680</v>
      </c>
      <c r="C1850">
        <v>347</v>
      </c>
      <c r="D1850">
        <v>1</v>
      </c>
    </row>
    <row r="1851" spans="1:4" x14ac:dyDescent="0.25">
      <c r="A1851">
        <v>28017</v>
      </c>
      <c r="B1851">
        <v>677</v>
      </c>
      <c r="C1851">
        <v>362</v>
      </c>
      <c r="D1851">
        <v>1</v>
      </c>
    </row>
    <row r="1852" spans="1:4" x14ac:dyDescent="0.25">
      <c r="A1852">
        <v>28035</v>
      </c>
      <c r="B1852">
        <v>678</v>
      </c>
      <c r="C1852">
        <v>347</v>
      </c>
      <c r="D1852">
        <v>1</v>
      </c>
    </row>
    <row r="1853" spans="1:4" x14ac:dyDescent="0.25">
      <c r="A1853">
        <v>28052</v>
      </c>
      <c r="B1853">
        <v>679</v>
      </c>
      <c r="C1853">
        <v>336</v>
      </c>
      <c r="D1853">
        <v>1</v>
      </c>
    </row>
    <row r="1854" spans="1:4" x14ac:dyDescent="0.25">
      <c r="A1854">
        <v>28069</v>
      </c>
      <c r="B1854">
        <v>680</v>
      </c>
      <c r="C1854">
        <v>308</v>
      </c>
      <c r="D1854">
        <v>1</v>
      </c>
    </row>
    <row r="1855" spans="1:4" x14ac:dyDescent="0.25">
      <c r="A1855">
        <v>28088</v>
      </c>
      <c r="B1855">
        <v>678</v>
      </c>
      <c r="C1855">
        <v>297</v>
      </c>
      <c r="D1855">
        <v>1</v>
      </c>
    </row>
    <row r="1856" spans="1:4" x14ac:dyDescent="0.25">
      <c r="A1856">
        <v>28105</v>
      </c>
      <c r="B1856">
        <v>677</v>
      </c>
      <c r="C1856">
        <v>266</v>
      </c>
      <c r="D1856">
        <v>1</v>
      </c>
    </row>
    <row r="1857" spans="1:4" x14ac:dyDescent="0.25">
      <c r="A1857">
        <v>28123</v>
      </c>
      <c r="B1857">
        <v>678</v>
      </c>
      <c r="C1857">
        <v>247</v>
      </c>
      <c r="D1857">
        <v>1</v>
      </c>
    </row>
    <row r="1858" spans="1:4" x14ac:dyDescent="0.25">
      <c r="A1858">
        <v>28140</v>
      </c>
      <c r="B1858">
        <v>676</v>
      </c>
      <c r="C1858">
        <v>248</v>
      </c>
      <c r="D1858">
        <v>1</v>
      </c>
    </row>
    <row r="1859" spans="1:4" x14ac:dyDescent="0.25">
      <c r="A1859">
        <v>28158</v>
      </c>
      <c r="B1859">
        <v>3</v>
      </c>
      <c r="C1859">
        <v>214</v>
      </c>
      <c r="D1859">
        <v>1</v>
      </c>
    </row>
    <row r="1860" spans="1:4" x14ac:dyDescent="0.25">
      <c r="A1860">
        <v>28174</v>
      </c>
      <c r="B1860">
        <v>3</v>
      </c>
      <c r="C1860">
        <v>212</v>
      </c>
      <c r="D1860">
        <v>1</v>
      </c>
    </row>
    <row r="1861" spans="1:4" x14ac:dyDescent="0.25">
      <c r="A1861">
        <v>28189</v>
      </c>
      <c r="B1861">
        <v>4</v>
      </c>
      <c r="C1861">
        <v>208</v>
      </c>
      <c r="D1861">
        <v>1</v>
      </c>
    </row>
    <row r="1862" spans="1:4" x14ac:dyDescent="0.25">
      <c r="A1862">
        <v>28205</v>
      </c>
      <c r="B1862">
        <v>680</v>
      </c>
      <c r="C1862">
        <v>213</v>
      </c>
      <c r="D1862">
        <v>1</v>
      </c>
    </row>
    <row r="1863" spans="1:4" x14ac:dyDescent="0.25">
      <c r="A1863">
        <v>28223</v>
      </c>
      <c r="B1863">
        <v>679</v>
      </c>
      <c r="C1863">
        <v>227</v>
      </c>
      <c r="D1863">
        <v>1</v>
      </c>
    </row>
    <row r="1864" spans="1:4" x14ac:dyDescent="0.25">
      <c r="A1864">
        <v>28240</v>
      </c>
      <c r="B1864">
        <v>680</v>
      </c>
      <c r="C1864">
        <v>235</v>
      </c>
      <c r="D1864">
        <v>1</v>
      </c>
    </row>
    <row r="1865" spans="1:4" x14ac:dyDescent="0.25">
      <c r="A1865">
        <v>28258</v>
      </c>
      <c r="B1865">
        <v>677</v>
      </c>
      <c r="C1865">
        <v>266</v>
      </c>
      <c r="D1865">
        <v>1</v>
      </c>
    </row>
    <row r="1866" spans="1:4" x14ac:dyDescent="0.25">
      <c r="A1866">
        <v>28275</v>
      </c>
      <c r="B1866">
        <v>679</v>
      </c>
      <c r="C1866">
        <v>255</v>
      </c>
      <c r="D1866">
        <v>1</v>
      </c>
    </row>
    <row r="1867" spans="1:4" x14ac:dyDescent="0.25">
      <c r="A1867">
        <v>28294</v>
      </c>
      <c r="B1867">
        <v>678</v>
      </c>
      <c r="C1867">
        <v>235</v>
      </c>
      <c r="D1867">
        <v>1</v>
      </c>
    </row>
    <row r="1868" spans="1:4" x14ac:dyDescent="0.25">
      <c r="A1868">
        <v>28311</v>
      </c>
      <c r="B1868">
        <v>679</v>
      </c>
      <c r="C1868">
        <v>247</v>
      </c>
      <c r="D1868">
        <v>1</v>
      </c>
    </row>
    <row r="1869" spans="1:4" x14ac:dyDescent="0.25">
      <c r="A1869">
        <v>28328</v>
      </c>
      <c r="B1869">
        <v>680</v>
      </c>
      <c r="C1869">
        <v>282</v>
      </c>
      <c r="D1869">
        <v>1</v>
      </c>
    </row>
    <row r="1870" spans="1:4" x14ac:dyDescent="0.25">
      <c r="A1870">
        <v>28347</v>
      </c>
      <c r="B1870">
        <v>677</v>
      </c>
      <c r="C1870">
        <v>303</v>
      </c>
      <c r="D1870">
        <v>1</v>
      </c>
    </row>
    <row r="1871" spans="1:4" x14ac:dyDescent="0.25">
      <c r="A1871">
        <v>28364</v>
      </c>
      <c r="B1871">
        <v>679</v>
      </c>
      <c r="C1871">
        <v>285</v>
      </c>
      <c r="D1871">
        <v>1</v>
      </c>
    </row>
    <row r="1872" spans="1:4" x14ac:dyDescent="0.25">
      <c r="A1872">
        <v>28382</v>
      </c>
      <c r="B1872">
        <v>678</v>
      </c>
      <c r="C1872">
        <v>251</v>
      </c>
      <c r="D1872">
        <v>1</v>
      </c>
    </row>
    <row r="1873" spans="1:4" x14ac:dyDescent="0.25">
      <c r="A1873">
        <v>28399</v>
      </c>
      <c r="B1873">
        <v>677</v>
      </c>
      <c r="C1873">
        <v>240</v>
      </c>
      <c r="D1873">
        <v>1</v>
      </c>
    </row>
    <row r="1874" spans="1:4" x14ac:dyDescent="0.25">
      <c r="A1874">
        <v>28418</v>
      </c>
      <c r="B1874">
        <v>678</v>
      </c>
      <c r="C1874">
        <v>272</v>
      </c>
      <c r="D1874">
        <v>1</v>
      </c>
    </row>
    <row r="1875" spans="1:4" x14ac:dyDescent="0.25">
      <c r="A1875">
        <v>28435</v>
      </c>
      <c r="B1875">
        <v>677</v>
      </c>
      <c r="C1875">
        <v>340</v>
      </c>
      <c r="D1875">
        <v>1</v>
      </c>
    </row>
    <row r="1876" spans="1:4" x14ac:dyDescent="0.25">
      <c r="A1876">
        <v>28452</v>
      </c>
      <c r="B1876">
        <v>678</v>
      </c>
      <c r="C1876">
        <v>382</v>
      </c>
      <c r="D1876">
        <v>1</v>
      </c>
    </row>
    <row r="1877" spans="1:4" x14ac:dyDescent="0.25">
      <c r="A1877">
        <v>28470</v>
      </c>
      <c r="B1877">
        <v>678</v>
      </c>
      <c r="C1877">
        <v>346</v>
      </c>
      <c r="D1877">
        <v>1</v>
      </c>
    </row>
    <row r="1878" spans="1:4" x14ac:dyDescent="0.25">
      <c r="A1878">
        <v>28488</v>
      </c>
      <c r="B1878">
        <v>680</v>
      </c>
      <c r="C1878">
        <v>303</v>
      </c>
      <c r="D1878">
        <v>1</v>
      </c>
    </row>
    <row r="1879" spans="1:4" x14ac:dyDescent="0.25">
      <c r="A1879">
        <v>28506</v>
      </c>
      <c r="B1879">
        <v>679</v>
      </c>
      <c r="C1879">
        <v>273</v>
      </c>
      <c r="D1879">
        <v>1</v>
      </c>
    </row>
    <row r="1880" spans="1:4" x14ac:dyDescent="0.25">
      <c r="A1880">
        <v>28523</v>
      </c>
      <c r="B1880">
        <v>677</v>
      </c>
      <c r="C1880">
        <v>256</v>
      </c>
      <c r="D1880">
        <v>1</v>
      </c>
    </row>
    <row r="1881" spans="1:4" x14ac:dyDescent="0.25">
      <c r="A1881">
        <v>28540</v>
      </c>
      <c r="B1881">
        <v>680</v>
      </c>
      <c r="C1881">
        <v>269</v>
      </c>
      <c r="D1881">
        <v>1</v>
      </c>
    </row>
    <row r="1882" spans="1:4" x14ac:dyDescent="0.25">
      <c r="A1882">
        <v>28559</v>
      </c>
      <c r="B1882">
        <v>680</v>
      </c>
      <c r="C1882">
        <v>271</v>
      </c>
      <c r="D1882">
        <v>1</v>
      </c>
    </row>
    <row r="1883" spans="1:4" x14ac:dyDescent="0.25">
      <c r="A1883">
        <v>28576</v>
      </c>
      <c r="B1883">
        <v>677</v>
      </c>
      <c r="C1883">
        <v>289</v>
      </c>
      <c r="D1883">
        <v>1</v>
      </c>
    </row>
    <row r="1884" spans="1:4" x14ac:dyDescent="0.25">
      <c r="A1884">
        <v>28594</v>
      </c>
      <c r="B1884">
        <v>677</v>
      </c>
      <c r="C1884">
        <v>303</v>
      </c>
      <c r="D1884">
        <v>1</v>
      </c>
    </row>
    <row r="1885" spans="1:4" x14ac:dyDescent="0.25">
      <c r="A1885">
        <v>28611</v>
      </c>
      <c r="B1885">
        <v>678</v>
      </c>
      <c r="C1885">
        <v>305</v>
      </c>
      <c r="D1885">
        <v>1</v>
      </c>
    </row>
    <row r="1886" spans="1:4" x14ac:dyDescent="0.25">
      <c r="A1886">
        <v>28630</v>
      </c>
      <c r="B1886">
        <v>680</v>
      </c>
      <c r="C1886">
        <v>292</v>
      </c>
      <c r="D1886">
        <v>1</v>
      </c>
    </row>
    <row r="1887" spans="1:4" x14ac:dyDescent="0.25">
      <c r="A1887">
        <v>28647</v>
      </c>
      <c r="B1887">
        <v>678</v>
      </c>
      <c r="C1887">
        <v>306</v>
      </c>
      <c r="D1887">
        <v>1</v>
      </c>
    </row>
    <row r="1888" spans="1:4" x14ac:dyDescent="0.25">
      <c r="A1888">
        <v>28664</v>
      </c>
      <c r="B1888">
        <v>678</v>
      </c>
      <c r="C1888">
        <v>293</v>
      </c>
      <c r="D1888">
        <v>1</v>
      </c>
    </row>
    <row r="1889" spans="1:4" x14ac:dyDescent="0.25">
      <c r="A1889">
        <v>28683</v>
      </c>
      <c r="B1889">
        <v>677</v>
      </c>
      <c r="C1889">
        <v>280</v>
      </c>
      <c r="D1889">
        <v>1</v>
      </c>
    </row>
    <row r="1890" spans="1:4" x14ac:dyDescent="0.25">
      <c r="A1890">
        <v>28700</v>
      </c>
      <c r="B1890">
        <v>677</v>
      </c>
      <c r="C1890">
        <v>308</v>
      </c>
      <c r="D1890">
        <v>1</v>
      </c>
    </row>
    <row r="1891" spans="1:4" x14ac:dyDescent="0.25">
      <c r="A1891">
        <v>28718</v>
      </c>
      <c r="B1891">
        <v>678</v>
      </c>
      <c r="C1891">
        <v>322</v>
      </c>
      <c r="D1891">
        <v>1</v>
      </c>
    </row>
    <row r="1892" spans="1:4" x14ac:dyDescent="0.25">
      <c r="A1892">
        <v>28735</v>
      </c>
      <c r="B1892">
        <v>679</v>
      </c>
      <c r="C1892">
        <v>341</v>
      </c>
      <c r="D1892">
        <v>1</v>
      </c>
    </row>
    <row r="1893" spans="1:4" x14ac:dyDescent="0.25">
      <c r="A1893">
        <v>28753</v>
      </c>
      <c r="B1893">
        <v>680</v>
      </c>
      <c r="C1893">
        <v>378</v>
      </c>
      <c r="D1893">
        <v>1</v>
      </c>
    </row>
    <row r="1894" spans="1:4" x14ac:dyDescent="0.25">
      <c r="A1894">
        <v>28771</v>
      </c>
      <c r="B1894">
        <v>678</v>
      </c>
      <c r="C1894">
        <v>408</v>
      </c>
      <c r="D1894">
        <v>1</v>
      </c>
    </row>
    <row r="1895" spans="1:4" x14ac:dyDescent="0.25">
      <c r="A1895">
        <v>28788</v>
      </c>
      <c r="B1895">
        <v>678</v>
      </c>
      <c r="C1895">
        <v>423</v>
      </c>
      <c r="D1895">
        <v>1</v>
      </c>
    </row>
    <row r="1896" spans="1:4" x14ac:dyDescent="0.25">
      <c r="A1896">
        <v>28806</v>
      </c>
      <c r="B1896">
        <v>680</v>
      </c>
      <c r="C1896">
        <v>438</v>
      </c>
      <c r="D1896">
        <v>1</v>
      </c>
    </row>
    <row r="1897" spans="1:4" x14ac:dyDescent="0.25">
      <c r="A1897">
        <v>28824</v>
      </c>
      <c r="B1897">
        <v>678</v>
      </c>
      <c r="C1897">
        <v>441</v>
      </c>
      <c r="D1897">
        <v>1</v>
      </c>
    </row>
    <row r="1898" spans="1:4" x14ac:dyDescent="0.25">
      <c r="A1898">
        <v>28841</v>
      </c>
      <c r="B1898">
        <v>4</v>
      </c>
      <c r="C1898">
        <v>454</v>
      </c>
      <c r="D1898">
        <v>1</v>
      </c>
    </row>
    <row r="1899" spans="1:4" x14ac:dyDescent="0.25">
      <c r="A1899">
        <v>28857</v>
      </c>
      <c r="B1899">
        <v>2</v>
      </c>
      <c r="C1899">
        <v>468</v>
      </c>
      <c r="D1899">
        <v>1</v>
      </c>
    </row>
    <row r="1900" spans="1:4" x14ac:dyDescent="0.25">
      <c r="A1900">
        <v>28872</v>
      </c>
      <c r="B1900">
        <v>6</v>
      </c>
      <c r="C1900">
        <v>465</v>
      </c>
      <c r="D1900">
        <v>1</v>
      </c>
    </row>
    <row r="1901" spans="1:4" x14ac:dyDescent="0.25">
      <c r="A1901">
        <v>28889</v>
      </c>
      <c r="B1901">
        <v>679</v>
      </c>
      <c r="C1901">
        <v>418</v>
      </c>
      <c r="D1901">
        <v>1</v>
      </c>
    </row>
    <row r="1902" spans="1:4" x14ac:dyDescent="0.25">
      <c r="A1902">
        <v>28906</v>
      </c>
      <c r="B1902">
        <v>680</v>
      </c>
      <c r="C1902">
        <v>362</v>
      </c>
      <c r="D1902">
        <v>1</v>
      </c>
    </row>
    <row r="1903" spans="1:4" x14ac:dyDescent="0.25">
      <c r="A1903">
        <v>28923</v>
      </c>
      <c r="B1903">
        <v>677</v>
      </c>
      <c r="C1903">
        <v>305</v>
      </c>
      <c r="D1903">
        <v>1</v>
      </c>
    </row>
    <row r="1904" spans="1:4" x14ac:dyDescent="0.25">
      <c r="A1904">
        <v>28941</v>
      </c>
      <c r="B1904">
        <v>677</v>
      </c>
      <c r="C1904">
        <v>266</v>
      </c>
      <c r="D1904">
        <v>1</v>
      </c>
    </row>
    <row r="1905" spans="1:4" x14ac:dyDescent="0.25">
      <c r="A1905">
        <v>28959</v>
      </c>
      <c r="B1905">
        <v>677</v>
      </c>
      <c r="C1905">
        <v>242</v>
      </c>
      <c r="D1905">
        <v>1</v>
      </c>
    </row>
    <row r="1906" spans="1:4" x14ac:dyDescent="0.25">
      <c r="A1906">
        <v>28977</v>
      </c>
      <c r="B1906">
        <v>677</v>
      </c>
      <c r="C1906">
        <v>234</v>
      </c>
      <c r="D1906">
        <v>1</v>
      </c>
    </row>
    <row r="1907" spans="1:4" x14ac:dyDescent="0.25">
      <c r="A1907">
        <v>28994</v>
      </c>
      <c r="B1907">
        <v>678</v>
      </c>
      <c r="C1907">
        <v>244</v>
      </c>
      <c r="D1907">
        <v>1</v>
      </c>
    </row>
    <row r="1908" spans="1:4" x14ac:dyDescent="0.25">
      <c r="A1908">
        <v>29012</v>
      </c>
      <c r="B1908">
        <v>680</v>
      </c>
      <c r="C1908">
        <v>270</v>
      </c>
      <c r="D1908">
        <v>1</v>
      </c>
    </row>
    <row r="1909" spans="1:4" x14ac:dyDescent="0.25">
      <c r="A1909">
        <v>29030</v>
      </c>
      <c r="B1909">
        <v>680</v>
      </c>
      <c r="C1909">
        <v>298</v>
      </c>
      <c r="D1909">
        <v>1</v>
      </c>
    </row>
    <row r="1910" spans="1:4" x14ac:dyDescent="0.25">
      <c r="A1910">
        <v>29047</v>
      </c>
      <c r="B1910">
        <v>679</v>
      </c>
      <c r="C1910">
        <v>294</v>
      </c>
      <c r="D1910">
        <v>1</v>
      </c>
    </row>
    <row r="1911" spans="1:4" x14ac:dyDescent="0.25">
      <c r="A1911">
        <v>29065</v>
      </c>
      <c r="B1911">
        <v>679</v>
      </c>
      <c r="C1911">
        <v>271</v>
      </c>
      <c r="D1911">
        <v>1</v>
      </c>
    </row>
    <row r="1912" spans="1:4" x14ac:dyDescent="0.25">
      <c r="A1912">
        <v>29083</v>
      </c>
      <c r="B1912">
        <v>680</v>
      </c>
      <c r="C1912">
        <v>254</v>
      </c>
      <c r="D1912">
        <v>1</v>
      </c>
    </row>
    <row r="1913" spans="1:4" x14ac:dyDescent="0.25">
      <c r="A1913">
        <v>29101</v>
      </c>
      <c r="B1913">
        <v>679</v>
      </c>
      <c r="C1913">
        <v>240</v>
      </c>
      <c r="D1913">
        <v>1</v>
      </c>
    </row>
    <row r="1914" spans="1:4" x14ac:dyDescent="0.25">
      <c r="A1914">
        <v>29118</v>
      </c>
      <c r="B1914">
        <v>677</v>
      </c>
      <c r="C1914">
        <v>257</v>
      </c>
      <c r="D1914">
        <v>1</v>
      </c>
    </row>
    <row r="1915" spans="1:4" x14ac:dyDescent="0.25">
      <c r="A1915">
        <v>29135</v>
      </c>
      <c r="B1915">
        <v>677</v>
      </c>
      <c r="C1915">
        <v>286</v>
      </c>
      <c r="D1915">
        <v>1</v>
      </c>
    </row>
    <row r="1916" spans="1:4" x14ac:dyDescent="0.25">
      <c r="A1916">
        <v>29154</v>
      </c>
      <c r="B1916">
        <v>677</v>
      </c>
      <c r="C1916">
        <v>323</v>
      </c>
      <c r="D1916">
        <v>1</v>
      </c>
    </row>
    <row r="1917" spans="1:4" x14ac:dyDescent="0.25">
      <c r="A1917">
        <v>29171</v>
      </c>
      <c r="B1917">
        <v>679</v>
      </c>
      <c r="C1917">
        <v>359</v>
      </c>
      <c r="D1917">
        <v>1</v>
      </c>
    </row>
    <row r="1918" spans="1:4" x14ac:dyDescent="0.25">
      <c r="A1918">
        <v>29189</v>
      </c>
      <c r="B1918">
        <v>680</v>
      </c>
      <c r="C1918">
        <v>368</v>
      </c>
      <c r="D1918">
        <v>1</v>
      </c>
    </row>
    <row r="1919" spans="1:4" x14ac:dyDescent="0.25">
      <c r="A1919">
        <v>29206</v>
      </c>
      <c r="B1919">
        <v>679</v>
      </c>
      <c r="C1919">
        <v>366</v>
      </c>
      <c r="D1919">
        <v>1</v>
      </c>
    </row>
    <row r="1920" spans="1:4" x14ac:dyDescent="0.25">
      <c r="A1920">
        <v>29224</v>
      </c>
      <c r="B1920">
        <v>679</v>
      </c>
      <c r="C1920">
        <v>375</v>
      </c>
      <c r="D1920">
        <v>1</v>
      </c>
    </row>
    <row r="1921" spans="1:4" x14ac:dyDescent="0.25">
      <c r="A1921">
        <v>29242</v>
      </c>
      <c r="B1921">
        <v>680</v>
      </c>
      <c r="C1921">
        <v>395</v>
      </c>
      <c r="D1921">
        <v>1</v>
      </c>
    </row>
    <row r="1922" spans="1:4" x14ac:dyDescent="0.25">
      <c r="A1922">
        <v>29259</v>
      </c>
      <c r="B1922">
        <v>679</v>
      </c>
      <c r="C1922">
        <v>399</v>
      </c>
      <c r="D1922">
        <v>1</v>
      </c>
    </row>
    <row r="1923" spans="1:4" x14ac:dyDescent="0.25">
      <c r="A1923">
        <v>29277</v>
      </c>
      <c r="B1923">
        <v>678</v>
      </c>
      <c r="C1923">
        <v>420</v>
      </c>
      <c r="D1923">
        <v>1</v>
      </c>
    </row>
    <row r="1924" spans="1:4" x14ac:dyDescent="0.25">
      <c r="A1924">
        <v>29295</v>
      </c>
      <c r="B1924">
        <v>679</v>
      </c>
      <c r="C1924">
        <v>431</v>
      </c>
      <c r="D1924">
        <v>1</v>
      </c>
    </row>
    <row r="1925" spans="1:4" x14ac:dyDescent="0.25">
      <c r="A1925">
        <v>29313</v>
      </c>
      <c r="B1925">
        <v>677</v>
      </c>
      <c r="C1925">
        <v>427</v>
      </c>
      <c r="D1925">
        <v>1</v>
      </c>
    </row>
    <row r="1926" spans="1:4" x14ac:dyDescent="0.25">
      <c r="A1926">
        <v>29330</v>
      </c>
      <c r="B1926">
        <v>677</v>
      </c>
      <c r="C1926">
        <v>416</v>
      </c>
      <c r="D1926">
        <v>1</v>
      </c>
    </row>
    <row r="1927" spans="1:4" x14ac:dyDescent="0.25">
      <c r="A1927">
        <v>29348</v>
      </c>
      <c r="B1927">
        <v>678</v>
      </c>
      <c r="C1927">
        <v>411</v>
      </c>
      <c r="D1927">
        <v>1</v>
      </c>
    </row>
    <row r="1928" spans="1:4" x14ac:dyDescent="0.25">
      <c r="A1928">
        <v>29366</v>
      </c>
      <c r="B1928">
        <v>680</v>
      </c>
      <c r="C1928">
        <v>395</v>
      </c>
      <c r="D1928">
        <v>1</v>
      </c>
    </row>
    <row r="1929" spans="1:4" x14ac:dyDescent="0.25">
      <c r="A1929">
        <v>29383</v>
      </c>
      <c r="B1929">
        <v>680</v>
      </c>
      <c r="C1929">
        <v>382</v>
      </c>
      <c r="D1929">
        <v>1</v>
      </c>
    </row>
    <row r="1930" spans="1:4" x14ac:dyDescent="0.25">
      <c r="A1930">
        <v>29401</v>
      </c>
      <c r="B1930">
        <v>679</v>
      </c>
      <c r="C1930">
        <v>359</v>
      </c>
      <c r="D1930">
        <v>1</v>
      </c>
    </row>
    <row r="1931" spans="1:4" x14ac:dyDescent="0.25">
      <c r="A1931">
        <v>29419</v>
      </c>
      <c r="B1931">
        <v>678</v>
      </c>
      <c r="C1931">
        <v>348</v>
      </c>
      <c r="D1931">
        <v>1</v>
      </c>
    </row>
    <row r="1932" spans="1:4" x14ac:dyDescent="0.25">
      <c r="A1932">
        <v>29436</v>
      </c>
      <c r="B1932">
        <v>680</v>
      </c>
      <c r="C1932">
        <v>343</v>
      </c>
      <c r="D1932">
        <v>1</v>
      </c>
    </row>
    <row r="1933" spans="1:4" x14ac:dyDescent="0.25">
      <c r="A1933">
        <v>29454</v>
      </c>
      <c r="B1933">
        <v>680</v>
      </c>
      <c r="C1933">
        <v>394</v>
      </c>
      <c r="D1933">
        <v>1</v>
      </c>
    </row>
    <row r="1934" spans="1:4" x14ac:dyDescent="0.25">
      <c r="A1934">
        <v>29471</v>
      </c>
      <c r="B1934">
        <v>680</v>
      </c>
      <c r="C1934">
        <v>442</v>
      </c>
      <c r="D1934">
        <v>1</v>
      </c>
    </row>
    <row r="1935" spans="1:4" x14ac:dyDescent="0.25">
      <c r="A1935">
        <v>29490</v>
      </c>
      <c r="B1935">
        <v>5</v>
      </c>
      <c r="C1935">
        <v>461</v>
      </c>
      <c r="D1935">
        <v>1</v>
      </c>
    </row>
    <row r="1936" spans="1:4" x14ac:dyDescent="0.25">
      <c r="A1936">
        <v>29505</v>
      </c>
      <c r="B1936">
        <v>4</v>
      </c>
      <c r="C1936">
        <v>476</v>
      </c>
      <c r="D1936">
        <v>1</v>
      </c>
    </row>
    <row r="1937" spans="1:4" x14ac:dyDescent="0.25">
      <c r="A1937">
        <v>29520</v>
      </c>
      <c r="B1937">
        <v>4</v>
      </c>
      <c r="C1937">
        <v>461</v>
      </c>
      <c r="D1937">
        <v>1</v>
      </c>
    </row>
    <row r="1938" spans="1:4" x14ac:dyDescent="0.25">
      <c r="A1938">
        <v>29536</v>
      </c>
      <c r="B1938">
        <v>677</v>
      </c>
      <c r="C1938">
        <v>453</v>
      </c>
      <c r="D1938">
        <v>1</v>
      </c>
    </row>
    <row r="1939" spans="1:4" x14ac:dyDescent="0.25">
      <c r="A1939">
        <v>29554</v>
      </c>
      <c r="B1939">
        <v>4</v>
      </c>
      <c r="C1939">
        <v>463</v>
      </c>
      <c r="D1939">
        <v>1</v>
      </c>
    </row>
    <row r="1940" spans="1:4" x14ac:dyDescent="0.25">
      <c r="A1940">
        <v>29570</v>
      </c>
      <c r="B1940">
        <v>2</v>
      </c>
      <c r="C1940">
        <v>488</v>
      </c>
      <c r="D1940">
        <v>1</v>
      </c>
    </row>
    <row r="1941" spans="1:4" x14ac:dyDescent="0.25">
      <c r="A1941">
        <v>29585</v>
      </c>
      <c r="B1941">
        <v>5</v>
      </c>
      <c r="C1941">
        <v>493</v>
      </c>
      <c r="D1941">
        <v>1</v>
      </c>
    </row>
    <row r="1942" spans="1:4" x14ac:dyDescent="0.25">
      <c r="A1942">
        <v>29600</v>
      </c>
      <c r="B1942">
        <v>4</v>
      </c>
      <c r="C1942">
        <v>457</v>
      </c>
      <c r="D1942">
        <v>1</v>
      </c>
    </row>
    <row r="1943" spans="1:4" x14ac:dyDescent="0.25">
      <c r="A1943">
        <v>29617</v>
      </c>
      <c r="B1943">
        <v>678</v>
      </c>
      <c r="C1943">
        <v>444</v>
      </c>
      <c r="D1943">
        <v>1</v>
      </c>
    </row>
    <row r="1944" spans="1:4" x14ac:dyDescent="0.25">
      <c r="A1944">
        <v>29634</v>
      </c>
      <c r="B1944">
        <v>681</v>
      </c>
      <c r="C1944">
        <v>434</v>
      </c>
      <c r="D1944">
        <v>1</v>
      </c>
    </row>
    <row r="1945" spans="1:4" x14ac:dyDescent="0.25">
      <c r="A1945">
        <v>29651</v>
      </c>
      <c r="B1945">
        <v>680</v>
      </c>
      <c r="C1945">
        <v>412</v>
      </c>
      <c r="D1945">
        <v>1</v>
      </c>
    </row>
    <row r="1946" spans="1:4" x14ac:dyDescent="0.25">
      <c r="A1946">
        <v>29669</v>
      </c>
      <c r="B1946">
        <v>680</v>
      </c>
      <c r="C1946">
        <v>386</v>
      </c>
      <c r="D1946">
        <v>1</v>
      </c>
    </row>
    <row r="1947" spans="1:4" x14ac:dyDescent="0.25">
      <c r="A1947">
        <v>29687</v>
      </c>
      <c r="B1947">
        <v>680</v>
      </c>
      <c r="C1947">
        <v>345</v>
      </c>
      <c r="D1947">
        <v>1</v>
      </c>
    </row>
    <row r="1948" spans="1:4" x14ac:dyDescent="0.25">
      <c r="A1948">
        <v>29705</v>
      </c>
      <c r="B1948">
        <v>680</v>
      </c>
      <c r="C1948">
        <v>317</v>
      </c>
      <c r="D1948">
        <v>1</v>
      </c>
    </row>
    <row r="1949" spans="1:4" x14ac:dyDescent="0.25">
      <c r="A1949">
        <v>29722</v>
      </c>
      <c r="B1949">
        <v>680</v>
      </c>
      <c r="C1949">
        <v>284</v>
      </c>
      <c r="D1949">
        <v>1</v>
      </c>
    </row>
    <row r="1950" spans="1:4" x14ac:dyDescent="0.25">
      <c r="A1950">
        <v>29740</v>
      </c>
      <c r="B1950">
        <v>680</v>
      </c>
      <c r="C1950">
        <v>271</v>
      </c>
      <c r="D1950">
        <v>1</v>
      </c>
    </row>
    <row r="1951" spans="1:4" x14ac:dyDescent="0.25">
      <c r="A1951">
        <v>29758</v>
      </c>
      <c r="B1951">
        <v>680</v>
      </c>
      <c r="C1951">
        <v>289</v>
      </c>
      <c r="D1951">
        <v>1</v>
      </c>
    </row>
    <row r="1952" spans="1:4" x14ac:dyDescent="0.25">
      <c r="A1952">
        <v>29775</v>
      </c>
      <c r="B1952">
        <v>680</v>
      </c>
      <c r="C1952">
        <v>306</v>
      </c>
      <c r="D1952">
        <v>1</v>
      </c>
    </row>
    <row r="1953" spans="1:4" x14ac:dyDescent="0.25">
      <c r="A1953">
        <v>29793</v>
      </c>
      <c r="B1953">
        <v>680</v>
      </c>
      <c r="C1953">
        <v>348</v>
      </c>
      <c r="D1953">
        <v>1</v>
      </c>
    </row>
    <row r="1954" spans="1:4" x14ac:dyDescent="0.25">
      <c r="A1954">
        <v>29811</v>
      </c>
      <c r="B1954">
        <v>680</v>
      </c>
      <c r="C1954">
        <v>384</v>
      </c>
      <c r="D1954">
        <v>1</v>
      </c>
    </row>
    <row r="1955" spans="1:4" x14ac:dyDescent="0.25">
      <c r="A1955">
        <v>29829</v>
      </c>
      <c r="B1955">
        <v>679</v>
      </c>
      <c r="C1955">
        <v>386</v>
      </c>
      <c r="D1955">
        <v>1</v>
      </c>
    </row>
    <row r="1956" spans="1:4" x14ac:dyDescent="0.25">
      <c r="A1956">
        <v>29846</v>
      </c>
      <c r="B1956">
        <v>680</v>
      </c>
      <c r="C1956">
        <v>401</v>
      </c>
      <c r="D1956">
        <v>1</v>
      </c>
    </row>
    <row r="1957" spans="1:4" x14ac:dyDescent="0.25">
      <c r="A1957">
        <v>29863</v>
      </c>
      <c r="B1957">
        <v>680</v>
      </c>
      <c r="C1957">
        <v>397</v>
      </c>
      <c r="D1957">
        <v>1</v>
      </c>
    </row>
    <row r="1958" spans="1:4" x14ac:dyDescent="0.25">
      <c r="A1958">
        <v>29882</v>
      </c>
      <c r="B1958">
        <v>678</v>
      </c>
      <c r="C1958">
        <v>378</v>
      </c>
      <c r="D1958">
        <v>1</v>
      </c>
    </row>
    <row r="1959" spans="1:4" x14ac:dyDescent="0.25">
      <c r="A1959">
        <v>29899</v>
      </c>
      <c r="B1959">
        <v>678</v>
      </c>
      <c r="C1959">
        <v>326</v>
      </c>
      <c r="D1959">
        <v>1</v>
      </c>
    </row>
    <row r="1960" spans="1:4" x14ac:dyDescent="0.25">
      <c r="A1960">
        <v>29917</v>
      </c>
      <c r="B1960">
        <v>680</v>
      </c>
      <c r="C1960">
        <v>291</v>
      </c>
      <c r="D1960">
        <v>1</v>
      </c>
    </row>
    <row r="1961" spans="1:4" x14ac:dyDescent="0.25">
      <c r="A1961">
        <v>29934</v>
      </c>
      <c r="B1961">
        <v>677</v>
      </c>
      <c r="C1961">
        <v>314</v>
      </c>
      <c r="D1961">
        <v>1</v>
      </c>
    </row>
    <row r="1962" spans="1:4" x14ac:dyDescent="0.25">
      <c r="A1962">
        <v>29953</v>
      </c>
      <c r="B1962">
        <v>677</v>
      </c>
      <c r="C1962">
        <v>361</v>
      </c>
      <c r="D1962">
        <v>1</v>
      </c>
    </row>
    <row r="1963" spans="1:4" x14ac:dyDescent="0.25">
      <c r="A1963">
        <v>29970</v>
      </c>
      <c r="B1963">
        <v>680</v>
      </c>
      <c r="C1963">
        <v>381</v>
      </c>
      <c r="D1963">
        <v>1</v>
      </c>
    </row>
    <row r="1964" spans="1:4" x14ac:dyDescent="0.25">
      <c r="A1964">
        <v>29987</v>
      </c>
      <c r="B1964">
        <v>680</v>
      </c>
      <c r="C1964">
        <v>391</v>
      </c>
      <c r="D1964">
        <v>1</v>
      </c>
    </row>
    <row r="1965" spans="1:4" x14ac:dyDescent="0.25">
      <c r="A1965">
        <v>30005</v>
      </c>
      <c r="B1965">
        <v>678</v>
      </c>
      <c r="C1965">
        <v>408</v>
      </c>
      <c r="D1965">
        <v>1</v>
      </c>
    </row>
    <row r="1966" spans="1:4" x14ac:dyDescent="0.25">
      <c r="A1966">
        <v>30023</v>
      </c>
      <c r="B1966">
        <v>679</v>
      </c>
      <c r="C1966">
        <v>405</v>
      </c>
      <c r="D1966">
        <v>1</v>
      </c>
    </row>
    <row r="1967" spans="1:4" x14ac:dyDescent="0.25">
      <c r="A1967">
        <v>30041</v>
      </c>
      <c r="B1967">
        <v>679</v>
      </c>
      <c r="C1967">
        <v>419</v>
      </c>
      <c r="D1967">
        <v>1</v>
      </c>
    </row>
    <row r="1968" spans="1:4" x14ac:dyDescent="0.25">
      <c r="A1968">
        <v>30058</v>
      </c>
      <c r="B1968">
        <v>679</v>
      </c>
      <c r="C1968">
        <v>406</v>
      </c>
      <c r="D1968">
        <v>1</v>
      </c>
    </row>
    <row r="1969" spans="1:4" x14ac:dyDescent="0.25">
      <c r="A1969">
        <v>30075</v>
      </c>
      <c r="B1969">
        <v>676</v>
      </c>
      <c r="C1969">
        <v>375</v>
      </c>
      <c r="D1969">
        <v>1</v>
      </c>
    </row>
    <row r="1970" spans="1:4" x14ac:dyDescent="0.25">
      <c r="A1970">
        <v>30094</v>
      </c>
      <c r="B1970">
        <v>677</v>
      </c>
      <c r="C1970">
        <v>368</v>
      </c>
      <c r="D1970">
        <v>1</v>
      </c>
    </row>
    <row r="1971" spans="1:4" x14ac:dyDescent="0.25">
      <c r="A1971">
        <v>30111</v>
      </c>
      <c r="B1971">
        <v>678</v>
      </c>
      <c r="C1971">
        <v>352</v>
      </c>
      <c r="D1971">
        <v>1</v>
      </c>
    </row>
    <row r="1972" spans="1:4" x14ac:dyDescent="0.25">
      <c r="A1972">
        <v>30129</v>
      </c>
      <c r="B1972">
        <v>678</v>
      </c>
      <c r="C1972">
        <v>345</v>
      </c>
      <c r="D1972">
        <v>1</v>
      </c>
    </row>
    <row r="1973" spans="1:4" x14ac:dyDescent="0.25">
      <c r="A1973">
        <v>30147</v>
      </c>
      <c r="B1973">
        <v>677</v>
      </c>
      <c r="C1973">
        <v>361</v>
      </c>
      <c r="D1973">
        <v>1</v>
      </c>
    </row>
    <row r="1974" spans="1:4" x14ac:dyDescent="0.25">
      <c r="A1974">
        <v>30164</v>
      </c>
      <c r="B1974">
        <v>679</v>
      </c>
      <c r="C1974">
        <v>380</v>
      </c>
      <c r="D1974">
        <v>1</v>
      </c>
    </row>
    <row r="1975" spans="1:4" x14ac:dyDescent="0.25">
      <c r="A1975">
        <v>30182</v>
      </c>
      <c r="B1975">
        <v>677</v>
      </c>
      <c r="C1975">
        <v>384</v>
      </c>
      <c r="D1975">
        <v>1</v>
      </c>
    </row>
    <row r="1976" spans="1:4" x14ac:dyDescent="0.25">
      <c r="A1976">
        <v>30199</v>
      </c>
      <c r="B1976">
        <v>678</v>
      </c>
      <c r="C1976">
        <v>348</v>
      </c>
      <c r="D1976">
        <v>1</v>
      </c>
    </row>
    <row r="1977" spans="1:4" x14ac:dyDescent="0.25">
      <c r="A1977">
        <v>30218</v>
      </c>
      <c r="B1977">
        <v>680</v>
      </c>
      <c r="C1977">
        <v>297</v>
      </c>
      <c r="D1977">
        <v>1</v>
      </c>
    </row>
    <row r="1978" spans="1:4" x14ac:dyDescent="0.25">
      <c r="A1978">
        <v>30235</v>
      </c>
      <c r="B1978">
        <v>680</v>
      </c>
      <c r="C1978">
        <v>275</v>
      </c>
      <c r="D1978">
        <v>1</v>
      </c>
    </row>
    <row r="1979" spans="1:4" x14ac:dyDescent="0.25">
      <c r="A1979">
        <v>30253</v>
      </c>
      <c r="B1979">
        <v>680</v>
      </c>
      <c r="C1979">
        <v>290</v>
      </c>
      <c r="D1979">
        <v>1</v>
      </c>
    </row>
    <row r="1980" spans="1:4" x14ac:dyDescent="0.25">
      <c r="A1980">
        <v>30270</v>
      </c>
      <c r="B1980">
        <v>680</v>
      </c>
      <c r="C1980">
        <v>298</v>
      </c>
      <c r="D1980">
        <v>1</v>
      </c>
    </row>
    <row r="1981" spans="1:4" x14ac:dyDescent="0.25">
      <c r="A1981">
        <v>30288</v>
      </c>
      <c r="B1981">
        <v>680</v>
      </c>
      <c r="C1981">
        <v>317</v>
      </c>
      <c r="D1981">
        <v>1</v>
      </c>
    </row>
    <row r="1982" spans="1:4" x14ac:dyDescent="0.25">
      <c r="A1982">
        <v>30306</v>
      </c>
      <c r="B1982">
        <v>679</v>
      </c>
      <c r="C1982">
        <v>339</v>
      </c>
      <c r="D1982">
        <v>1</v>
      </c>
    </row>
    <row r="1983" spans="1:4" x14ac:dyDescent="0.25">
      <c r="A1983">
        <v>30323</v>
      </c>
      <c r="B1983">
        <v>679</v>
      </c>
      <c r="C1983">
        <v>311</v>
      </c>
      <c r="D1983">
        <v>1</v>
      </c>
    </row>
    <row r="1984" spans="1:4" x14ac:dyDescent="0.25">
      <c r="A1984">
        <v>30341</v>
      </c>
      <c r="B1984">
        <v>677</v>
      </c>
      <c r="C1984">
        <v>267</v>
      </c>
      <c r="D1984">
        <v>1</v>
      </c>
    </row>
    <row r="1985" spans="1:4" x14ac:dyDescent="0.25">
      <c r="A1985">
        <v>30359</v>
      </c>
      <c r="B1985">
        <v>678</v>
      </c>
      <c r="C1985">
        <v>248</v>
      </c>
      <c r="D1985">
        <v>1</v>
      </c>
    </row>
    <row r="1986" spans="1:4" x14ac:dyDescent="0.25">
      <c r="A1986">
        <v>30376</v>
      </c>
      <c r="B1986">
        <v>679</v>
      </c>
      <c r="C1986">
        <v>246</v>
      </c>
      <c r="D1986">
        <v>1</v>
      </c>
    </row>
    <row r="1987" spans="1:4" x14ac:dyDescent="0.25">
      <c r="A1987">
        <v>30394</v>
      </c>
      <c r="B1987">
        <v>680</v>
      </c>
      <c r="C1987">
        <v>239</v>
      </c>
      <c r="D1987">
        <v>1</v>
      </c>
    </row>
    <row r="1988" spans="1:4" x14ac:dyDescent="0.25">
      <c r="A1988">
        <v>30412</v>
      </c>
      <c r="B1988">
        <v>680</v>
      </c>
      <c r="C1988">
        <v>273</v>
      </c>
      <c r="D1988">
        <v>1</v>
      </c>
    </row>
    <row r="1989" spans="1:4" x14ac:dyDescent="0.25">
      <c r="A1989">
        <v>30430</v>
      </c>
      <c r="B1989">
        <v>679</v>
      </c>
      <c r="C1989">
        <v>319</v>
      </c>
      <c r="D1989">
        <v>1</v>
      </c>
    </row>
    <row r="1990" spans="1:4" x14ac:dyDescent="0.25">
      <c r="A1990">
        <v>30447</v>
      </c>
      <c r="B1990">
        <v>679</v>
      </c>
      <c r="C1990">
        <v>335</v>
      </c>
      <c r="D1990">
        <v>1</v>
      </c>
    </row>
    <row r="1991" spans="1:4" x14ac:dyDescent="0.25">
      <c r="A1991">
        <v>30465</v>
      </c>
      <c r="B1991">
        <v>680</v>
      </c>
      <c r="C1991">
        <v>316</v>
      </c>
      <c r="D1991">
        <v>1</v>
      </c>
    </row>
    <row r="1992" spans="1:4" x14ac:dyDescent="0.25">
      <c r="A1992">
        <v>30483</v>
      </c>
      <c r="B1992">
        <v>680</v>
      </c>
      <c r="C1992">
        <v>288</v>
      </c>
      <c r="D1992">
        <v>1</v>
      </c>
    </row>
    <row r="1993" spans="1:4" x14ac:dyDescent="0.25">
      <c r="A1993">
        <v>30500</v>
      </c>
      <c r="B1993">
        <v>676</v>
      </c>
      <c r="C1993">
        <v>228</v>
      </c>
      <c r="D1993">
        <v>1</v>
      </c>
    </row>
    <row r="1994" spans="1:4" x14ac:dyDescent="0.25">
      <c r="A1994">
        <v>30518</v>
      </c>
      <c r="B1994">
        <v>5</v>
      </c>
      <c r="C1994">
        <v>196</v>
      </c>
      <c r="D1994">
        <v>1</v>
      </c>
    </row>
    <row r="1995" spans="1:4" x14ac:dyDescent="0.25">
      <c r="A1995">
        <v>30533</v>
      </c>
      <c r="B1995">
        <v>4</v>
      </c>
      <c r="C1995">
        <v>185</v>
      </c>
      <c r="D1995">
        <v>1</v>
      </c>
    </row>
    <row r="1996" spans="1:4" x14ac:dyDescent="0.25">
      <c r="A1996">
        <v>30550</v>
      </c>
      <c r="B1996">
        <v>7</v>
      </c>
      <c r="C1996">
        <v>213</v>
      </c>
      <c r="D1996">
        <v>1</v>
      </c>
    </row>
    <row r="1997" spans="1:4" x14ac:dyDescent="0.25">
      <c r="A1997">
        <v>30565</v>
      </c>
      <c r="B1997">
        <v>680</v>
      </c>
      <c r="C1997">
        <v>253</v>
      </c>
      <c r="D1997">
        <v>1</v>
      </c>
    </row>
    <row r="1998" spans="1:4" x14ac:dyDescent="0.25">
      <c r="A1998">
        <v>30582</v>
      </c>
      <c r="B1998">
        <v>678</v>
      </c>
      <c r="C1998">
        <v>255</v>
      </c>
      <c r="D1998">
        <v>1</v>
      </c>
    </row>
    <row r="1999" spans="1:4" x14ac:dyDescent="0.25">
      <c r="A1999">
        <v>30600</v>
      </c>
      <c r="B1999">
        <v>678</v>
      </c>
      <c r="C1999">
        <v>245</v>
      </c>
      <c r="D1999">
        <v>1</v>
      </c>
    </row>
    <row r="2000" spans="1:4" x14ac:dyDescent="0.25">
      <c r="A2000">
        <v>30618</v>
      </c>
      <c r="B2000">
        <v>679</v>
      </c>
      <c r="C2000">
        <v>232</v>
      </c>
      <c r="D2000">
        <v>1</v>
      </c>
    </row>
    <row r="2001" spans="1:4" x14ac:dyDescent="0.25">
      <c r="A2001">
        <v>30636</v>
      </c>
      <c r="B2001">
        <v>677</v>
      </c>
      <c r="C2001">
        <v>252</v>
      </c>
      <c r="D2001">
        <v>1</v>
      </c>
    </row>
    <row r="2002" spans="1:4" x14ac:dyDescent="0.25">
      <c r="A2002">
        <v>30653</v>
      </c>
      <c r="B2002">
        <v>678</v>
      </c>
      <c r="C2002">
        <v>283</v>
      </c>
      <c r="D2002">
        <v>1</v>
      </c>
    </row>
    <row r="2003" spans="1:4" x14ac:dyDescent="0.25">
      <c r="A2003">
        <v>30670</v>
      </c>
      <c r="B2003">
        <v>679</v>
      </c>
      <c r="C2003">
        <v>320</v>
      </c>
      <c r="D2003">
        <v>1</v>
      </c>
    </row>
    <row r="2004" spans="1:4" x14ac:dyDescent="0.25">
      <c r="A2004">
        <v>30689</v>
      </c>
      <c r="B2004">
        <v>677</v>
      </c>
      <c r="C2004">
        <v>350</v>
      </c>
      <c r="D2004">
        <v>1</v>
      </c>
    </row>
    <row r="2005" spans="1:4" x14ac:dyDescent="0.25">
      <c r="A2005">
        <v>30706</v>
      </c>
      <c r="B2005">
        <v>677</v>
      </c>
      <c r="C2005">
        <v>361</v>
      </c>
      <c r="D2005">
        <v>1</v>
      </c>
    </row>
    <row r="2006" spans="1:4" x14ac:dyDescent="0.25">
      <c r="A2006">
        <v>30724</v>
      </c>
      <c r="B2006">
        <v>678</v>
      </c>
      <c r="C2006">
        <v>362</v>
      </c>
      <c r="D2006">
        <v>1</v>
      </c>
    </row>
    <row r="2007" spans="1:4" x14ac:dyDescent="0.25">
      <c r="A2007">
        <v>30741</v>
      </c>
      <c r="B2007">
        <v>679</v>
      </c>
      <c r="C2007">
        <v>337</v>
      </c>
      <c r="D2007">
        <v>1</v>
      </c>
    </row>
    <row r="2008" spans="1:4" x14ac:dyDescent="0.25">
      <c r="A2008">
        <v>30759</v>
      </c>
      <c r="B2008">
        <v>680</v>
      </c>
      <c r="C2008">
        <v>338</v>
      </c>
      <c r="D2008">
        <v>1</v>
      </c>
    </row>
    <row r="2009" spans="1:4" x14ac:dyDescent="0.25">
      <c r="A2009">
        <v>30777</v>
      </c>
      <c r="B2009">
        <v>677</v>
      </c>
      <c r="C2009">
        <v>390</v>
      </c>
      <c r="D2009">
        <v>1</v>
      </c>
    </row>
    <row r="2010" spans="1:4" x14ac:dyDescent="0.25">
      <c r="A2010">
        <v>30794</v>
      </c>
      <c r="B2010">
        <v>677</v>
      </c>
      <c r="C2010">
        <v>429</v>
      </c>
      <c r="D2010">
        <v>1</v>
      </c>
    </row>
    <row r="2011" spans="1:4" x14ac:dyDescent="0.25">
      <c r="A2011">
        <v>30813</v>
      </c>
      <c r="B2011">
        <v>676</v>
      </c>
      <c r="C2011">
        <v>420</v>
      </c>
      <c r="D2011">
        <v>1</v>
      </c>
    </row>
    <row r="2012" spans="1:4" x14ac:dyDescent="0.25">
      <c r="A2012">
        <v>30830</v>
      </c>
      <c r="B2012">
        <v>680</v>
      </c>
      <c r="C2012">
        <v>429</v>
      </c>
      <c r="D2012">
        <v>1</v>
      </c>
    </row>
    <row r="2013" spans="1:4" x14ac:dyDescent="0.25">
      <c r="A2013">
        <v>30848</v>
      </c>
      <c r="B2013">
        <v>679</v>
      </c>
      <c r="C2013">
        <v>422</v>
      </c>
      <c r="D2013">
        <v>1</v>
      </c>
    </row>
    <row r="2014" spans="1:4" x14ac:dyDescent="0.25">
      <c r="A2014">
        <v>30865</v>
      </c>
      <c r="B2014">
        <v>679</v>
      </c>
      <c r="C2014">
        <v>403</v>
      </c>
      <c r="D2014">
        <v>1</v>
      </c>
    </row>
    <row r="2015" spans="1:4" x14ac:dyDescent="0.25">
      <c r="A2015">
        <v>30883</v>
      </c>
      <c r="B2015">
        <v>678</v>
      </c>
      <c r="C2015">
        <v>383</v>
      </c>
      <c r="D2015">
        <v>1</v>
      </c>
    </row>
    <row r="2016" spans="1:4" x14ac:dyDescent="0.25">
      <c r="A2016">
        <v>30901</v>
      </c>
      <c r="B2016">
        <v>677</v>
      </c>
      <c r="C2016">
        <v>371</v>
      </c>
      <c r="D2016">
        <v>1</v>
      </c>
    </row>
    <row r="2017" spans="1:4" x14ac:dyDescent="0.25">
      <c r="A2017">
        <v>30918</v>
      </c>
      <c r="B2017">
        <v>680</v>
      </c>
      <c r="C2017">
        <v>353</v>
      </c>
      <c r="D2017">
        <v>1</v>
      </c>
    </row>
    <row r="2018" spans="1:4" x14ac:dyDescent="0.25">
      <c r="A2018">
        <v>30936</v>
      </c>
      <c r="B2018">
        <v>680</v>
      </c>
      <c r="C2018">
        <v>359</v>
      </c>
      <c r="D2018">
        <v>1</v>
      </c>
    </row>
    <row r="2019" spans="1:4" x14ac:dyDescent="0.25">
      <c r="A2019">
        <v>30954</v>
      </c>
      <c r="B2019">
        <v>680</v>
      </c>
      <c r="C2019">
        <v>403</v>
      </c>
      <c r="D2019">
        <v>1</v>
      </c>
    </row>
    <row r="2020" spans="1:4" x14ac:dyDescent="0.25">
      <c r="A2020">
        <v>30971</v>
      </c>
      <c r="B2020">
        <v>2</v>
      </c>
      <c r="C2020">
        <v>512</v>
      </c>
      <c r="D2020">
        <v>1</v>
      </c>
    </row>
    <row r="2021" spans="1:4" x14ac:dyDescent="0.25">
      <c r="A2021">
        <v>30987</v>
      </c>
      <c r="B2021">
        <v>2</v>
      </c>
      <c r="C2021">
        <v>632</v>
      </c>
      <c r="D2021">
        <v>1</v>
      </c>
    </row>
    <row r="2022" spans="1:4" x14ac:dyDescent="0.25">
      <c r="A2022">
        <v>31002</v>
      </c>
      <c r="B2022">
        <v>2</v>
      </c>
      <c r="C2022">
        <v>673</v>
      </c>
      <c r="D2022">
        <v>1</v>
      </c>
    </row>
    <row r="2023" spans="1:4" x14ac:dyDescent="0.25">
      <c r="A2023">
        <v>31019</v>
      </c>
      <c r="B2023">
        <v>2</v>
      </c>
      <c r="C2023">
        <v>662</v>
      </c>
      <c r="D2023">
        <v>1</v>
      </c>
    </row>
    <row r="2024" spans="1:4" x14ac:dyDescent="0.25">
      <c r="A2024">
        <v>31034</v>
      </c>
      <c r="B2024">
        <v>2</v>
      </c>
      <c r="C2024">
        <v>574</v>
      </c>
      <c r="D2024">
        <v>1</v>
      </c>
    </row>
    <row r="2025" spans="1:4" x14ac:dyDescent="0.25">
      <c r="A2025">
        <v>31049</v>
      </c>
      <c r="B2025">
        <v>5</v>
      </c>
      <c r="C2025">
        <v>502</v>
      </c>
      <c r="D2025">
        <v>1</v>
      </c>
    </row>
    <row r="2026" spans="1:4" x14ac:dyDescent="0.25">
      <c r="A2026">
        <v>31065</v>
      </c>
      <c r="B2026">
        <v>2</v>
      </c>
      <c r="C2026">
        <v>478</v>
      </c>
      <c r="D2026">
        <v>1</v>
      </c>
    </row>
    <row r="2027" spans="1:4" x14ac:dyDescent="0.25">
      <c r="A2027">
        <v>31081</v>
      </c>
      <c r="B2027">
        <v>678</v>
      </c>
      <c r="C2027">
        <v>429</v>
      </c>
      <c r="D2027">
        <v>1</v>
      </c>
    </row>
    <row r="2028" spans="1:4" x14ac:dyDescent="0.25">
      <c r="A2028">
        <v>31098</v>
      </c>
      <c r="B2028">
        <v>678</v>
      </c>
      <c r="C2028">
        <v>384</v>
      </c>
      <c r="D2028">
        <v>1</v>
      </c>
    </row>
    <row r="2029" spans="1:4" x14ac:dyDescent="0.25">
      <c r="A2029">
        <v>31116</v>
      </c>
      <c r="B2029">
        <v>678</v>
      </c>
      <c r="C2029">
        <v>349</v>
      </c>
      <c r="D2029">
        <v>1</v>
      </c>
    </row>
    <row r="2030" spans="1:4" x14ac:dyDescent="0.25">
      <c r="A2030">
        <v>31133</v>
      </c>
      <c r="B2030">
        <v>678</v>
      </c>
      <c r="C2030">
        <v>315</v>
      </c>
      <c r="D2030">
        <v>1</v>
      </c>
    </row>
    <row r="2031" spans="1:4" x14ac:dyDescent="0.25">
      <c r="A2031">
        <v>31152</v>
      </c>
      <c r="B2031">
        <v>680</v>
      </c>
      <c r="C2031">
        <v>312</v>
      </c>
      <c r="D2031">
        <v>1</v>
      </c>
    </row>
    <row r="2032" spans="1:4" x14ac:dyDescent="0.25">
      <c r="A2032">
        <v>31169</v>
      </c>
      <c r="B2032">
        <v>677</v>
      </c>
      <c r="C2032">
        <v>307</v>
      </c>
      <c r="D2032">
        <v>1</v>
      </c>
    </row>
    <row r="2033" spans="1:4" x14ac:dyDescent="0.25">
      <c r="A2033">
        <v>31186</v>
      </c>
      <c r="B2033">
        <v>679</v>
      </c>
      <c r="C2033">
        <v>327</v>
      </c>
      <c r="D2033">
        <v>1</v>
      </c>
    </row>
    <row r="2034" spans="1:4" x14ac:dyDescent="0.25">
      <c r="A2034">
        <v>31204</v>
      </c>
      <c r="B2034">
        <v>680</v>
      </c>
      <c r="C2034">
        <v>344</v>
      </c>
      <c r="D2034">
        <v>1</v>
      </c>
    </row>
    <row r="2035" spans="1:4" x14ac:dyDescent="0.25">
      <c r="A2035">
        <v>31222</v>
      </c>
      <c r="B2035">
        <v>680</v>
      </c>
      <c r="C2035">
        <v>329</v>
      </c>
      <c r="D2035">
        <v>1</v>
      </c>
    </row>
    <row r="2036" spans="1:4" x14ac:dyDescent="0.25">
      <c r="A2036">
        <v>31240</v>
      </c>
      <c r="B2036">
        <v>680</v>
      </c>
      <c r="C2036">
        <v>316</v>
      </c>
      <c r="D2036">
        <v>1</v>
      </c>
    </row>
    <row r="2037" spans="1:4" x14ac:dyDescent="0.25">
      <c r="A2037">
        <v>31257</v>
      </c>
      <c r="B2037">
        <v>679</v>
      </c>
      <c r="C2037">
        <v>319</v>
      </c>
      <c r="D2037">
        <v>1</v>
      </c>
    </row>
    <row r="2038" spans="1:4" x14ac:dyDescent="0.25">
      <c r="A2038">
        <v>31276</v>
      </c>
      <c r="B2038">
        <v>678</v>
      </c>
      <c r="C2038">
        <v>318</v>
      </c>
      <c r="D2038">
        <v>1</v>
      </c>
    </row>
    <row r="2039" spans="1:4" x14ac:dyDescent="0.25">
      <c r="A2039">
        <v>31293</v>
      </c>
      <c r="B2039">
        <v>678</v>
      </c>
      <c r="C2039">
        <v>330</v>
      </c>
      <c r="D2039">
        <v>1</v>
      </c>
    </row>
    <row r="2040" spans="1:4" x14ac:dyDescent="0.25">
      <c r="A2040">
        <v>31310</v>
      </c>
      <c r="B2040">
        <v>677</v>
      </c>
      <c r="C2040">
        <v>367</v>
      </c>
      <c r="D2040">
        <v>1</v>
      </c>
    </row>
    <row r="2041" spans="1:4" x14ac:dyDescent="0.25">
      <c r="A2041">
        <v>31328</v>
      </c>
      <c r="B2041">
        <v>677</v>
      </c>
      <c r="C2041">
        <v>396</v>
      </c>
      <c r="D2041">
        <v>1</v>
      </c>
    </row>
    <row r="2042" spans="1:4" x14ac:dyDescent="0.25">
      <c r="A2042">
        <v>31346</v>
      </c>
      <c r="B2042">
        <v>679</v>
      </c>
      <c r="C2042">
        <v>412</v>
      </c>
      <c r="D2042">
        <v>1</v>
      </c>
    </row>
    <row r="2043" spans="1:4" x14ac:dyDescent="0.25">
      <c r="A2043">
        <v>31364</v>
      </c>
      <c r="B2043">
        <v>2</v>
      </c>
      <c r="C2043">
        <v>474</v>
      </c>
      <c r="D2043">
        <v>1</v>
      </c>
    </row>
    <row r="2044" spans="1:4" x14ac:dyDescent="0.25">
      <c r="A2044">
        <v>31379</v>
      </c>
      <c r="B2044">
        <v>2</v>
      </c>
      <c r="C2044">
        <v>496</v>
      </c>
      <c r="D2044">
        <v>1</v>
      </c>
    </row>
    <row r="2045" spans="1:4" x14ac:dyDescent="0.25">
      <c r="A2045">
        <v>31394</v>
      </c>
      <c r="B2045">
        <v>3</v>
      </c>
      <c r="C2045">
        <v>466</v>
      </c>
      <c r="D2045">
        <v>1</v>
      </c>
    </row>
    <row r="2046" spans="1:4" x14ac:dyDescent="0.25">
      <c r="A2046">
        <v>31411</v>
      </c>
      <c r="B2046">
        <v>2</v>
      </c>
      <c r="C2046">
        <v>469</v>
      </c>
      <c r="D2046">
        <v>1</v>
      </c>
    </row>
    <row r="2047" spans="1:4" x14ac:dyDescent="0.25">
      <c r="A2047">
        <v>31426</v>
      </c>
      <c r="B2047">
        <v>5</v>
      </c>
      <c r="C2047">
        <v>477</v>
      </c>
      <c r="D2047">
        <v>1</v>
      </c>
    </row>
    <row r="2048" spans="1:4" x14ac:dyDescent="0.25">
      <c r="A2048">
        <v>31441</v>
      </c>
      <c r="B2048">
        <v>680</v>
      </c>
      <c r="C2048">
        <v>434</v>
      </c>
      <c r="D2048">
        <v>1</v>
      </c>
    </row>
    <row r="2049" spans="1:4" x14ac:dyDescent="0.25">
      <c r="A2049">
        <v>31459</v>
      </c>
      <c r="B2049">
        <v>679</v>
      </c>
      <c r="C2049">
        <v>395</v>
      </c>
      <c r="D2049">
        <v>1</v>
      </c>
    </row>
    <row r="2050" spans="1:4" x14ac:dyDescent="0.25">
      <c r="A2050">
        <v>31477</v>
      </c>
      <c r="B2050">
        <v>678</v>
      </c>
      <c r="C2050">
        <v>348</v>
      </c>
      <c r="D2050">
        <v>1</v>
      </c>
    </row>
    <row r="2051" spans="1:4" x14ac:dyDescent="0.25">
      <c r="A2051">
        <v>31495</v>
      </c>
      <c r="B2051">
        <v>679</v>
      </c>
      <c r="C2051">
        <v>345</v>
      </c>
      <c r="D2051">
        <v>1</v>
      </c>
    </row>
    <row r="2052" spans="1:4" x14ac:dyDescent="0.25">
      <c r="A2052">
        <v>31512</v>
      </c>
      <c r="B2052">
        <v>679</v>
      </c>
      <c r="C2052">
        <v>362</v>
      </c>
      <c r="D2052">
        <v>1</v>
      </c>
    </row>
    <row r="2053" spans="1:4" x14ac:dyDescent="0.25">
      <c r="A2053">
        <v>31529</v>
      </c>
      <c r="B2053">
        <v>680</v>
      </c>
      <c r="C2053">
        <v>355</v>
      </c>
      <c r="D2053">
        <v>1</v>
      </c>
    </row>
    <row r="2054" spans="1:4" x14ac:dyDescent="0.25">
      <c r="A2054">
        <v>31548</v>
      </c>
      <c r="B2054">
        <v>677</v>
      </c>
      <c r="C2054">
        <v>369</v>
      </c>
      <c r="D2054">
        <v>1</v>
      </c>
    </row>
    <row r="2055" spans="1:4" x14ac:dyDescent="0.25">
      <c r="A2055">
        <v>31565</v>
      </c>
      <c r="B2055">
        <v>680</v>
      </c>
      <c r="C2055">
        <v>356</v>
      </c>
      <c r="D2055">
        <v>1</v>
      </c>
    </row>
    <row r="2056" spans="1:4" x14ac:dyDescent="0.25">
      <c r="A2056">
        <v>31583</v>
      </c>
      <c r="B2056">
        <v>677</v>
      </c>
      <c r="C2056">
        <v>320</v>
      </c>
      <c r="D2056">
        <v>1</v>
      </c>
    </row>
    <row r="2057" spans="1:4" x14ac:dyDescent="0.25">
      <c r="A2057">
        <v>31600</v>
      </c>
      <c r="B2057">
        <v>680</v>
      </c>
      <c r="C2057">
        <v>292</v>
      </c>
      <c r="D2057">
        <v>1</v>
      </c>
    </row>
    <row r="2058" spans="1:4" x14ac:dyDescent="0.25">
      <c r="A2058">
        <v>31619</v>
      </c>
      <c r="B2058">
        <v>680</v>
      </c>
      <c r="C2058">
        <v>243</v>
      </c>
      <c r="D2058">
        <v>1</v>
      </c>
    </row>
    <row r="2059" spans="1:4" x14ac:dyDescent="0.25">
      <c r="A2059">
        <v>31636</v>
      </c>
      <c r="B2059">
        <v>5</v>
      </c>
      <c r="C2059">
        <v>201</v>
      </c>
      <c r="D2059">
        <v>1</v>
      </c>
    </row>
    <row r="2060" spans="1:4" x14ac:dyDescent="0.25">
      <c r="A2060">
        <v>31651</v>
      </c>
      <c r="B2060">
        <v>3</v>
      </c>
      <c r="C2060">
        <v>209</v>
      </c>
      <c r="D2060">
        <v>1</v>
      </c>
    </row>
    <row r="2061" spans="1:4" x14ac:dyDescent="0.25">
      <c r="A2061">
        <v>31667</v>
      </c>
      <c r="B2061">
        <v>680</v>
      </c>
      <c r="C2061">
        <v>245</v>
      </c>
      <c r="D2061">
        <v>1</v>
      </c>
    </row>
    <row r="2062" spans="1:4" x14ac:dyDescent="0.25">
      <c r="A2062">
        <v>31685</v>
      </c>
      <c r="B2062">
        <v>680</v>
      </c>
      <c r="C2062">
        <v>276</v>
      </c>
      <c r="D2062">
        <v>1</v>
      </c>
    </row>
    <row r="2063" spans="1:4" x14ac:dyDescent="0.25">
      <c r="A2063">
        <v>31703</v>
      </c>
      <c r="B2063">
        <v>678</v>
      </c>
      <c r="C2063">
        <v>314</v>
      </c>
      <c r="D2063">
        <v>1</v>
      </c>
    </row>
    <row r="2064" spans="1:4" x14ac:dyDescent="0.25">
      <c r="A2064">
        <v>31720</v>
      </c>
      <c r="B2064">
        <v>680</v>
      </c>
      <c r="C2064">
        <v>320</v>
      </c>
      <c r="D2064">
        <v>1</v>
      </c>
    </row>
    <row r="2065" spans="1:4" x14ac:dyDescent="0.25">
      <c r="A2065">
        <v>31737</v>
      </c>
      <c r="B2065">
        <v>676</v>
      </c>
      <c r="C2065">
        <v>305</v>
      </c>
      <c r="D2065">
        <v>1</v>
      </c>
    </row>
    <row r="2066" spans="1:4" x14ac:dyDescent="0.25">
      <c r="A2066">
        <v>31756</v>
      </c>
      <c r="B2066">
        <v>680</v>
      </c>
      <c r="C2066">
        <v>297</v>
      </c>
      <c r="D2066">
        <v>1</v>
      </c>
    </row>
    <row r="2067" spans="1:4" x14ac:dyDescent="0.25">
      <c r="A2067">
        <v>31773</v>
      </c>
      <c r="B2067">
        <v>678</v>
      </c>
      <c r="C2067">
        <v>287</v>
      </c>
      <c r="D2067">
        <v>1</v>
      </c>
    </row>
    <row r="2068" spans="1:4" x14ac:dyDescent="0.25">
      <c r="A2068">
        <v>31791</v>
      </c>
      <c r="B2068">
        <v>678</v>
      </c>
      <c r="C2068">
        <v>285</v>
      </c>
      <c r="D2068">
        <v>1</v>
      </c>
    </row>
    <row r="2069" spans="1:4" x14ac:dyDescent="0.25">
      <c r="A2069">
        <v>31809</v>
      </c>
      <c r="B2069">
        <v>680</v>
      </c>
      <c r="C2069">
        <v>313</v>
      </c>
      <c r="D2069">
        <v>1</v>
      </c>
    </row>
    <row r="2070" spans="1:4" x14ac:dyDescent="0.25">
      <c r="A2070">
        <v>31826</v>
      </c>
      <c r="B2070">
        <v>679</v>
      </c>
      <c r="C2070">
        <v>354</v>
      </c>
      <c r="D2070">
        <v>1</v>
      </c>
    </row>
    <row r="2071" spans="1:4" x14ac:dyDescent="0.25">
      <c r="A2071">
        <v>31844</v>
      </c>
      <c r="B2071">
        <v>678</v>
      </c>
      <c r="C2071">
        <v>361</v>
      </c>
      <c r="D2071">
        <v>1</v>
      </c>
    </row>
    <row r="2072" spans="1:4" x14ac:dyDescent="0.25">
      <c r="A2072">
        <v>31861</v>
      </c>
      <c r="B2072">
        <v>677</v>
      </c>
      <c r="C2072">
        <v>357</v>
      </c>
      <c r="D2072">
        <v>1</v>
      </c>
    </row>
    <row r="2073" spans="1:4" x14ac:dyDescent="0.25">
      <c r="A2073">
        <v>31880</v>
      </c>
      <c r="B2073">
        <v>676</v>
      </c>
      <c r="C2073">
        <v>318</v>
      </c>
      <c r="D2073">
        <v>1</v>
      </c>
    </row>
    <row r="2074" spans="1:4" x14ac:dyDescent="0.25">
      <c r="A2074">
        <v>31897</v>
      </c>
      <c r="B2074">
        <v>680</v>
      </c>
      <c r="C2074">
        <v>263</v>
      </c>
      <c r="D2074">
        <v>1</v>
      </c>
    </row>
    <row r="2075" spans="1:4" x14ac:dyDescent="0.25">
      <c r="A2075">
        <v>31915</v>
      </c>
      <c r="B2075">
        <v>677</v>
      </c>
      <c r="C2075">
        <v>222</v>
      </c>
      <c r="D2075">
        <v>1</v>
      </c>
    </row>
    <row r="2076" spans="1:4" x14ac:dyDescent="0.25">
      <c r="A2076">
        <v>31932</v>
      </c>
      <c r="B2076">
        <v>679</v>
      </c>
      <c r="C2076">
        <v>216</v>
      </c>
      <c r="D2076">
        <v>1</v>
      </c>
    </row>
    <row r="2077" spans="1:4" x14ac:dyDescent="0.25">
      <c r="A2077">
        <v>31950</v>
      </c>
      <c r="B2077">
        <v>679</v>
      </c>
      <c r="C2077">
        <v>222</v>
      </c>
      <c r="D2077">
        <v>1</v>
      </c>
    </row>
    <row r="2078" spans="1:4" x14ac:dyDescent="0.25">
      <c r="A2078">
        <v>31968</v>
      </c>
      <c r="B2078">
        <v>680</v>
      </c>
      <c r="C2078">
        <v>245</v>
      </c>
      <c r="D2078">
        <v>1</v>
      </c>
    </row>
    <row r="2079" spans="1:4" x14ac:dyDescent="0.25">
      <c r="A2079">
        <v>31985</v>
      </c>
      <c r="B2079">
        <v>679</v>
      </c>
      <c r="C2079">
        <v>256</v>
      </c>
      <c r="D2079">
        <v>1</v>
      </c>
    </row>
    <row r="2080" spans="1:4" x14ac:dyDescent="0.25">
      <c r="A2080">
        <v>32003</v>
      </c>
      <c r="B2080">
        <v>680</v>
      </c>
      <c r="C2080">
        <v>250</v>
      </c>
      <c r="D2080">
        <v>1</v>
      </c>
    </row>
    <row r="2081" spans="1:4" x14ac:dyDescent="0.25">
      <c r="A2081">
        <v>32021</v>
      </c>
      <c r="B2081">
        <v>679</v>
      </c>
      <c r="C2081">
        <v>239</v>
      </c>
      <c r="D2081">
        <v>1</v>
      </c>
    </row>
    <row r="2082" spans="1:4" x14ac:dyDescent="0.25">
      <c r="A2082">
        <v>32038</v>
      </c>
      <c r="B2082">
        <v>678</v>
      </c>
      <c r="C2082">
        <v>251</v>
      </c>
      <c r="D2082">
        <v>1</v>
      </c>
    </row>
    <row r="2083" spans="1:4" x14ac:dyDescent="0.25">
      <c r="A2083">
        <v>32056</v>
      </c>
      <c r="B2083">
        <v>677</v>
      </c>
      <c r="C2083">
        <v>252</v>
      </c>
      <c r="D2083">
        <v>1</v>
      </c>
    </row>
    <row r="2084" spans="1:4" x14ac:dyDescent="0.25">
      <c r="A2084">
        <v>32074</v>
      </c>
      <c r="B2084">
        <v>678</v>
      </c>
      <c r="C2084">
        <v>265</v>
      </c>
      <c r="D2084">
        <v>1</v>
      </c>
    </row>
    <row r="2085" spans="1:4" x14ac:dyDescent="0.25">
      <c r="A2085">
        <v>32092</v>
      </c>
      <c r="B2085">
        <v>677</v>
      </c>
      <c r="C2085">
        <v>306</v>
      </c>
      <c r="D2085">
        <v>1</v>
      </c>
    </row>
    <row r="2086" spans="1:4" x14ac:dyDescent="0.25">
      <c r="A2086">
        <v>32109</v>
      </c>
      <c r="B2086">
        <v>680</v>
      </c>
      <c r="C2086">
        <v>324</v>
      </c>
      <c r="D2086">
        <v>1</v>
      </c>
    </row>
    <row r="2087" spans="1:4" x14ac:dyDescent="0.25">
      <c r="A2087">
        <v>32126</v>
      </c>
      <c r="B2087">
        <v>678</v>
      </c>
      <c r="C2087">
        <v>346</v>
      </c>
      <c r="D2087">
        <v>1</v>
      </c>
    </row>
    <row r="2088" spans="1:4" x14ac:dyDescent="0.25">
      <c r="A2088">
        <v>32145</v>
      </c>
      <c r="B2088">
        <v>678</v>
      </c>
      <c r="C2088">
        <v>377</v>
      </c>
      <c r="D2088">
        <v>1</v>
      </c>
    </row>
    <row r="2089" spans="1:4" x14ac:dyDescent="0.25">
      <c r="A2089">
        <v>32162</v>
      </c>
      <c r="B2089">
        <v>678</v>
      </c>
      <c r="C2089">
        <v>409</v>
      </c>
      <c r="D2089">
        <v>1</v>
      </c>
    </row>
    <row r="2090" spans="1:4" x14ac:dyDescent="0.25">
      <c r="A2090">
        <v>32180</v>
      </c>
      <c r="B2090">
        <v>678</v>
      </c>
      <c r="C2090">
        <v>413</v>
      </c>
      <c r="D2090">
        <v>1</v>
      </c>
    </row>
    <row r="2091" spans="1:4" x14ac:dyDescent="0.25">
      <c r="A2091">
        <v>32197</v>
      </c>
      <c r="B2091">
        <v>677</v>
      </c>
      <c r="C2091">
        <v>401</v>
      </c>
      <c r="D2091">
        <v>1</v>
      </c>
    </row>
    <row r="2092" spans="1:4" x14ac:dyDescent="0.25">
      <c r="A2092">
        <v>32216</v>
      </c>
      <c r="B2092">
        <v>679</v>
      </c>
      <c r="C2092">
        <v>387</v>
      </c>
      <c r="D2092">
        <v>1</v>
      </c>
    </row>
    <row r="2093" spans="1:4" x14ac:dyDescent="0.25">
      <c r="A2093">
        <v>32233</v>
      </c>
      <c r="B2093">
        <v>678</v>
      </c>
      <c r="C2093">
        <v>352</v>
      </c>
      <c r="D2093">
        <v>1</v>
      </c>
    </row>
    <row r="2094" spans="1:4" x14ac:dyDescent="0.25">
      <c r="A2094">
        <v>32250</v>
      </c>
      <c r="B2094">
        <v>677</v>
      </c>
      <c r="C2094">
        <v>311</v>
      </c>
      <c r="D2094">
        <v>1</v>
      </c>
    </row>
    <row r="2095" spans="1:4" x14ac:dyDescent="0.25">
      <c r="A2095">
        <v>32268</v>
      </c>
      <c r="B2095">
        <v>679</v>
      </c>
      <c r="C2095">
        <v>295</v>
      </c>
      <c r="D2095">
        <v>1</v>
      </c>
    </row>
    <row r="2096" spans="1:4" x14ac:dyDescent="0.25">
      <c r="A2096">
        <v>32286</v>
      </c>
      <c r="B2096">
        <v>677</v>
      </c>
      <c r="C2096">
        <v>273</v>
      </c>
      <c r="D2096">
        <v>1</v>
      </c>
    </row>
    <row r="2097" spans="1:4" x14ac:dyDescent="0.25">
      <c r="A2097">
        <v>32304</v>
      </c>
      <c r="B2097">
        <v>676</v>
      </c>
      <c r="C2097">
        <v>273</v>
      </c>
      <c r="D2097">
        <v>1</v>
      </c>
    </row>
    <row r="2098" spans="1:4" x14ac:dyDescent="0.25">
      <c r="A2098">
        <v>32321</v>
      </c>
      <c r="B2098">
        <v>677</v>
      </c>
      <c r="C2098">
        <v>292</v>
      </c>
      <c r="D2098">
        <v>1</v>
      </c>
    </row>
    <row r="2099" spans="1:4" x14ac:dyDescent="0.25">
      <c r="A2099">
        <v>32338</v>
      </c>
      <c r="B2099">
        <v>677</v>
      </c>
      <c r="C2099">
        <v>281</v>
      </c>
      <c r="D2099">
        <v>1</v>
      </c>
    </row>
    <row r="2100" spans="1:4" x14ac:dyDescent="0.25">
      <c r="A2100">
        <v>32357</v>
      </c>
      <c r="B2100">
        <v>677</v>
      </c>
      <c r="C2100">
        <v>250</v>
      </c>
      <c r="D2100">
        <v>1</v>
      </c>
    </row>
    <row r="2101" spans="1:4" x14ac:dyDescent="0.25">
      <c r="A2101">
        <v>32374</v>
      </c>
      <c r="B2101">
        <v>680</v>
      </c>
      <c r="C2101">
        <v>233</v>
      </c>
      <c r="D2101">
        <v>1</v>
      </c>
    </row>
    <row r="2102" spans="1:4" x14ac:dyDescent="0.25">
      <c r="A2102">
        <v>32392</v>
      </c>
      <c r="B2102">
        <v>680</v>
      </c>
      <c r="C2102">
        <v>237</v>
      </c>
      <c r="D2102">
        <v>1</v>
      </c>
    </row>
    <row r="2103" spans="1:4" x14ac:dyDescent="0.25">
      <c r="A2103">
        <v>32410</v>
      </c>
      <c r="B2103">
        <v>678</v>
      </c>
      <c r="C2103">
        <v>245</v>
      </c>
      <c r="D2103">
        <v>1</v>
      </c>
    </row>
    <row r="2104" spans="1:4" x14ac:dyDescent="0.25">
      <c r="A2104">
        <v>32428</v>
      </c>
      <c r="B2104">
        <v>680</v>
      </c>
      <c r="C2104">
        <v>251</v>
      </c>
      <c r="D2104">
        <v>1</v>
      </c>
    </row>
    <row r="2105" spans="1:4" x14ac:dyDescent="0.25">
      <c r="A2105">
        <v>32445</v>
      </c>
      <c r="B2105">
        <v>680</v>
      </c>
      <c r="C2105">
        <v>242</v>
      </c>
      <c r="D2105">
        <v>1</v>
      </c>
    </row>
    <row r="2106" spans="1:4" x14ac:dyDescent="0.25">
      <c r="A2106">
        <v>32462</v>
      </c>
      <c r="B2106">
        <v>677</v>
      </c>
      <c r="C2106">
        <v>230</v>
      </c>
      <c r="D2106">
        <v>1</v>
      </c>
    </row>
    <row r="2107" spans="1:4" x14ac:dyDescent="0.25">
      <c r="A2107">
        <v>32481</v>
      </c>
      <c r="B2107">
        <v>677</v>
      </c>
      <c r="C2107">
        <v>236</v>
      </c>
      <c r="D2107">
        <v>1</v>
      </c>
    </row>
    <row r="2108" spans="1:4" x14ac:dyDescent="0.25">
      <c r="A2108">
        <v>32498</v>
      </c>
      <c r="B2108">
        <v>677</v>
      </c>
      <c r="C2108">
        <v>247</v>
      </c>
      <c r="D2108">
        <v>1</v>
      </c>
    </row>
    <row r="2109" spans="1:4" x14ac:dyDescent="0.25">
      <c r="A2109">
        <v>32516</v>
      </c>
      <c r="B2109">
        <v>680</v>
      </c>
      <c r="C2109">
        <v>259</v>
      </c>
      <c r="D2109">
        <v>1</v>
      </c>
    </row>
    <row r="2110" spans="1:4" x14ac:dyDescent="0.25">
      <c r="A2110">
        <v>32533</v>
      </c>
      <c r="B2110">
        <v>680</v>
      </c>
      <c r="C2110">
        <v>274</v>
      </c>
      <c r="D2110">
        <v>1</v>
      </c>
    </row>
    <row r="2111" spans="1:4" x14ac:dyDescent="0.25">
      <c r="A2111">
        <v>32551</v>
      </c>
      <c r="B2111">
        <v>678</v>
      </c>
      <c r="C2111">
        <v>310</v>
      </c>
      <c r="D2111">
        <v>1</v>
      </c>
    </row>
    <row r="2112" spans="1:4" x14ac:dyDescent="0.25">
      <c r="A2112">
        <v>32569</v>
      </c>
      <c r="B2112">
        <v>679</v>
      </c>
      <c r="C2112">
        <v>316</v>
      </c>
      <c r="D2112">
        <v>1</v>
      </c>
    </row>
    <row r="2113" spans="1:4" x14ac:dyDescent="0.25">
      <c r="A2113">
        <v>32586</v>
      </c>
      <c r="B2113">
        <v>680</v>
      </c>
      <c r="C2113">
        <v>308</v>
      </c>
      <c r="D2113">
        <v>1</v>
      </c>
    </row>
    <row r="2114" spans="1:4" x14ac:dyDescent="0.25">
      <c r="A2114">
        <v>32604</v>
      </c>
      <c r="B2114">
        <v>680</v>
      </c>
      <c r="C2114">
        <v>297</v>
      </c>
      <c r="D2114">
        <v>1</v>
      </c>
    </row>
    <row r="2115" spans="1:4" x14ac:dyDescent="0.25">
      <c r="A2115">
        <v>32622</v>
      </c>
      <c r="B2115">
        <v>680</v>
      </c>
      <c r="C2115">
        <v>317</v>
      </c>
      <c r="D2115">
        <v>1</v>
      </c>
    </row>
    <row r="2116" spans="1:4" x14ac:dyDescent="0.25">
      <c r="A2116">
        <v>32640</v>
      </c>
      <c r="B2116">
        <v>676</v>
      </c>
      <c r="C2116">
        <v>323</v>
      </c>
      <c r="D2116">
        <v>1</v>
      </c>
    </row>
    <row r="2117" spans="1:4" x14ac:dyDescent="0.25">
      <c r="A2117">
        <v>32657</v>
      </c>
      <c r="B2117">
        <v>679</v>
      </c>
      <c r="C2117">
        <v>282</v>
      </c>
      <c r="D2117">
        <v>1</v>
      </c>
    </row>
    <row r="2118" spans="1:4" x14ac:dyDescent="0.25">
      <c r="A2118">
        <v>32675</v>
      </c>
      <c r="B2118">
        <v>678</v>
      </c>
      <c r="C2118">
        <v>261</v>
      </c>
      <c r="D2118">
        <v>1</v>
      </c>
    </row>
    <row r="2119" spans="1:4" x14ac:dyDescent="0.25">
      <c r="A2119">
        <v>32693</v>
      </c>
      <c r="B2119">
        <v>677</v>
      </c>
      <c r="C2119">
        <v>252</v>
      </c>
      <c r="D2119">
        <v>1</v>
      </c>
    </row>
    <row r="2120" spans="1:4" x14ac:dyDescent="0.25">
      <c r="A2120">
        <v>32710</v>
      </c>
      <c r="B2120">
        <v>678</v>
      </c>
      <c r="C2120">
        <v>241</v>
      </c>
      <c r="D2120">
        <v>1</v>
      </c>
    </row>
    <row r="2121" spans="1:4" x14ac:dyDescent="0.25">
      <c r="A2121">
        <v>32728</v>
      </c>
      <c r="B2121">
        <v>677</v>
      </c>
      <c r="C2121">
        <v>242</v>
      </c>
      <c r="D2121">
        <v>1</v>
      </c>
    </row>
    <row r="2122" spans="1:4" x14ac:dyDescent="0.25">
      <c r="A2122">
        <v>32746</v>
      </c>
      <c r="B2122">
        <v>680</v>
      </c>
      <c r="C2122">
        <v>292</v>
      </c>
      <c r="D2122">
        <v>1</v>
      </c>
    </row>
    <row r="2123" spans="1:4" x14ac:dyDescent="0.25">
      <c r="A2123">
        <v>32763</v>
      </c>
      <c r="B2123">
        <v>680</v>
      </c>
      <c r="C2123">
        <v>315</v>
      </c>
      <c r="D2123">
        <v>1</v>
      </c>
    </row>
    <row r="2124" spans="1:4" x14ac:dyDescent="0.25">
      <c r="A2124">
        <v>32781</v>
      </c>
      <c r="B2124">
        <v>678</v>
      </c>
      <c r="C2124">
        <v>335</v>
      </c>
      <c r="D2124">
        <v>1</v>
      </c>
    </row>
    <row r="2125" spans="1:4" x14ac:dyDescent="0.25">
      <c r="A2125">
        <v>32798</v>
      </c>
      <c r="B2125">
        <v>678</v>
      </c>
      <c r="C2125">
        <v>345</v>
      </c>
      <c r="D2125">
        <v>1</v>
      </c>
    </row>
    <row r="2126" spans="1:4" x14ac:dyDescent="0.25">
      <c r="A2126">
        <v>32817</v>
      </c>
      <c r="B2126">
        <v>678</v>
      </c>
      <c r="C2126">
        <v>339</v>
      </c>
      <c r="D2126">
        <v>1</v>
      </c>
    </row>
    <row r="2127" spans="1:4" x14ac:dyDescent="0.25">
      <c r="A2127">
        <v>32834</v>
      </c>
      <c r="B2127">
        <v>679</v>
      </c>
      <c r="C2127">
        <v>331</v>
      </c>
      <c r="D2127">
        <v>1</v>
      </c>
    </row>
    <row r="2128" spans="1:4" x14ac:dyDescent="0.25">
      <c r="A2128">
        <v>32851</v>
      </c>
      <c r="B2128">
        <v>679</v>
      </c>
      <c r="C2128">
        <v>340</v>
      </c>
      <c r="D2128">
        <v>1</v>
      </c>
    </row>
    <row r="2129" spans="1:4" x14ac:dyDescent="0.25">
      <c r="A2129">
        <v>32869</v>
      </c>
      <c r="B2129">
        <v>677</v>
      </c>
      <c r="C2129">
        <v>343</v>
      </c>
      <c r="D2129">
        <v>1</v>
      </c>
    </row>
    <row r="2130" spans="1:4" x14ac:dyDescent="0.25">
      <c r="A2130">
        <v>32887</v>
      </c>
      <c r="B2130">
        <v>679</v>
      </c>
      <c r="C2130">
        <v>343</v>
      </c>
      <c r="D2130">
        <v>1</v>
      </c>
    </row>
    <row r="2131" spans="1:4" x14ac:dyDescent="0.25">
      <c r="A2131">
        <v>32905</v>
      </c>
      <c r="B2131">
        <v>680</v>
      </c>
      <c r="C2131">
        <v>337</v>
      </c>
      <c r="D2131">
        <v>1</v>
      </c>
    </row>
    <row r="2132" spans="1:4" x14ac:dyDescent="0.25">
      <c r="A2132">
        <v>32922</v>
      </c>
      <c r="B2132">
        <v>677</v>
      </c>
      <c r="C2132">
        <v>353</v>
      </c>
      <c r="D2132">
        <v>1</v>
      </c>
    </row>
    <row r="2133" spans="1:4" x14ac:dyDescent="0.25">
      <c r="A2133">
        <v>32941</v>
      </c>
      <c r="B2133">
        <v>680</v>
      </c>
      <c r="C2133">
        <v>378</v>
      </c>
      <c r="D2133">
        <v>1</v>
      </c>
    </row>
    <row r="2134" spans="1:4" x14ac:dyDescent="0.25">
      <c r="A2134">
        <v>32958</v>
      </c>
      <c r="B2134">
        <v>678</v>
      </c>
      <c r="C2134">
        <v>422</v>
      </c>
      <c r="D2134">
        <v>1</v>
      </c>
    </row>
    <row r="2135" spans="1:4" x14ac:dyDescent="0.25">
      <c r="A2135">
        <v>32975</v>
      </c>
      <c r="B2135">
        <v>678</v>
      </c>
      <c r="C2135">
        <v>430</v>
      </c>
      <c r="D2135">
        <v>1</v>
      </c>
    </row>
    <row r="2136" spans="1:4" x14ac:dyDescent="0.25">
      <c r="A2136">
        <v>32993</v>
      </c>
      <c r="B2136">
        <v>677</v>
      </c>
      <c r="C2136">
        <v>429</v>
      </c>
      <c r="D2136">
        <v>1</v>
      </c>
    </row>
    <row r="2137" spans="1:4" x14ac:dyDescent="0.25">
      <c r="A2137">
        <v>33011</v>
      </c>
      <c r="B2137">
        <v>677</v>
      </c>
      <c r="C2137">
        <v>425</v>
      </c>
      <c r="D2137">
        <v>1</v>
      </c>
    </row>
    <row r="2138" spans="1:4" x14ac:dyDescent="0.25">
      <c r="A2138">
        <v>33029</v>
      </c>
      <c r="B2138">
        <v>677</v>
      </c>
      <c r="C2138">
        <v>431</v>
      </c>
      <c r="D2138">
        <v>1</v>
      </c>
    </row>
    <row r="2139" spans="1:4" x14ac:dyDescent="0.25">
      <c r="A2139">
        <v>33046</v>
      </c>
      <c r="B2139">
        <v>677</v>
      </c>
      <c r="C2139">
        <v>452</v>
      </c>
      <c r="D2139">
        <v>1</v>
      </c>
    </row>
    <row r="2140" spans="1:4" x14ac:dyDescent="0.25">
      <c r="A2140">
        <v>33063</v>
      </c>
      <c r="B2140">
        <v>2</v>
      </c>
      <c r="C2140">
        <v>490</v>
      </c>
      <c r="D2140">
        <v>1</v>
      </c>
    </row>
    <row r="2141" spans="1:4" x14ac:dyDescent="0.25">
      <c r="A2141">
        <v>33080</v>
      </c>
      <c r="B2141">
        <v>7</v>
      </c>
      <c r="C2141">
        <v>491</v>
      </c>
      <c r="D2141">
        <v>1</v>
      </c>
    </row>
    <row r="2142" spans="1:4" x14ac:dyDescent="0.25">
      <c r="A2142">
        <v>33095</v>
      </c>
      <c r="B2142">
        <v>5</v>
      </c>
      <c r="C2142">
        <v>481</v>
      </c>
      <c r="D2142">
        <v>1</v>
      </c>
    </row>
    <row r="2143" spans="1:4" x14ac:dyDescent="0.25">
      <c r="A2143">
        <v>33111</v>
      </c>
      <c r="B2143">
        <v>2</v>
      </c>
      <c r="C2143">
        <v>503</v>
      </c>
      <c r="D2143">
        <v>1</v>
      </c>
    </row>
    <row r="2144" spans="1:4" x14ac:dyDescent="0.25">
      <c r="A2144">
        <v>33126</v>
      </c>
      <c r="B2144">
        <v>3</v>
      </c>
      <c r="C2144">
        <v>516</v>
      </c>
      <c r="D2144">
        <v>1</v>
      </c>
    </row>
    <row r="2145" spans="1:4" x14ac:dyDescent="0.25">
      <c r="A2145">
        <v>33142</v>
      </c>
      <c r="B2145">
        <v>3</v>
      </c>
      <c r="C2145">
        <v>518</v>
      </c>
      <c r="D2145">
        <v>1</v>
      </c>
    </row>
    <row r="2146" spans="1:4" x14ac:dyDescent="0.25">
      <c r="A2146">
        <v>33158</v>
      </c>
      <c r="B2146">
        <v>3</v>
      </c>
      <c r="C2146">
        <v>490</v>
      </c>
      <c r="D2146">
        <v>1</v>
      </c>
    </row>
    <row r="2147" spans="1:4" x14ac:dyDescent="0.25">
      <c r="A2147">
        <v>33173</v>
      </c>
      <c r="B2147">
        <v>7</v>
      </c>
      <c r="C2147">
        <v>462</v>
      </c>
      <c r="D2147">
        <v>1</v>
      </c>
    </row>
    <row r="2148" spans="1:4" x14ac:dyDescent="0.25">
      <c r="A2148">
        <v>33188</v>
      </c>
      <c r="B2148">
        <v>679</v>
      </c>
      <c r="C2148">
        <v>447</v>
      </c>
      <c r="D2148">
        <v>1</v>
      </c>
    </row>
    <row r="2149" spans="1:4" x14ac:dyDescent="0.25">
      <c r="A2149">
        <v>33207</v>
      </c>
      <c r="B2149">
        <v>677</v>
      </c>
      <c r="C2149">
        <v>415</v>
      </c>
      <c r="D2149">
        <v>1</v>
      </c>
    </row>
    <row r="2150" spans="1:4" x14ac:dyDescent="0.25">
      <c r="A2150">
        <v>33224</v>
      </c>
      <c r="B2150">
        <v>680</v>
      </c>
      <c r="C2150">
        <v>401</v>
      </c>
      <c r="D2150">
        <v>1</v>
      </c>
    </row>
    <row r="2151" spans="1:4" x14ac:dyDescent="0.25">
      <c r="A2151">
        <v>33242</v>
      </c>
      <c r="B2151">
        <v>679</v>
      </c>
      <c r="C2151">
        <v>396</v>
      </c>
      <c r="D2151">
        <v>1</v>
      </c>
    </row>
    <row r="2152" spans="1:4" x14ac:dyDescent="0.25">
      <c r="A2152">
        <v>33259</v>
      </c>
      <c r="B2152">
        <v>677</v>
      </c>
      <c r="C2152">
        <v>385</v>
      </c>
      <c r="D2152">
        <v>1</v>
      </c>
    </row>
    <row r="2153" spans="1:4" x14ac:dyDescent="0.25">
      <c r="A2153">
        <v>33277</v>
      </c>
      <c r="B2153">
        <v>678</v>
      </c>
      <c r="C2153">
        <v>371</v>
      </c>
      <c r="D2153">
        <v>1</v>
      </c>
    </row>
    <row r="2154" spans="1:4" x14ac:dyDescent="0.25">
      <c r="A2154">
        <v>33295</v>
      </c>
      <c r="B2154">
        <v>680</v>
      </c>
      <c r="C2154">
        <v>351</v>
      </c>
      <c r="D2154">
        <v>1</v>
      </c>
    </row>
    <row r="2155" spans="1:4" x14ac:dyDescent="0.25">
      <c r="A2155">
        <v>33312</v>
      </c>
      <c r="B2155">
        <v>678</v>
      </c>
      <c r="C2155">
        <v>326</v>
      </c>
      <c r="D2155">
        <v>1</v>
      </c>
    </row>
    <row r="2156" spans="1:4" x14ac:dyDescent="0.25">
      <c r="A2156">
        <v>33330</v>
      </c>
      <c r="B2156">
        <v>677</v>
      </c>
      <c r="C2156">
        <v>296</v>
      </c>
      <c r="D2156">
        <v>1</v>
      </c>
    </row>
    <row r="2157" spans="1:4" x14ac:dyDescent="0.25">
      <c r="A2157">
        <v>33348</v>
      </c>
      <c r="B2157">
        <v>677</v>
      </c>
      <c r="C2157">
        <v>266</v>
      </c>
      <c r="D2157">
        <v>1</v>
      </c>
    </row>
    <row r="2158" spans="1:4" x14ac:dyDescent="0.25">
      <c r="A2158">
        <v>33366</v>
      </c>
      <c r="B2158">
        <v>679</v>
      </c>
      <c r="C2158">
        <v>252</v>
      </c>
      <c r="D2158">
        <v>1</v>
      </c>
    </row>
    <row r="2159" spans="1:4" x14ac:dyDescent="0.25">
      <c r="A2159">
        <v>33383</v>
      </c>
      <c r="B2159">
        <v>680</v>
      </c>
      <c r="C2159">
        <v>242</v>
      </c>
      <c r="D2159">
        <v>1</v>
      </c>
    </row>
    <row r="2160" spans="1:4" x14ac:dyDescent="0.25">
      <c r="A2160">
        <v>33400</v>
      </c>
      <c r="B2160">
        <v>680</v>
      </c>
      <c r="C2160">
        <v>236</v>
      </c>
      <c r="D2160">
        <v>1</v>
      </c>
    </row>
    <row r="2161" spans="1:4" x14ac:dyDescent="0.25">
      <c r="A2161">
        <v>33419</v>
      </c>
      <c r="B2161">
        <v>680</v>
      </c>
      <c r="C2161">
        <v>228</v>
      </c>
      <c r="D2161">
        <v>1</v>
      </c>
    </row>
    <row r="2162" spans="1:4" x14ac:dyDescent="0.25">
      <c r="A2162">
        <v>33436</v>
      </c>
      <c r="B2162">
        <v>678</v>
      </c>
      <c r="C2162">
        <v>239</v>
      </c>
      <c r="D2162">
        <v>1</v>
      </c>
    </row>
    <row r="2163" spans="1:4" x14ac:dyDescent="0.25">
      <c r="A2163">
        <v>33454</v>
      </c>
      <c r="B2163">
        <v>677</v>
      </c>
      <c r="C2163">
        <v>219</v>
      </c>
      <c r="D2163">
        <v>1</v>
      </c>
    </row>
    <row r="2164" spans="1:4" x14ac:dyDescent="0.25">
      <c r="A2164">
        <v>33472</v>
      </c>
      <c r="B2164">
        <v>3</v>
      </c>
      <c r="C2164">
        <v>194</v>
      </c>
      <c r="D2164">
        <v>1</v>
      </c>
    </row>
    <row r="2165" spans="1:4" x14ac:dyDescent="0.25">
      <c r="A2165">
        <v>33487</v>
      </c>
      <c r="B2165">
        <v>3</v>
      </c>
      <c r="C2165">
        <v>214</v>
      </c>
      <c r="D2165">
        <v>1</v>
      </c>
    </row>
    <row r="2166" spans="1:4" x14ac:dyDescent="0.25">
      <c r="A2166">
        <v>33503</v>
      </c>
      <c r="B2166">
        <v>678</v>
      </c>
      <c r="C2166">
        <v>238</v>
      </c>
      <c r="D2166">
        <v>1</v>
      </c>
    </row>
    <row r="2167" spans="1:4" x14ac:dyDescent="0.25">
      <c r="A2167">
        <v>33520</v>
      </c>
      <c r="B2167">
        <v>677</v>
      </c>
      <c r="C2167">
        <v>269</v>
      </c>
      <c r="D2167">
        <v>1</v>
      </c>
    </row>
    <row r="2168" spans="1:4" x14ac:dyDescent="0.25">
      <c r="A2168">
        <v>33539</v>
      </c>
      <c r="B2168">
        <v>679</v>
      </c>
      <c r="C2168">
        <v>299</v>
      </c>
      <c r="D2168">
        <v>1</v>
      </c>
    </row>
    <row r="2169" spans="1:4" x14ac:dyDescent="0.25">
      <c r="A2169">
        <v>33556</v>
      </c>
      <c r="B2169">
        <v>678</v>
      </c>
      <c r="C2169">
        <v>295</v>
      </c>
      <c r="D2169">
        <v>1</v>
      </c>
    </row>
    <row r="2170" spans="1:4" x14ac:dyDescent="0.25">
      <c r="A2170">
        <v>33573</v>
      </c>
      <c r="B2170">
        <v>677</v>
      </c>
      <c r="C2170">
        <v>300</v>
      </c>
      <c r="D2170">
        <v>1</v>
      </c>
    </row>
    <row r="2171" spans="1:4" x14ac:dyDescent="0.25">
      <c r="A2171">
        <v>33591</v>
      </c>
      <c r="B2171">
        <v>677</v>
      </c>
      <c r="C2171">
        <v>299</v>
      </c>
      <c r="D2171">
        <v>1</v>
      </c>
    </row>
    <row r="2172" spans="1:4" x14ac:dyDescent="0.25">
      <c r="A2172">
        <v>33609</v>
      </c>
      <c r="B2172">
        <v>680</v>
      </c>
      <c r="C2172">
        <v>299</v>
      </c>
      <c r="D2172">
        <v>1</v>
      </c>
    </row>
    <row r="2173" spans="1:4" x14ac:dyDescent="0.25">
      <c r="A2173">
        <v>33627</v>
      </c>
      <c r="B2173">
        <v>677</v>
      </c>
      <c r="C2173">
        <v>277</v>
      </c>
      <c r="D2173">
        <v>1</v>
      </c>
    </row>
    <row r="2174" spans="1:4" x14ac:dyDescent="0.25">
      <c r="A2174">
        <v>33644</v>
      </c>
      <c r="B2174">
        <v>680</v>
      </c>
      <c r="C2174">
        <v>282</v>
      </c>
      <c r="D2174">
        <v>1</v>
      </c>
    </row>
    <row r="2175" spans="1:4" x14ac:dyDescent="0.25">
      <c r="A2175">
        <v>33661</v>
      </c>
      <c r="B2175">
        <v>678</v>
      </c>
      <c r="C2175">
        <v>320</v>
      </c>
      <c r="D2175">
        <v>1</v>
      </c>
    </row>
    <row r="2176" spans="1:4" x14ac:dyDescent="0.25">
      <c r="A2176">
        <v>33680</v>
      </c>
      <c r="B2176">
        <v>679</v>
      </c>
      <c r="C2176">
        <v>354</v>
      </c>
      <c r="D2176">
        <v>1</v>
      </c>
    </row>
    <row r="2177" spans="1:4" x14ac:dyDescent="0.25">
      <c r="A2177">
        <v>33697</v>
      </c>
      <c r="B2177">
        <v>680</v>
      </c>
      <c r="C2177">
        <v>369</v>
      </c>
      <c r="D2177">
        <v>1</v>
      </c>
    </row>
    <row r="2178" spans="1:4" x14ac:dyDescent="0.25">
      <c r="A2178">
        <v>33715</v>
      </c>
      <c r="B2178">
        <v>679</v>
      </c>
      <c r="C2178">
        <v>370</v>
      </c>
      <c r="D2178">
        <v>1</v>
      </c>
    </row>
    <row r="2179" spans="1:4" x14ac:dyDescent="0.25">
      <c r="A2179">
        <v>33732</v>
      </c>
      <c r="B2179">
        <v>678</v>
      </c>
      <c r="C2179">
        <v>384</v>
      </c>
      <c r="D2179">
        <v>1</v>
      </c>
    </row>
    <row r="2180" spans="1:4" x14ac:dyDescent="0.25">
      <c r="A2180">
        <v>33751</v>
      </c>
      <c r="B2180">
        <v>680</v>
      </c>
      <c r="C2180">
        <v>396</v>
      </c>
      <c r="D2180">
        <v>1</v>
      </c>
    </row>
    <row r="2181" spans="1:4" x14ac:dyDescent="0.25">
      <c r="A2181">
        <v>33768</v>
      </c>
      <c r="B2181">
        <v>677</v>
      </c>
      <c r="C2181">
        <v>409</v>
      </c>
      <c r="D2181">
        <v>1</v>
      </c>
    </row>
    <row r="2182" spans="1:4" x14ac:dyDescent="0.25">
      <c r="A2182">
        <v>33785</v>
      </c>
      <c r="B2182">
        <v>680</v>
      </c>
      <c r="C2182">
        <v>400</v>
      </c>
      <c r="D2182">
        <v>1</v>
      </c>
    </row>
    <row r="2183" spans="1:4" x14ac:dyDescent="0.25">
      <c r="A2183">
        <v>33803</v>
      </c>
      <c r="B2183">
        <v>680</v>
      </c>
      <c r="C2183">
        <v>380</v>
      </c>
      <c r="D2183">
        <v>1</v>
      </c>
    </row>
    <row r="2184" spans="1:4" x14ac:dyDescent="0.25">
      <c r="A2184">
        <v>33821</v>
      </c>
      <c r="B2184">
        <v>676</v>
      </c>
      <c r="C2184">
        <v>338</v>
      </c>
      <c r="D2184">
        <v>1</v>
      </c>
    </row>
    <row r="2185" spans="1:4" x14ac:dyDescent="0.25">
      <c r="A2185">
        <v>33839</v>
      </c>
      <c r="B2185">
        <v>680</v>
      </c>
      <c r="C2185">
        <v>317</v>
      </c>
      <c r="D2185">
        <v>1</v>
      </c>
    </row>
    <row r="2186" spans="1:4" x14ac:dyDescent="0.25">
      <c r="A2186">
        <v>33856</v>
      </c>
      <c r="B2186">
        <v>678</v>
      </c>
      <c r="C2186">
        <v>296</v>
      </c>
      <c r="D2186">
        <v>1</v>
      </c>
    </row>
    <row r="2187" spans="1:4" x14ac:dyDescent="0.25">
      <c r="A2187">
        <v>33874</v>
      </c>
      <c r="B2187">
        <v>677</v>
      </c>
      <c r="C2187">
        <v>306</v>
      </c>
      <c r="D2187">
        <v>1</v>
      </c>
    </row>
    <row r="2188" spans="1:4" x14ac:dyDescent="0.25">
      <c r="A2188">
        <v>33892</v>
      </c>
      <c r="B2188">
        <v>679</v>
      </c>
      <c r="C2188">
        <v>305</v>
      </c>
      <c r="D2188">
        <v>1</v>
      </c>
    </row>
    <row r="2189" spans="1:4" x14ac:dyDescent="0.25">
      <c r="A2189">
        <v>33909</v>
      </c>
      <c r="B2189">
        <v>677</v>
      </c>
      <c r="C2189">
        <v>304</v>
      </c>
      <c r="D2189">
        <v>1</v>
      </c>
    </row>
    <row r="2190" spans="1:4" x14ac:dyDescent="0.25">
      <c r="A2190">
        <v>33927</v>
      </c>
      <c r="B2190">
        <v>677</v>
      </c>
      <c r="C2190">
        <v>305</v>
      </c>
      <c r="D2190">
        <v>1</v>
      </c>
    </row>
    <row r="2191" spans="1:4" x14ac:dyDescent="0.25">
      <c r="A2191">
        <v>33945</v>
      </c>
      <c r="B2191">
        <v>676</v>
      </c>
      <c r="C2191">
        <v>288</v>
      </c>
      <c r="D2191">
        <v>1</v>
      </c>
    </row>
    <row r="2192" spans="1:4" x14ac:dyDescent="0.25">
      <c r="A2192">
        <v>33963</v>
      </c>
      <c r="B2192">
        <v>680</v>
      </c>
      <c r="C2192">
        <v>283</v>
      </c>
      <c r="D2192">
        <v>1</v>
      </c>
    </row>
    <row r="2193" spans="1:4" x14ac:dyDescent="0.25">
      <c r="A2193">
        <v>33980</v>
      </c>
      <c r="B2193">
        <v>677</v>
      </c>
      <c r="C2193">
        <v>260</v>
      </c>
      <c r="D2193">
        <v>1</v>
      </c>
    </row>
    <row r="2194" spans="1:4" x14ac:dyDescent="0.25">
      <c r="A2194">
        <v>33997</v>
      </c>
      <c r="B2194">
        <v>679</v>
      </c>
      <c r="C2194">
        <v>234</v>
      </c>
      <c r="D2194">
        <v>1</v>
      </c>
    </row>
    <row r="2195" spans="1:4" x14ac:dyDescent="0.25">
      <c r="A2195">
        <v>34016</v>
      </c>
      <c r="B2195">
        <v>680</v>
      </c>
      <c r="C2195">
        <v>213</v>
      </c>
      <c r="D2195">
        <v>1</v>
      </c>
    </row>
    <row r="2196" spans="1:4" x14ac:dyDescent="0.25">
      <c r="A2196">
        <v>34033</v>
      </c>
      <c r="B2196">
        <v>677</v>
      </c>
      <c r="C2196">
        <v>216</v>
      </c>
      <c r="D2196">
        <v>1</v>
      </c>
    </row>
    <row r="2197" spans="1:4" x14ac:dyDescent="0.25">
      <c r="A2197">
        <v>34051</v>
      </c>
      <c r="B2197">
        <v>680</v>
      </c>
      <c r="C2197">
        <v>238</v>
      </c>
      <c r="D2197">
        <v>1</v>
      </c>
    </row>
    <row r="2198" spans="1:4" x14ac:dyDescent="0.25">
      <c r="A2198">
        <v>34068</v>
      </c>
      <c r="B2198">
        <v>679</v>
      </c>
      <c r="C2198">
        <v>252</v>
      </c>
      <c r="D2198">
        <v>1</v>
      </c>
    </row>
    <row r="2199" spans="1:4" x14ac:dyDescent="0.25">
      <c r="A2199">
        <v>34086</v>
      </c>
      <c r="B2199">
        <v>678</v>
      </c>
      <c r="C2199">
        <v>255</v>
      </c>
      <c r="D2199">
        <v>1</v>
      </c>
    </row>
    <row r="2200" spans="1:4" x14ac:dyDescent="0.25">
      <c r="A2200">
        <v>34104</v>
      </c>
      <c r="B2200">
        <v>679</v>
      </c>
      <c r="C2200">
        <v>274</v>
      </c>
      <c r="D2200">
        <v>1</v>
      </c>
    </row>
    <row r="2201" spans="1:4" x14ac:dyDescent="0.25">
      <c r="A2201">
        <v>34121</v>
      </c>
      <c r="B2201">
        <v>680</v>
      </c>
      <c r="C2201">
        <v>293</v>
      </c>
      <c r="D2201">
        <v>1</v>
      </c>
    </row>
    <row r="2202" spans="1:4" x14ac:dyDescent="0.25">
      <c r="A2202">
        <v>34140</v>
      </c>
      <c r="B2202">
        <v>679</v>
      </c>
      <c r="C2202">
        <v>288</v>
      </c>
      <c r="D2202">
        <v>1</v>
      </c>
    </row>
    <row r="2203" spans="1:4" x14ac:dyDescent="0.25">
      <c r="A2203">
        <v>34157</v>
      </c>
      <c r="B2203">
        <v>677</v>
      </c>
      <c r="C2203">
        <v>272</v>
      </c>
      <c r="D2203">
        <v>1</v>
      </c>
    </row>
    <row r="2204" spans="1:4" x14ac:dyDescent="0.25">
      <c r="A2204">
        <v>34174</v>
      </c>
      <c r="B2204">
        <v>677</v>
      </c>
      <c r="C2204">
        <v>288</v>
      </c>
      <c r="D2204">
        <v>1</v>
      </c>
    </row>
    <row r="2205" spans="1:4" x14ac:dyDescent="0.25">
      <c r="A2205">
        <v>34192</v>
      </c>
      <c r="B2205">
        <v>679</v>
      </c>
      <c r="C2205">
        <v>357</v>
      </c>
      <c r="D2205">
        <v>1</v>
      </c>
    </row>
    <row r="2206" spans="1:4" x14ac:dyDescent="0.25">
      <c r="A2206">
        <v>34210</v>
      </c>
      <c r="B2206">
        <v>2</v>
      </c>
      <c r="C2206">
        <v>476</v>
      </c>
      <c r="D2206">
        <v>1</v>
      </c>
    </row>
    <row r="2207" spans="1:4" x14ac:dyDescent="0.25">
      <c r="A2207">
        <v>34226</v>
      </c>
      <c r="B2207">
        <v>6</v>
      </c>
      <c r="C2207">
        <v>583</v>
      </c>
      <c r="D2207">
        <v>1</v>
      </c>
    </row>
    <row r="2208" spans="1:4" x14ac:dyDescent="0.25">
      <c r="A2208">
        <v>34241</v>
      </c>
      <c r="B2208">
        <v>6</v>
      </c>
      <c r="C2208">
        <v>655</v>
      </c>
      <c r="D2208">
        <v>1</v>
      </c>
    </row>
    <row r="2209" spans="1:4" x14ac:dyDescent="0.25">
      <c r="A2209">
        <v>34256</v>
      </c>
      <c r="B2209">
        <v>7</v>
      </c>
      <c r="C2209">
        <v>669</v>
      </c>
      <c r="D2209">
        <v>1</v>
      </c>
    </row>
    <row r="2210" spans="1:4" x14ac:dyDescent="0.25">
      <c r="A2210">
        <v>34273</v>
      </c>
      <c r="B2210">
        <v>6</v>
      </c>
      <c r="C2210">
        <v>655</v>
      </c>
      <c r="D2210">
        <v>1</v>
      </c>
    </row>
    <row r="2211" spans="1:4" x14ac:dyDescent="0.25">
      <c r="A2211">
        <v>34288</v>
      </c>
      <c r="B2211">
        <v>2</v>
      </c>
      <c r="C2211">
        <v>629</v>
      </c>
      <c r="D2211">
        <v>1</v>
      </c>
    </row>
    <row r="2212" spans="1:4" x14ac:dyDescent="0.25">
      <c r="A2212">
        <v>34304</v>
      </c>
      <c r="B2212">
        <v>4</v>
      </c>
      <c r="C2212">
        <v>556</v>
      </c>
      <c r="D2212">
        <v>1</v>
      </c>
    </row>
    <row r="2213" spans="1:4" x14ac:dyDescent="0.25">
      <c r="A2213">
        <v>34319</v>
      </c>
      <c r="B2213">
        <v>19</v>
      </c>
      <c r="C2213">
        <v>457</v>
      </c>
      <c r="D2213">
        <v>1</v>
      </c>
    </row>
    <row r="2214" spans="1:4" x14ac:dyDescent="0.25">
      <c r="A2214">
        <v>34335</v>
      </c>
      <c r="B2214">
        <v>676</v>
      </c>
      <c r="C2214">
        <v>361</v>
      </c>
      <c r="D2214">
        <v>1</v>
      </c>
    </row>
    <row r="2215" spans="1:4" x14ac:dyDescent="0.25">
      <c r="A2215">
        <v>34354</v>
      </c>
      <c r="B2215">
        <v>678</v>
      </c>
      <c r="C2215">
        <v>336</v>
      </c>
      <c r="D2215">
        <v>1</v>
      </c>
    </row>
    <row r="2216" spans="1:4" x14ac:dyDescent="0.25">
      <c r="A2216">
        <v>34371</v>
      </c>
      <c r="B2216">
        <v>678</v>
      </c>
      <c r="C2216">
        <v>340</v>
      </c>
      <c r="D2216">
        <v>1</v>
      </c>
    </row>
    <row r="2217" spans="1:4" x14ac:dyDescent="0.25">
      <c r="A2217">
        <v>34388</v>
      </c>
      <c r="B2217">
        <v>679</v>
      </c>
      <c r="C2217">
        <v>323</v>
      </c>
      <c r="D2217">
        <v>1</v>
      </c>
    </row>
    <row r="2218" spans="1:4" x14ac:dyDescent="0.25">
      <c r="A2218">
        <v>34407</v>
      </c>
      <c r="B2218">
        <v>677</v>
      </c>
      <c r="C2218">
        <v>289</v>
      </c>
      <c r="D2218">
        <v>1</v>
      </c>
    </row>
    <row r="2219" spans="1:4" x14ac:dyDescent="0.25">
      <c r="A2219">
        <v>34424</v>
      </c>
      <c r="B2219">
        <v>677</v>
      </c>
      <c r="C2219">
        <v>288</v>
      </c>
      <c r="D2219">
        <v>1</v>
      </c>
    </row>
    <row r="2220" spans="1:4" x14ac:dyDescent="0.25">
      <c r="A2220">
        <v>34442</v>
      </c>
      <c r="B2220">
        <v>678</v>
      </c>
      <c r="C2220">
        <v>315</v>
      </c>
      <c r="D2220">
        <v>1</v>
      </c>
    </row>
    <row r="2221" spans="1:4" x14ac:dyDescent="0.25">
      <c r="A2221">
        <v>34459</v>
      </c>
      <c r="B2221">
        <v>680</v>
      </c>
      <c r="C2221">
        <v>324</v>
      </c>
      <c r="D2221">
        <v>1</v>
      </c>
    </row>
    <row r="2222" spans="1:4" x14ac:dyDescent="0.25">
      <c r="A2222">
        <v>34478</v>
      </c>
      <c r="B2222">
        <v>677</v>
      </c>
      <c r="C2222">
        <v>306</v>
      </c>
      <c r="D2222">
        <v>1</v>
      </c>
    </row>
    <row r="2223" spans="1:4" x14ac:dyDescent="0.25">
      <c r="A2223">
        <v>34495</v>
      </c>
      <c r="B2223">
        <v>677</v>
      </c>
      <c r="C2223">
        <v>294</v>
      </c>
      <c r="D2223">
        <v>1</v>
      </c>
    </row>
    <row r="2224" spans="1:4" x14ac:dyDescent="0.25">
      <c r="A2224">
        <v>34512</v>
      </c>
      <c r="B2224">
        <v>680</v>
      </c>
      <c r="C2224">
        <v>305</v>
      </c>
      <c r="D2224">
        <v>1</v>
      </c>
    </row>
    <row r="2225" spans="1:4" x14ac:dyDescent="0.25">
      <c r="A2225">
        <v>34530</v>
      </c>
      <c r="B2225">
        <v>680</v>
      </c>
      <c r="C2225">
        <v>322</v>
      </c>
      <c r="D2225">
        <v>1</v>
      </c>
    </row>
    <row r="2226" spans="1:4" x14ac:dyDescent="0.25">
      <c r="A2226">
        <v>34548</v>
      </c>
      <c r="B2226">
        <v>679</v>
      </c>
      <c r="C2226">
        <v>337</v>
      </c>
      <c r="D2226">
        <v>1</v>
      </c>
    </row>
    <row r="2227" spans="1:4" x14ac:dyDescent="0.25">
      <c r="A2227">
        <v>34566</v>
      </c>
      <c r="B2227">
        <v>678</v>
      </c>
      <c r="C2227">
        <v>339</v>
      </c>
      <c r="D2227">
        <v>1</v>
      </c>
    </row>
    <row r="2228" spans="1:4" x14ac:dyDescent="0.25">
      <c r="A2228">
        <v>34583</v>
      </c>
      <c r="B2228">
        <v>679</v>
      </c>
      <c r="C2228">
        <v>357</v>
      </c>
      <c r="D2228">
        <v>1</v>
      </c>
    </row>
    <row r="2229" spans="1:4" x14ac:dyDescent="0.25">
      <c r="A2229">
        <v>34600</v>
      </c>
      <c r="B2229">
        <v>678</v>
      </c>
      <c r="C2229">
        <v>381</v>
      </c>
      <c r="D2229">
        <v>1</v>
      </c>
    </row>
    <row r="2230" spans="1:4" x14ac:dyDescent="0.25">
      <c r="A2230">
        <v>34619</v>
      </c>
      <c r="B2230">
        <v>677</v>
      </c>
      <c r="C2230">
        <v>361</v>
      </c>
      <c r="D2230">
        <v>1</v>
      </c>
    </row>
    <row r="2231" spans="1:4" x14ac:dyDescent="0.25">
      <c r="A2231">
        <v>34636</v>
      </c>
      <c r="B2231">
        <v>679</v>
      </c>
      <c r="C2231">
        <v>339</v>
      </c>
      <c r="D2231">
        <v>1</v>
      </c>
    </row>
    <row r="2232" spans="1:4" x14ac:dyDescent="0.25">
      <c r="A2232">
        <v>34654</v>
      </c>
      <c r="B2232">
        <v>677</v>
      </c>
      <c r="C2232">
        <v>333</v>
      </c>
      <c r="D2232">
        <v>1</v>
      </c>
    </row>
    <row r="2233" spans="1:4" x14ac:dyDescent="0.25">
      <c r="A2233">
        <v>34672</v>
      </c>
      <c r="B2233">
        <v>677</v>
      </c>
      <c r="C2233">
        <v>351</v>
      </c>
      <c r="D2233">
        <v>1</v>
      </c>
    </row>
    <row r="2234" spans="1:4" x14ac:dyDescent="0.25">
      <c r="A2234">
        <v>34690</v>
      </c>
      <c r="B2234">
        <v>677</v>
      </c>
      <c r="C2234">
        <v>381</v>
      </c>
      <c r="D2234">
        <v>1</v>
      </c>
    </row>
    <row r="2235" spans="1:4" x14ac:dyDescent="0.25">
      <c r="A2235">
        <v>34707</v>
      </c>
      <c r="B2235">
        <v>679</v>
      </c>
      <c r="C2235">
        <v>385</v>
      </c>
      <c r="D2235">
        <v>1</v>
      </c>
    </row>
    <row r="2236" spans="1:4" x14ac:dyDescent="0.25">
      <c r="A2236">
        <v>34724</v>
      </c>
      <c r="B2236">
        <v>679</v>
      </c>
      <c r="C2236">
        <v>403</v>
      </c>
      <c r="D2236">
        <v>1</v>
      </c>
    </row>
    <row r="2237" spans="1:4" x14ac:dyDescent="0.25">
      <c r="A2237">
        <v>34743</v>
      </c>
      <c r="B2237">
        <v>680</v>
      </c>
      <c r="C2237">
        <v>450</v>
      </c>
      <c r="D2237">
        <v>1</v>
      </c>
    </row>
    <row r="2238" spans="1:4" x14ac:dyDescent="0.25">
      <c r="A2238">
        <v>34760</v>
      </c>
      <c r="B2238">
        <v>2</v>
      </c>
      <c r="C2238">
        <v>483</v>
      </c>
      <c r="D2238">
        <v>1</v>
      </c>
    </row>
    <row r="2239" spans="1:4" x14ac:dyDescent="0.25">
      <c r="A2239">
        <v>34776</v>
      </c>
      <c r="B2239">
        <v>2</v>
      </c>
      <c r="C2239">
        <v>490</v>
      </c>
      <c r="D2239">
        <v>1</v>
      </c>
    </row>
    <row r="2240" spans="1:4" x14ac:dyDescent="0.25">
      <c r="A2240">
        <v>34791</v>
      </c>
      <c r="B2240">
        <v>3</v>
      </c>
      <c r="C2240">
        <v>503</v>
      </c>
      <c r="D2240">
        <v>1</v>
      </c>
    </row>
    <row r="2241" spans="1:4" x14ac:dyDescent="0.25">
      <c r="A2241">
        <v>34807</v>
      </c>
      <c r="B2241">
        <v>2</v>
      </c>
      <c r="C2241">
        <v>501</v>
      </c>
      <c r="D2241">
        <v>1</v>
      </c>
    </row>
    <row r="2242" spans="1:4" x14ac:dyDescent="0.25">
      <c r="A2242">
        <v>34823</v>
      </c>
      <c r="B2242">
        <v>7</v>
      </c>
      <c r="C2242">
        <v>480</v>
      </c>
      <c r="D2242">
        <v>1</v>
      </c>
    </row>
    <row r="2243" spans="1:4" x14ac:dyDescent="0.25">
      <c r="A2243">
        <v>34838</v>
      </c>
      <c r="B2243">
        <v>680</v>
      </c>
      <c r="C2243">
        <v>431</v>
      </c>
      <c r="D2243">
        <v>1</v>
      </c>
    </row>
    <row r="2244" spans="1:4" x14ac:dyDescent="0.25">
      <c r="A2244">
        <v>34855</v>
      </c>
      <c r="B2244">
        <v>679</v>
      </c>
      <c r="C2244">
        <v>375</v>
      </c>
      <c r="D2244">
        <v>1</v>
      </c>
    </row>
    <row r="2245" spans="1:4" x14ac:dyDescent="0.25">
      <c r="A2245">
        <v>34874</v>
      </c>
      <c r="B2245">
        <v>677</v>
      </c>
      <c r="C2245">
        <v>340</v>
      </c>
      <c r="D2245">
        <v>1</v>
      </c>
    </row>
    <row r="2246" spans="1:4" x14ac:dyDescent="0.25">
      <c r="A2246">
        <v>34891</v>
      </c>
      <c r="B2246">
        <v>678</v>
      </c>
      <c r="C2246">
        <v>328</v>
      </c>
      <c r="D2246">
        <v>1</v>
      </c>
    </row>
    <row r="2247" spans="1:4" x14ac:dyDescent="0.25">
      <c r="A2247">
        <v>34909</v>
      </c>
      <c r="B2247">
        <v>680</v>
      </c>
      <c r="C2247">
        <v>334</v>
      </c>
      <c r="D2247">
        <v>1</v>
      </c>
    </row>
    <row r="2248" spans="1:4" x14ac:dyDescent="0.25">
      <c r="A2248">
        <v>34926</v>
      </c>
      <c r="B2248">
        <v>680</v>
      </c>
      <c r="C2248">
        <v>318</v>
      </c>
      <c r="D2248">
        <v>1</v>
      </c>
    </row>
    <row r="2249" spans="1:4" x14ac:dyDescent="0.25">
      <c r="A2249">
        <v>34945</v>
      </c>
      <c r="B2249">
        <v>680</v>
      </c>
      <c r="C2249">
        <v>301</v>
      </c>
      <c r="D2249">
        <v>1</v>
      </c>
    </row>
    <row r="2250" spans="1:4" x14ac:dyDescent="0.25">
      <c r="A2250">
        <v>34962</v>
      </c>
      <c r="B2250">
        <v>679</v>
      </c>
      <c r="C2250">
        <v>325</v>
      </c>
      <c r="D2250">
        <v>1</v>
      </c>
    </row>
    <row r="2251" spans="1:4" x14ac:dyDescent="0.25">
      <c r="A2251">
        <v>34979</v>
      </c>
      <c r="B2251">
        <v>680</v>
      </c>
      <c r="C2251">
        <v>342</v>
      </c>
      <c r="D2251">
        <v>1</v>
      </c>
    </row>
    <row r="2252" spans="1:4" x14ac:dyDescent="0.25">
      <c r="A2252">
        <v>34997</v>
      </c>
      <c r="B2252">
        <v>679</v>
      </c>
      <c r="C2252">
        <v>339</v>
      </c>
      <c r="D2252">
        <v>1</v>
      </c>
    </row>
    <row r="2253" spans="1:4" x14ac:dyDescent="0.25">
      <c r="A2253">
        <v>35015</v>
      </c>
      <c r="B2253">
        <v>680</v>
      </c>
      <c r="C2253">
        <v>329</v>
      </c>
      <c r="D2253">
        <v>1</v>
      </c>
    </row>
    <row r="2254" spans="1:4" x14ac:dyDescent="0.25">
      <c r="A2254">
        <v>35033</v>
      </c>
      <c r="B2254">
        <v>680</v>
      </c>
      <c r="C2254">
        <v>303</v>
      </c>
      <c r="D2254">
        <v>1</v>
      </c>
    </row>
    <row r="2255" spans="1:4" x14ac:dyDescent="0.25">
      <c r="A2255">
        <v>35050</v>
      </c>
      <c r="B2255">
        <v>91</v>
      </c>
      <c r="C2255">
        <v>0</v>
      </c>
      <c r="D2255">
        <v>0</v>
      </c>
    </row>
    <row r="2256" spans="1:4" x14ac:dyDescent="0.25">
      <c r="A2256">
        <v>35064</v>
      </c>
      <c r="B2256">
        <v>93</v>
      </c>
      <c r="C2256">
        <v>0</v>
      </c>
      <c r="D2256">
        <v>0</v>
      </c>
    </row>
    <row r="2257" spans="1:4" x14ac:dyDescent="0.25">
      <c r="A2257">
        <v>35080</v>
      </c>
      <c r="B2257">
        <v>85</v>
      </c>
      <c r="C2257">
        <v>0</v>
      </c>
      <c r="D2257">
        <v>0</v>
      </c>
    </row>
    <row r="2258" spans="1:4" x14ac:dyDescent="0.25">
      <c r="A2258">
        <v>35094</v>
      </c>
      <c r="B2258">
        <v>83</v>
      </c>
      <c r="C2258">
        <v>2</v>
      </c>
      <c r="D2258">
        <v>0</v>
      </c>
    </row>
    <row r="2259" spans="1:4" x14ac:dyDescent="0.25">
      <c r="A2259">
        <v>35108</v>
      </c>
      <c r="B2259">
        <v>81</v>
      </c>
      <c r="C2259">
        <v>0</v>
      </c>
      <c r="D2259">
        <v>0</v>
      </c>
    </row>
    <row r="2260" spans="1:4" x14ac:dyDescent="0.25">
      <c r="A2260">
        <v>35123</v>
      </c>
      <c r="B2260">
        <v>79</v>
      </c>
      <c r="C2260">
        <v>0</v>
      </c>
      <c r="D2260">
        <v>0</v>
      </c>
    </row>
    <row r="2261" spans="1:4" x14ac:dyDescent="0.25">
      <c r="A2261">
        <v>35138</v>
      </c>
      <c r="B2261">
        <v>78</v>
      </c>
      <c r="C2261">
        <v>0</v>
      </c>
      <c r="D2261">
        <v>0</v>
      </c>
    </row>
    <row r="2262" spans="1:4" x14ac:dyDescent="0.25">
      <c r="A2262">
        <v>35152</v>
      </c>
      <c r="B2262">
        <v>76</v>
      </c>
      <c r="C2262">
        <v>2</v>
      </c>
      <c r="D2262">
        <v>0</v>
      </c>
    </row>
    <row r="2263" spans="1:4" x14ac:dyDescent="0.25">
      <c r="A2263">
        <v>35167</v>
      </c>
      <c r="B2263">
        <v>79</v>
      </c>
      <c r="C2263">
        <v>0</v>
      </c>
      <c r="D2263">
        <v>0</v>
      </c>
    </row>
    <row r="2264" spans="1:4" x14ac:dyDescent="0.25">
      <c r="A2264">
        <v>35181</v>
      </c>
      <c r="B2264">
        <v>74</v>
      </c>
      <c r="C2264">
        <v>1</v>
      </c>
      <c r="D2264">
        <v>0</v>
      </c>
    </row>
    <row r="2265" spans="1:4" x14ac:dyDescent="0.25">
      <c r="A2265">
        <v>35195</v>
      </c>
      <c r="B2265">
        <v>76</v>
      </c>
      <c r="C2265">
        <v>1</v>
      </c>
      <c r="D2265">
        <v>0</v>
      </c>
    </row>
    <row r="2266" spans="1:4" x14ac:dyDescent="0.25">
      <c r="A2266">
        <v>35211</v>
      </c>
      <c r="B2266">
        <v>75</v>
      </c>
      <c r="C2266">
        <v>2</v>
      </c>
      <c r="D2266">
        <v>0</v>
      </c>
    </row>
    <row r="2267" spans="1:4" x14ac:dyDescent="0.25">
      <c r="A2267">
        <v>35225</v>
      </c>
      <c r="B2267">
        <v>70</v>
      </c>
      <c r="C2267">
        <v>3</v>
      </c>
      <c r="D2267">
        <v>0</v>
      </c>
    </row>
    <row r="2268" spans="1:4" x14ac:dyDescent="0.25">
      <c r="A2268">
        <v>35239</v>
      </c>
      <c r="B2268">
        <v>73</v>
      </c>
      <c r="C2268">
        <v>5</v>
      </c>
      <c r="D2268">
        <v>0</v>
      </c>
    </row>
    <row r="2269" spans="1:4" x14ac:dyDescent="0.25">
      <c r="A2269">
        <v>35254</v>
      </c>
      <c r="B2269">
        <v>68</v>
      </c>
      <c r="C2269">
        <v>13</v>
      </c>
      <c r="D2269">
        <v>0</v>
      </c>
    </row>
    <row r="2270" spans="1:4" x14ac:dyDescent="0.25">
      <c r="A2270">
        <v>35270</v>
      </c>
      <c r="B2270">
        <v>71</v>
      </c>
      <c r="C2270">
        <v>12</v>
      </c>
      <c r="D2270">
        <v>0</v>
      </c>
    </row>
    <row r="2271" spans="1:4" x14ac:dyDescent="0.25">
      <c r="A2271">
        <v>35286</v>
      </c>
      <c r="B2271">
        <v>69</v>
      </c>
      <c r="C2271">
        <v>17</v>
      </c>
      <c r="D2271">
        <v>0</v>
      </c>
    </row>
    <row r="2272" spans="1:4" x14ac:dyDescent="0.25">
      <c r="A2272">
        <v>35301</v>
      </c>
      <c r="B2272">
        <v>69</v>
      </c>
      <c r="C2272">
        <v>23</v>
      </c>
      <c r="D2272">
        <v>0</v>
      </c>
    </row>
    <row r="2273" spans="1:4" x14ac:dyDescent="0.25">
      <c r="A2273">
        <v>35316</v>
      </c>
      <c r="B2273">
        <v>64</v>
      </c>
      <c r="C2273">
        <v>33</v>
      </c>
      <c r="D2273">
        <v>0</v>
      </c>
    </row>
    <row r="2274" spans="1:4" x14ac:dyDescent="0.25">
      <c r="A2274">
        <v>35332</v>
      </c>
      <c r="B2274">
        <v>62</v>
      </c>
      <c r="C2274">
        <v>41</v>
      </c>
      <c r="D2274">
        <v>0</v>
      </c>
    </row>
    <row r="2275" spans="1:4" x14ac:dyDescent="0.25">
      <c r="A2275">
        <v>35348</v>
      </c>
      <c r="B2275">
        <v>61</v>
      </c>
      <c r="C2275">
        <v>46</v>
      </c>
      <c r="D2275">
        <v>0</v>
      </c>
    </row>
    <row r="2276" spans="1:4" x14ac:dyDescent="0.25">
      <c r="A2276">
        <v>35363</v>
      </c>
      <c r="B2276">
        <v>60</v>
      </c>
      <c r="C2276">
        <v>55</v>
      </c>
      <c r="D2276">
        <v>0</v>
      </c>
    </row>
    <row r="2277" spans="1:4" x14ac:dyDescent="0.25">
      <c r="A2277">
        <v>35379</v>
      </c>
      <c r="B2277">
        <v>62</v>
      </c>
      <c r="C2277">
        <v>63</v>
      </c>
      <c r="D2277">
        <v>0</v>
      </c>
    </row>
    <row r="2278" spans="1:4" x14ac:dyDescent="0.25">
      <c r="A2278">
        <v>35394</v>
      </c>
      <c r="B2278">
        <v>58</v>
      </c>
      <c r="C2278">
        <v>75</v>
      </c>
      <c r="D2278">
        <v>0</v>
      </c>
    </row>
    <row r="2279" spans="1:4" x14ac:dyDescent="0.25">
      <c r="A2279">
        <v>35410</v>
      </c>
      <c r="B2279">
        <v>57</v>
      </c>
      <c r="C2279">
        <v>79</v>
      </c>
      <c r="D2279">
        <v>0</v>
      </c>
    </row>
    <row r="2280" spans="1:4" x14ac:dyDescent="0.25">
      <c r="A2280">
        <v>35426</v>
      </c>
      <c r="B2280">
        <v>56</v>
      </c>
      <c r="C2280">
        <v>89</v>
      </c>
      <c r="D2280">
        <v>0</v>
      </c>
    </row>
    <row r="2281" spans="1:4" x14ac:dyDescent="0.25">
      <c r="A2281">
        <v>35441</v>
      </c>
      <c r="B2281">
        <v>55</v>
      </c>
      <c r="C2281">
        <v>96</v>
      </c>
      <c r="D2281">
        <v>0</v>
      </c>
    </row>
    <row r="2282" spans="1:4" x14ac:dyDescent="0.25">
      <c r="A2282">
        <v>35457</v>
      </c>
      <c r="B2282">
        <v>53</v>
      </c>
      <c r="C2282">
        <v>99</v>
      </c>
      <c r="D2282">
        <v>0</v>
      </c>
    </row>
    <row r="2283" spans="1:4" x14ac:dyDescent="0.25">
      <c r="A2283">
        <v>35473</v>
      </c>
      <c r="B2283">
        <v>53</v>
      </c>
      <c r="C2283">
        <v>100</v>
      </c>
      <c r="D2283">
        <v>0</v>
      </c>
    </row>
    <row r="2284" spans="1:4" x14ac:dyDescent="0.25">
      <c r="A2284">
        <v>35489</v>
      </c>
      <c r="B2284">
        <v>53</v>
      </c>
      <c r="C2284">
        <v>102</v>
      </c>
      <c r="D2284">
        <v>0</v>
      </c>
    </row>
    <row r="2285" spans="1:4" x14ac:dyDescent="0.25">
      <c r="A2285">
        <v>35506</v>
      </c>
      <c r="B2285">
        <v>51</v>
      </c>
      <c r="C2285">
        <v>101</v>
      </c>
      <c r="D2285">
        <v>0</v>
      </c>
    </row>
    <row r="2286" spans="1:4" x14ac:dyDescent="0.25">
      <c r="A2286">
        <v>35522</v>
      </c>
      <c r="B2286">
        <v>50</v>
      </c>
      <c r="C2286">
        <v>103</v>
      </c>
      <c r="D2286">
        <v>0</v>
      </c>
    </row>
    <row r="2287" spans="1:4" x14ac:dyDescent="0.25">
      <c r="A2287">
        <v>35539</v>
      </c>
      <c r="B2287">
        <v>51</v>
      </c>
      <c r="C2287">
        <v>99</v>
      </c>
      <c r="D2287">
        <v>0</v>
      </c>
    </row>
    <row r="2288" spans="1:4" x14ac:dyDescent="0.25">
      <c r="A2288">
        <v>35555</v>
      </c>
      <c r="B2288">
        <v>48</v>
      </c>
      <c r="C2288">
        <v>100</v>
      </c>
      <c r="D2288">
        <v>0</v>
      </c>
    </row>
    <row r="2289" spans="1:4" x14ac:dyDescent="0.25">
      <c r="A2289">
        <v>35571</v>
      </c>
      <c r="B2289">
        <v>52</v>
      </c>
      <c r="C2289">
        <v>96</v>
      </c>
      <c r="D2289">
        <v>0</v>
      </c>
    </row>
    <row r="2290" spans="1:4" x14ac:dyDescent="0.25">
      <c r="A2290">
        <v>35587</v>
      </c>
      <c r="B2290">
        <v>47</v>
      </c>
      <c r="C2290">
        <v>96</v>
      </c>
      <c r="D2290">
        <v>0</v>
      </c>
    </row>
    <row r="2291" spans="1:4" x14ac:dyDescent="0.25">
      <c r="A2291">
        <v>35603</v>
      </c>
      <c r="B2291">
        <v>46</v>
      </c>
      <c r="C2291">
        <v>94</v>
      </c>
      <c r="D2291">
        <v>0</v>
      </c>
    </row>
    <row r="2292" spans="1:4" x14ac:dyDescent="0.25">
      <c r="A2292">
        <v>35618</v>
      </c>
      <c r="B2292">
        <v>45</v>
      </c>
      <c r="C2292">
        <v>95</v>
      </c>
      <c r="D2292">
        <v>0</v>
      </c>
    </row>
    <row r="2293" spans="1:4" x14ac:dyDescent="0.25">
      <c r="A2293">
        <v>35634</v>
      </c>
      <c r="B2293">
        <v>45</v>
      </c>
      <c r="C2293">
        <v>92</v>
      </c>
      <c r="D2293">
        <v>0</v>
      </c>
    </row>
    <row r="2294" spans="1:4" x14ac:dyDescent="0.25">
      <c r="A2294">
        <v>35649</v>
      </c>
      <c r="B2294">
        <v>47</v>
      </c>
      <c r="C2294">
        <v>91</v>
      </c>
      <c r="D2294">
        <v>0</v>
      </c>
    </row>
    <row r="2295" spans="1:4" x14ac:dyDescent="0.25">
      <c r="A2295">
        <v>35664</v>
      </c>
      <c r="B2295">
        <v>45</v>
      </c>
      <c r="C2295">
        <v>91</v>
      </c>
      <c r="D2295">
        <v>0</v>
      </c>
    </row>
    <row r="2296" spans="1:4" x14ac:dyDescent="0.25">
      <c r="A2296">
        <v>35681</v>
      </c>
      <c r="B2296">
        <v>42</v>
      </c>
      <c r="C2296">
        <v>91</v>
      </c>
      <c r="D2296">
        <v>0</v>
      </c>
    </row>
    <row r="2297" spans="1:4" x14ac:dyDescent="0.25">
      <c r="A2297">
        <v>35696</v>
      </c>
      <c r="B2297">
        <v>41</v>
      </c>
      <c r="C2297">
        <v>90</v>
      </c>
      <c r="D2297">
        <v>0</v>
      </c>
    </row>
    <row r="2298" spans="1:4" x14ac:dyDescent="0.25">
      <c r="A2298">
        <v>35712</v>
      </c>
      <c r="B2298">
        <v>41</v>
      </c>
      <c r="C2298">
        <v>90</v>
      </c>
      <c r="D2298">
        <v>0</v>
      </c>
    </row>
    <row r="2299" spans="1:4" x14ac:dyDescent="0.25">
      <c r="A2299">
        <v>35727</v>
      </c>
      <c r="B2299">
        <v>41</v>
      </c>
      <c r="C2299">
        <v>89</v>
      </c>
      <c r="D2299">
        <v>0</v>
      </c>
    </row>
    <row r="2300" spans="1:4" x14ac:dyDescent="0.25">
      <c r="A2300">
        <v>35743</v>
      </c>
      <c r="B2300">
        <v>39</v>
      </c>
      <c r="C2300">
        <v>92</v>
      </c>
      <c r="D2300">
        <v>0</v>
      </c>
    </row>
    <row r="2301" spans="1:4" x14ac:dyDescent="0.25">
      <c r="A2301">
        <v>35759</v>
      </c>
      <c r="B2301">
        <v>39</v>
      </c>
      <c r="C2301">
        <v>88</v>
      </c>
      <c r="D2301">
        <v>0</v>
      </c>
    </row>
    <row r="2302" spans="1:4" x14ac:dyDescent="0.25">
      <c r="A2302">
        <v>35774</v>
      </c>
      <c r="B2302">
        <v>41</v>
      </c>
      <c r="C2302">
        <v>87</v>
      </c>
      <c r="D2302">
        <v>0</v>
      </c>
    </row>
    <row r="2303" spans="1:4" x14ac:dyDescent="0.25">
      <c r="A2303">
        <v>35789</v>
      </c>
      <c r="B2303">
        <v>36</v>
      </c>
      <c r="C2303">
        <v>88</v>
      </c>
      <c r="D2303">
        <v>0</v>
      </c>
    </row>
    <row r="2304" spans="1:4" x14ac:dyDescent="0.25">
      <c r="A2304">
        <v>35806</v>
      </c>
      <c r="B2304">
        <v>36</v>
      </c>
      <c r="C2304">
        <v>86</v>
      </c>
      <c r="D2304">
        <v>0</v>
      </c>
    </row>
    <row r="2305" spans="1:4" x14ac:dyDescent="0.25">
      <c r="A2305">
        <v>35821</v>
      </c>
      <c r="B2305">
        <v>38</v>
      </c>
      <c r="C2305">
        <v>84</v>
      </c>
      <c r="D2305">
        <v>0</v>
      </c>
    </row>
    <row r="2306" spans="1:4" x14ac:dyDescent="0.25">
      <c r="A2306">
        <v>35836</v>
      </c>
      <c r="B2306">
        <v>36</v>
      </c>
      <c r="C2306">
        <v>84</v>
      </c>
      <c r="D2306">
        <v>0</v>
      </c>
    </row>
    <row r="2307" spans="1:4" x14ac:dyDescent="0.25">
      <c r="A2307">
        <v>35852</v>
      </c>
      <c r="B2307">
        <v>37</v>
      </c>
      <c r="C2307">
        <v>84</v>
      </c>
      <c r="D2307">
        <v>0</v>
      </c>
    </row>
    <row r="2308" spans="1:4" x14ac:dyDescent="0.25">
      <c r="A2308">
        <v>35868</v>
      </c>
      <c r="B2308">
        <v>33</v>
      </c>
      <c r="C2308">
        <v>87</v>
      </c>
      <c r="D2308">
        <v>0</v>
      </c>
    </row>
    <row r="2309" spans="1:4" x14ac:dyDescent="0.25">
      <c r="A2309">
        <v>35884</v>
      </c>
      <c r="B2309">
        <v>33</v>
      </c>
      <c r="C2309">
        <v>83</v>
      </c>
      <c r="D2309">
        <v>0</v>
      </c>
    </row>
    <row r="2310" spans="1:4" x14ac:dyDescent="0.25">
      <c r="A2310">
        <v>35899</v>
      </c>
      <c r="B2310">
        <v>33</v>
      </c>
      <c r="C2310">
        <v>83</v>
      </c>
      <c r="D2310">
        <v>0</v>
      </c>
    </row>
    <row r="2311" spans="1:4" x14ac:dyDescent="0.25">
      <c r="A2311">
        <v>35914</v>
      </c>
      <c r="B2311">
        <v>35</v>
      </c>
      <c r="C2311">
        <v>82</v>
      </c>
      <c r="D2311">
        <v>0</v>
      </c>
    </row>
    <row r="2312" spans="1:4" x14ac:dyDescent="0.25">
      <c r="A2312">
        <v>35930</v>
      </c>
      <c r="B2312">
        <v>31</v>
      </c>
      <c r="C2312">
        <v>84</v>
      </c>
      <c r="D2312">
        <v>0</v>
      </c>
    </row>
    <row r="2313" spans="1:4" x14ac:dyDescent="0.25">
      <c r="A2313">
        <v>35946</v>
      </c>
      <c r="B2313">
        <v>31</v>
      </c>
      <c r="C2313">
        <v>82</v>
      </c>
      <c r="D2313">
        <v>0</v>
      </c>
    </row>
    <row r="2314" spans="1:4" x14ac:dyDescent="0.25">
      <c r="A2314">
        <v>35961</v>
      </c>
      <c r="B2314">
        <v>31</v>
      </c>
      <c r="C2314">
        <v>80</v>
      </c>
      <c r="D2314">
        <v>0</v>
      </c>
    </row>
    <row r="2315" spans="1:4" x14ac:dyDescent="0.25">
      <c r="A2315">
        <v>35977</v>
      </c>
      <c r="B2315">
        <v>29</v>
      </c>
      <c r="C2315">
        <v>80</v>
      </c>
      <c r="D2315">
        <v>0</v>
      </c>
    </row>
    <row r="2316" spans="1:4" x14ac:dyDescent="0.25">
      <c r="A2316">
        <v>35992</v>
      </c>
      <c r="B2316">
        <v>29</v>
      </c>
      <c r="C2316">
        <v>83</v>
      </c>
      <c r="D2316">
        <v>0</v>
      </c>
    </row>
    <row r="2317" spans="1:4" x14ac:dyDescent="0.25">
      <c r="A2317">
        <v>36008</v>
      </c>
      <c r="B2317">
        <v>28</v>
      </c>
      <c r="C2317">
        <v>79</v>
      </c>
      <c r="D2317">
        <v>0</v>
      </c>
    </row>
    <row r="2318" spans="1:4" x14ac:dyDescent="0.25">
      <c r="A2318">
        <v>36024</v>
      </c>
      <c r="B2318">
        <v>29</v>
      </c>
      <c r="C2318">
        <v>78</v>
      </c>
      <c r="D2318">
        <v>0</v>
      </c>
    </row>
    <row r="2319" spans="1:4" x14ac:dyDescent="0.25">
      <c r="A2319">
        <v>36039</v>
      </c>
      <c r="B2319">
        <v>27</v>
      </c>
      <c r="C2319">
        <v>79</v>
      </c>
      <c r="D2319">
        <v>0</v>
      </c>
    </row>
    <row r="2320" spans="1:4" x14ac:dyDescent="0.25">
      <c r="A2320">
        <v>36055</v>
      </c>
      <c r="B2320">
        <v>26</v>
      </c>
      <c r="C2320">
        <v>81</v>
      </c>
      <c r="D2320">
        <v>0</v>
      </c>
    </row>
    <row r="2321" spans="1:4" x14ac:dyDescent="0.25">
      <c r="A2321">
        <v>36071</v>
      </c>
      <c r="B2321">
        <v>29</v>
      </c>
      <c r="C2321">
        <v>77</v>
      </c>
      <c r="D2321">
        <v>0</v>
      </c>
    </row>
    <row r="2322" spans="1:4" x14ac:dyDescent="0.25">
      <c r="A2322">
        <v>36086</v>
      </c>
      <c r="B2322">
        <v>29</v>
      </c>
      <c r="C2322">
        <v>77</v>
      </c>
      <c r="D2322">
        <v>0</v>
      </c>
    </row>
    <row r="2323" spans="1:4" x14ac:dyDescent="0.25">
      <c r="A2323">
        <v>36102</v>
      </c>
      <c r="B2323">
        <v>25</v>
      </c>
      <c r="C2323">
        <v>76</v>
      </c>
      <c r="D2323">
        <v>0</v>
      </c>
    </row>
    <row r="2324" spans="1:4" x14ac:dyDescent="0.25">
      <c r="A2324">
        <v>36117</v>
      </c>
      <c r="B2324">
        <v>24</v>
      </c>
      <c r="C2324">
        <v>76</v>
      </c>
      <c r="D2324">
        <v>0</v>
      </c>
    </row>
    <row r="2325" spans="1:4" x14ac:dyDescent="0.25">
      <c r="A2325">
        <v>36132</v>
      </c>
      <c r="B2325">
        <v>27</v>
      </c>
      <c r="C2325">
        <v>75</v>
      </c>
      <c r="D2325">
        <v>0</v>
      </c>
    </row>
    <row r="2326" spans="1:4" x14ac:dyDescent="0.25">
      <c r="A2326">
        <v>36149</v>
      </c>
      <c r="B2326">
        <v>24</v>
      </c>
      <c r="C2326">
        <v>78</v>
      </c>
      <c r="D2326">
        <v>0</v>
      </c>
    </row>
    <row r="2327" spans="1:4" x14ac:dyDescent="0.25">
      <c r="A2327">
        <v>36164</v>
      </c>
      <c r="B2327">
        <v>24</v>
      </c>
      <c r="C2327">
        <v>75</v>
      </c>
      <c r="D2327">
        <v>0</v>
      </c>
    </row>
    <row r="2328" spans="1:4" x14ac:dyDescent="0.25">
      <c r="A2328">
        <v>36179</v>
      </c>
      <c r="B2328">
        <v>27</v>
      </c>
      <c r="C2328">
        <v>74</v>
      </c>
      <c r="D2328">
        <v>0</v>
      </c>
    </row>
    <row r="2329" spans="1:4" x14ac:dyDescent="0.25">
      <c r="A2329">
        <v>36195</v>
      </c>
      <c r="B2329">
        <v>23</v>
      </c>
      <c r="C2329">
        <v>75</v>
      </c>
      <c r="D2329">
        <v>0</v>
      </c>
    </row>
    <row r="2330" spans="1:4" x14ac:dyDescent="0.25">
      <c r="A2330">
        <v>36211</v>
      </c>
      <c r="B2330">
        <v>26</v>
      </c>
      <c r="C2330">
        <v>74</v>
      </c>
      <c r="D2330">
        <v>0</v>
      </c>
    </row>
    <row r="2331" spans="1:4" x14ac:dyDescent="0.25">
      <c r="A2331">
        <v>36227</v>
      </c>
      <c r="B2331">
        <v>22</v>
      </c>
      <c r="C2331">
        <v>75</v>
      </c>
      <c r="D2331">
        <v>0</v>
      </c>
    </row>
    <row r="2332" spans="1:4" x14ac:dyDescent="0.25">
      <c r="A2332">
        <v>36242</v>
      </c>
      <c r="B2332">
        <v>21</v>
      </c>
      <c r="C2332">
        <v>75</v>
      </c>
      <c r="D2332">
        <v>0</v>
      </c>
    </row>
    <row r="2333" spans="1:4" x14ac:dyDescent="0.25">
      <c r="A2333">
        <v>36257</v>
      </c>
      <c r="B2333">
        <v>23</v>
      </c>
      <c r="C2333">
        <v>73</v>
      </c>
      <c r="D2333">
        <v>0</v>
      </c>
    </row>
    <row r="2334" spans="1:4" x14ac:dyDescent="0.25">
      <c r="A2334">
        <v>36274</v>
      </c>
      <c r="B2334">
        <v>20</v>
      </c>
      <c r="C2334">
        <v>72</v>
      </c>
      <c r="D2334">
        <v>0</v>
      </c>
    </row>
    <row r="2335" spans="1:4" x14ac:dyDescent="0.25">
      <c r="A2335">
        <v>36289</v>
      </c>
      <c r="B2335">
        <v>24</v>
      </c>
      <c r="C2335">
        <v>72</v>
      </c>
      <c r="D2335">
        <v>0</v>
      </c>
    </row>
    <row r="2336" spans="1:4" x14ac:dyDescent="0.25">
      <c r="A2336">
        <v>36304</v>
      </c>
      <c r="B2336">
        <v>20</v>
      </c>
      <c r="C2336">
        <v>73</v>
      </c>
      <c r="D2336">
        <v>0</v>
      </c>
    </row>
    <row r="2337" spans="1:4" x14ac:dyDescent="0.25">
      <c r="A2337">
        <v>36320</v>
      </c>
      <c r="B2337">
        <v>21</v>
      </c>
      <c r="C2337">
        <v>72</v>
      </c>
      <c r="D2337">
        <v>0</v>
      </c>
    </row>
    <row r="2338" spans="1:4" x14ac:dyDescent="0.25">
      <c r="A2338">
        <v>36336</v>
      </c>
      <c r="B2338">
        <v>19</v>
      </c>
      <c r="C2338">
        <v>75</v>
      </c>
      <c r="D2338">
        <v>0</v>
      </c>
    </row>
    <row r="2339" spans="1:4" x14ac:dyDescent="0.25">
      <c r="A2339">
        <v>36352</v>
      </c>
      <c r="B2339">
        <v>18</v>
      </c>
      <c r="C2339">
        <v>70</v>
      </c>
      <c r="D2339">
        <v>0</v>
      </c>
    </row>
    <row r="2340" spans="1:4" x14ac:dyDescent="0.25">
      <c r="A2340">
        <v>36367</v>
      </c>
      <c r="B2340">
        <v>18</v>
      </c>
      <c r="C2340">
        <v>70</v>
      </c>
      <c r="D2340">
        <v>0</v>
      </c>
    </row>
    <row r="2341" spans="1:4" x14ac:dyDescent="0.25">
      <c r="A2341">
        <v>36382</v>
      </c>
      <c r="B2341">
        <v>18</v>
      </c>
      <c r="C2341">
        <v>70</v>
      </c>
      <c r="D2341">
        <v>0</v>
      </c>
    </row>
    <row r="2342" spans="1:4" x14ac:dyDescent="0.25">
      <c r="A2342">
        <v>36398</v>
      </c>
      <c r="B2342">
        <v>22</v>
      </c>
      <c r="C2342">
        <v>70</v>
      </c>
      <c r="D2342">
        <v>0</v>
      </c>
    </row>
    <row r="2343" spans="1:4" x14ac:dyDescent="0.25">
      <c r="A2343">
        <v>36414</v>
      </c>
      <c r="B2343">
        <v>17</v>
      </c>
      <c r="C2343">
        <v>69</v>
      </c>
      <c r="D2343">
        <v>0</v>
      </c>
    </row>
    <row r="2344" spans="1:4" x14ac:dyDescent="0.25">
      <c r="A2344">
        <v>36429</v>
      </c>
      <c r="B2344">
        <v>17</v>
      </c>
      <c r="C2344">
        <v>69</v>
      </c>
      <c r="D2344">
        <v>0</v>
      </c>
    </row>
    <row r="2345" spans="1:4" x14ac:dyDescent="0.25">
      <c r="A2345">
        <v>36445</v>
      </c>
      <c r="B2345">
        <v>17</v>
      </c>
      <c r="C2345">
        <v>69</v>
      </c>
      <c r="D2345">
        <v>0</v>
      </c>
    </row>
    <row r="2346" spans="1:4" x14ac:dyDescent="0.25">
      <c r="A2346">
        <v>36460</v>
      </c>
      <c r="B2346">
        <v>20</v>
      </c>
      <c r="C2346">
        <v>68</v>
      </c>
      <c r="D2346">
        <v>0</v>
      </c>
    </row>
    <row r="2347" spans="1:4" x14ac:dyDescent="0.25">
      <c r="A2347">
        <v>36476</v>
      </c>
      <c r="B2347">
        <v>16</v>
      </c>
      <c r="C2347">
        <v>68</v>
      </c>
      <c r="D2347">
        <v>0</v>
      </c>
    </row>
    <row r="2348" spans="1:4" x14ac:dyDescent="0.25">
      <c r="A2348">
        <v>36492</v>
      </c>
      <c r="B2348">
        <v>16</v>
      </c>
      <c r="C2348">
        <v>70</v>
      </c>
      <c r="D2348">
        <v>0</v>
      </c>
    </row>
    <row r="2349" spans="1:4" x14ac:dyDescent="0.25">
      <c r="A2349">
        <v>36507</v>
      </c>
      <c r="B2349">
        <v>16</v>
      </c>
      <c r="C2349">
        <v>69</v>
      </c>
      <c r="D2349">
        <v>0</v>
      </c>
    </row>
    <row r="2350" spans="1:4" x14ac:dyDescent="0.25">
      <c r="A2350">
        <v>36523</v>
      </c>
      <c r="B2350">
        <v>14</v>
      </c>
      <c r="C2350">
        <v>67</v>
      </c>
      <c r="D2350">
        <v>0</v>
      </c>
    </row>
    <row r="2351" spans="1:4" x14ac:dyDescent="0.25">
      <c r="A2351">
        <v>36539</v>
      </c>
      <c r="B2351">
        <v>17</v>
      </c>
      <c r="C2351">
        <v>68</v>
      </c>
      <c r="D2351">
        <v>0</v>
      </c>
    </row>
    <row r="2352" spans="1:4" x14ac:dyDescent="0.25">
      <c r="A2352">
        <v>36554</v>
      </c>
      <c r="B2352">
        <v>15</v>
      </c>
      <c r="C2352">
        <v>67</v>
      </c>
      <c r="D2352">
        <v>0</v>
      </c>
    </row>
    <row r="2353" spans="1:4" x14ac:dyDescent="0.25">
      <c r="A2353">
        <v>36570</v>
      </c>
      <c r="B2353">
        <v>19</v>
      </c>
      <c r="C2353">
        <v>67</v>
      </c>
      <c r="D2353">
        <v>0</v>
      </c>
    </row>
    <row r="2354" spans="1:4" x14ac:dyDescent="0.25">
      <c r="A2354">
        <v>36585</v>
      </c>
      <c r="B2354">
        <v>17</v>
      </c>
      <c r="C2354">
        <v>66</v>
      </c>
      <c r="D2354">
        <v>0</v>
      </c>
    </row>
    <row r="2355" spans="1:4" x14ac:dyDescent="0.25">
      <c r="A2355">
        <v>36601</v>
      </c>
      <c r="B2355">
        <v>14</v>
      </c>
      <c r="C2355">
        <v>70</v>
      </c>
      <c r="D2355">
        <v>0</v>
      </c>
    </row>
    <row r="2356" spans="1:4" x14ac:dyDescent="0.25">
      <c r="A2356">
        <v>36617</v>
      </c>
      <c r="B2356">
        <v>13</v>
      </c>
      <c r="C2356">
        <v>66</v>
      </c>
      <c r="D2356">
        <v>0</v>
      </c>
    </row>
    <row r="2357" spans="1:4" x14ac:dyDescent="0.25">
      <c r="A2357">
        <v>36632</v>
      </c>
      <c r="B2357">
        <v>13</v>
      </c>
      <c r="C2357">
        <v>71</v>
      </c>
      <c r="D2357">
        <v>0</v>
      </c>
    </row>
    <row r="2358" spans="1:4" x14ac:dyDescent="0.25">
      <c r="A2358">
        <v>36647</v>
      </c>
      <c r="B2358">
        <v>17</v>
      </c>
      <c r="C2358">
        <v>65</v>
      </c>
      <c r="D2358">
        <v>0</v>
      </c>
    </row>
    <row r="2359" spans="1:4" x14ac:dyDescent="0.25">
      <c r="A2359">
        <v>36663</v>
      </c>
      <c r="B2359">
        <v>15</v>
      </c>
      <c r="C2359">
        <v>65</v>
      </c>
      <c r="D2359">
        <v>0</v>
      </c>
    </row>
    <row r="2360" spans="1:4" x14ac:dyDescent="0.25">
      <c r="A2360">
        <v>36679</v>
      </c>
      <c r="B2360">
        <v>12</v>
      </c>
      <c r="C2360">
        <v>67</v>
      </c>
      <c r="D2360">
        <v>0</v>
      </c>
    </row>
    <row r="2361" spans="1:4" x14ac:dyDescent="0.25">
      <c r="A2361">
        <v>36695</v>
      </c>
      <c r="B2361">
        <v>12</v>
      </c>
      <c r="C2361">
        <v>65</v>
      </c>
      <c r="D2361">
        <v>0</v>
      </c>
    </row>
    <row r="2362" spans="1:4" x14ac:dyDescent="0.25">
      <c r="A2362">
        <v>36710</v>
      </c>
      <c r="B2362">
        <v>12</v>
      </c>
      <c r="C2362">
        <v>67</v>
      </c>
      <c r="D2362">
        <v>0</v>
      </c>
    </row>
    <row r="2363" spans="1:4" x14ac:dyDescent="0.25">
      <c r="A2363">
        <v>36725</v>
      </c>
      <c r="B2363">
        <v>13</v>
      </c>
      <c r="C2363">
        <v>66</v>
      </c>
      <c r="D2363">
        <v>0</v>
      </c>
    </row>
    <row r="2364" spans="1:4" x14ac:dyDescent="0.25">
      <c r="A2364">
        <v>36742</v>
      </c>
      <c r="B2364">
        <v>15</v>
      </c>
      <c r="C2364">
        <v>64</v>
      </c>
      <c r="D2364">
        <v>0</v>
      </c>
    </row>
    <row r="2365" spans="1:4" x14ac:dyDescent="0.25">
      <c r="A2365">
        <v>36757</v>
      </c>
      <c r="B2365">
        <v>12</v>
      </c>
      <c r="C2365">
        <v>64</v>
      </c>
      <c r="D2365">
        <v>0</v>
      </c>
    </row>
    <row r="2366" spans="1:4" x14ac:dyDescent="0.25">
      <c r="A2366">
        <v>36772</v>
      </c>
      <c r="B2366">
        <v>11</v>
      </c>
      <c r="C2366">
        <v>66</v>
      </c>
      <c r="D2366">
        <v>0</v>
      </c>
    </row>
    <row r="2367" spans="1:4" x14ac:dyDescent="0.25">
      <c r="A2367">
        <v>36788</v>
      </c>
      <c r="B2367">
        <v>13</v>
      </c>
      <c r="C2367">
        <v>64</v>
      </c>
      <c r="D2367">
        <v>0</v>
      </c>
    </row>
    <row r="2368" spans="1:4" x14ac:dyDescent="0.25">
      <c r="A2368">
        <v>36804</v>
      </c>
      <c r="B2368">
        <v>10</v>
      </c>
      <c r="C2368">
        <v>68</v>
      </c>
      <c r="D2368">
        <v>0</v>
      </c>
    </row>
    <row r="2369" spans="1:4" x14ac:dyDescent="0.25">
      <c r="A2369">
        <v>36819</v>
      </c>
      <c r="B2369">
        <v>14</v>
      </c>
      <c r="C2369">
        <v>64</v>
      </c>
      <c r="D2369">
        <v>0</v>
      </c>
    </row>
    <row r="2370" spans="1:4" x14ac:dyDescent="0.25">
      <c r="A2370">
        <v>36835</v>
      </c>
      <c r="B2370">
        <v>15</v>
      </c>
      <c r="C2370">
        <v>64</v>
      </c>
      <c r="D2370">
        <v>0</v>
      </c>
    </row>
    <row r="2371" spans="1:4" x14ac:dyDescent="0.25">
      <c r="A2371">
        <v>36850</v>
      </c>
      <c r="B2371">
        <v>10</v>
      </c>
      <c r="C2371">
        <v>63</v>
      </c>
      <c r="D2371">
        <v>0</v>
      </c>
    </row>
    <row r="2372" spans="1:4" x14ac:dyDescent="0.25">
      <c r="A2372">
        <v>36867</v>
      </c>
      <c r="B2372">
        <v>10</v>
      </c>
      <c r="C2372">
        <v>63</v>
      </c>
      <c r="D2372">
        <v>0</v>
      </c>
    </row>
    <row r="2373" spans="1:4" x14ac:dyDescent="0.25">
      <c r="A2373">
        <v>36882</v>
      </c>
      <c r="B2373">
        <v>10</v>
      </c>
      <c r="C2373">
        <v>62</v>
      </c>
      <c r="D2373">
        <v>0</v>
      </c>
    </row>
    <row r="2374" spans="1:4" x14ac:dyDescent="0.25">
      <c r="A2374">
        <v>36897</v>
      </c>
      <c r="B2374">
        <v>10</v>
      </c>
      <c r="C2374">
        <v>62</v>
      </c>
      <c r="D2374">
        <v>0</v>
      </c>
    </row>
    <row r="2375" spans="1:4" x14ac:dyDescent="0.25">
      <c r="A2375">
        <v>36913</v>
      </c>
      <c r="B2375">
        <v>9</v>
      </c>
      <c r="C2375">
        <v>66</v>
      </c>
      <c r="D2375">
        <v>0</v>
      </c>
    </row>
    <row r="2376" spans="1:4" x14ac:dyDescent="0.25">
      <c r="A2376">
        <v>36927</v>
      </c>
      <c r="B2376">
        <v>9</v>
      </c>
      <c r="C2376">
        <v>62</v>
      </c>
      <c r="D2376">
        <v>0</v>
      </c>
    </row>
    <row r="2377" spans="1:4" x14ac:dyDescent="0.25">
      <c r="A2377">
        <v>36942</v>
      </c>
      <c r="B2377">
        <v>12</v>
      </c>
      <c r="C2377">
        <v>62</v>
      </c>
      <c r="D2377">
        <v>0</v>
      </c>
    </row>
    <row r="2378" spans="1:4" x14ac:dyDescent="0.25">
      <c r="A2378">
        <v>36958</v>
      </c>
      <c r="B2378">
        <v>14</v>
      </c>
      <c r="C2378">
        <v>62</v>
      </c>
      <c r="D2378">
        <v>0</v>
      </c>
    </row>
    <row r="2379" spans="1:4" x14ac:dyDescent="0.25">
      <c r="A2379">
        <v>36973</v>
      </c>
      <c r="B2379">
        <v>9</v>
      </c>
      <c r="C2379">
        <v>63</v>
      </c>
      <c r="D2379">
        <v>0</v>
      </c>
    </row>
    <row r="2380" spans="1:4" x14ac:dyDescent="0.25">
      <c r="A2380">
        <v>36987</v>
      </c>
      <c r="B2380">
        <v>8</v>
      </c>
      <c r="C2380">
        <v>61</v>
      </c>
      <c r="D2380">
        <v>0</v>
      </c>
    </row>
    <row r="2381" spans="1:4" x14ac:dyDescent="0.25">
      <c r="A2381">
        <v>37003</v>
      </c>
      <c r="B2381">
        <v>12</v>
      </c>
      <c r="C2381">
        <v>61</v>
      </c>
      <c r="D2381">
        <v>0</v>
      </c>
    </row>
    <row r="2382" spans="1:4" x14ac:dyDescent="0.25">
      <c r="A2382">
        <v>37018</v>
      </c>
      <c r="B2382">
        <v>8</v>
      </c>
      <c r="C2382">
        <v>61</v>
      </c>
      <c r="D2382">
        <v>0</v>
      </c>
    </row>
    <row r="2383" spans="1:4" x14ac:dyDescent="0.25">
      <c r="A2383">
        <v>37032</v>
      </c>
      <c r="B2383">
        <v>13</v>
      </c>
      <c r="C2383">
        <v>61</v>
      </c>
      <c r="D2383">
        <v>0</v>
      </c>
    </row>
    <row r="2384" spans="1:4" x14ac:dyDescent="0.25">
      <c r="A2384">
        <v>37048</v>
      </c>
      <c r="B2384">
        <v>8</v>
      </c>
      <c r="C2384">
        <v>61</v>
      </c>
      <c r="D2384">
        <v>0</v>
      </c>
    </row>
    <row r="2385" spans="1:4" x14ac:dyDescent="0.25">
      <c r="A2385">
        <v>37062</v>
      </c>
      <c r="B2385">
        <v>8</v>
      </c>
      <c r="C2385">
        <v>60</v>
      </c>
      <c r="D2385">
        <v>0</v>
      </c>
    </row>
    <row r="2386" spans="1:4" x14ac:dyDescent="0.25">
      <c r="A2386">
        <v>37078</v>
      </c>
      <c r="B2386">
        <v>8</v>
      </c>
      <c r="C2386">
        <v>60</v>
      </c>
      <c r="D2386">
        <v>0</v>
      </c>
    </row>
    <row r="2387" spans="1:4" x14ac:dyDescent="0.25">
      <c r="A2387">
        <v>37092</v>
      </c>
      <c r="B2387">
        <v>8</v>
      </c>
      <c r="C2387">
        <v>61</v>
      </c>
      <c r="D2387">
        <v>0</v>
      </c>
    </row>
    <row r="2388" spans="1:4" x14ac:dyDescent="0.25">
      <c r="A2388">
        <v>37106</v>
      </c>
      <c r="B2388">
        <v>7</v>
      </c>
      <c r="C2388">
        <v>60</v>
      </c>
      <c r="D2388">
        <v>0</v>
      </c>
    </row>
    <row r="2389" spans="1:4" x14ac:dyDescent="0.25">
      <c r="A2389">
        <v>37121</v>
      </c>
      <c r="B2389">
        <v>11</v>
      </c>
      <c r="C2389">
        <v>60</v>
      </c>
      <c r="D2389">
        <v>0</v>
      </c>
    </row>
    <row r="2390" spans="1:4" x14ac:dyDescent="0.25">
      <c r="A2390">
        <v>37137</v>
      </c>
      <c r="B2390">
        <v>7</v>
      </c>
      <c r="C2390">
        <v>60</v>
      </c>
      <c r="D2390">
        <v>0</v>
      </c>
    </row>
    <row r="2391" spans="1:4" x14ac:dyDescent="0.25">
      <c r="A2391">
        <v>37151</v>
      </c>
      <c r="B2391">
        <v>6</v>
      </c>
      <c r="C2391">
        <v>62</v>
      </c>
      <c r="D2391">
        <v>0</v>
      </c>
    </row>
    <row r="2392" spans="1:4" x14ac:dyDescent="0.25">
      <c r="A2392">
        <v>37166</v>
      </c>
      <c r="B2392">
        <v>6</v>
      </c>
      <c r="C2392">
        <v>60</v>
      </c>
      <c r="D2392">
        <v>0</v>
      </c>
    </row>
    <row r="2393" spans="1:4" x14ac:dyDescent="0.25">
      <c r="A2393">
        <v>37180</v>
      </c>
      <c r="B2393">
        <v>7</v>
      </c>
      <c r="C2393">
        <v>59</v>
      </c>
      <c r="D2393">
        <v>0</v>
      </c>
    </row>
    <row r="2394" spans="1:4" x14ac:dyDescent="0.25">
      <c r="A2394">
        <v>37194</v>
      </c>
      <c r="B2394">
        <v>6</v>
      </c>
      <c r="C2394">
        <v>60</v>
      </c>
      <c r="D2394">
        <v>0</v>
      </c>
    </row>
    <row r="2395" spans="1:4" x14ac:dyDescent="0.25">
      <c r="A2395">
        <v>37210</v>
      </c>
      <c r="B2395">
        <v>8</v>
      </c>
      <c r="C2395">
        <v>59</v>
      </c>
      <c r="D2395">
        <v>0</v>
      </c>
    </row>
    <row r="2396" spans="1:4" x14ac:dyDescent="0.25">
      <c r="A2396">
        <v>37224</v>
      </c>
      <c r="B2396">
        <v>6</v>
      </c>
      <c r="C2396">
        <v>59</v>
      </c>
      <c r="D2396">
        <v>0</v>
      </c>
    </row>
    <row r="2397" spans="1:4" x14ac:dyDescent="0.25">
      <c r="A2397">
        <v>37238</v>
      </c>
      <c r="B2397">
        <v>6</v>
      </c>
      <c r="C2397">
        <v>59</v>
      </c>
      <c r="D2397">
        <v>0</v>
      </c>
    </row>
    <row r="2398" spans="1:4" x14ac:dyDescent="0.25">
      <c r="A2398">
        <v>37253</v>
      </c>
      <c r="B2398">
        <v>6</v>
      </c>
      <c r="C2398">
        <v>61</v>
      </c>
      <c r="D2398">
        <v>0</v>
      </c>
    </row>
    <row r="2399" spans="1:4" x14ac:dyDescent="0.25">
      <c r="A2399">
        <v>37268</v>
      </c>
      <c r="B2399">
        <v>10</v>
      </c>
      <c r="C2399">
        <v>59</v>
      </c>
      <c r="D2399">
        <v>0</v>
      </c>
    </row>
    <row r="2400" spans="1:4" x14ac:dyDescent="0.25">
      <c r="A2400">
        <v>37283</v>
      </c>
      <c r="B2400">
        <v>6</v>
      </c>
      <c r="C2400">
        <v>58</v>
      </c>
      <c r="D2400">
        <v>0</v>
      </c>
    </row>
    <row r="2401" spans="1:4" x14ac:dyDescent="0.25">
      <c r="A2401">
        <v>37298</v>
      </c>
      <c r="B2401">
        <v>9</v>
      </c>
      <c r="C2401">
        <v>58</v>
      </c>
      <c r="D2401">
        <v>0</v>
      </c>
    </row>
    <row r="2402" spans="1:4" x14ac:dyDescent="0.25">
      <c r="A2402">
        <v>37312</v>
      </c>
      <c r="B2402">
        <v>7</v>
      </c>
      <c r="C2402">
        <v>59</v>
      </c>
      <c r="D2402">
        <v>0</v>
      </c>
    </row>
    <row r="2403" spans="1:4" x14ac:dyDescent="0.25">
      <c r="A2403">
        <v>37326</v>
      </c>
      <c r="B2403">
        <v>5</v>
      </c>
      <c r="C2403">
        <v>61</v>
      </c>
      <c r="D2403">
        <v>0</v>
      </c>
    </row>
    <row r="2404" spans="1:4" x14ac:dyDescent="0.25">
      <c r="A2404">
        <v>37342</v>
      </c>
      <c r="B2404">
        <v>5</v>
      </c>
      <c r="C2404">
        <v>62</v>
      </c>
      <c r="D2404">
        <v>0</v>
      </c>
    </row>
    <row r="2405" spans="1:4" x14ac:dyDescent="0.25">
      <c r="A2405">
        <v>37356</v>
      </c>
      <c r="B2405">
        <v>5</v>
      </c>
      <c r="C2405">
        <v>59</v>
      </c>
      <c r="D2405">
        <v>0</v>
      </c>
    </row>
    <row r="2406" spans="1:4" x14ac:dyDescent="0.25">
      <c r="A2406">
        <v>37370</v>
      </c>
      <c r="B2406">
        <v>5</v>
      </c>
      <c r="C2406">
        <v>63</v>
      </c>
      <c r="D2406">
        <v>0</v>
      </c>
    </row>
    <row r="2407" spans="1:4" x14ac:dyDescent="0.25">
      <c r="A2407">
        <v>37385</v>
      </c>
      <c r="B2407">
        <v>9</v>
      </c>
      <c r="C2407">
        <v>58</v>
      </c>
      <c r="D2407">
        <v>0</v>
      </c>
    </row>
    <row r="2408" spans="1:4" x14ac:dyDescent="0.25">
      <c r="A2408">
        <v>37400</v>
      </c>
      <c r="B2408">
        <v>5</v>
      </c>
      <c r="C2408">
        <v>59</v>
      </c>
      <c r="D2408">
        <v>0</v>
      </c>
    </row>
    <row r="2409" spans="1:4" x14ac:dyDescent="0.25">
      <c r="A2409">
        <v>37414</v>
      </c>
      <c r="B2409">
        <v>4</v>
      </c>
      <c r="C2409">
        <v>58</v>
      </c>
      <c r="D2409">
        <v>0</v>
      </c>
    </row>
    <row r="2410" spans="1:4" x14ac:dyDescent="0.25">
      <c r="A2410">
        <v>37429</v>
      </c>
      <c r="B2410">
        <v>5</v>
      </c>
      <c r="C2410">
        <v>59</v>
      </c>
      <c r="D2410">
        <v>0</v>
      </c>
    </row>
    <row r="2411" spans="1:4" x14ac:dyDescent="0.25">
      <c r="A2411">
        <v>37443</v>
      </c>
      <c r="B2411">
        <v>4</v>
      </c>
      <c r="C2411">
        <v>58</v>
      </c>
      <c r="D2411">
        <v>0</v>
      </c>
    </row>
    <row r="2412" spans="1:4" x14ac:dyDescent="0.25">
      <c r="A2412">
        <v>37457</v>
      </c>
      <c r="B2412">
        <v>5</v>
      </c>
      <c r="C2412">
        <v>59</v>
      </c>
      <c r="D2412">
        <v>0</v>
      </c>
    </row>
    <row r="2413" spans="1:4" x14ac:dyDescent="0.25">
      <c r="A2413">
        <v>37473</v>
      </c>
      <c r="B2413">
        <v>7</v>
      </c>
      <c r="C2413">
        <v>57</v>
      </c>
      <c r="D2413">
        <v>0</v>
      </c>
    </row>
    <row r="2414" spans="1:4" x14ac:dyDescent="0.25">
      <c r="A2414">
        <v>37487</v>
      </c>
      <c r="B2414">
        <v>8</v>
      </c>
      <c r="C2414">
        <v>57</v>
      </c>
      <c r="D2414">
        <v>0</v>
      </c>
    </row>
    <row r="2415" spans="1:4" x14ac:dyDescent="0.25">
      <c r="A2415">
        <v>37501</v>
      </c>
      <c r="B2415">
        <v>7</v>
      </c>
      <c r="C2415">
        <v>57</v>
      </c>
      <c r="D2415">
        <v>0</v>
      </c>
    </row>
    <row r="2416" spans="1:4" x14ac:dyDescent="0.25">
      <c r="A2416">
        <v>37516</v>
      </c>
      <c r="B2416">
        <v>4</v>
      </c>
      <c r="C2416">
        <v>57</v>
      </c>
      <c r="D2416">
        <v>0</v>
      </c>
    </row>
    <row r="2417" spans="1:4" x14ac:dyDescent="0.25">
      <c r="A2417">
        <v>37530</v>
      </c>
      <c r="B2417">
        <v>5</v>
      </c>
      <c r="C2417">
        <v>57</v>
      </c>
      <c r="D2417">
        <v>0</v>
      </c>
    </row>
    <row r="2418" spans="1:4" x14ac:dyDescent="0.25">
      <c r="A2418">
        <v>37545</v>
      </c>
      <c r="B2418">
        <v>7</v>
      </c>
      <c r="C2418">
        <v>57</v>
      </c>
      <c r="D2418">
        <v>0</v>
      </c>
    </row>
    <row r="2419" spans="1:4" x14ac:dyDescent="0.25">
      <c r="A2419">
        <v>37560</v>
      </c>
      <c r="B2419">
        <v>5</v>
      </c>
      <c r="C2419">
        <v>57</v>
      </c>
      <c r="D2419">
        <v>0</v>
      </c>
    </row>
    <row r="2420" spans="1:4" x14ac:dyDescent="0.25">
      <c r="A2420">
        <v>37574</v>
      </c>
      <c r="B2420">
        <v>4</v>
      </c>
      <c r="C2420">
        <v>60</v>
      </c>
      <c r="D2420">
        <v>0</v>
      </c>
    </row>
    <row r="2421" spans="1:4" x14ac:dyDescent="0.25">
      <c r="A2421">
        <v>37588</v>
      </c>
      <c r="B2421">
        <v>5</v>
      </c>
      <c r="C2421">
        <v>56</v>
      </c>
      <c r="D2421">
        <v>0</v>
      </c>
    </row>
    <row r="2422" spans="1:4" x14ac:dyDescent="0.25">
      <c r="A2422">
        <v>37604</v>
      </c>
      <c r="B2422">
        <v>7</v>
      </c>
      <c r="C2422">
        <v>56</v>
      </c>
      <c r="D2422">
        <v>0</v>
      </c>
    </row>
    <row r="2423" spans="1:4" x14ac:dyDescent="0.25">
      <c r="A2423">
        <v>37618</v>
      </c>
      <c r="B2423">
        <v>3</v>
      </c>
      <c r="C2423">
        <v>59</v>
      </c>
      <c r="D2423">
        <v>0</v>
      </c>
    </row>
    <row r="2424" spans="1:4" x14ac:dyDescent="0.25">
      <c r="A2424">
        <v>37633</v>
      </c>
      <c r="B2424">
        <v>4</v>
      </c>
      <c r="C2424">
        <v>56</v>
      </c>
      <c r="D2424">
        <v>0</v>
      </c>
    </row>
    <row r="2425" spans="1:4" x14ac:dyDescent="0.25">
      <c r="A2425">
        <v>37647</v>
      </c>
      <c r="B2425">
        <v>3</v>
      </c>
      <c r="C2425">
        <v>56</v>
      </c>
      <c r="D2425">
        <v>0</v>
      </c>
    </row>
    <row r="2426" spans="1:4" x14ac:dyDescent="0.25">
      <c r="A2426">
        <v>37661</v>
      </c>
      <c r="B2426">
        <v>3</v>
      </c>
      <c r="C2426">
        <v>56</v>
      </c>
      <c r="D2426">
        <v>0</v>
      </c>
    </row>
    <row r="2427" spans="1:4" x14ac:dyDescent="0.25">
      <c r="A2427">
        <v>37677</v>
      </c>
      <c r="B2427">
        <v>3</v>
      </c>
      <c r="C2427">
        <v>56</v>
      </c>
      <c r="D2427">
        <v>0</v>
      </c>
    </row>
    <row r="2428" spans="1:4" x14ac:dyDescent="0.25">
      <c r="A2428">
        <v>37691</v>
      </c>
      <c r="B2428">
        <v>3</v>
      </c>
      <c r="C2428">
        <v>60</v>
      </c>
      <c r="D2428">
        <v>0</v>
      </c>
    </row>
    <row r="2429" spans="1:4" x14ac:dyDescent="0.25">
      <c r="A2429">
        <v>37705</v>
      </c>
      <c r="B2429">
        <v>3</v>
      </c>
      <c r="C2429">
        <v>56</v>
      </c>
      <c r="D2429">
        <v>0</v>
      </c>
    </row>
    <row r="2430" spans="1:4" x14ac:dyDescent="0.25">
      <c r="A2430">
        <v>37720</v>
      </c>
      <c r="B2430">
        <v>4</v>
      </c>
      <c r="C2430">
        <v>56</v>
      </c>
      <c r="D2430">
        <v>0</v>
      </c>
    </row>
    <row r="2431" spans="1:4" x14ac:dyDescent="0.25">
      <c r="A2431">
        <v>37735</v>
      </c>
      <c r="B2431">
        <v>2</v>
      </c>
      <c r="C2431">
        <v>56</v>
      </c>
      <c r="D2431">
        <v>0</v>
      </c>
    </row>
    <row r="2432" spans="1:4" x14ac:dyDescent="0.25">
      <c r="A2432">
        <v>37749</v>
      </c>
      <c r="B2432">
        <v>3</v>
      </c>
      <c r="C2432">
        <v>56</v>
      </c>
      <c r="D2432">
        <v>0</v>
      </c>
    </row>
    <row r="2433" spans="1:4" x14ac:dyDescent="0.25">
      <c r="A2433">
        <v>37764</v>
      </c>
      <c r="B2433">
        <v>2</v>
      </c>
      <c r="C2433">
        <v>60</v>
      </c>
      <c r="D2433">
        <v>0</v>
      </c>
    </row>
    <row r="2434" spans="1:4" x14ac:dyDescent="0.25">
      <c r="A2434">
        <v>37778</v>
      </c>
      <c r="B2434">
        <v>2</v>
      </c>
      <c r="C2434">
        <v>58</v>
      </c>
      <c r="D2434">
        <v>0</v>
      </c>
    </row>
    <row r="2435" spans="1:4" x14ac:dyDescent="0.25">
      <c r="A2435">
        <v>37792</v>
      </c>
      <c r="B2435">
        <v>7</v>
      </c>
      <c r="C2435">
        <v>56</v>
      </c>
      <c r="D2435">
        <v>0</v>
      </c>
    </row>
    <row r="2436" spans="1:4" x14ac:dyDescent="0.25">
      <c r="A2436">
        <v>37808</v>
      </c>
      <c r="B2436">
        <v>2</v>
      </c>
      <c r="C2436">
        <v>57</v>
      </c>
      <c r="D2436">
        <v>0</v>
      </c>
    </row>
    <row r="2437" spans="1:4" x14ac:dyDescent="0.25">
      <c r="A2437">
        <v>37822</v>
      </c>
      <c r="B2437">
        <v>6</v>
      </c>
      <c r="C2437">
        <v>55</v>
      </c>
      <c r="D2437">
        <v>0</v>
      </c>
    </row>
    <row r="2438" spans="1:4" x14ac:dyDescent="0.25">
      <c r="A2438">
        <v>37836</v>
      </c>
      <c r="B2438">
        <v>2</v>
      </c>
      <c r="C2438">
        <v>58</v>
      </c>
      <c r="D2438">
        <v>0</v>
      </c>
    </row>
    <row r="2439" spans="1:4" x14ac:dyDescent="0.25">
      <c r="A2439">
        <v>37851</v>
      </c>
      <c r="B2439">
        <v>2</v>
      </c>
      <c r="C2439">
        <v>56</v>
      </c>
      <c r="D2439">
        <v>0</v>
      </c>
    </row>
    <row r="2440" spans="1:4" x14ac:dyDescent="0.25">
      <c r="A2440">
        <v>37866</v>
      </c>
      <c r="B2440">
        <v>2</v>
      </c>
      <c r="C2440">
        <v>55</v>
      </c>
      <c r="D2440">
        <v>0</v>
      </c>
    </row>
    <row r="2441" spans="1:4" x14ac:dyDescent="0.25">
      <c r="A2441">
        <v>37880</v>
      </c>
      <c r="B2441">
        <v>5</v>
      </c>
      <c r="C2441">
        <v>55</v>
      </c>
      <c r="D2441">
        <v>0</v>
      </c>
    </row>
    <row r="2442" spans="1:4" x14ac:dyDescent="0.25">
      <c r="A2442">
        <v>37895</v>
      </c>
      <c r="B2442">
        <v>2</v>
      </c>
      <c r="C2442">
        <v>55</v>
      </c>
      <c r="D2442">
        <v>0</v>
      </c>
    </row>
    <row r="2443" spans="1:4" x14ac:dyDescent="0.25">
      <c r="A2443">
        <v>37909</v>
      </c>
      <c r="B2443">
        <v>2</v>
      </c>
      <c r="C2443">
        <v>59</v>
      </c>
      <c r="D2443">
        <v>0</v>
      </c>
    </row>
    <row r="2444" spans="1:4" x14ac:dyDescent="0.25">
      <c r="A2444">
        <v>37923</v>
      </c>
      <c r="B2444">
        <v>2</v>
      </c>
      <c r="C2444">
        <v>55</v>
      </c>
      <c r="D2444">
        <v>0</v>
      </c>
    </row>
    <row r="2445" spans="1:4" x14ac:dyDescent="0.25">
      <c r="A2445">
        <v>37939</v>
      </c>
      <c r="B2445">
        <v>3</v>
      </c>
      <c r="C2445">
        <v>56</v>
      </c>
      <c r="D2445">
        <v>0</v>
      </c>
    </row>
    <row r="2446" spans="1:4" x14ac:dyDescent="0.25">
      <c r="A2446">
        <v>37953</v>
      </c>
      <c r="B2446">
        <v>2</v>
      </c>
      <c r="C2446">
        <v>55</v>
      </c>
      <c r="D2446">
        <v>0</v>
      </c>
    </row>
    <row r="2447" spans="1:4" x14ac:dyDescent="0.25">
      <c r="A2447">
        <v>37967</v>
      </c>
      <c r="B2447">
        <v>3</v>
      </c>
      <c r="C2447">
        <v>55</v>
      </c>
      <c r="D2447">
        <v>0</v>
      </c>
    </row>
    <row r="2448" spans="1:4" x14ac:dyDescent="0.25">
      <c r="A2448">
        <v>37982</v>
      </c>
      <c r="B2448">
        <v>2</v>
      </c>
      <c r="C2448">
        <v>55</v>
      </c>
      <c r="D2448">
        <v>0</v>
      </c>
    </row>
    <row r="2449" spans="1:4" x14ac:dyDescent="0.25">
      <c r="A2449">
        <v>37996</v>
      </c>
      <c r="B2449">
        <v>7</v>
      </c>
      <c r="C2449">
        <v>55</v>
      </c>
      <c r="D2449">
        <v>0</v>
      </c>
    </row>
    <row r="2450" spans="1:4" x14ac:dyDescent="0.25">
      <c r="A2450">
        <v>38011</v>
      </c>
      <c r="B2450">
        <v>1</v>
      </c>
      <c r="C2450">
        <v>58</v>
      </c>
      <c r="D2450">
        <v>0</v>
      </c>
    </row>
    <row r="2451" spans="1:4" x14ac:dyDescent="0.25">
      <c r="A2451">
        <v>38026</v>
      </c>
      <c r="B2451">
        <v>2</v>
      </c>
      <c r="C2451">
        <v>54</v>
      </c>
      <c r="D2451">
        <v>0</v>
      </c>
    </row>
    <row r="2452" spans="1:4" x14ac:dyDescent="0.25">
      <c r="A2452">
        <v>38040</v>
      </c>
      <c r="B2452">
        <v>2</v>
      </c>
      <c r="C2452">
        <v>54</v>
      </c>
      <c r="D2452">
        <v>0</v>
      </c>
    </row>
    <row r="2453" spans="1:4" x14ac:dyDescent="0.25">
      <c r="A2453">
        <v>38054</v>
      </c>
      <c r="B2453">
        <v>3</v>
      </c>
      <c r="C2453">
        <v>55</v>
      </c>
      <c r="D2453">
        <v>0</v>
      </c>
    </row>
    <row r="2454" spans="1:4" x14ac:dyDescent="0.25">
      <c r="A2454">
        <v>38070</v>
      </c>
      <c r="B2454">
        <v>2</v>
      </c>
      <c r="C2454">
        <v>59</v>
      </c>
      <c r="D2454">
        <v>0</v>
      </c>
    </row>
    <row r="2455" spans="1:4" x14ac:dyDescent="0.25">
      <c r="A2455">
        <v>38084</v>
      </c>
      <c r="B2455">
        <v>2</v>
      </c>
      <c r="C2455">
        <v>54</v>
      </c>
      <c r="D2455">
        <v>0</v>
      </c>
    </row>
    <row r="2456" spans="1:4" x14ac:dyDescent="0.25">
      <c r="A2456">
        <v>38098</v>
      </c>
      <c r="B2456">
        <v>4</v>
      </c>
      <c r="C2456">
        <v>54</v>
      </c>
      <c r="D2456">
        <v>0</v>
      </c>
    </row>
    <row r="2457" spans="1:4" x14ac:dyDescent="0.25">
      <c r="A2457">
        <v>38113</v>
      </c>
      <c r="B2457">
        <v>1</v>
      </c>
      <c r="C2457">
        <v>57</v>
      </c>
      <c r="D2457">
        <v>0</v>
      </c>
    </row>
    <row r="2458" spans="1:4" x14ac:dyDescent="0.25">
      <c r="A2458">
        <v>38127</v>
      </c>
      <c r="B2458">
        <v>6</v>
      </c>
      <c r="C2458">
        <v>54</v>
      </c>
      <c r="D2458">
        <v>0</v>
      </c>
    </row>
    <row r="2459" spans="1:4" x14ac:dyDescent="0.25">
      <c r="A2459">
        <v>38142</v>
      </c>
      <c r="B2459">
        <v>1</v>
      </c>
      <c r="C2459">
        <v>54</v>
      </c>
      <c r="D2459">
        <v>0</v>
      </c>
    </row>
    <row r="2460" spans="1:4" x14ac:dyDescent="0.25">
      <c r="A2460">
        <v>38157</v>
      </c>
      <c r="B2460">
        <v>4</v>
      </c>
      <c r="C2460">
        <v>54</v>
      </c>
      <c r="D2460">
        <v>0</v>
      </c>
    </row>
    <row r="2461" spans="1:4" x14ac:dyDescent="0.25">
      <c r="A2461">
        <v>38171</v>
      </c>
      <c r="B2461">
        <v>1</v>
      </c>
      <c r="C2461">
        <v>58</v>
      </c>
      <c r="D2461">
        <v>0</v>
      </c>
    </row>
    <row r="2462" spans="1:4" x14ac:dyDescent="0.25">
      <c r="A2462">
        <v>38185</v>
      </c>
      <c r="B2462">
        <v>1</v>
      </c>
      <c r="C2462">
        <v>58</v>
      </c>
      <c r="D2462">
        <v>0</v>
      </c>
    </row>
    <row r="2463" spans="1:4" x14ac:dyDescent="0.25">
      <c r="A2463">
        <v>38201</v>
      </c>
      <c r="B2463">
        <v>1</v>
      </c>
      <c r="C2463">
        <v>56</v>
      </c>
      <c r="D2463">
        <v>0</v>
      </c>
    </row>
    <row r="2464" spans="1:4" x14ac:dyDescent="0.25">
      <c r="A2464">
        <v>38215</v>
      </c>
      <c r="B2464">
        <v>1</v>
      </c>
      <c r="C2464">
        <v>54</v>
      </c>
      <c r="D2464">
        <v>0</v>
      </c>
    </row>
    <row r="2465" spans="1:4" x14ac:dyDescent="0.25">
      <c r="A2465">
        <v>38230</v>
      </c>
      <c r="B2465">
        <v>2</v>
      </c>
      <c r="C2465">
        <v>54</v>
      </c>
      <c r="D2465">
        <v>0</v>
      </c>
    </row>
    <row r="2466" spans="1:4" x14ac:dyDescent="0.25">
      <c r="A2466">
        <v>38244</v>
      </c>
      <c r="B2466">
        <v>1</v>
      </c>
      <c r="C2466">
        <v>56</v>
      </c>
      <c r="D2466">
        <v>0</v>
      </c>
    </row>
    <row r="2467" spans="1:4" x14ac:dyDescent="0.25">
      <c r="A2467">
        <v>38258</v>
      </c>
      <c r="B2467">
        <v>3</v>
      </c>
      <c r="C2467">
        <v>54</v>
      </c>
      <c r="D2467">
        <v>0</v>
      </c>
    </row>
    <row r="2468" spans="1:4" x14ac:dyDescent="0.25">
      <c r="A2468">
        <v>38274</v>
      </c>
      <c r="B2468">
        <v>4</v>
      </c>
      <c r="C2468">
        <v>54</v>
      </c>
      <c r="D2468">
        <v>0</v>
      </c>
    </row>
    <row r="2469" spans="1:4" x14ac:dyDescent="0.25">
      <c r="A2469">
        <v>38288</v>
      </c>
      <c r="B2469">
        <v>1</v>
      </c>
      <c r="C2469">
        <v>54</v>
      </c>
      <c r="D2469">
        <v>0</v>
      </c>
    </row>
    <row r="2470" spans="1:4" x14ac:dyDescent="0.25">
      <c r="A2470">
        <v>38302</v>
      </c>
      <c r="B2470">
        <v>3</v>
      </c>
      <c r="C2470">
        <v>54</v>
      </c>
      <c r="D2470">
        <v>0</v>
      </c>
    </row>
    <row r="2471" spans="1:4" x14ac:dyDescent="0.25">
      <c r="A2471">
        <v>38317</v>
      </c>
      <c r="B2471">
        <v>1</v>
      </c>
      <c r="C2471">
        <v>54</v>
      </c>
      <c r="D2471">
        <v>0</v>
      </c>
    </row>
    <row r="2472" spans="1:4" x14ac:dyDescent="0.25">
      <c r="A2472">
        <v>38332</v>
      </c>
      <c r="B2472">
        <v>0</v>
      </c>
      <c r="C2472">
        <v>58</v>
      </c>
      <c r="D2472">
        <v>0</v>
      </c>
    </row>
    <row r="2473" spans="1:4" x14ac:dyDescent="0.25">
      <c r="A2473">
        <v>38346</v>
      </c>
      <c r="B2473">
        <v>0</v>
      </c>
      <c r="C2473">
        <v>54</v>
      </c>
      <c r="D2473">
        <v>0</v>
      </c>
    </row>
    <row r="2474" spans="1:4" x14ac:dyDescent="0.25">
      <c r="A2474">
        <v>38361</v>
      </c>
      <c r="B2474">
        <v>5</v>
      </c>
      <c r="C2474">
        <v>54</v>
      </c>
      <c r="D2474">
        <v>0</v>
      </c>
    </row>
    <row r="2475" spans="1:4" x14ac:dyDescent="0.25">
      <c r="A2475">
        <v>38375</v>
      </c>
      <c r="B2475">
        <v>3</v>
      </c>
      <c r="C2475">
        <v>53</v>
      </c>
      <c r="D2475">
        <v>0</v>
      </c>
    </row>
    <row r="2476" spans="1:4" x14ac:dyDescent="0.25">
      <c r="A2476">
        <v>38389</v>
      </c>
      <c r="B2476">
        <v>1</v>
      </c>
      <c r="C2476">
        <v>53</v>
      </c>
      <c r="D2476">
        <v>0</v>
      </c>
    </row>
    <row r="2477" spans="1:4" x14ac:dyDescent="0.25">
      <c r="A2477">
        <v>38405</v>
      </c>
      <c r="B2477">
        <v>1</v>
      </c>
      <c r="C2477">
        <v>53</v>
      </c>
      <c r="D2477">
        <v>0</v>
      </c>
    </row>
    <row r="2478" spans="1:4" x14ac:dyDescent="0.25">
      <c r="A2478">
        <v>38419</v>
      </c>
      <c r="B2478">
        <v>0</v>
      </c>
      <c r="C2478">
        <v>53</v>
      </c>
      <c r="D2478">
        <v>0</v>
      </c>
    </row>
    <row r="2479" spans="1:4" x14ac:dyDescent="0.25">
      <c r="A2479">
        <v>38433</v>
      </c>
      <c r="B2479">
        <v>0</v>
      </c>
      <c r="C2479">
        <v>57</v>
      </c>
      <c r="D2479">
        <v>0</v>
      </c>
    </row>
    <row r="2480" spans="1:4" x14ac:dyDescent="0.25">
      <c r="A2480">
        <v>38448</v>
      </c>
      <c r="B2480">
        <v>0</v>
      </c>
      <c r="C2480">
        <v>53</v>
      </c>
      <c r="D2480">
        <v>0</v>
      </c>
    </row>
    <row r="2481" spans="1:4" x14ac:dyDescent="0.25">
      <c r="A2481">
        <v>38462</v>
      </c>
      <c r="B2481">
        <v>0</v>
      </c>
      <c r="C2481">
        <v>55</v>
      </c>
      <c r="D2481">
        <v>0</v>
      </c>
    </row>
    <row r="2482" spans="1:4" x14ac:dyDescent="0.25">
      <c r="A2482">
        <v>38477</v>
      </c>
      <c r="B2482">
        <v>0</v>
      </c>
      <c r="C2482">
        <v>55</v>
      </c>
      <c r="D2482">
        <v>0</v>
      </c>
    </row>
    <row r="2483" spans="1:4" x14ac:dyDescent="0.25">
      <c r="A2483">
        <v>38492</v>
      </c>
      <c r="B2483">
        <v>0</v>
      </c>
      <c r="C2483">
        <v>57</v>
      </c>
      <c r="D2483">
        <v>0</v>
      </c>
    </row>
    <row r="2484" spans="1:4" x14ac:dyDescent="0.25">
      <c r="A2484">
        <v>38506</v>
      </c>
      <c r="B2484">
        <v>0</v>
      </c>
      <c r="C2484">
        <v>53</v>
      </c>
      <c r="D2484">
        <v>0</v>
      </c>
    </row>
    <row r="2485" spans="1:4" x14ac:dyDescent="0.25">
      <c r="A2485">
        <v>38520</v>
      </c>
      <c r="B2485">
        <v>0</v>
      </c>
      <c r="C2485">
        <v>53</v>
      </c>
      <c r="D2485">
        <v>0</v>
      </c>
    </row>
    <row r="2486" spans="1:4" x14ac:dyDescent="0.25">
      <c r="A2486">
        <v>38536</v>
      </c>
      <c r="B2486">
        <v>0</v>
      </c>
      <c r="C2486">
        <v>53</v>
      </c>
      <c r="D2486">
        <v>0</v>
      </c>
    </row>
    <row r="2487" spans="1:4" x14ac:dyDescent="0.25">
      <c r="A2487">
        <v>38550</v>
      </c>
      <c r="B2487">
        <v>0</v>
      </c>
      <c r="C2487">
        <v>56</v>
      </c>
      <c r="D2487">
        <v>0</v>
      </c>
    </row>
    <row r="2488" spans="1:4" x14ac:dyDescent="0.25">
      <c r="A2488">
        <v>38564</v>
      </c>
      <c r="B2488">
        <v>0</v>
      </c>
      <c r="C2488">
        <v>53</v>
      </c>
      <c r="D2488">
        <v>0</v>
      </c>
    </row>
    <row r="2489" spans="1:4" x14ac:dyDescent="0.25">
      <c r="A2489">
        <v>38579</v>
      </c>
      <c r="B2489">
        <v>0</v>
      </c>
      <c r="C2489">
        <v>53</v>
      </c>
      <c r="D2489">
        <v>0</v>
      </c>
    </row>
    <row r="2490" spans="1:4" x14ac:dyDescent="0.25">
      <c r="A2490">
        <v>38593</v>
      </c>
      <c r="B2490">
        <v>1</v>
      </c>
      <c r="C2490">
        <v>53</v>
      </c>
      <c r="D2490">
        <v>0</v>
      </c>
    </row>
    <row r="2491" spans="1:4" x14ac:dyDescent="0.25">
      <c r="A2491">
        <v>38608</v>
      </c>
      <c r="B2491">
        <v>5</v>
      </c>
      <c r="C2491">
        <v>53</v>
      </c>
      <c r="D2491">
        <v>0</v>
      </c>
    </row>
    <row r="2492" spans="1:4" x14ac:dyDescent="0.25">
      <c r="A2492">
        <v>38623</v>
      </c>
      <c r="B2492">
        <v>0</v>
      </c>
      <c r="C2492">
        <v>55</v>
      </c>
      <c r="D2492">
        <v>0</v>
      </c>
    </row>
    <row r="2493" spans="1:4" x14ac:dyDescent="0.25">
      <c r="A2493">
        <v>38637</v>
      </c>
      <c r="B2493">
        <v>4</v>
      </c>
      <c r="C2493">
        <v>53</v>
      </c>
      <c r="D2493">
        <v>0</v>
      </c>
    </row>
    <row r="2494" spans="1:4" x14ac:dyDescent="0.25">
      <c r="A2494">
        <v>38651</v>
      </c>
      <c r="B2494">
        <v>0</v>
      </c>
      <c r="C2494">
        <v>53</v>
      </c>
      <c r="D2494">
        <v>0</v>
      </c>
    </row>
    <row r="2495" spans="1:4" x14ac:dyDescent="0.25">
      <c r="A2495">
        <v>38667</v>
      </c>
      <c r="B2495">
        <v>0</v>
      </c>
      <c r="C2495">
        <v>53</v>
      </c>
      <c r="D2495">
        <v>0</v>
      </c>
    </row>
    <row r="2496" spans="1:4" x14ac:dyDescent="0.25">
      <c r="A2496">
        <v>38681</v>
      </c>
      <c r="B2496">
        <v>3</v>
      </c>
      <c r="C2496">
        <v>53</v>
      </c>
      <c r="D2496">
        <v>0</v>
      </c>
    </row>
    <row r="2497" spans="1:4" x14ac:dyDescent="0.25">
      <c r="A2497">
        <v>38695</v>
      </c>
      <c r="B2497">
        <v>0</v>
      </c>
      <c r="C2497">
        <v>55</v>
      </c>
      <c r="D2497">
        <v>0</v>
      </c>
    </row>
    <row r="2498" spans="1:4" x14ac:dyDescent="0.25">
      <c r="A2498">
        <v>38710</v>
      </c>
      <c r="B2498">
        <v>1</v>
      </c>
      <c r="C2498">
        <v>54</v>
      </c>
      <c r="D2498">
        <v>0</v>
      </c>
    </row>
    <row r="2499" spans="1:4" x14ac:dyDescent="0.25">
      <c r="A2499">
        <v>38724</v>
      </c>
      <c r="B2499">
        <v>0</v>
      </c>
      <c r="C2499">
        <v>53</v>
      </c>
      <c r="D2499">
        <v>0</v>
      </c>
    </row>
    <row r="2500" spans="1:4" x14ac:dyDescent="0.25">
      <c r="A2500">
        <v>38739</v>
      </c>
      <c r="B2500">
        <v>1</v>
      </c>
      <c r="C2500">
        <v>55</v>
      </c>
      <c r="D2500">
        <v>0</v>
      </c>
    </row>
    <row r="2501" spans="1:4" x14ac:dyDescent="0.25">
      <c r="A2501">
        <v>38754</v>
      </c>
      <c r="B2501">
        <v>4</v>
      </c>
      <c r="C2501">
        <v>53</v>
      </c>
      <c r="D2501">
        <v>0</v>
      </c>
    </row>
    <row r="2502" spans="1:4" x14ac:dyDescent="0.25">
      <c r="A2502">
        <v>38768</v>
      </c>
      <c r="B2502">
        <v>0</v>
      </c>
      <c r="C2502">
        <v>53</v>
      </c>
      <c r="D2502">
        <v>0</v>
      </c>
    </row>
    <row r="2503" spans="1:4" x14ac:dyDescent="0.25">
      <c r="A2503">
        <v>38782</v>
      </c>
      <c r="B2503">
        <v>1</v>
      </c>
      <c r="C2503">
        <v>53</v>
      </c>
      <c r="D2503">
        <v>0</v>
      </c>
    </row>
    <row r="2504" spans="1:4" x14ac:dyDescent="0.25">
      <c r="A2504">
        <v>38798</v>
      </c>
      <c r="B2504">
        <v>0</v>
      </c>
      <c r="C2504">
        <v>54</v>
      </c>
      <c r="D2504">
        <v>0</v>
      </c>
    </row>
    <row r="2505" spans="1:4" x14ac:dyDescent="0.25">
      <c r="A2505">
        <v>38812</v>
      </c>
      <c r="B2505">
        <v>0</v>
      </c>
      <c r="C2505">
        <v>55</v>
      </c>
      <c r="D2505">
        <v>0</v>
      </c>
    </row>
    <row r="2506" spans="1:4" x14ac:dyDescent="0.25">
      <c r="A2506">
        <v>38827</v>
      </c>
      <c r="B2506">
        <v>3</v>
      </c>
      <c r="C2506">
        <v>52</v>
      </c>
      <c r="D2506">
        <v>0</v>
      </c>
    </row>
    <row r="2507" spans="1:4" x14ac:dyDescent="0.25">
      <c r="A2507">
        <v>38841</v>
      </c>
      <c r="B2507">
        <v>4</v>
      </c>
      <c r="C2507">
        <v>52</v>
      </c>
      <c r="D2507">
        <v>0</v>
      </c>
    </row>
    <row r="2508" spans="1:4" x14ac:dyDescent="0.25">
      <c r="A2508">
        <v>38855</v>
      </c>
      <c r="B2508">
        <v>0</v>
      </c>
      <c r="C2508">
        <v>54</v>
      </c>
      <c r="D2508">
        <v>0</v>
      </c>
    </row>
    <row r="2509" spans="1:4" x14ac:dyDescent="0.25">
      <c r="A2509">
        <v>38871</v>
      </c>
      <c r="B2509">
        <v>0</v>
      </c>
      <c r="C2509">
        <v>53</v>
      </c>
      <c r="D2509">
        <v>0</v>
      </c>
    </row>
    <row r="2510" spans="1:4" x14ac:dyDescent="0.25">
      <c r="A2510">
        <v>38885</v>
      </c>
      <c r="B2510">
        <v>0</v>
      </c>
      <c r="C2510">
        <v>52</v>
      </c>
      <c r="D2510">
        <v>0</v>
      </c>
    </row>
    <row r="2511" spans="1:4" x14ac:dyDescent="0.25">
      <c r="A2511">
        <v>38899</v>
      </c>
      <c r="B2511">
        <v>0</v>
      </c>
      <c r="C2511">
        <v>57</v>
      </c>
      <c r="D2511">
        <v>0</v>
      </c>
    </row>
    <row r="2512" spans="1:4" x14ac:dyDescent="0.25">
      <c r="A2512">
        <v>38914</v>
      </c>
      <c r="B2512">
        <v>0</v>
      </c>
      <c r="C2512">
        <v>52</v>
      </c>
      <c r="D2512">
        <v>0</v>
      </c>
    </row>
    <row r="2513" spans="1:4" x14ac:dyDescent="0.25">
      <c r="A2513">
        <v>38928</v>
      </c>
      <c r="B2513">
        <v>0</v>
      </c>
      <c r="C2513">
        <v>55</v>
      </c>
      <c r="D2513">
        <v>0</v>
      </c>
    </row>
    <row r="2514" spans="1:4" x14ac:dyDescent="0.25">
      <c r="A2514">
        <v>38943</v>
      </c>
      <c r="B2514">
        <v>1</v>
      </c>
      <c r="C2514">
        <v>53</v>
      </c>
      <c r="D2514">
        <v>0</v>
      </c>
    </row>
    <row r="2515" spans="1:4" x14ac:dyDescent="0.25">
      <c r="A2515">
        <v>38958</v>
      </c>
      <c r="B2515">
        <v>0</v>
      </c>
      <c r="C2515">
        <v>52</v>
      </c>
      <c r="D2515">
        <v>0</v>
      </c>
    </row>
    <row r="2516" spans="1:4" x14ac:dyDescent="0.25">
      <c r="A2516">
        <v>38972</v>
      </c>
      <c r="B2516">
        <v>0</v>
      </c>
      <c r="C2516">
        <v>55</v>
      </c>
      <c r="D2516">
        <v>0</v>
      </c>
    </row>
    <row r="2517" spans="1:4" x14ac:dyDescent="0.25">
      <c r="A2517">
        <v>38986</v>
      </c>
      <c r="B2517">
        <v>0</v>
      </c>
      <c r="C2517">
        <v>52</v>
      </c>
      <c r="D2517">
        <v>0</v>
      </c>
    </row>
    <row r="2518" spans="1:4" x14ac:dyDescent="0.25">
      <c r="A2518">
        <v>39002</v>
      </c>
      <c r="B2518">
        <v>0</v>
      </c>
      <c r="C2518">
        <v>56</v>
      </c>
      <c r="D2518">
        <v>0</v>
      </c>
    </row>
    <row r="2519" spans="1:4" x14ac:dyDescent="0.25">
      <c r="A2519">
        <v>39016</v>
      </c>
      <c r="B2519">
        <v>0</v>
      </c>
      <c r="C2519">
        <v>54</v>
      </c>
      <c r="D2519">
        <v>0</v>
      </c>
    </row>
    <row r="2520" spans="1:4" x14ac:dyDescent="0.25">
      <c r="A2520">
        <v>39030</v>
      </c>
      <c r="B2520">
        <v>0</v>
      </c>
      <c r="C2520">
        <v>55</v>
      </c>
      <c r="D2520">
        <v>0</v>
      </c>
    </row>
    <row r="2521" spans="1:4" x14ac:dyDescent="0.25">
      <c r="A2521">
        <v>39045</v>
      </c>
      <c r="B2521">
        <v>0</v>
      </c>
      <c r="C2521">
        <v>55</v>
      </c>
      <c r="D2521">
        <v>0</v>
      </c>
    </row>
    <row r="2522" spans="1:4" x14ac:dyDescent="0.25">
      <c r="A2522">
        <v>39059</v>
      </c>
      <c r="B2522">
        <v>3</v>
      </c>
      <c r="C2522">
        <v>52</v>
      </c>
      <c r="D2522">
        <v>0</v>
      </c>
    </row>
    <row r="2523" spans="1:4" x14ac:dyDescent="0.25">
      <c r="A2523">
        <v>39074</v>
      </c>
      <c r="B2523">
        <v>0</v>
      </c>
      <c r="C2523">
        <v>52</v>
      </c>
      <c r="D2523">
        <v>0</v>
      </c>
    </row>
    <row r="2524" spans="1:4" x14ac:dyDescent="0.25">
      <c r="A2524">
        <v>39089</v>
      </c>
      <c r="B2524">
        <v>0</v>
      </c>
      <c r="C2524">
        <v>55</v>
      </c>
      <c r="D2524">
        <v>0</v>
      </c>
    </row>
    <row r="2525" spans="1:4" x14ac:dyDescent="0.25">
      <c r="A2525">
        <v>39103</v>
      </c>
      <c r="B2525">
        <v>3</v>
      </c>
      <c r="C2525">
        <v>52</v>
      </c>
      <c r="D2525">
        <v>0</v>
      </c>
    </row>
    <row r="2526" spans="1:4" x14ac:dyDescent="0.25">
      <c r="A2526">
        <v>39117</v>
      </c>
      <c r="B2526">
        <v>0</v>
      </c>
      <c r="C2526">
        <v>56</v>
      </c>
      <c r="D2526">
        <v>0</v>
      </c>
    </row>
    <row r="2527" spans="1:4" x14ac:dyDescent="0.25">
      <c r="A2527">
        <v>39133</v>
      </c>
      <c r="B2527">
        <v>3</v>
      </c>
      <c r="C2527">
        <v>52</v>
      </c>
      <c r="D2527">
        <v>0</v>
      </c>
    </row>
    <row r="2528" spans="1:4" x14ac:dyDescent="0.25">
      <c r="A2528">
        <v>39147</v>
      </c>
      <c r="B2528">
        <v>0</v>
      </c>
      <c r="C2528">
        <v>52</v>
      </c>
      <c r="D2528">
        <v>0</v>
      </c>
    </row>
    <row r="2529" spans="1:4" x14ac:dyDescent="0.25">
      <c r="A2529">
        <v>39161</v>
      </c>
      <c r="B2529">
        <v>0</v>
      </c>
      <c r="C2529">
        <v>52</v>
      </c>
      <c r="D2529">
        <v>0</v>
      </c>
    </row>
    <row r="2530" spans="1:4" x14ac:dyDescent="0.25">
      <c r="A2530">
        <v>39176</v>
      </c>
      <c r="B2530">
        <v>0</v>
      </c>
      <c r="C2530">
        <v>52</v>
      </c>
      <c r="D2530">
        <v>0</v>
      </c>
    </row>
    <row r="2531" spans="1:4" x14ac:dyDescent="0.25">
      <c r="A2531">
        <v>39190</v>
      </c>
      <c r="B2531">
        <v>0</v>
      </c>
      <c r="C2531">
        <v>55</v>
      </c>
      <c r="D2531">
        <v>0</v>
      </c>
    </row>
    <row r="2532" spans="1:4" x14ac:dyDescent="0.25">
      <c r="A2532">
        <v>39205</v>
      </c>
      <c r="B2532">
        <v>0</v>
      </c>
      <c r="C2532">
        <v>53</v>
      </c>
      <c r="D2532">
        <v>0</v>
      </c>
    </row>
    <row r="2533" spans="1:4" x14ac:dyDescent="0.25">
      <c r="A2533">
        <v>39220</v>
      </c>
      <c r="B2533">
        <v>0</v>
      </c>
      <c r="C2533">
        <v>52</v>
      </c>
      <c r="D2533">
        <v>0</v>
      </c>
    </row>
    <row r="2534" spans="1:4" x14ac:dyDescent="0.25">
      <c r="A2534">
        <v>39234</v>
      </c>
      <c r="B2534">
        <v>1</v>
      </c>
      <c r="C2534">
        <v>52</v>
      </c>
      <c r="D2534">
        <v>0</v>
      </c>
    </row>
    <row r="2535" spans="1:4" x14ac:dyDescent="0.25">
      <c r="A2535">
        <v>39248</v>
      </c>
      <c r="B2535">
        <v>3</v>
      </c>
      <c r="C2535">
        <v>52</v>
      </c>
      <c r="D2535">
        <v>0</v>
      </c>
    </row>
    <row r="2536" spans="1:4" x14ac:dyDescent="0.25">
      <c r="A2536">
        <v>39264</v>
      </c>
      <c r="B2536">
        <v>0</v>
      </c>
      <c r="C2536">
        <v>53</v>
      </c>
      <c r="D2536">
        <v>0</v>
      </c>
    </row>
    <row r="2537" spans="1:4" x14ac:dyDescent="0.25">
      <c r="A2537">
        <v>39278</v>
      </c>
      <c r="B2537">
        <v>0</v>
      </c>
      <c r="C2537">
        <v>52</v>
      </c>
      <c r="D2537">
        <v>0</v>
      </c>
    </row>
    <row r="2538" spans="1:4" x14ac:dyDescent="0.25">
      <c r="A2538">
        <v>39292</v>
      </c>
      <c r="B2538">
        <v>0</v>
      </c>
      <c r="C2538">
        <v>52</v>
      </c>
      <c r="D2538">
        <v>0</v>
      </c>
    </row>
    <row r="2539" spans="1:4" x14ac:dyDescent="0.25">
      <c r="A2539">
        <v>39307</v>
      </c>
      <c r="B2539">
        <v>2</v>
      </c>
      <c r="C2539">
        <v>52</v>
      </c>
      <c r="D2539">
        <v>0</v>
      </c>
    </row>
    <row r="2540" spans="1:4" x14ac:dyDescent="0.25">
      <c r="A2540">
        <v>39321</v>
      </c>
      <c r="B2540">
        <v>0</v>
      </c>
      <c r="C2540">
        <v>52</v>
      </c>
      <c r="D2540">
        <v>0</v>
      </c>
    </row>
    <row r="2541" spans="1:4" x14ac:dyDescent="0.25">
      <c r="A2541">
        <v>39336</v>
      </c>
      <c r="B2541">
        <v>0</v>
      </c>
      <c r="C2541">
        <v>56</v>
      </c>
      <c r="D2541">
        <v>0</v>
      </c>
    </row>
    <row r="2542" spans="1:4" x14ac:dyDescent="0.25">
      <c r="A2542">
        <v>39351</v>
      </c>
      <c r="B2542">
        <v>1</v>
      </c>
      <c r="C2542">
        <v>52</v>
      </c>
      <c r="D2542">
        <v>0</v>
      </c>
    </row>
    <row r="2543" spans="1:4" x14ac:dyDescent="0.25">
      <c r="A2543">
        <v>39365</v>
      </c>
      <c r="B2543">
        <v>0</v>
      </c>
      <c r="C2543">
        <v>55</v>
      </c>
      <c r="D2543">
        <v>0</v>
      </c>
    </row>
    <row r="2544" spans="1:4" x14ac:dyDescent="0.25">
      <c r="A2544">
        <v>39379</v>
      </c>
      <c r="B2544">
        <v>2</v>
      </c>
      <c r="C2544">
        <v>52</v>
      </c>
      <c r="D2544">
        <v>0</v>
      </c>
    </row>
    <row r="2545" spans="1:4" x14ac:dyDescent="0.25">
      <c r="A2545">
        <v>39394</v>
      </c>
      <c r="B2545">
        <v>1</v>
      </c>
      <c r="C2545">
        <v>52</v>
      </c>
      <c r="D2545">
        <v>0</v>
      </c>
    </row>
    <row r="2546" spans="1:4" x14ac:dyDescent="0.25">
      <c r="A2546">
        <v>39409</v>
      </c>
      <c r="B2546">
        <v>0</v>
      </c>
      <c r="C2546">
        <v>57</v>
      </c>
      <c r="D2546">
        <v>0</v>
      </c>
    </row>
    <row r="2547" spans="1:4" x14ac:dyDescent="0.25">
      <c r="A2547">
        <v>39424</v>
      </c>
      <c r="B2547">
        <v>3</v>
      </c>
      <c r="C2547">
        <v>52</v>
      </c>
      <c r="D2547">
        <v>0</v>
      </c>
    </row>
    <row r="2548" spans="1:4" x14ac:dyDescent="0.25">
      <c r="A2548">
        <v>39438</v>
      </c>
      <c r="B2548">
        <v>0</v>
      </c>
      <c r="C2548">
        <v>54</v>
      </c>
      <c r="D2548">
        <v>0</v>
      </c>
    </row>
    <row r="2549" spans="1:4" x14ac:dyDescent="0.25">
      <c r="A2549">
        <v>39452</v>
      </c>
      <c r="B2549">
        <v>0</v>
      </c>
      <c r="C2549">
        <v>52</v>
      </c>
      <c r="D2549">
        <v>0</v>
      </c>
    </row>
    <row r="2550" spans="1:4" x14ac:dyDescent="0.25">
      <c r="A2550">
        <v>39468</v>
      </c>
      <c r="B2550">
        <v>0</v>
      </c>
      <c r="C2550">
        <v>52</v>
      </c>
      <c r="D2550">
        <v>0</v>
      </c>
    </row>
    <row r="2551" spans="1:4" x14ac:dyDescent="0.25">
      <c r="A2551">
        <v>39482</v>
      </c>
      <c r="B2551">
        <v>0</v>
      </c>
      <c r="C2551">
        <v>54</v>
      </c>
      <c r="D2551">
        <v>0</v>
      </c>
    </row>
    <row r="2552" spans="1:4" x14ac:dyDescent="0.25">
      <c r="A2552">
        <v>39496</v>
      </c>
      <c r="B2552">
        <v>0</v>
      </c>
      <c r="C2552">
        <v>52</v>
      </c>
      <c r="D2552">
        <v>0</v>
      </c>
    </row>
    <row r="2553" spans="1:4" x14ac:dyDescent="0.25">
      <c r="A2553">
        <v>39511</v>
      </c>
      <c r="B2553">
        <v>0</v>
      </c>
      <c r="C2553">
        <v>55</v>
      </c>
      <c r="D2553">
        <v>0</v>
      </c>
    </row>
    <row r="2554" spans="1:4" x14ac:dyDescent="0.25">
      <c r="A2554">
        <v>39525</v>
      </c>
      <c r="B2554">
        <v>0</v>
      </c>
      <c r="C2554">
        <v>52</v>
      </c>
      <c r="D2554">
        <v>0</v>
      </c>
    </row>
    <row r="2555" spans="1:4" x14ac:dyDescent="0.25">
      <c r="A2555">
        <v>39540</v>
      </c>
      <c r="B2555">
        <v>0</v>
      </c>
      <c r="C2555">
        <v>52</v>
      </c>
      <c r="D2555">
        <v>0</v>
      </c>
    </row>
    <row r="2556" spans="1:4" x14ac:dyDescent="0.25">
      <c r="A2556">
        <v>39555</v>
      </c>
      <c r="B2556">
        <v>0</v>
      </c>
      <c r="C2556">
        <v>52</v>
      </c>
      <c r="D2556">
        <v>0</v>
      </c>
    </row>
    <row r="2557" spans="1:4" x14ac:dyDescent="0.25">
      <c r="A2557">
        <v>39569</v>
      </c>
      <c r="B2557">
        <v>0</v>
      </c>
      <c r="C2557">
        <v>52</v>
      </c>
      <c r="D2557">
        <v>0</v>
      </c>
    </row>
    <row r="2558" spans="1:4" x14ac:dyDescent="0.25">
      <c r="A2558">
        <v>39583</v>
      </c>
      <c r="B2558">
        <v>2</v>
      </c>
      <c r="C2558">
        <v>52</v>
      </c>
      <c r="D2558">
        <v>0</v>
      </c>
    </row>
    <row r="2559" spans="1:4" x14ac:dyDescent="0.25">
      <c r="A2559">
        <v>39599</v>
      </c>
      <c r="B2559">
        <v>0</v>
      </c>
      <c r="C2559">
        <v>55</v>
      </c>
      <c r="D2559">
        <v>0</v>
      </c>
    </row>
    <row r="2560" spans="1:4" x14ac:dyDescent="0.25">
      <c r="A2560">
        <v>39613</v>
      </c>
      <c r="B2560">
        <v>0</v>
      </c>
      <c r="C2560">
        <v>53</v>
      </c>
      <c r="D2560">
        <v>0</v>
      </c>
    </row>
    <row r="2561" spans="1:4" x14ac:dyDescent="0.25">
      <c r="A2561">
        <v>39627</v>
      </c>
      <c r="B2561">
        <v>0</v>
      </c>
      <c r="C2561">
        <v>51</v>
      </c>
      <c r="D2561">
        <v>0</v>
      </c>
    </row>
    <row r="2562" spans="1:4" x14ac:dyDescent="0.25">
      <c r="A2562">
        <v>39642</v>
      </c>
      <c r="B2562">
        <v>0</v>
      </c>
      <c r="C2562">
        <v>51</v>
      </c>
      <c r="D2562">
        <v>0</v>
      </c>
    </row>
    <row r="2563" spans="1:4" x14ac:dyDescent="0.25">
      <c r="A2563">
        <v>39656</v>
      </c>
      <c r="B2563">
        <v>1</v>
      </c>
      <c r="C2563">
        <v>52</v>
      </c>
      <c r="D2563">
        <v>0</v>
      </c>
    </row>
    <row r="2564" spans="1:4" x14ac:dyDescent="0.25">
      <c r="A2564">
        <v>39671</v>
      </c>
      <c r="B2564">
        <v>0</v>
      </c>
      <c r="C2564">
        <v>54</v>
      </c>
      <c r="D2564">
        <v>0</v>
      </c>
    </row>
    <row r="2565" spans="1:4" x14ac:dyDescent="0.25">
      <c r="A2565">
        <v>39686</v>
      </c>
      <c r="B2565">
        <v>0</v>
      </c>
      <c r="C2565">
        <v>51</v>
      </c>
      <c r="D2565">
        <v>0</v>
      </c>
    </row>
    <row r="2566" spans="1:4" x14ac:dyDescent="0.25">
      <c r="A2566">
        <v>39700</v>
      </c>
      <c r="B2566">
        <v>3</v>
      </c>
      <c r="C2566">
        <v>52</v>
      </c>
      <c r="D2566">
        <v>0</v>
      </c>
    </row>
    <row r="2567" spans="1:4" x14ac:dyDescent="0.25">
      <c r="A2567">
        <v>39714</v>
      </c>
      <c r="B2567">
        <v>0</v>
      </c>
      <c r="C2567">
        <v>51</v>
      </c>
      <c r="D2567">
        <v>0</v>
      </c>
    </row>
    <row r="2568" spans="1:4" x14ac:dyDescent="0.25">
      <c r="A2568">
        <v>39730</v>
      </c>
      <c r="B2568">
        <v>0</v>
      </c>
      <c r="C2568">
        <v>55</v>
      </c>
      <c r="D2568">
        <v>0</v>
      </c>
    </row>
    <row r="2569" spans="1:4" x14ac:dyDescent="0.25">
      <c r="A2569">
        <v>39744</v>
      </c>
      <c r="B2569">
        <v>0</v>
      </c>
      <c r="C2569">
        <v>51</v>
      </c>
      <c r="D2569">
        <v>0</v>
      </c>
    </row>
    <row r="2570" spans="1:4" x14ac:dyDescent="0.25">
      <c r="A2570">
        <v>39758</v>
      </c>
      <c r="B2570">
        <v>1</v>
      </c>
      <c r="C2570">
        <v>51</v>
      </c>
      <c r="D2570">
        <v>0</v>
      </c>
    </row>
    <row r="2571" spans="1:4" x14ac:dyDescent="0.25">
      <c r="A2571">
        <v>39773</v>
      </c>
      <c r="B2571">
        <v>0</v>
      </c>
      <c r="C2571">
        <v>51</v>
      </c>
      <c r="D2571">
        <v>0</v>
      </c>
    </row>
    <row r="2572" spans="1:4" x14ac:dyDescent="0.25">
      <c r="A2572">
        <v>39787</v>
      </c>
      <c r="B2572">
        <v>0</v>
      </c>
      <c r="C2572">
        <v>55</v>
      </c>
      <c r="D2572">
        <v>0</v>
      </c>
    </row>
    <row r="2573" spans="1:4" x14ac:dyDescent="0.25">
      <c r="A2573">
        <v>39802</v>
      </c>
      <c r="B2573">
        <v>3</v>
      </c>
      <c r="C2573">
        <v>51</v>
      </c>
      <c r="D2573">
        <v>0</v>
      </c>
    </row>
    <row r="2574" spans="1:4" x14ac:dyDescent="0.25">
      <c r="A2574">
        <v>39817</v>
      </c>
      <c r="B2574">
        <v>0</v>
      </c>
      <c r="C2574">
        <v>51</v>
      </c>
      <c r="D2574">
        <v>0</v>
      </c>
    </row>
    <row r="2575" spans="1:4" x14ac:dyDescent="0.25">
      <c r="A2575">
        <v>39831</v>
      </c>
      <c r="B2575">
        <v>0</v>
      </c>
      <c r="C2575">
        <v>51</v>
      </c>
      <c r="D2575">
        <v>0</v>
      </c>
    </row>
    <row r="2576" spans="1:4" x14ac:dyDescent="0.25">
      <c r="A2576">
        <v>39845</v>
      </c>
      <c r="B2576">
        <v>1</v>
      </c>
      <c r="C2576">
        <v>51</v>
      </c>
      <c r="D2576">
        <v>0</v>
      </c>
    </row>
    <row r="2577" spans="1:4" x14ac:dyDescent="0.25">
      <c r="A2577">
        <v>39860</v>
      </c>
      <c r="B2577">
        <v>0</v>
      </c>
      <c r="C2577">
        <v>53</v>
      </c>
      <c r="D2577">
        <v>0</v>
      </c>
    </row>
    <row r="2578" spans="1:4" x14ac:dyDescent="0.25">
      <c r="A2578">
        <v>39875</v>
      </c>
      <c r="B2578">
        <v>0</v>
      </c>
      <c r="C2578">
        <v>51</v>
      </c>
      <c r="D2578">
        <v>0</v>
      </c>
    </row>
    <row r="2579" spans="1:4" x14ac:dyDescent="0.25">
      <c r="A2579">
        <v>39889</v>
      </c>
      <c r="B2579">
        <v>0</v>
      </c>
      <c r="C2579">
        <v>51</v>
      </c>
      <c r="D2579">
        <v>0</v>
      </c>
    </row>
    <row r="2580" spans="1:4" x14ac:dyDescent="0.25">
      <c r="A2580">
        <v>39904</v>
      </c>
      <c r="B2580">
        <v>3</v>
      </c>
      <c r="C2580">
        <v>51</v>
      </c>
      <c r="D2580">
        <v>0</v>
      </c>
    </row>
    <row r="2581" spans="1:4" x14ac:dyDescent="0.25">
      <c r="A2581">
        <v>39918</v>
      </c>
      <c r="B2581">
        <v>0</v>
      </c>
      <c r="C2581">
        <v>54</v>
      </c>
      <c r="D2581">
        <v>0</v>
      </c>
    </row>
    <row r="2582" spans="1:4" x14ac:dyDescent="0.25">
      <c r="A2582">
        <v>39933</v>
      </c>
      <c r="B2582">
        <v>1</v>
      </c>
      <c r="C2582">
        <v>51</v>
      </c>
      <c r="D2582">
        <v>0</v>
      </c>
    </row>
    <row r="2583" spans="1:4" x14ac:dyDescent="0.25">
      <c r="A2583">
        <v>39948</v>
      </c>
      <c r="B2583">
        <v>0</v>
      </c>
      <c r="C2583">
        <v>54</v>
      </c>
      <c r="D2583">
        <v>0</v>
      </c>
    </row>
    <row r="2584" spans="1:4" x14ac:dyDescent="0.25">
      <c r="A2584">
        <v>39962</v>
      </c>
      <c r="B2584">
        <v>0</v>
      </c>
      <c r="C2584">
        <v>54</v>
      </c>
      <c r="D2584">
        <v>0</v>
      </c>
    </row>
    <row r="2585" spans="1:4" x14ac:dyDescent="0.25">
      <c r="A2585">
        <v>39976</v>
      </c>
      <c r="B2585">
        <v>0</v>
      </c>
      <c r="C2585">
        <v>54</v>
      </c>
      <c r="D2585">
        <v>0</v>
      </c>
    </row>
    <row r="2586" spans="1:4" x14ac:dyDescent="0.25">
      <c r="A2586">
        <v>39991</v>
      </c>
      <c r="B2586">
        <v>0</v>
      </c>
      <c r="C2586">
        <v>53</v>
      </c>
      <c r="D2586">
        <v>0</v>
      </c>
    </row>
    <row r="2587" spans="1:4" x14ac:dyDescent="0.25">
      <c r="A2587">
        <v>40006</v>
      </c>
      <c r="B2587">
        <v>0</v>
      </c>
      <c r="C2587">
        <v>52</v>
      </c>
      <c r="D2587">
        <v>0</v>
      </c>
    </row>
    <row r="2588" spans="1:4" x14ac:dyDescent="0.25">
      <c r="A2588">
        <v>40020</v>
      </c>
      <c r="B2588">
        <v>0</v>
      </c>
      <c r="C2588">
        <v>51</v>
      </c>
      <c r="D2588">
        <v>0</v>
      </c>
    </row>
    <row r="2589" spans="1:4" x14ac:dyDescent="0.25">
      <c r="A2589">
        <v>40035</v>
      </c>
      <c r="B2589">
        <v>0</v>
      </c>
      <c r="C2589">
        <v>52</v>
      </c>
      <c r="D2589">
        <v>0</v>
      </c>
    </row>
    <row r="2590" spans="1:4" x14ac:dyDescent="0.25">
      <c r="A2590">
        <v>40049</v>
      </c>
      <c r="B2590">
        <v>3</v>
      </c>
      <c r="C2590">
        <v>51</v>
      </c>
      <c r="D2590">
        <v>0</v>
      </c>
    </row>
    <row r="2591" spans="1:4" x14ac:dyDescent="0.25">
      <c r="A2591">
        <v>40065</v>
      </c>
      <c r="B2591">
        <v>0</v>
      </c>
      <c r="C2591">
        <v>55</v>
      </c>
      <c r="D2591">
        <v>0</v>
      </c>
    </row>
    <row r="2592" spans="1:4" x14ac:dyDescent="0.25">
      <c r="A2592">
        <v>40079</v>
      </c>
      <c r="B2592">
        <v>6</v>
      </c>
      <c r="C2592">
        <v>2</v>
      </c>
      <c r="D2592">
        <v>1</v>
      </c>
    </row>
    <row r="2593" spans="1:4" x14ac:dyDescent="0.25">
      <c r="A2593">
        <v>40092</v>
      </c>
      <c r="B2593">
        <v>3</v>
      </c>
      <c r="C2593">
        <v>1</v>
      </c>
      <c r="D2593">
        <v>1</v>
      </c>
    </row>
    <row r="2594" spans="1:4" x14ac:dyDescent="0.25">
      <c r="A2594">
        <v>40105</v>
      </c>
      <c r="B2594">
        <v>3</v>
      </c>
      <c r="C2594">
        <v>2</v>
      </c>
      <c r="D2594">
        <v>1</v>
      </c>
    </row>
    <row r="2595" spans="1:4" x14ac:dyDescent="0.25">
      <c r="A2595">
        <v>40119</v>
      </c>
      <c r="B2595">
        <v>3</v>
      </c>
      <c r="C2595">
        <v>0</v>
      </c>
      <c r="D2595">
        <v>1</v>
      </c>
    </row>
    <row r="2596" spans="1:4" x14ac:dyDescent="0.25">
      <c r="A2596">
        <v>40133</v>
      </c>
      <c r="B2596">
        <v>7</v>
      </c>
      <c r="C2596">
        <v>0</v>
      </c>
      <c r="D2596">
        <v>1</v>
      </c>
    </row>
    <row r="2597" spans="1:4" x14ac:dyDescent="0.25">
      <c r="A2597">
        <v>40146</v>
      </c>
      <c r="B2597">
        <v>8</v>
      </c>
      <c r="C2597">
        <v>0</v>
      </c>
      <c r="D2597">
        <v>1</v>
      </c>
    </row>
    <row r="2598" spans="1:4" x14ac:dyDescent="0.25">
      <c r="A2598">
        <v>40160</v>
      </c>
      <c r="B2598">
        <v>8</v>
      </c>
      <c r="C2598">
        <v>0</v>
      </c>
      <c r="D2598">
        <v>1</v>
      </c>
    </row>
    <row r="2599" spans="1:4" x14ac:dyDescent="0.25">
      <c r="A2599">
        <v>40173</v>
      </c>
      <c r="B2599">
        <v>5</v>
      </c>
      <c r="C2599">
        <v>0</v>
      </c>
      <c r="D2599">
        <v>1</v>
      </c>
    </row>
    <row r="2600" spans="1:4" x14ac:dyDescent="0.25">
      <c r="A2600">
        <v>40186</v>
      </c>
      <c r="B2600">
        <v>3</v>
      </c>
      <c r="C2600">
        <v>1</v>
      </c>
      <c r="D2600">
        <v>1</v>
      </c>
    </row>
    <row r="2601" spans="1:4" x14ac:dyDescent="0.25">
      <c r="A2601">
        <v>40201</v>
      </c>
      <c r="B2601">
        <v>5</v>
      </c>
      <c r="C2601">
        <v>0</v>
      </c>
      <c r="D2601">
        <v>1</v>
      </c>
    </row>
    <row r="2602" spans="1:4" x14ac:dyDescent="0.25">
      <c r="A2602">
        <v>40214</v>
      </c>
      <c r="B2602">
        <v>3</v>
      </c>
      <c r="C2602">
        <v>0</v>
      </c>
      <c r="D2602">
        <v>1</v>
      </c>
    </row>
    <row r="2603" spans="1:4" x14ac:dyDescent="0.25">
      <c r="A2603">
        <v>40227</v>
      </c>
      <c r="B2603">
        <v>8</v>
      </c>
      <c r="C2603">
        <v>0</v>
      </c>
      <c r="D2603">
        <v>1</v>
      </c>
    </row>
    <row r="2604" spans="1:4" x14ac:dyDescent="0.25">
      <c r="A2604">
        <v>40241</v>
      </c>
      <c r="B2604">
        <v>3</v>
      </c>
      <c r="C2604">
        <v>0</v>
      </c>
      <c r="D2604">
        <v>1</v>
      </c>
    </row>
    <row r="2605" spans="1:4" x14ac:dyDescent="0.25">
      <c r="A2605">
        <v>40254</v>
      </c>
      <c r="B2605">
        <v>4</v>
      </c>
      <c r="C2605">
        <v>0</v>
      </c>
      <c r="D2605">
        <v>1</v>
      </c>
    </row>
    <row r="2606" spans="1:4" x14ac:dyDescent="0.25">
      <c r="A2606">
        <v>40268</v>
      </c>
      <c r="B2606">
        <v>4</v>
      </c>
      <c r="C2606">
        <v>0</v>
      </c>
      <c r="D2606">
        <v>1</v>
      </c>
    </row>
    <row r="2607" spans="1:4" x14ac:dyDescent="0.25">
      <c r="A2607">
        <v>40282</v>
      </c>
      <c r="B2607">
        <v>3</v>
      </c>
      <c r="C2607">
        <v>0</v>
      </c>
      <c r="D2607">
        <v>1</v>
      </c>
    </row>
    <row r="2608" spans="1:4" x14ac:dyDescent="0.25">
      <c r="A2608">
        <v>40295</v>
      </c>
      <c r="B2608">
        <v>5</v>
      </c>
      <c r="C2608">
        <v>0</v>
      </c>
      <c r="D2608">
        <v>1</v>
      </c>
    </row>
    <row r="2609" spans="1:4" x14ac:dyDescent="0.25">
      <c r="A2609">
        <v>40308</v>
      </c>
      <c r="B2609">
        <v>3</v>
      </c>
      <c r="C2609">
        <v>1</v>
      </c>
      <c r="D2609">
        <v>1</v>
      </c>
    </row>
    <row r="2610" spans="1:4" x14ac:dyDescent="0.25">
      <c r="A2610">
        <v>40322</v>
      </c>
      <c r="B2610">
        <v>8</v>
      </c>
      <c r="C2610">
        <v>0</v>
      </c>
      <c r="D2610">
        <v>1</v>
      </c>
    </row>
    <row r="2611" spans="1:4" x14ac:dyDescent="0.25">
      <c r="A2611">
        <v>40336</v>
      </c>
      <c r="B2611">
        <v>3</v>
      </c>
      <c r="C2611">
        <v>0</v>
      </c>
      <c r="D2611">
        <v>1</v>
      </c>
    </row>
    <row r="2612" spans="1:4" x14ac:dyDescent="0.25">
      <c r="A2612">
        <v>40349</v>
      </c>
      <c r="B2612">
        <v>3</v>
      </c>
      <c r="C2612">
        <v>0</v>
      </c>
      <c r="D2612">
        <v>1</v>
      </c>
    </row>
    <row r="2613" spans="1:4" x14ac:dyDescent="0.25">
      <c r="A2613">
        <v>40363</v>
      </c>
      <c r="B2613">
        <v>3</v>
      </c>
      <c r="C2613">
        <v>1</v>
      </c>
      <c r="D2613">
        <v>1</v>
      </c>
    </row>
    <row r="2614" spans="1:4" x14ac:dyDescent="0.25">
      <c r="A2614">
        <v>40376</v>
      </c>
      <c r="B2614">
        <v>3</v>
      </c>
      <c r="C2614">
        <v>0</v>
      </c>
      <c r="D2614">
        <v>1</v>
      </c>
    </row>
    <row r="2615" spans="1:4" x14ac:dyDescent="0.25">
      <c r="A2615">
        <v>40389</v>
      </c>
      <c r="B2615">
        <v>3</v>
      </c>
      <c r="C2615">
        <v>1</v>
      </c>
      <c r="D2615">
        <v>1</v>
      </c>
    </row>
    <row r="2616" spans="1:4" x14ac:dyDescent="0.25">
      <c r="A2616">
        <v>40403</v>
      </c>
      <c r="B2616">
        <v>4</v>
      </c>
      <c r="C2616">
        <v>0</v>
      </c>
      <c r="D2616">
        <v>1</v>
      </c>
    </row>
    <row r="2617" spans="1:4" x14ac:dyDescent="0.25">
      <c r="A2617">
        <v>40417</v>
      </c>
      <c r="B2617">
        <v>4</v>
      </c>
      <c r="C2617">
        <v>0</v>
      </c>
      <c r="D2617">
        <v>1</v>
      </c>
    </row>
    <row r="2618" spans="1:4" x14ac:dyDescent="0.25">
      <c r="A2618">
        <v>40430</v>
      </c>
      <c r="B2618">
        <v>6</v>
      </c>
      <c r="C2618">
        <v>0</v>
      </c>
      <c r="D2618">
        <v>1</v>
      </c>
    </row>
    <row r="2619" spans="1:4" x14ac:dyDescent="0.25">
      <c r="A2619">
        <v>40443</v>
      </c>
      <c r="B2619">
        <v>4</v>
      </c>
      <c r="C2619">
        <v>0</v>
      </c>
      <c r="D2619">
        <v>1</v>
      </c>
    </row>
    <row r="2620" spans="1:4" x14ac:dyDescent="0.25">
      <c r="A2620">
        <v>40457</v>
      </c>
      <c r="B2620">
        <v>3</v>
      </c>
      <c r="C2620">
        <v>0</v>
      </c>
      <c r="D2620">
        <v>1</v>
      </c>
    </row>
    <row r="2621" spans="1:4" x14ac:dyDescent="0.25">
      <c r="A2621">
        <v>40471</v>
      </c>
      <c r="B2621">
        <v>5</v>
      </c>
      <c r="C2621">
        <v>0</v>
      </c>
      <c r="D2621">
        <v>1</v>
      </c>
    </row>
    <row r="2622" spans="1:4" x14ac:dyDescent="0.25">
      <c r="A2622">
        <v>40484</v>
      </c>
      <c r="B2622">
        <v>5</v>
      </c>
      <c r="C2622">
        <v>0</v>
      </c>
      <c r="D2622">
        <v>1</v>
      </c>
    </row>
    <row r="2623" spans="1:4" x14ac:dyDescent="0.25">
      <c r="A2623">
        <v>40498</v>
      </c>
      <c r="B2623">
        <v>4</v>
      </c>
      <c r="C2623">
        <v>0</v>
      </c>
      <c r="D2623">
        <v>1</v>
      </c>
    </row>
    <row r="2624" spans="1:4" x14ac:dyDescent="0.25">
      <c r="A2624">
        <v>40511</v>
      </c>
      <c r="B2624">
        <v>5</v>
      </c>
      <c r="C2624">
        <v>0</v>
      </c>
      <c r="D2624">
        <v>1</v>
      </c>
    </row>
    <row r="2625" spans="1:4" x14ac:dyDescent="0.25">
      <c r="A2625">
        <v>40524</v>
      </c>
      <c r="B2625">
        <v>7</v>
      </c>
      <c r="C2625">
        <v>0</v>
      </c>
      <c r="D2625">
        <v>1</v>
      </c>
    </row>
    <row r="2626" spans="1:4" x14ac:dyDescent="0.25">
      <c r="A2626">
        <v>40539</v>
      </c>
      <c r="B2626">
        <v>8</v>
      </c>
      <c r="C2626">
        <v>0</v>
      </c>
      <c r="D2626">
        <v>1</v>
      </c>
    </row>
    <row r="2627" spans="1:4" x14ac:dyDescent="0.25">
      <c r="A2627">
        <v>40552</v>
      </c>
      <c r="B2627">
        <v>3</v>
      </c>
      <c r="C2627">
        <v>1</v>
      </c>
      <c r="D2627">
        <v>1</v>
      </c>
    </row>
    <row r="2628" spans="1:4" x14ac:dyDescent="0.25">
      <c r="A2628">
        <v>40565</v>
      </c>
      <c r="B2628">
        <v>3</v>
      </c>
      <c r="C2628">
        <v>0</v>
      </c>
      <c r="D2628">
        <v>1</v>
      </c>
    </row>
    <row r="2629" spans="1:4" x14ac:dyDescent="0.25">
      <c r="A2629">
        <v>40579</v>
      </c>
      <c r="B2629">
        <v>3</v>
      </c>
      <c r="C2629">
        <v>1</v>
      </c>
      <c r="D2629">
        <v>1</v>
      </c>
    </row>
    <row r="2630" spans="1:4" x14ac:dyDescent="0.25">
      <c r="A2630">
        <v>40592</v>
      </c>
      <c r="B2630">
        <v>4</v>
      </c>
      <c r="C2630">
        <v>0</v>
      </c>
      <c r="D2630">
        <v>1</v>
      </c>
    </row>
    <row r="2631" spans="1:4" x14ac:dyDescent="0.25">
      <c r="A2631">
        <v>40606</v>
      </c>
      <c r="B2631">
        <v>3</v>
      </c>
      <c r="C2631">
        <v>0</v>
      </c>
      <c r="D2631">
        <v>1</v>
      </c>
    </row>
    <row r="2632" spans="1:4" x14ac:dyDescent="0.25">
      <c r="A2632">
        <v>40620</v>
      </c>
      <c r="B2632">
        <v>4</v>
      </c>
      <c r="C2632">
        <v>0</v>
      </c>
      <c r="D2632">
        <v>1</v>
      </c>
    </row>
    <row r="2633" spans="1:4" x14ac:dyDescent="0.25">
      <c r="A2633">
        <v>40633</v>
      </c>
      <c r="B2633">
        <v>4</v>
      </c>
      <c r="C2633">
        <v>0</v>
      </c>
      <c r="D2633">
        <v>1</v>
      </c>
    </row>
    <row r="2634" spans="1:4" x14ac:dyDescent="0.25">
      <c r="A2634">
        <v>40646</v>
      </c>
      <c r="B2634">
        <v>3</v>
      </c>
      <c r="C2634">
        <v>0</v>
      </c>
      <c r="D2634">
        <v>1</v>
      </c>
    </row>
    <row r="2635" spans="1:4" x14ac:dyDescent="0.25">
      <c r="A2635">
        <v>40660</v>
      </c>
      <c r="B2635">
        <v>7</v>
      </c>
      <c r="C2635">
        <v>0</v>
      </c>
      <c r="D2635">
        <v>1</v>
      </c>
    </row>
    <row r="2636" spans="1:4" x14ac:dyDescent="0.25">
      <c r="A2636">
        <v>40674</v>
      </c>
      <c r="B2636">
        <v>7</v>
      </c>
      <c r="C2636">
        <v>0</v>
      </c>
      <c r="D2636">
        <v>1</v>
      </c>
    </row>
    <row r="2637" spans="1:4" x14ac:dyDescent="0.25">
      <c r="A2637">
        <v>40687</v>
      </c>
      <c r="B2637">
        <v>6</v>
      </c>
      <c r="C2637">
        <v>0</v>
      </c>
      <c r="D2637">
        <v>1</v>
      </c>
    </row>
    <row r="2638" spans="1:4" x14ac:dyDescent="0.25">
      <c r="A2638">
        <v>40700</v>
      </c>
      <c r="B2638">
        <v>3</v>
      </c>
      <c r="C2638">
        <v>1</v>
      </c>
      <c r="D2638">
        <v>1</v>
      </c>
    </row>
    <row r="2639" spans="1:4" x14ac:dyDescent="0.25">
      <c r="A2639">
        <v>40714</v>
      </c>
      <c r="B2639">
        <v>4</v>
      </c>
      <c r="C2639">
        <v>0</v>
      </c>
      <c r="D2639">
        <v>1</v>
      </c>
    </row>
    <row r="2640" spans="1:4" x14ac:dyDescent="0.25">
      <c r="A2640">
        <v>40728</v>
      </c>
      <c r="B2640">
        <v>6</v>
      </c>
      <c r="C2640">
        <v>0</v>
      </c>
      <c r="D2640">
        <v>1</v>
      </c>
    </row>
    <row r="2641" spans="1:4" x14ac:dyDescent="0.25">
      <c r="A2641">
        <v>40741</v>
      </c>
      <c r="B2641">
        <v>8</v>
      </c>
      <c r="C2641">
        <v>0</v>
      </c>
      <c r="D2641">
        <v>1</v>
      </c>
    </row>
    <row r="2642" spans="1:4" x14ac:dyDescent="0.25">
      <c r="A2642">
        <v>40755</v>
      </c>
      <c r="B2642">
        <v>3</v>
      </c>
      <c r="C2642">
        <v>0</v>
      </c>
      <c r="D2642">
        <v>1</v>
      </c>
    </row>
    <row r="2643" spans="1:4" x14ac:dyDescent="0.25">
      <c r="A2643">
        <v>40768</v>
      </c>
      <c r="B2643">
        <v>3</v>
      </c>
      <c r="C2643">
        <v>0</v>
      </c>
      <c r="D2643">
        <v>1</v>
      </c>
    </row>
    <row r="2644" spans="1:4" x14ac:dyDescent="0.25">
      <c r="A2644">
        <v>40781</v>
      </c>
      <c r="B2644">
        <v>4</v>
      </c>
      <c r="C2644">
        <v>0</v>
      </c>
      <c r="D2644">
        <v>1</v>
      </c>
    </row>
    <row r="2645" spans="1:4" x14ac:dyDescent="0.25">
      <c r="A2645">
        <v>40796</v>
      </c>
      <c r="B2645">
        <v>3</v>
      </c>
      <c r="C2645">
        <v>0</v>
      </c>
      <c r="D2645">
        <v>1</v>
      </c>
    </row>
    <row r="2646" spans="1:4" x14ac:dyDescent="0.25">
      <c r="A2646">
        <v>40809</v>
      </c>
      <c r="B2646">
        <v>5</v>
      </c>
      <c r="C2646">
        <v>0</v>
      </c>
      <c r="D2646">
        <v>1</v>
      </c>
    </row>
    <row r="2647" spans="1:4" x14ac:dyDescent="0.25">
      <c r="A2647">
        <v>40822</v>
      </c>
      <c r="B2647">
        <v>3</v>
      </c>
      <c r="C2647">
        <v>0</v>
      </c>
      <c r="D2647">
        <v>1</v>
      </c>
    </row>
    <row r="2648" spans="1:4" x14ac:dyDescent="0.25">
      <c r="A2648">
        <v>40836</v>
      </c>
      <c r="B2648">
        <v>5</v>
      </c>
      <c r="C2648">
        <v>0</v>
      </c>
      <c r="D2648">
        <v>1</v>
      </c>
    </row>
    <row r="2649" spans="1:4" x14ac:dyDescent="0.25">
      <c r="A2649">
        <v>40849</v>
      </c>
      <c r="B2649">
        <v>4</v>
      </c>
      <c r="C2649">
        <v>0</v>
      </c>
      <c r="D2649">
        <v>1</v>
      </c>
    </row>
    <row r="2650" spans="1:4" x14ac:dyDescent="0.25">
      <c r="A2650">
        <v>40863</v>
      </c>
      <c r="B2650">
        <v>3</v>
      </c>
      <c r="C2650">
        <v>1</v>
      </c>
      <c r="D2650">
        <v>1</v>
      </c>
    </row>
    <row r="2651" spans="1:4" x14ac:dyDescent="0.25">
      <c r="A2651">
        <v>40877</v>
      </c>
      <c r="B2651">
        <v>3</v>
      </c>
      <c r="C2651">
        <v>0</v>
      </c>
      <c r="D2651">
        <v>1</v>
      </c>
    </row>
    <row r="2652" spans="1:4" x14ac:dyDescent="0.25">
      <c r="A2652">
        <v>40890</v>
      </c>
      <c r="B2652">
        <v>3</v>
      </c>
      <c r="C2652">
        <v>1</v>
      </c>
      <c r="D2652">
        <v>1</v>
      </c>
    </row>
    <row r="2653" spans="1:4" x14ac:dyDescent="0.25">
      <c r="A2653">
        <v>40903</v>
      </c>
      <c r="B2653">
        <v>6</v>
      </c>
      <c r="C2653">
        <v>0</v>
      </c>
      <c r="D2653">
        <v>1</v>
      </c>
    </row>
    <row r="2654" spans="1:4" x14ac:dyDescent="0.25">
      <c r="A2654">
        <v>40916</v>
      </c>
      <c r="B2654">
        <v>7</v>
      </c>
      <c r="C2654">
        <v>0</v>
      </c>
      <c r="D2654">
        <v>1</v>
      </c>
    </row>
    <row r="2655" spans="1:4" x14ac:dyDescent="0.25">
      <c r="A2655">
        <v>40931</v>
      </c>
      <c r="B2655">
        <v>5</v>
      </c>
      <c r="C2655">
        <v>0</v>
      </c>
      <c r="D2655">
        <v>1</v>
      </c>
    </row>
    <row r="2656" spans="1:4" x14ac:dyDescent="0.25">
      <c r="A2656">
        <v>40944</v>
      </c>
      <c r="B2656">
        <v>9</v>
      </c>
      <c r="C2656">
        <v>0</v>
      </c>
      <c r="D2656">
        <v>1</v>
      </c>
    </row>
    <row r="2657" spans="1:4" x14ac:dyDescent="0.25">
      <c r="A2657">
        <v>40957</v>
      </c>
      <c r="B2657">
        <v>7</v>
      </c>
      <c r="C2657">
        <v>0</v>
      </c>
      <c r="D2657">
        <v>1</v>
      </c>
    </row>
    <row r="2658" spans="1:4" x14ac:dyDescent="0.25">
      <c r="A2658">
        <v>40971</v>
      </c>
      <c r="B2658">
        <v>7</v>
      </c>
      <c r="C2658">
        <v>0</v>
      </c>
      <c r="D2658">
        <v>1</v>
      </c>
    </row>
    <row r="2659" spans="1:4" x14ac:dyDescent="0.25">
      <c r="A2659">
        <v>40984</v>
      </c>
      <c r="B2659">
        <v>5</v>
      </c>
      <c r="C2659">
        <v>0</v>
      </c>
      <c r="D2659">
        <v>1</v>
      </c>
    </row>
    <row r="2660" spans="1:4" x14ac:dyDescent="0.25">
      <c r="A2660">
        <v>40998</v>
      </c>
      <c r="B2660">
        <v>7</v>
      </c>
      <c r="C2660">
        <v>0</v>
      </c>
      <c r="D2660">
        <v>1</v>
      </c>
    </row>
    <row r="2661" spans="1:4" x14ac:dyDescent="0.25">
      <c r="A2661">
        <v>41012</v>
      </c>
      <c r="B2661">
        <v>3</v>
      </c>
      <c r="C2661">
        <v>0</v>
      </c>
      <c r="D2661">
        <v>1</v>
      </c>
    </row>
    <row r="2662" spans="1:4" x14ac:dyDescent="0.25">
      <c r="A2662">
        <v>41025</v>
      </c>
      <c r="B2662">
        <v>4</v>
      </c>
      <c r="C2662">
        <v>0</v>
      </c>
      <c r="D2662">
        <v>1</v>
      </c>
    </row>
    <row r="2663" spans="1:4" x14ac:dyDescent="0.25">
      <c r="A2663">
        <v>41038</v>
      </c>
      <c r="B2663">
        <v>5</v>
      </c>
      <c r="C2663">
        <v>0</v>
      </c>
      <c r="D2663">
        <v>1</v>
      </c>
    </row>
    <row r="2664" spans="1:4" x14ac:dyDescent="0.25">
      <c r="A2664">
        <v>41052</v>
      </c>
      <c r="B2664">
        <v>3</v>
      </c>
      <c r="C2664">
        <v>1</v>
      </c>
      <c r="D2664">
        <v>1</v>
      </c>
    </row>
    <row r="2665" spans="1:4" x14ac:dyDescent="0.25">
      <c r="A2665">
        <v>41066</v>
      </c>
      <c r="B2665">
        <v>4</v>
      </c>
      <c r="C2665">
        <v>0</v>
      </c>
      <c r="D2665">
        <v>1</v>
      </c>
    </row>
    <row r="2666" spans="1:4" x14ac:dyDescent="0.25">
      <c r="A2666">
        <v>41079</v>
      </c>
      <c r="B2666">
        <v>3</v>
      </c>
      <c r="C2666">
        <v>0</v>
      </c>
      <c r="D2666">
        <v>1</v>
      </c>
    </row>
    <row r="2667" spans="1:4" x14ac:dyDescent="0.25">
      <c r="A2667">
        <v>41093</v>
      </c>
      <c r="B2667">
        <v>7</v>
      </c>
      <c r="C2667">
        <v>0</v>
      </c>
      <c r="D2667">
        <v>1</v>
      </c>
    </row>
    <row r="2668" spans="1:4" x14ac:dyDescent="0.25">
      <c r="A2668">
        <v>41106</v>
      </c>
      <c r="B2668">
        <v>3</v>
      </c>
      <c r="C2668">
        <v>0</v>
      </c>
      <c r="D2668">
        <v>1</v>
      </c>
    </row>
    <row r="2669" spans="1:4" x14ac:dyDescent="0.25">
      <c r="A2669">
        <v>41119</v>
      </c>
      <c r="B2669">
        <v>4</v>
      </c>
      <c r="C2669">
        <v>0</v>
      </c>
      <c r="D2669">
        <v>1</v>
      </c>
    </row>
    <row r="2670" spans="1:4" x14ac:dyDescent="0.25">
      <c r="A2670">
        <v>41134</v>
      </c>
      <c r="B2670">
        <v>5</v>
      </c>
      <c r="C2670">
        <v>0</v>
      </c>
      <c r="D2670">
        <v>1</v>
      </c>
    </row>
    <row r="2671" spans="1:4" x14ac:dyDescent="0.25">
      <c r="A2671">
        <v>41147</v>
      </c>
      <c r="B2671">
        <v>3</v>
      </c>
      <c r="C2671">
        <v>1</v>
      </c>
      <c r="D2671">
        <v>1</v>
      </c>
    </row>
    <row r="2672" spans="1:4" x14ac:dyDescent="0.25">
      <c r="A2672">
        <v>41160</v>
      </c>
      <c r="B2672">
        <v>4</v>
      </c>
      <c r="C2672">
        <v>0</v>
      </c>
      <c r="D2672">
        <v>1</v>
      </c>
    </row>
    <row r="2673" spans="1:4" x14ac:dyDescent="0.25">
      <c r="A2673">
        <v>41174</v>
      </c>
      <c r="B2673">
        <v>3</v>
      </c>
      <c r="C2673">
        <v>0</v>
      </c>
      <c r="D2673">
        <v>1</v>
      </c>
    </row>
    <row r="2674" spans="1:4" x14ac:dyDescent="0.25">
      <c r="A2674">
        <v>41187</v>
      </c>
      <c r="B2674">
        <v>3</v>
      </c>
      <c r="C2674">
        <v>1</v>
      </c>
      <c r="D2674">
        <v>1</v>
      </c>
    </row>
    <row r="2675" spans="1:4" x14ac:dyDescent="0.25">
      <c r="A2675">
        <v>41201</v>
      </c>
      <c r="B2675">
        <v>5</v>
      </c>
      <c r="C2675">
        <v>0</v>
      </c>
      <c r="D2675">
        <v>1</v>
      </c>
    </row>
    <row r="2676" spans="1:4" x14ac:dyDescent="0.25">
      <c r="A2676">
        <v>41214</v>
      </c>
      <c r="B2676">
        <v>6</v>
      </c>
      <c r="C2676">
        <v>0</v>
      </c>
      <c r="D2676">
        <v>1</v>
      </c>
    </row>
    <row r="2677" spans="1:4" x14ac:dyDescent="0.25">
      <c r="A2677">
        <v>41228</v>
      </c>
      <c r="B2677">
        <v>3</v>
      </c>
      <c r="C2677">
        <v>1</v>
      </c>
      <c r="D2677">
        <v>1</v>
      </c>
    </row>
    <row r="2678" spans="1:4" x14ac:dyDescent="0.25">
      <c r="A2678">
        <v>41241</v>
      </c>
      <c r="B2678">
        <v>7</v>
      </c>
      <c r="C2678">
        <v>0</v>
      </c>
      <c r="D2678">
        <v>1</v>
      </c>
    </row>
    <row r="2679" spans="1:4" x14ac:dyDescent="0.25">
      <c r="A2679">
        <v>41254</v>
      </c>
      <c r="B2679">
        <v>3</v>
      </c>
      <c r="C2679">
        <v>1</v>
      </c>
      <c r="D2679">
        <v>1</v>
      </c>
    </row>
    <row r="2680" spans="1:4" x14ac:dyDescent="0.25">
      <c r="A2680">
        <v>41269</v>
      </c>
      <c r="B2680">
        <v>3</v>
      </c>
      <c r="C2680">
        <v>1</v>
      </c>
      <c r="D2680">
        <v>1</v>
      </c>
    </row>
    <row r="2681" spans="1:4" x14ac:dyDescent="0.25">
      <c r="A2681">
        <v>41282</v>
      </c>
      <c r="B2681">
        <v>3</v>
      </c>
      <c r="C2681">
        <v>0</v>
      </c>
      <c r="D2681">
        <v>1</v>
      </c>
    </row>
    <row r="2682" spans="1:4" x14ac:dyDescent="0.25">
      <c r="A2682">
        <v>41295</v>
      </c>
      <c r="B2682">
        <v>3</v>
      </c>
      <c r="C2682">
        <v>0</v>
      </c>
      <c r="D2682">
        <v>1</v>
      </c>
    </row>
    <row r="2683" spans="1:4" x14ac:dyDescent="0.25">
      <c r="A2683">
        <v>41309</v>
      </c>
      <c r="B2683">
        <v>4</v>
      </c>
      <c r="C2683">
        <v>0</v>
      </c>
      <c r="D2683">
        <v>1</v>
      </c>
    </row>
    <row r="2684" spans="1:4" x14ac:dyDescent="0.25">
      <c r="A2684">
        <v>41322</v>
      </c>
      <c r="B2684">
        <v>5</v>
      </c>
      <c r="C2684">
        <v>0</v>
      </c>
      <c r="D2684">
        <v>1</v>
      </c>
    </row>
    <row r="2685" spans="1:4" x14ac:dyDescent="0.25">
      <c r="A2685">
        <v>41336</v>
      </c>
      <c r="B2685">
        <v>5</v>
      </c>
      <c r="C2685">
        <v>0</v>
      </c>
      <c r="D2685">
        <v>1</v>
      </c>
    </row>
    <row r="2686" spans="1:4" x14ac:dyDescent="0.25">
      <c r="A2686">
        <v>41350</v>
      </c>
      <c r="B2686">
        <v>6</v>
      </c>
      <c r="C2686">
        <v>0</v>
      </c>
      <c r="D2686">
        <v>1</v>
      </c>
    </row>
    <row r="2687" spans="1:4" x14ac:dyDescent="0.25">
      <c r="A2687">
        <v>41363</v>
      </c>
      <c r="B2687">
        <v>4</v>
      </c>
      <c r="C2687">
        <v>0</v>
      </c>
      <c r="D2687">
        <v>1</v>
      </c>
    </row>
    <row r="2688" spans="1:4" x14ac:dyDescent="0.25">
      <c r="A2688">
        <v>41376</v>
      </c>
      <c r="B2688">
        <v>3</v>
      </c>
      <c r="C2688">
        <v>0</v>
      </c>
      <c r="D2688">
        <v>1</v>
      </c>
    </row>
    <row r="2689" spans="1:4" x14ac:dyDescent="0.25">
      <c r="A2689">
        <v>41390</v>
      </c>
      <c r="B2689">
        <v>4</v>
      </c>
      <c r="C2689">
        <v>0</v>
      </c>
      <c r="D2689">
        <v>1</v>
      </c>
    </row>
    <row r="2690" spans="1:4" x14ac:dyDescent="0.25">
      <c r="A2690">
        <v>41404</v>
      </c>
      <c r="B2690">
        <v>3</v>
      </c>
      <c r="C2690">
        <v>0</v>
      </c>
      <c r="D2690">
        <v>1</v>
      </c>
    </row>
    <row r="2691" spans="1:4" x14ac:dyDescent="0.25">
      <c r="A2691">
        <v>41417</v>
      </c>
      <c r="B2691">
        <v>4</v>
      </c>
      <c r="C2691">
        <v>0</v>
      </c>
      <c r="D2691">
        <v>1</v>
      </c>
    </row>
    <row r="2692" spans="1:4" x14ac:dyDescent="0.25">
      <c r="A2692">
        <v>41431</v>
      </c>
      <c r="B2692">
        <v>3</v>
      </c>
      <c r="C2692">
        <v>1</v>
      </c>
      <c r="D2692">
        <v>1</v>
      </c>
    </row>
    <row r="2693" spans="1:4" x14ac:dyDescent="0.25">
      <c r="A2693">
        <v>41444</v>
      </c>
      <c r="B2693">
        <v>6</v>
      </c>
      <c r="C2693">
        <v>0</v>
      </c>
      <c r="D2693">
        <v>1</v>
      </c>
    </row>
    <row r="2694" spans="1:4" x14ac:dyDescent="0.25">
      <c r="A2694">
        <v>41457</v>
      </c>
      <c r="B2694">
        <v>7</v>
      </c>
      <c r="C2694">
        <v>0</v>
      </c>
      <c r="D2694">
        <v>1</v>
      </c>
    </row>
    <row r="2695" spans="1:4" x14ac:dyDescent="0.25">
      <c r="A2695">
        <v>41472</v>
      </c>
      <c r="B2695">
        <v>4</v>
      </c>
      <c r="C2695">
        <v>0</v>
      </c>
      <c r="D2695">
        <v>1</v>
      </c>
    </row>
    <row r="2696" spans="1:4" x14ac:dyDescent="0.25">
      <c r="A2696">
        <v>41485</v>
      </c>
      <c r="B2696">
        <v>3</v>
      </c>
      <c r="C2696">
        <v>1</v>
      </c>
      <c r="D2696">
        <v>1</v>
      </c>
    </row>
    <row r="2697" spans="1:4" x14ac:dyDescent="0.25">
      <c r="A2697">
        <v>41498</v>
      </c>
      <c r="B2697">
        <v>4</v>
      </c>
      <c r="C2697">
        <v>0</v>
      </c>
      <c r="D2697">
        <v>1</v>
      </c>
    </row>
    <row r="2698" spans="1:4" x14ac:dyDescent="0.25">
      <c r="A2698">
        <v>41511</v>
      </c>
      <c r="B2698">
        <v>3</v>
      </c>
      <c r="C2698">
        <v>0</v>
      </c>
      <c r="D2698">
        <v>1</v>
      </c>
    </row>
    <row r="2699" spans="1:4" x14ac:dyDescent="0.25">
      <c r="A2699">
        <v>41526</v>
      </c>
      <c r="B2699">
        <v>7</v>
      </c>
      <c r="C2699">
        <v>0</v>
      </c>
      <c r="D2699">
        <v>1</v>
      </c>
    </row>
    <row r="2700" spans="1:4" x14ac:dyDescent="0.25">
      <c r="A2700">
        <v>41539</v>
      </c>
      <c r="B2700">
        <v>4</v>
      </c>
      <c r="C2700">
        <v>0</v>
      </c>
      <c r="D2700">
        <v>1</v>
      </c>
    </row>
    <row r="2701" spans="1:4" x14ac:dyDescent="0.25">
      <c r="A2701">
        <v>41552</v>
      </c>
      <c r="B2701">
        <v>3</v>
      </c>
      <c r="C2701">
        <v>1</v>
      </c>
      <c r="D2701">
        <v>1</v>
      </c>
    </row>
    <row r="2702" spans="1:4" x14ac:dyDescent="0.25">
      <c r="A2702">
        <v>41566</v>
      </c>
      <c r="B2702">
        <v>3</v>
      </c>
      <c r="C2702">
        <v>0</v>
      </c>
      <c r="D2702">
        <v>1</v>
      </c>
    </row>
    <row r="2703" spans="1:4" x14ac:dyDescent="0.25">
      <c r="A2703">
        <v>41579</v>
      </c>
      <c r="B2703">
        <v>4</v>
      </c>
      <c r="C2703">
        <v>0</v>
      </c>
      <c r="D2703">
        <v>1</v>
      </c>
    </row>
    <row r="2704" spans="1:4" x14ac:dyDescent="0.25">
      <c r="A2704">
        <v>41593</v>
      </c>
      <c r="B2704">
        <v>3</v>
      </c>
      <c r="C2704">
        <v>0</v>
      </c>
      <c r="D2704">
        <v>1</v>
      </c>
    </row>
    <row r="2705" spans="1:4" x14ac:dyDescent="0.25">
      <c r="A2705">
        <v>41607</v>
      </c>
      <c r="B2705">
        <v>7</v>
      </c>
      <c r="C2705">
        <v>0</v>
      </c>
      <c r="D2705">
        <v>1</v>
      </c>
    </row>
    <row r="2706" spans="1:4" x14ac:dyDescent="0.25">
      <c r="A2706">
        <v>41620</v>
      </c>
      <c r="B2706">
        <v>3</v>
      </c>
      <c r="C2706">
        <v>0</v>
      </c>
      <c r="D2706">
        <v>1</v>
      </c>
    </row>
    <row r="2707" spans="1:4" x14ac:dyDescent="0.25">
      <c r="A2707">
        <v>41633</v>
      </c>
      <c r="B2707">
        <v>4</v>
      </c>
      <c r="C2707">
        <v>0</v>
      </c>
      <c r="D2707">
        <v>1</v>
      </c>
    </row>
    <row r="2708" spans="1:4" x14ac:dyDescent="0.25">
      <c r="A2708">
        <v>41647</v>
      </c>
      <c r="B2708">
        <v>3</v>
      </c>
      <c r="C2708">
        <v>1</v>
      </c>
      <c r="D2708">
        <v>1</v>
      </c>
    </row>
    <row r="2709" spans="1:4" x14ac:dyDescent="0.25">
      <c r="A2709">
        <v>41661</v>
      </c>
      <c r="B2709">
        <v>4</v>
      </c>
      <c r="C2709">
        <v>0</v>
      </c>
      <c r="D2709">
        <v>1</v>
      </c>
    </row>
    <row r="2710" spans="1:4" x14ac:dyDescent="0.25">
      <c r="A2710">
        <v>41674</v>
      </c>
      <c r="B2710">
        <v>7</v>
      </c>
      <c r="C2710">
        <v>0</v>
      </c>
      <c r="D2710">
        <v>1</v>
      </c>
    </row>
    <row r="2711" spans="1:4" x14ac:dyDescent="0.25">
      <c r="A2711">
        <v>41688</v>
      </c>
      <c r="B2711">
        <v>3</v>
      </c>
      <c r="C2711">
        <v>1</v>
      </c>
      <c r="D2711">
        <v>1</v>
      </c>
    </row>
    <row r="2712" spans="1:4" x14ac:dyDescent="0.25">
      <c r="A2712">
        <v>41701</v>
      </c>
      <c r="B2712">
        <v>4</v>
      </c>
      <c r="C2712">
        <v>0</v>
      </c>
      <c r="D2712">
        <v>1</v>
      </c>
    </row>
    <row r="2713" spans="1:4" x14ac:dyDescent="0.25">
      <c r="A2713">
        <v>41714</v>
      </c>
      <c r="B2713">
        <v>4</v>
      </c>
      <c r="C2713">
        <v>0</v>
      </c>
      <c r="D2713">
        <v>1</v>
      </c>
    </row>
    <row r="2714" spans="1:4" x14ac:dyDescent="0.25">
      <c r="A2714">
        <v>41729</v>
      </c>
      <c r="B2714">
        <v>3</v>
      </c>
      <c r="C2714">
        <v>2</v>
      </c>
      <c r="D2714">
        <v>1</v>
      </c>
    </row>
    <row r="2715" spans="1:4" x14ac:dyDescent="0.25">
      <c r="A2715">
        <v>41742</v>
      </c>
      <c r="B2715">
        <v>3</v>
      </c>
      <c r="C2715">
        <v>0</v>
      </c>
      <c r="D2715">
        <v>1</v>
      </c>
    </row>
    <row r="2716" spans="1:4" x14ac:dyDescent="0.25">
      <c r="A2716">
        <v>41755</v>
      </c>
      <c r="B2716">
        <v>4</v>
      </c>
      <c r="C2716">
        <v>0</v>
      </c>
      <c r="D2716">
        <v>1</v>
      </c>
    </row>
    <row r="2717" spans="1:4" x14ac:dyDescent="0.25">
      <c r="A2717">
        <v>41768</v>
      </c>
      <c r="B2717">
        <v>3</v>
      </c>
      <c r="C2717">
        <v>0</v>
      </c>
      <c r="D2717">
        <v>1</v>
      </c>
    </row>
    <row r="2718" spans="1:4" x14ac:dyDescent="0.25">
      <c r="A2718">
        <v>41782</v>
      </c>
      <c r="B2718">
        <v>7</v>
      </c>
      <c r="C2718">
        <v>0</v>
      </c>
      <c r="D2718">
        <v>1</v>
      </c>
    </row>
    <row r="2719" spans="1:4" x14ac:dyDescent="0.25">
      <c r="A2719">
        <v>41796</v>
      </c>
      <c r="B2719">
        <v>7</v>
      </c>
      <c r="C2719">
        <v>0</v>
      </c>
      <c r="D2719">
        <v>1</v>
      </c>
    </row>
    <row r="2720" spans="1:4" x14ac:dyDescent="0.25">
      <c r="A2720">
        <v>41809</v>
      </c>
      <c r="B2720">
        <v>3</v>
      </c>
      <c r="C2720">
        <v>1</v>
      </c>
      <c r="D2720">
        <v>1</v>
      </c>
    </row>
    <row r="2721" spans="1:4" x14ac:dyDescent="0.25">
      <c r="A2721">
        <v>41823</v>
      </c>
      <c r="B2721">
        <v>3</v>
      </c>
      <c r="C2721">
        <v>0</v>
      </c>
      <c r="D2721">
        <v>1</v>
      </c>
    </row>
    <row r="2722" spans="1:4" x14ac:dyDescent="0.25">
      <c r="A2722">
        <v>41836</v>
      </c>
      <c r="B2722">
        <v>6</v>
      </c>
      <c r="C2722">
        <v>0</v>
      </c>
      <c r="D2722">
        <v>1</v>
      </c>
    </row>
    <row r="2723" spans="1:4" x14ac:dyDescent="0.25">
      <c r="A2723">
        <v>41849</v>
      </c>
      <c r="B2723">
        <v>3</v>
      </c>
      <c r="C2723">
        <v>0</v>
      </c>
      <c r="D2723">
        <v>1</v>
      </c>
    </row>
    <row r="2724" spans="1:4" x14ac:dyDescent="0.25">
      <c r="A2724">
        <v>41864</v>
      </c>
      <c r="B2724">
        <v>3</v>
      </c>
      <c r="C2724">
        <v>0</v>
      </c>
      <c r="D2724">
        <v>1</v>
      </c>
    </row>
    <row r="2725" spans="1:4" x14ac:dyDescent="0.25">
      <c r="A2725">
        <v>41877</v>
      </c>
      <c r="B2725">
        <v>3</v>
      </c>
      <c r="C2725">
        <v>0</v>
      </c>
      <c r="D2725">
        <v>1</v>
      </c>
    </row>
    <row r="2726" spans="1:4" x14ac:dyDescent="0.25">
      <c r="A2726">
        <v>41890</v>
      </c>
      <c r="B2726">
        <v>3</v>
      </c>
      <c r="C2726">
        <v>1</v>
      </c>
      <c r="D2726">
        <v>1</v>
      </c>
    </row>
    <row r="2727" spans="1:4" x14ac:dyDescent="0.25">
      <c r="A2727">
        <v>41904</v>
      </c>
      <c r="B2727">
        <v>7</v>
      </c>
      <c r="C2727">
        <v>0</v>
      </c>
      <c r="D2727">
        <v>1</v>
      </c>
    </row>
    <row r="2728" spans="1:4" x14ac:dyDescent="0.25">
      <c r="A2728">
        <v>41917</v>
      </c>
      <c r="B2728">
        <v>4</v>
      </c>
      <c r="C2728">
        <v>0</v>
      </c>
      <c r="D2728">
        <v>1</v>
      </c>
    </row>
    <row r="2729" spans="1:4" x14ac:dyDescent="0.25">
      <c r="A2729">
        <v>41931</v>
      </c>
      <c r="B2729">
        <v>7</v>
      </c>
      <c r="C2729">
        <v>0</v>
      </c>
      <c r="D2729">
        <v>1</v>
      </c>
    </row>
    <row r="2730" spans="1:4" x14ac:dyDescent="0.25">
      <c r="A2730">
        <v>41945</v>
      </c>
      <c r="B2730">
        <v>3</v>
      </c>
      <c r="C2730">
        <v>0</v>
      </c>
      <c r="D2730">
        <v>1</v>
      </c>
    </row>
    <row r="2731" spans="1:4" x14ac:dyDescent="0.25">
      <c r="A2731">
        <v>41958</v>
      </c>
      <c r="B2731">
        <v>3</v>
      </c>
      <c r="C2731">
        <v>1</v>
      </c>
      <c r="D2731">
        <v>1</v>
      </c>
    </row>
    <row r="2732" spans="1:4" x14ac:dyDescent="0.25">
      <c r="A2732">
        <v>41971</v>
      </c>
      <c r="B2732">
        <v>4</v>
      </c>
      <c r="C2732">
        <v>0</v>
      </c>
      <c r="D2732">
        <v>1</v>
      </c>
    </row>
    <row r="2733" spans="1:4" x14ac:dyDescent="0.25">
      <c r="A2733">
        <v>41985</v>
      </c>
      <c r="B2733">
        <v>8</v>
      </c>
      <c r="C2733">
        <v>0</v>
      </c>
      <c r="D2733">
        <v>1</v>
      </c>
    </row>
    <row r="2734" spans="1:4" x14ac:dyDescent="0.25">
      <c r="A2734">
        <v>41999</v>
      </c>
      <c r="B2734">
        <v>3</v>
      </c>
      <c r="C2734">
        <v>0</v>
      </c>
      <c r="D2734">
        <v>1</v>
      </c>
    </row>
    <row r="2735" spans="1:4" x14ac:dyDescent="0.25">
      <c r="A2735">
        <v>42012</v>
      </c>
      <c r="B2735">
        <v>7</v>
      </c>
      <c r="C2735">
        <v>0</v>
      </c>
      <c r="D2735">
        <v>1</v>
      </c>
    </row>
    <row r="2736" spans="1:4" x14ac:dyDescent="0.25">
      <c r="A2736">
        <v>42025</v>
      </c>
      <c r="B2736">
        <v>6</v>
      </c>
      <c r="C2736">
        <v>0</v>
      </c>
      <c r="D2736">
        <v>1</v>
      </c>
    </row>
    <row r="2737" spans="1:4" x14ac:dyDescent="0.25">
      <c r="A2737">
        <v>42039</v>
      </c>
      <c r="B2737">
        <v>3</v>
      </c>
      <c r="C2737">
        <v>0</v>
      </c>
      <c r="D2737">
        <v>1</v>
      </c>
    </row>
    <row r="2738" spans="1:4" x14ac:dyDescent="0.25">
      <c r="A2738">
        <v>42052</v>
      </c>
      <c r="B2738">
        <v>7</v>
      </c>
      <c r="C2738">
        <v>0</v>
      </c>
      <c r="D2738">
        <v>1</v>
      </c>
    </row>
    <row r="2739" spans="1:4" x14ac:dyDescent="0.25">
      <c r="A2739">
        <v>42066</v>
      </c>
      <c r="B2739">
        <v>3</v>
      </c>
      <c r="C2739">
        <v>0</v>
      </c>
      <c r="D2739">
        <v>1</v>
      </c>
    </row>
    <row r="2740" spans="1:4" x14ac:dyDescent="0.25">
      <c r="A2740">
        <v>42080</v>
      </c>
      <c r="B2740">
        <v>7</v>
      </c>
      <c r="C2740">
        <v>0</v>
      </c>
      <c r="D2740">
        <v>1</v>
      </c>
    </row>
    <row r="2741" spans="1:4" x14ac:dyDescent="0.25">
      <c r="A2741">
        <v>42093</v>
      </c>
      <c r="B2741">
        <v>4</v>
      </c>
      <c r="C2741">
        <v>0</v>
      </c>
      <c r="D2741">
        <v>1</v>
      </c>
    </row>
    <row r="2742" spans="1:4" x14ac:dyDescent="0.25">
      <c r="A2742">
        <v>42106</v>
      </c>
      <c r="B2742">
        <v>3</v>
      </c>
      <c r="C2742">
        <v>1</v>
      </c>
      <c r="D2742">
        <v>1</v>
      </c>
    </row>
    <row r="2743" spans="1:4" x14ac:dyDescent="0.25">
      <c r="A2743">
        <v>42120</v>
      </c>
      <c r="B2743">
        <v>4</v>
      </c>
      <c r="C2743">
        <v>0</v>
      </c>
      <c r="D2743">
        <v>1</v>
      </c>
    </row>
    <row r="2744" spans="1:4" x14ac:dyDescent="0.25">
      <c r="A2744">
        <v>42134</v>
      </c>
      <c r="B2744">
        <v>5</v>
      </c>
      <c r="C2744">
        <v>0</v>
      </c>
      <c r="D2744">
        <v>1</v>
      </c>
    </row>
    <row r="2745" spans="1:4" x14ac:dyDescent="0.25">
      <c r="A2745">
        <v>42147</v>
      </c>
      <c r="B2745">
        <v>4</v>
      </c>
      <c r="C2745">
        <v>0</v>
      </c>
      <c r="D2745">
        <v>1</v>
      </c>
    </row>
    <row r="2746" spans="1:4" x14ac:dyDescent="0.25">
      <c r="A2746">
        <v>42161</v>
      </c>
      <c r="B2746">
        <v>3</v>
      </c>
      <c r="C2746">
        <v>0</v>
      </c>
      <c r="D2746">
        <v>1</v>
      </c>
    </row>
    <row r="2747" spans="1:4" x14ac:dyDescent="0.25">
      <c r="A2747">
        <v>42174</v>
      </c>
      <c r="B2747">
        <v>4</v>
      </c>
      <c r="C2747">
        <v>0</v>
      </c>
      <c r="D2747">
        <v>1</v>
      </c>
    </row>
    <row r="2748" spans="1:4" x14ac:dyDescent="0.25">
      <c r="A2748">
        <v>42187</v>
      </c>
      <c r="B2748">
        <v>4</v>
      </c>
      <c r="C2748">
        <v>0</v>
      </c>
      <c r="D2748">
        <v>1</v>
      </c>
    </row>
    <row r="2749" spans="1:4" x14ac:dyDescent="0.25">
      <c r="A2749">
        <v>42202</v>
      </c>
      <c r="B2749">
        <v>4</v>
      </c>
      <c r="C2749">
        <v>0</v>
      </c>
      <c r="D2749">
        <v>1</v>
      </c>
    </row>
    <row r="2750" spans="1:4" x14ac:dyDescent="0.25">
      <c r="A2750">
        <v>42215</v>
      </c>
      <c r="B2750">
        <v>3</v>
      </c>
      <c r="C2750">
        <v>0</v>
      </c>
      <c r="D2750">
        <v>1</v>
      </c>
    </row>
    <row r="2751" spans="1:4" x14ac:dyDescent="0.25">
      <c r="A2751">
        <v>42228</v>
      </c>
      <c r="B2751">
        <v>8</v>
      </c>
      <c r="C2751">
        <v>0</v>
      </c>
      <c r="D2751">
        <v>1</v>
      </c>
    </row>
    <row r="2752" spans="1:4" x14ac:dyDescent="0.25">
      <c r="A2752">
        <v>42242</v>
      </c>
      <c r="B2752">
        <v>3</v>
      </c>
      <c r="C2752">
        <v>0</v>
      </c>
      <c r="D2752">
        <v>1</v>
      </c>
    </row>
    <row r="2753" spans="1:4" x14ac:dyDescent="0.25">
      <c r="A2753">
        <v>42255</v>
      </c>
      <c r="B2753">
        <v>3</v>
      </c>
      <c r="C2753">
        <v>1</v>
      </c>
      <c r="D2753">
        <v>1</v>
      </c>
    </row>
    <row r="2754" spans="1:4" x14ac:dyDescent="0.25">
      <c r="A2754">
        <v>42269</v>
      </c>
      <c r="B2754">
        <v>4</v>
      </c>
      <c r="C2754">
        <v>0</v>
      </c>
      <c r="D2754">
        <v>1</v>
      </c>
    </row>
    <row r="2755" spans="1:4" x14ac:dyDescent="0.25">
      <c r="A2755">
        <v>42283</v>
      </c>
      <c r="B2755">
        <v>3</v>
      </c>
      <c r="C2755">
        <v>0</v>
      </c>
      <c r="D2755">
        <v>1</v>
      </c>
    </row>
    <row r="2756" spans="1:4" x14ac:dyDescent="0.25">
      <c r="A2756">
        <v>42296</v>
      </c>
      <c r="B2756">
        <v>3</v>
      </c>
      <c r="C2756">
        <v>0</v>
      </c>
      <c r="D2756">
        <v>1</v>
      </c>
    </row>
    <row r="2757" spans="1:4" x14ac:dyDescent="0.25">
      <c r="A2757">
        <v>42309</v>
      </c>
      <c r="B2757">
        <v>3</v>
      </c>
      <c r="C2757">
        <v>0</v>
      </c>
      <c r="D2757">
        <v>1</v>
      </c>
    </row>
    <row r="2758" spans="1:4" x14ac:dyDescent="0.25">
      <c r="A2758">
        <v>42322</v>
      </c>
      <c r="B2758">
        <v>3</v>
      </c>
      <c r="C2758">
        <v>0</v>
      </c>
      <c r="D2758">
        <v>1</v>
      </c>
    </row>
    <row r="2759" spans="1:4" x14ac:dyDescent="0.25">
      <c r="A2759">
        <v>42337</v>
      </c>
      <c r="B2759">
        <v>3</v>
      </c>
      <c r="C2759">
        <v>0</v>
      </c>
      <c r="D2759">
        <v>1</v>
      </c>
    </row>
    <row r="2760" spans="1:4" x14ac:dyDescent="0.25">
      <c r="A2760">
        <v>42350</v>
      </c>
      <c r="B2760">
        <v>5</v>
      </c>
      <c r="C2760">
        <v>0</v>
      </c>
      <c r="D2760">
        <v>1</v>
      </c>
    </row>
    <row r="2761" spans="1:4" x14ac:dyDescent="0.25">
      <c r="A2761">
        <v>42363</v>
      </c>
      <c r="B2761">
        <v>3</v>
      </c>
      <c r="C2761">
        <v>0</v>
      </c>
      <c r="D2761">
        <v>1</v>
      </c>
    </row>
    <row r="2762" spans="1:4" x14ac:dyDescent="0.25">
      <c r="A2762">
        <v>42377</v>
      </c>
      <c r="B2762">
        <v>3</v>
      </c>
      <c r="C2762">
        <v>0</v>
      </c>
      <c r="D2762">
        <v>1</v>
      </c>
    </row>
    <row r="2763" spans="1:4" x14ac:dyDescent="0.25">
      <c r="A2763">
        <v>42391</v>
      </c>
      <c r="B2763">
        <v>3</v>
      </c>
      <c r="C2763">
        <v>0</v>
      </c>
      <c r="D2763">
        <v>1</v>
      </c>
    </row>
    <row r="2764" spans="1:4" x14ac:dyDescent="0.25">
      <c r="A2764">
        <v>42404</v>
      </c>
      <c r="B2764">
        <v>3</v>
      </c>
      <c r="C2764">
        <v>1</v>
      </c>
      <c r="D2764">
        <v>1</v>
      </c>
    </row>
    <row r="2765" spans="1:4" x14ac:dyDescent="0.25">
      <c r="A2765">
        <v>42418</v>
      </c>
      <c r="B2765">
        <v>4</v>
      </c>
      <c r="C2765">
        <v>0</v>
      </c>
      <c r="D2765">
        <v>1</v>
      </c>
    </row>
    <row r="2766" spans="1:4" x14ac:dyDescent="0.25">
      <c r="A2766">
        <v>42431</v>
      </c>
      <c r="B2766">
        <v>3</v>
      </c>
      <c r="C2766">
        <v>0</v>
      </c>
      <c r="D2766">
        <v>1</v>
      </c>
    </row>
    <row r="2767" spans="1:4" x14ac:dyDescent="0.25">
      <c r="A2767">
        <v>42444</v>
      </c>
      <c r="B2767">
        <v>4</v>
      </c>
      <c r="C2767">
        <v>0</v>
      </c>
      <c r="D2767">
        <v>1</v>
      </c>
    </row>
    <row r="2768" spans="1:4" x14ac:dyDescent="0.25">
      <c r="A2768">
        <v>42459</v>
      </c>
      <c r="B2768">
        <v>7</v>
      </c>
      <c r="C2768">
        <v>0</v>
      </c>
      <c r="D2768">
        <v>1</v>
      </c>
    </row>
    <row r="2769" spans="1:4" x14ac:dyDescent="0.25">
      <c r="A2769">
        <v>42472</v>
      </c>
      <c r="B2769">
        <v>4</v>
      </c>
      <c r="C2769">
        <v>0</v>
      </c>
      <c r="D2769">
        <v>1</v>
      </c>
    </row>
    <row r="2770" spans="1:4" x14ac:dyDescent="0.25">
      <c r="A2770">
        <v>42485</v>
      </c>
      <c r="B2770">
        <v>3</v>
      </c>
      <c r="C2770">
        <v>0</v>
      </c>
      <c r="D2770">
        <v>1</v>
      </c>
    </row>
    <row r="2771" spans="1:4" x14ac:dyDescent="0.25">
      <c r="A2771">
        <v>42499</v>
      </c>
      <c r="B2771">
        <v>3</v>
      </c>
      <c r="C2771">
        <v>111</v>
      </c>
      <c r="D2771">
        <v>1</v>
      </c>
    </row>
    <row r="2772" spans="1:4" x14ac:dyDescent="0.25">
      <c r="A2772">
        <v>42514</v>
      </c>
      <c r="B2772">
        <v>678</v>
      </c>
      <c r="C2772">
        <v>317</v>
      </c>
      <c r="D2772">
        <v>1</v>
      </c>
    </row>
    <row r="2773" spans="1:4" x14ac:dyDescent="0.25">
      <c r="A2773">
        <v>42532</v>
      </c>
      <c r="B2773">
        <v>2</v>
      </c>
      <c r="C2773">
        <v>549</v>
      </c>
      <c r="D2773">
        <v>1</v>
      </c>
    </row>
    <row r="2774" spans="1:4" x14ac:dyDescent="0.25">
      <c r="A2774">
        <v>42548</v>
      </c>
      <c r="B2774">
        <v>4</v>
      </c>
      <c r="C2774">
        <v>668</v>
      </c>
      <c r="D2774">
        <v>1</v>
      </c>
    </row>
    <row r="2775" spans="1:4" x14ac:dyDescent="0.25">
      <c r="A2775">
        <v>42563</v>
      </c>
      <c r="B2775">
        <v>2</v>
      </c>
      <c r="C2775">
        <v>675</v>
      </c>
      <c r="D2775">
        <v>1</v>
      </c>
    </row>
    <row r="2776" spans="1:4" x14ac:dyDescent="0.25">
      <c r="A2776">
        <v>42578</v>
      </c>
      <c r="B2776">
        <v>2</v>
      </c>
      <c r="C2776">
        <v>675</v>
      </c>
      <c r="D2776">
        <v>1</v>
      </c>
    </row>
    <row r="2777" spans="1:4" x14ac:dyDescent="0.25">
      <c r="A2777">
        <v>42595</v>
      </c>
      <c r="B2777">
        <v>3</v>
      </c>
      <c r="C2777">
        <v>674</v>
      </c>
      <c r="D2777">
        <v>1</v>
      </c>
    </row>
    <row r="2778" spans="1:4" x14ac:dyDescent="0.25">
      <c r="A2778">
        <v>42610</v>
      </c>
      <c r="B2778">
        <v>3</v>
      </c>
      <c r="C2778">
        <v>674</v>
      </c>
      <c r="D2778">
        <v>1</v>
      </c>
    </row>
    <row r="2779" spans="1:4" x14ac:dyDescent="0.25">
      <c r="A2779">
        <v>42626</v>
      </c>
      <c r="B2779">
        <v>6</v>
      </c>
      <c r="C2779">
        <v>671</v>
      </c>
      <c r="D2779">
        <v>1</v>
      </c>
    </row>
    <row r="2780" spans="1:4" x14ac:dyDescent="0.25">
      <c r="A2780">
        <v>42641</v>
      </c>
      <c r="B2780">
        <v>7</v>
      </c>
      <c r="C2780">
        <v>672</v>
      </c>
      <c r="D2780">
        <v>1</v>
      </c>
    </row>
    <row r="2781" spans="1:4" x14ac:dyDescent="0.25">
      <c r="A2781">
        <v>42657</v>
      </c>
      <c r="B2781">
        <v>5</v>
      </c>
      <c r="C2781">
        <v>672</v>
      </c>
      <c r="D2781">
        <v>1</v>
      </c>
    </row>
    <row r="2782" spans="1:4" x14ac:dyDescent="0.25">
      <c r="A2782">
        <v>42673</v>
      </c>
      <c r="B2782">
        <v>7</v>
      </c>
      <c r="C2782">
        <v>672</v>
      </c>
      <c r="D2782">
        <v>1</v>
      </c>
    </row>
    <row r="2783" spans="1:4" x14ac:dyDescent="0.25">
      <c r="A2783">
        <v>42688</v>
      </c>
      <c r="B2783">
        <v>3</v>
      </c>
      <c r="C2783">
        <v>674</v>
      </c>
      <c r="D2783">
        <v>1</v>
      </c>
    </row>
    <row r="2784" spans="1:4" x14ac:dyDescent="0.25">
      <c r="A2784">
        <v>42703</v>
      </c>
      <c r="B2784">
        <v>2</v>
      </c>
      <c r="C2784">
        <v>674</v>
      </c>
      <c r="D2784">
        <v>1</v>
      </c>
    </row>
    <row r="2785" spans="1:4" x14ac:dyDescent="0.25">
      <c r="A2785">
        <v>42719</v>
      </c>
      <c r="B2785">
        <v>5</v>
      </c>
      <c r="C2785">
        <v>672</v>
      </c>
      <c r="D2785">
        <v>1</v>
      </c>
    </row>
    <row r="2786" spans="1:4" x14ac:dyDescent="0.25">
      <c r="A2786">
        <v>42735</v>
      </c>
      <c r="B2786">
        <v>3</v>
      </c>
      <c r="C2786">
        <v>673</v>
      </c>
      <c r="D2786">
        <v>1</v>
      </c>
    </row>
    <row r="2787" spans="1:4" x14ac:dyDescent="0.25">
      <c r="A2787">
        <v>42750</v>
      </c>
      <c r="B2787">
        <v>3</v>
      </c>
      <c r="C2787">
        <v>674</v>
      </c>
      <c r="D2787">
        <v>1</v>
      </c>
    </row>
    <row r="2788" spans="1:4" x14ac:dyDescent="0.25">
      <c r="A2788">
        <v>42766</v>
      </c>
      <c r="B2788">
        <v>2</v>
      </c>
      <c r="C2788">
        <v>673</v>
      </c>
      <c r="D2788">
        <v>1</v>
      </c>
    </row>
    <row r="2789" spans="1:4" x14ac:dyDescent="0.25">
      <c r="A2789">
        <v>42781</v>
      </c>
      <c r="B2789">
        <v>2</v>
      </c>
      <c r="C2789">
        <v>674</v>
      </c>
      <c r="D2789">
        <v>1</v>
      </c>
    </row>
    <row r="2790" spans="1:4" x14ac:dyDescent="0.25">
      <c r="A2790">
        <v>42798</v>
      </c>
      <c r="B2790">
        <v>3</v>
      </c>
      <c r="C2790">
        <v>672</v>
      </c>
      <c r="D2790">
        <v>1</v>
      </c>
    </row>
    <row r="2791" spans="1:4" x14ac:dyDescent="0.25">
      <c r="A2791">
        <v>42813</v>
      </c>
      <c r="B2791">
        <v>2</v>
      </c>
      <c r="C2791">
        <v>674</v>
      </c>
      <c r="D2791">
        <v>1</v>
      </c>
    </row>
    <row r="2792" spans="1:4" x14ac:dyDescent="0.25">
      <c r="A2792">
        <v>42828</v>
      </c>
      <c r="B2792">
        <v>3</v>
      </c>
      <c r="C2792">
        <v>673</v>
      </c>
      <c r="D2792">
        <v>1</v>
      </c>
    </row>
    <row r="2793" spans="1:4" x14ac:dyDescent="0.25">
      <c r="A2793">
        <v>42844</v>
      </c>
      <c r="B2793">
        <v>6</v>
      </c>
      <c r="C2793">
        <v>672</v>
      </c>
      <c r="D2793">
        <v>1</v>
      </c>
    </row>
    <row r="2794" spans="1:4" x14ac:dyDescent="0.25">
      <c r="A2794">
        <v>42860</v>
      </c>
      <c r="B2794">
        <v>7</v>
      </c>
      <c r="C2794">
        <v>672</v>
      </c>
      <c r="D2794">
        <v>1</v>
      </c>
    </row>
    <row r="2795" spans="1:4" x14ac:dyDescent="0.25">
      <c r="A2795">
        <v>42875</v>
      </c>
      <c r="B2795">
        <v>2</v>
      </c>
      <c r="C2795">
        <v>673</v>
      </c>
      <c r="D2795">
        <v>1</v>
      </c>
    </row>
    <row r="2796" spans="1:4" x14ac:dyDescent="0.25">
      <c r="A2796">
        <v>42891</v>
      </c>
      <c r="B2796">
        <v>3</v>
      </c>
      <c r="C2796">
        <v>673</v>
      </c>
      <c r="D2796">
        <v>1</v>
      </c>
    </row>
    <row r="2797" spans="1:4" x14ac:dyDescent="0.25">
      <c r="A2797">
        <v>42906</v>
      </c>
      <c r="B2797">
        <v>3</v>
      </c>
      <c r="C2797">
        <v>672</v>
      </c>
      <c r="D2797">
        <v>1</v>
      </c>
    </row>
    <row r="2798" spans="1:4" x14ac:dyDescent="0.25">
      <c r="A2798">
        <v>42921</v>
      </c>
      <c r="B2798">
        <v>2</v>
      </c>
      <c r="C2798">
        <v>674</v>
      </c>
      <c r="D2798">
        <v>1</v>
      </c>
    </row>
    <row r="2799" spans="1:4" x14ac:dyDescent="0.25">
      <c r="A2799">
        <v>42938</v>
      </c>
      <c r="B2799">
        <v>3</v>
      </c>
      <c r="C2799">
        <v>672</v>
      </c>
      <c r="D2799">
        <v>1</v>
      </c>
    </row>
    <row r="2800" spans="1:4" x14ac:dyDescent="0.25">
      <c r="A2800">
        <v>42953</v>
      </c>
      <c r="B2800">
        <v>2</v>
      </c>
      <c r="C2800">
        <v>673</v>
      </c>
      <c r="D2800">
        <v>1</v>
      </c>
    </row>
    <row r="2801" spans="1:4" x14ac:dyDescent="0.25">
      <c r="A2801">
        <v>42969</v>
      </c>
      <c r="B2801">
        <v>2</v>
      </c>
      <c r="C2801">
        <v>672</v>
      </c>
      <c r="D2801">
        <v>1</v>
      </c>
    </row>
    <row r="2802" spans="1:4" x14ac:dyDescent="0.25">
      <c r="A2802">
        <v>42984</v>
      </c>
      <c r="B2802">
        <v>2</v>
      </c>
      <c r="C2802">
        <v>674</v>
      </c>
      <c r="D2802">
        <v>1</v>
      </c>
    </row>
    <row r="2803" spans="1:4" x14ac:dyDescent="0.25">
      <c r="A2803">
        <v>43000</v>
      </c>
      <c r="B2803">
        <v>3</v>
      </c>
      <c r="C2803">
        <v>674</v>
      </c>
      <c r="D2803">
        <v>1</v>
      </c>
    </row>
    <row r="2804" spans="1:4" x14ac:dyDescent="0.25">
      <c r="A2804">
        <v>43016</v>
      </c>
      <c r="B2804">
        <v>3</v>
      </c>
      <c r="C2804">
        <v>671</v>
      </c>
      <c r="D2804">
        <v>1</v>
      </c>
    </row>
    <row r="2805" spans="1:4" x14ac:dyDescent="0.25">
      <c r="A2805">
        <v>43031</v>
      </c>
      <c r="B2805">
        <v>7</v>
      </c>
      <c r="C2805">
        <v>670</v>
      </c>
      <c r="D2805">
        <v>1</v>
      </c>
    </row>
    <row r="2806" spans="1:4" x14ac:dyDescent="0.25">
      <c r="A2806">
        <v>43046</v>
      </c>
      <c r="B2806">
        <v>7</v>
      </c>
      <c r="C2806">
        <v>671</v>
      </c>
      <c r="D2806">
        <v>1</v>
      </c>
    </row>
    <row r="2807" spans="1:4" x14ac:dyDescent="0.25">
      <c r="A2807">
        <v>43063</v>
      </c>
      <c r="B2807">
        <v>2</v>
      </c>
      <c r="C2807">
        <v>674</v>
      </c>
      <c r="D2807">
        <v>1</v>
      </c>
    </row>
    <row r="2808" spans="1:4" x14ac:dyDescent="0.25">
      <c r="A2808">
        <v>43078</v>
      </c>
      <c r="B2808">
        <v>3</v>
      </c>
      <c r="C2808">
        <v>671</v>
      </c>
      <c r="D2808">
        <v>1</v>
      </c>
    </row>
    <row r="2809" spans="1:4" x14ac:dyDescent="0.25">
      <c r="A2809">
        <v>43094</v>
      </c>
      <c r="B2809">
        <v>2</v>
      </c>
      <c r="C2809">
        <v>674</v>
      </c>
      <c r="D2809">
        <v>1</v>
      </c>
    </row>
    <row r="2810" spans="1:4" x14ac:dyDescent="0.25">
      <c r="A2810">
        <v>43109</v>
      </c>
      <c r="B2810">
        <v>6</v>
      </c>
      <c r="C2810">
        <v>670</v>
      </c>
      <c r="D2810">
        <v>1</v>
      </c>
    </row>
    <row r="2811" spans="1:4" x14ac:dyDescent="0.25">
      <c r="A2811">
        <v>43125</v>
      </c>
      <c r="B2811">
        <v>5</v>
      </c>
      <c r="C2811">
        <v>671</v>
      </c>
      <c r="D2811">
        <v>1</v>
      </c>
    </row>
    <row r="2812" spans="1:4" x14ac:dyDescent="0.25">
      <c r="A2812">
        <v>43141</v>
      </c>
      <c r="B2812">
        <v>3</v>
      </c>
      <c r="C2812">
        <v>673</v>
      </c>
      <c r="D2812">
        <v>1</v>
      </c>
    </row>
    <row r="2813" spans="1:4" x14ac:dyDescent="0.25">
      <c r="A2813">
        <v>43156</v>
      </c>
      <c r="B2813">
        <v>3</v>
      </c>
      <c r="C2813">
        <v>672</v>
      </c>
      <c r="D2813">
        <v>1</v>
      </c>
    </row>
    <row r="2814" spans="1:4" x14ac:dyDescent="0.25">
      <c r="A2814">
        <v>43171</v>
      </c>
      <c r="B2814">
        <v>2</v>
      </c>
      <c r="C2814">
        <v>673</v>
      </c>
      <c r="D2814">
        <v>1</v>
      </c>
    </row>
    <row r="2815" spans="1:4" x14ac:dyDescent="0.25">
      <c r="A2815">
        <v>43187</v>
      </c>
      <c r="B2815">
        <v>4</v>
      </c>
      <c r="C2815">
        <v>671</v>
      </c>
      <c r="D2815">
        <v>1</v>
      </c>
    </row>
    <row r="2816" spans="1:4" x14ac:dyDescent="0.25">
      <c r="A2816">
        <v>43203</v>
      </c>
      <c r="B2816">
        <v>3</v>
      </c>
      <c r="C2816">
        <v>673</v>
      </c>
      <c r="D2816">
        <v>1</v>
      </c>
    </row>
    <row r="2817" spans="1:4" x14ac:dyDescent="0.25">
      <c r="A2817">
        <v>43218</v>
      </c>
      <c r="B2817">
        <v>2</v>
      </c>
      <c r="C2817">
        <v>674</v>
      </c>
      <c r="D2817">
        <v>1</v>
      </c>
    </row>
    <row r="2818" spans="1:4" x14ac:dyDescent="0.25">
      <c r="A2818">
        <v>43234</v>
      </c>
      <c r="B2818">
        <v>5</v>
      </c>
      <c r="C2818">
        <v>670</v>
      </c>
      <c r="D2818">
        <v>1</v>
      </c>
    </row>
    <row r="2819" spans="1:4" x14ac:dyDescent="0.25">
      <c r="A2819">
        <v>43249</v>
      </c>
      <c r="B2819">
        <v>7</v>
      </c>
      <c r="C2819">
        <v>670</v>
      </c>
      <c r="D2819">
        <v>1</v>
      </c>
    </row>
    <row r="2820" spans="1:4" x14ac:dyDescent="0.25">
      <c r="A2820">
        <v>43266</v>
      </c>
      <c r="B2820">
        <v>3</v>
      </c>
      <c r="C2820">
        <v>672</v>
      </c>
      <c r="D2820">
        <v>1</v>
      </c>
    </row>
    <row r="2821" spans="1:4" x14ac:dyDescent="0.25">
      <c r="A2821">
        <v>43281</v>
      </c>
      <c r="B2821">
        <v>3</v>
      </c>
      <c r="C2821">
        <v>672</v>
      </c>
      <c r="D2821">
        <v>1</v>
      </c>
    </row>
    <row r="2822" spans="1:4" x14ac:dyDescent="0.25">
      <c r="A2822">
        <v>43296</v>
      </c>
      <c r="B2822">
        <v>5</v>
      </c>
      <c r="C2822">
        <v>671</v>
      </c>
      <c r="D2822">
        <v>1</v>
      </c>
    </row>
    <row r="2823" spans="1:4" x14ac:dyDescent="0.25">
      <c r="A2823">
        <v>43312</v>
      </c>
      <c r="B2823">
        <v>7</v>
      </c>
      <c r="C2823">
        <v>670</v>
      </c>
      <c r="D2823">
        <v>1</v>
      </c>
    </row>
    <row r="2824" spans="1:4" x14ac:dyDescent="0.25">
      <c r="A2824">
        <v>43328</v>
      </c>
      <c r="B2824">
        <v>3</v>
      </c>
      <c r="C2824">
        <v>671</v>
      </c>
      <c r="D2824">
        <v>1</v>
      </c>
    </row>
    <row r="2825" spans="1:4" x14ac:dyDescent="0.25">
      <c r="A2825">
        <v>43343</v>
      </c>
      <c r="B2825">
        <v>2</v>
      </c>
      <c r="C2825">
        <v>673</v>
      </c>
      <c r="D2825">
        <v>1</v>
      </c>
    </row>
    <row r="2826" spans="1:4" x14ac:dyDescent="0.25">
      <c r="A2826">
        <v>43359</v>
      </c>
      <c r="B2826">
        <v>3</v>
      </c>
      <c r="C2826">
        <v>672</v>
      </c>
      <c r="D2826">
        <v>1</v>
      </c>
    </row>
    <row r="2827" spans="1:4" x14ac:dyDescent="0.25">
      <c r="A2827">
        <v>43374</v>
      </c>
      <c r="B2827">
        <v>3</v>
      </c>
      <c r="C2827">
        <v>672</v>
      </c>
      <c r="D2827">
        <v>1</v>
      </c>
    </row>
    <row r="2828" spans="1:4" x14ac:dyDescent="0.25">
      <c r="A2828">
        <v>43390</v>
      </c>
      <c r="B2828">
        <v>2</v>
      </c>
      <c r="C2828">
        <v>673</v>
      </c>
      <c r="D2828">
        <v>1</v>
      </c>
    </row>
    <row r="2829" spans="1:4" x14ac:dyDescent="0.25">
      <c r="A2829">
        <v>43406</v>
      </c>
      <c r="B2829">
        <v>2</v>
      </c>
      <c r="C2829">
        <v>673</v>
      </c>
      <c r="D2829">
        <v>1</v>
      </c>
    </row>
    <row r="2830" spans="1:4" x14ac:dyDescent="0.25">
      <c r="A2830">
        <v>43421</v>
      </c>
      <c r="B2830">
        <v>7</v>
      </c>
      <c r="C2830">
        <v>670</v>
      </c>
      <c r="D2830">
        <v>1</v>
      </c>
    </row>
    <row r="2831" spans="1:4" x14ac:dyDescent="0.25">
      <c r="A2831">
        <v>43437</v>
      </c>
      <c r="B2831">
        <v>3</v>
      </c>
      <c r="C2831">
        <v>672</v>
      </c>
      <c r="D2831">
        <v>1</v>
      </c>
    </row>
    <row r="2832" spans="1:4" x14ac:dyDescent="0.25">
      <c r="A2832">
        <v>43452</v>
      </c>
      <c r="B2832">
        <v>4</v>
      </c>
      <c r="C2832">
        <v>671</v>
      </c>
      <c r="D2832">
        <v>1</v>
      </c>
    </row>
    <row r="2833" spans="1:4" x14ac:dyDescent="0.25">
      <c r="A2833">
        <v>43468</v>
      </c>
      <c r="B2833">
        <v>1</v>
      </c>
      <c r="C2833">
        <v>671</v>
      </c>
      <c r="D2833">
        <v>1</v>
      </c>
    </row>
    <row r="2834" spans="1:4" x14ac:dyDescent="0.25">
      <c r="A2834">
        <v>43484</v>
      </c>
      <c r="B2834">
        <v>5</v>
      </c>
      <c r="C2834">
        <v>670</v>
      </c>
      <c r="D2834">
        <v>1</v>
      </c>
    </row>
    <row r="2835" spans="1:4" x14ac:dyDescent="0.25">
      <c r="A2835">
        <v>43499</v>
      </c>
      <c r="B2835">
        <v>3</v>
      </c>
      <c r="C2835">
        <v>672</v>
      </c>
      <c r="D2835">
        <v>1</v>
      </c>
    </row>
    <row r="2836" spans="1:4" x14ac:dyDescent="0.25">
      <c r="A2836">
        <v>43514</v>
      </c>
      <c r="B2836">
        <v>3</v>
      </c>
      <c r="C2836">
        <v>673</v>
      </c>
      <c r="D2836">
        <v>1</v>
      </c>
    </row>
    <row r="2837" spans="1:4" x14ac:dyDescent="0.25">
      <c r="A2837">
        <v>43531</v>
      </c>
      <c r="B2837">
        <v>2</v>
      </c>
      <c r="C2837">
        <v>673</v>
      </c>
      <c r="D2837">
        <v>1</v>
      </c>
    </row>
    <row r="2838" spans="1:4" x14ac:dyDescent="0.25">
      <c r="A2838">
        <v>43546</v>
      </c>
      <c r="B2838">
        <v>2</v>
      </c>
      <c r="C2838">
        <v>673</v>
      </c>
      <c r="D2838">
        <v>1</v>
      </c>
    </row>
    <row r="2839" spans="1:4" x14ac:dyDescent="0.25">
      <c r="A2839">
        <v>43561</v>
      </c>
      <c r="B2839">
        <v>3</v>
      </c>
      <c r="C2839">
        <v>671</v>
      </c>
      <c r="D2839">
        <v>1</v>
      </c>
    </row>
    <row r="2840" spans="1:4" x14ac:dyDescent="0.25">
      <c r="A2840">
        <v>43577</v>
      </c>
      <c r="B2840">
        <v>5</v>
      </c>
      <c r="C2840">
        <v>670</v>
      </c>
      <c r="D2840">
        <v>1</v>
      </c>
    </row>
    <row r="2841" spans="1:4" x14ac:dyDescent="0.25">
      <c r="A2841">
        <v>43593</v>
      </c>
      <c r="B2841">
        <v>3</v>
      </c>
      <c r="C2841">
        <v>671</v>
      </c>
      <c r="D2841">
        <v>1</v>
      </c>
    </row>
    <row r="2842" spans="1:4" x14ac:dyDescent="0.25">
      <c r="A2842">
        <v>43609</v>
      </c>
      <c r="B2842">
        <v>2</v>
      </c>
      <c r="C2842">
        <v>673</v>
      </c>
      <c r="D2842">
        <v>1</v>
      </c>
    </row>
    <row r="2843" spans="1:4" x14ac:dyDescent="0.25">
      <c r="A2843">
        <v>43624</v>
      </c>
      <c r="B2843">
        <v>6</v>
      </c>
      <c r="C2843">
        <v>671</v>
      </c>
      <c r="D2843">
        <v>1</v>
      </c>
    </row>
    <row r="2844" spans="1:4" x14ac:dyDescent="0.25">
      <c r="A2844">
        <v>43639</v>
      </c>
      <c r="B2844">
        <v>3</v>
      </c>
      <c r="C2844">
        <v>672</v>
      </c>
      <c r="D2844">
        <v>1</v>
      </c>
    </row>
    <row r="2845" spans="1:4" x14ac:dyDescent="0.25">
      <c r="A2845">
        <v>43656</v>
      </c>
      <c r="B2845">
        <v>3</v>
      </c>
      <c r="C2845">
        <v>673</v>
      </c>
      <c r="D2845">
        <v>1</v>
      </c>
    </row>
    <row r="2846" spans="1:4" x14ac:dyDescent="0.25">
      <c r="A2846">
        <v>43671</v>
      </c>
      <c r="B2846">
        <v>7</v>
      </c>
      <c r="C2846">
        <v>671</v>
      </c>
      <c r="D2846">
        <v>1</v>
      </c>
    </row>
    <row r="2847" spans="1:4" x14ac:dyDescent="0.25">
      <c r="A2847">
        <v>43686</v>
      </c>
      <c r="B2847">
        <v>3</v>
      </c>
      <c r="C2847">
        <v>671</v>
      </c>
      <c r="D2847">
        <v>1</v>
      </c>
    </row>
    <row r="2848" spans="1:4" x14ac:dyDescent="0.25">
      <c r="A2848">
        <v>43702</v>
      </c>
      <c r="B2848">
        <v>2</v>
      </c>
      <c r="C2848">
        <v>673</v>
      </c>
      <c r="D2848">
        <v>1</v>
      </c>
    </row>
    <row r="2849" spans="1:4" x14ac:dyDescent="0.25">
      <c r="A2849">
        <v>43717</v>
      </c>
      <c r="B2849">
        <v>7</v>
      </c>
      <c r="C2849">
        <v>671</v>
      </c>
      <c r="D2849">
        <v>1</v>
      </c>
    </row>
    <row r="2850" spans="1:4" x14ac:dyDescent="0.25">
      <c r="A2850">
        <v>43734</v>
      </c>
      <c r="B2850">
        <v>5</v>
      </c>
      <c r="C2850">
        <v>671</v>
      </c>
      <c r="D2850">
        <v>1</v>
      </c>
    </row>
    <row r="2851" spans="1:4" x14ac:dyDescent="0.25">
      <c r="A2851">
        <v>43749</v>
      </c>
      <c r="B2851">
        <v>3</v>
      </c>
      <c r="C2851">
        <v>673</v>
      </c>
      <c r="D2851">
        <v>1</v>
      </c>
    </row>
    <row r="2852" spans="1:4" x14ac:dyDescent="0.25">
      <c r="A2852">
        <v>43764</v>
      </c>
      <c r="B2852">
        <v>3</v>
      </c>
      <c r="C2852">
        <v>671</v>
      </c>
      <c r="D2852">
        <v>1</v>
      </c>
    </row>
    <row r="2853" spans="1:4" x14ac:dyDescent="0.25">
      <c r="A2853">
        <v>43780</v>
      </c>
      <c r="B2853">
        <v>2</v>
      </c>
      <c r="C2853">
        <v>672</v>
      </c>
      <c r="D2853">
        <v>1</v>
      </c>
    </row>
    <row r="2854" spans="1:4" x14ac:dyDescent="0.25">
      <c r="A2854">
        <v>43796</v>
      </c>
      <c r="B2854">
        <v>2</v>
      </c>
      <c r="C2854">
        <v>674</v>
      </c>
      <c r="D2854">
        <v>1</v>
      </c>
    </row>
    <row r="2855" spans="1:4" x14ac:dyDescent="0.25">
      <c r="A2855">
        <v>43811</v>
      </c>
      <c r="B2855">
        <v>4</v>
      </c>
      <c r="C2855">
        <v>671</v>
      </c>
      <c r="D2855">
        <v>1</v>
      </c>
    </row>
    <row r="2856" spans="1:4" x14ac:dyDescent="0.25">
      <c r="A2856">
        <v>43827</v>
      </c>
      <c r="B2856">
        <v>4</v>
      </c>
      <c r="C2856">
        <v>672</v>
      </c>
      <c r="D2856">
        <v>1</v>
      </c>
    </row>
    <row r="2857" spans="1:4" x14ac:dyDescent="0.25">
      <c r="A2857">
        <v>43842</v>
      </c>
      <c r="B2857">
        <v>2</v>
      </c>
      <c r="C2857">
        <v>674</v>
      </c>
      <c r="D2857">
        <v>1</v>
      </c>
    </row>
    <row r="2858" spans="1:4" x14ac:dyDescent="0.25">
      <c r="A2858">
        <v>43858</v>
      </c>
      <c r="B2858">
        <v>2</v>
      </c>
      <c r="C2858">
        <v>673</v>
      </c>
      <c r="D2858">
        <v>1</v>
      </c>
    </row>
    <row r="2859" spans="1:4" x14ac:dyDescent="0.25">
      <c r="A2859">
        <v>43874</v>
      </c>
      <c r="B2859">
        <v>5</v>
      </c>
      <c r="C2859">
        <v>671</v>
      </c>
      <c r="D2859">
        <v>1</v>
      </c>
    </row>
    <row r="2860" spans="1:4" x14ac:dyDescent="0.25">
      <c r="A2860">
        <v>43889</v>
      </c>
      <c r="B2860">
        <v>2</v>
      </c>
      <c r="C2860">
        <v>674</v>
      </c>
      <c r="D2860">
        <v>1</v>
      </c>
    </row>
    <row r="2861" spans="1:4" x14ac:dyDescent="0.25">
      <c r="A2861">
        <v>43905</v>
      </c>
      <c r="B2861">
        <v>2</v>
      </c>
      <c r="C2861">
        <v>674</v>
      </c>
      <c r="D2861">
        <v>1</v>
      </c>
    </row>
    <row r="2862" spans="1:4" x14ac:dyDescent="0.25">
      <c r="A2862">
        <v>43920</v>
      </c>
      <c r="B2862">
        <v>4</v>
      </c>
      <c r="C2862">
        <v>673</v>
      </c>
      <c r="D2862">
        <v>1</v>
      </c>
    </row>
    <row r="2863" spans="1:4" x14ac:dyDescent="0.25">
      <c r="A2863">
        <v>43936</v>
      </c>
      <c r="B2863">
        <v>2</v>
      </c>
      <c r="C2863">
        <v>674</v>
      </c>
      <c r="D2863">
        <v>1</v>
      </c>
    </row>
    <row r="2864" spans="1:4" x14ac:dyDescent="0.25">
      <c r="A2864">
        <v>43952</v>
      </c>
      <c r="B2864">
        <v>5</v>
      </c>
      <c r="C2864">
        <v>671</v>
      </c>
      <c r="D2864">
        <v>1</v>
      </c>
    </row>
    <row r="2865" spans="1:4" x14ac:dyDescent="0.25">
      <c r="A2865">
        <v>43967</v>
      </c>
      <c r="B2865">
        <v>2</v>
      </c>
      <c r="C2865">
        <v>673</v>
      </c>
      <c r="D2865">
        <v>1</v>
      </c>
    </row>
    <row r="2866" spans="1:4" x14ac:dyDescent="0.25">
      <c r="A2866">
        <v>43982</v>
      </c>
      <c r="B2866">
        <v>3</v>
      </c>
      <c r="C2866">
        <v>671</v>
      </c>
      <c r="D2866">
        <v>1</v>
      </c>
    </row>
    <row r="2867" spans="1:4" x14ac:dyDescent="0.25">
      <c r="A2867">
        <v>43999</v>
      </c>
      <c r="B2867">
        <v>7</v>
      </c>
      <c r="C2867">
        <v>671</v>
      </c>
      <c r="D2867">
        <v>1</v>
      </c>
    </row>
    <row r="2868" spans="1:4" x14ac:dyDescent="0.25">
      <c r="A2868">
        <v>44014</v>
      </c>
      <c r="B2868">
        <v>3</v>
      </c>
      <c r="C2868">
        <v>672</v>
      </c>
      <c r="D2868">
        <v>1</v>
      </c>
    </row>
    <row r="2869" spans="1:4" x14ac:dyDescent="0.25">
      <c r="A2869">
        <v>44029</v>
      </c>
      <c r="B2869">
        <v>3</v>
      </c>
      <c r="C2869">
        <v>672</v>
      </c>
      <c r="D2869">
        <v>1</v>
      </c>
    </row>
    <row r="2870" spans="1:4" x14ac:dyDescent="0.25">
      <c r="A2870">
        <v>44045</v>
      </c>
      <c r="B2870">
        <v>3</v>
      </c>
      <c r="C2870">
        <v>671</v>
      </c>
      <c r="D2870">
        <v>1</v>
      </c>
    </row>
    <row r="2871" spans="1:4" x14ac:dyDescent="0.25">
      <c r="A2871">
        <v>44061</v>
      </c>
      <c r="B2871">
        <v>2</v>
      </c>
      <c r="C2871">
        <v>674</v>
      </c>
      <c r="D2871">
        <v>1</v>
      </c>
    </row>
    <row r="2872" spans="1:4" x14ac:dyDescent="0.25">
      <c r="A2872">
        <v>44077</v>
      </c>
      <c r="B2872">
        <v>2</v>
      </c>
      <c r="C2872">
        <v>674</v>
      </c>
      <c r="D2872">
        <v>1</v>
      </c>
    </row>
    <row r="2873" spans="1:4" x14ac:dyDescent="0.25">
      <c r="A2873">
        <v>44092</v>
      </c>
      <c r="B2873">
        <v>3</v>
      </c>
      <c r="C2873">
        <v>672</v>
      </c>
      <c r="D2873">
        <v>1</v>
      </c>
    </row>
    <row r="2874" spans="1:4" x14ac:dyDescent="0.25">
      <c r="A2874">
        <v>44107</v>
      </c>
      <c r="B2874">
        <v>2</v>
      </c>
      <c r="C2874">
        <v>674</v>
      </c>
      <c r="D2874">
        <v>1</v>
      </c>
    </row>
    <row r="2875" spans="1:4" x14ac:dyDescent="0.25">
      <c r="A2875">
        <v>44124</v>
      </c>
      <c r="B2875">
        <v>2</v>
      </c>
      <c r="C2875">
        <v>673</v>
      </c>
      <c r="D2875">
        <v>1</v>
      </c>
    </row>
    <row r="2876" spans="1:4" x14ac:dyDescent="0.25">
      <c r="A2876">
        <v>44139</v>
      </c>
      <c r="B2876">
        <v>4</v>
      </c>
      <c r="C2876">
        <v>671</v>
      </c>
      <c r="D2876">
        <v>1</v>
      </c>
    </row>
    <row r="2877" spans="1:4" x14ac:dyDescent="0.25">
      <c r="A2877">
        <v>44154</v>
      </c>
      <c r="B2877">
        <v>2</v>
      </c>
      <c r="C2877">
        <v>674</v>
      </c>
      <c r="D2877">
        <v>1</v>
      </c>
    </row>
    <row r="2878" spans="1:4" x14ac:dyDescent="0.25">
      <c r="A2878">
        <v>44170</v>
      </c>
      <c r="B2878">
        <v>2</v>
      </c>
      <c r="C2878">
        <v>673</v>
      </c>
      <c r="D2878">
        <v>1</v>
      </c>
    </row>
    <row r="2879" spans="1:4" x14ac:dyDescent="0.25">
      <c r="A2879">
        <v>44185</v>
      </c>
      <c r="B2879">
        <v>2</v>
      </c>
      <c r="C2879">
        <v>673</v>
      </c>
      <c r="D2879">
        <v>1</v>
      </c>
    </row>
    <row r="2880" spans="1:4" x14ac:dyDescent="0.25">
      <c r="A2880">
        <v>44201</v>
      </c>
      <c r="B2880">
        <v>3</v>
      </c>
      <c r="C2880">
        <v>673</v>
      </c>
      <c r="D2880">
        <v>1</v>
      </c>
    </row>
    <row r="2881" spans="1:4" x14ac:dyDescent="0.25">
      <c r="A2881">
        <v>44217</v>
      </c>
      <c r="B2881">
        <v>3</v>
      </c>
      <c r="C2881">
        <v>674</v>
      </c>
      <c r="D2881">
        <v>1</v>
      </c>
    </row>
    <row r="2882" spans="1:4" x14ac:dyDescent="0.25">
      <c r="A2882">
        <v>44232</v>
      </c>
      <c r="B2882">
        <v>7</v>
      </c>
      <c r="C2882">
        <v>671</v>
      </c>
      <c r="D2882">
        <v>1</v>
      </c>
    </row>
    <row r="2883" spans="1:4" x14ac:dyDescent="0.25">
      <c r="A2883">
        <v>44248</v>
      </c>
      <c r="B2883">
        <v>2</v>
      </c>
      <c r="C2883">
        <v>673</v>
      </c>
      <c r="D2883">
        <v>1</v>
      </c>
    </row>
    <row r="2884" spans="1:4" x14ac:dyDescent="0.25">
      <c r="A2884">
        <v>44264</v>
      </c>
      <c r="B2884">
        <v>3</v>
      </c>
      <c r="C2884">
        <v>672</v>
      </c>
      <c r="D2884">
        <v>1</v>
      </c>
    </row>
    <row r="2885" spans="1:4" x14ac:dyDescent="0.25">
      <c r="A2885">
        <v>44279</v>
      </c>
      <c r="B2885">
        <v>2</v>
      </c>
      <c r="C2885">
        <v>674</v>
      </c>
      <c r="D2885">
        <v>1</v>
      </c>
    </row>
    <row r="2886" spans="1:4" x14ac:dyDescent="0.25">
      <c r="A2886">
        <v>44295</v>
      </c>
      <c r="B2886">
        <v>3</v>
      </c>
      <c r="C2886">
        <v>673</v>
      </c>
      <c r="D2886">
        <v>1</v>
      </c>
    </row>
    <row r="2887" spans="1:4" x14ac:dyDescent="0.25">
      <c r="A2887">
        <v>44310</v>
      </c>
      <c r="B2887">
        <v>3</v>
      </c>
      <c r="C2887">
        <v>672</v>
      </c>
      <c r="D2887">
        <v>1</v>
      </c>
    </row>
    <row r="2888" spans="1:4" x14ac:dyDescent="0.25">
      <c r="A2888">
        <v>44326</v>
      </c>
      <c r="B2888">
        <v>7</v>
      </c>
      <c r="C2888">
        <v>671</v>
      </c>
      <c r="D2888">
        <v>1</v>
      </c>
    </row>
    <row r="2889" spans="1:4" x14ac:dyDescent="0.25">
      <c r="A2889">
        <v>44342</v>
      </c>
      <c r="B2889">
        <v>3</v>
      </c>
      <c r="C2889">
        <v>673</v>
      </c>
      <c r="D2889">
        <v>1</v>
      </c>
    </row>
    <row r="2890" spans="1:4" x14ac:dyDescent="0.25">
      <c r="A2890">
        <v>44357</v>
      </c>
      <c r="B2890">
        <v>3</v>
      </c>
      <c r="C2890">
        <v>673</v>
      </c>
      <c r="D2890">
        <v>1</v>
      </c>
    </row>
    <row r="2891" spans="1:4" x14ac:dyDescent="0.25">
      <c r="A2891">
        <v>44372</v>
      </c>
      <c r="B2891">
        <v>2</v>
      </c>
      <c r="C2891">
        <v>674</v>
      </c>
      <c r="D2891">
        <v>1</v>
      </c>
    </row>
    <row r="2892" spans="1:4" x14ac:dyDescent="0.25">
      <c r="A2892">
        <v>44389</v>
      </c>
      <c r="B2892">
        <v>2</v>
      </c>
      <c r="C2892">
        <v>674</v>
      </c>
      <c r="D2892">
        <v>1</v>
      </c>
    </row>
    <row r="2893" spans="1:4" x14ac:dyDescent="0.25">
      <c r="A2893">
        <v>44404</v>
      </c>
      <c r="B2893">
        <v>2</v>
      </c>
      <c r="C2893">
        <v>673</v>
      </c>
      <c r="D2893">
        <v>1</v>
      </c>
    </row>
    <row r="2894" spans="1:4" x14ac:dyDescent="0.25">
      <c r="A2894">
        <v>44420</v>
      </c>
      <c r="B2894">
        <v>7</v>
      </c>
      <c r="C2894">
        <v>671</v>
      </c>
      <c r="D2894">
        <v>1</v>
      </c>
    </row>
    <row r="2895" spans="1:4" x14ac:dyDescent="0.25">
      <c r="A2895">
        <v>44435</v>
      </c>
      <c r="B2895">
        <v>3</v>
      </c>
      <c r="C2895">
        <v>672</v>
      </c>
      <c r="D2895">
        <v>1</v>
      </c>
    </row>
    <row r="2896" spans="1:4" x14ac:dyDescent="0.25">
      <c r="A2896">
        <v>44450</v>
      </c>
      <c r="B2896">
        <v>6</v>
      </c>
      <c r="C2896">
        <v>671</v>
      </c>
      <c r="D2896">
        <v>1</v>
      </c>
    </row>
    <row r="2897" spans="1:4" x14ac:dyDescent="0.25">
      <c r="A2897">
        <v>44467</v>
      </c>
      <c r="B2897">
        <v>2</v>
      </c>
      <c r="C2897">
        <v>673</v>
      </c>
      <c r="D2897">
        <v>1</v>
      </c>
    </row>
    <row r="2898" spans="1:4" x14ac:dyDescent="0.25">
      <c r="A2898">
        <v>44482</v>
      </c>
      <c r="B2898">
        <v>3</v>
      </c>
      <c r="C2898">
        <v>672</v>
      </c>
      <c r="D2898">
        <v>1</v>
      </c>
    </row>
    <row r="2899" spans="1:4" x14ac:dyDescent="0.25">
      <c r="A2899">
        <v>44497</v>
      </c>
      <c r="B2899">
        <v>2</v>
      </c>
      <c r="C2899">
        <v>674</v>
      </c>
      <c r="D2899">
        <v>1</v>
      </c>
    </row>
    <row r="2900" spans="1:4" x14ac:dyDescent="0.25">
      <c r="A2900">
        <v>44513</v>
      </c>
      <c r="B2900">
        <v>2</v>
      </c>
      <c r="C2900">
        <v>673</v>
      </c>
      <c r="D2900">
        <v>1</v>
      </c>
    </row>
    <row r="2901" spans="1:4" x14ac:dyDescent="0.25">
      <c r="A2901">
        <v>44529</v>
      </c>
      <c r="B2901">
        <v>2</v>
      </c>
      <c r="C2901">
        <v>673</v>
      </c>
      <c r="D2901">
        <v>1</v>
      </c>
    </row>
    <row r="2902" spans="1:4" x14ac:dyDescent="0.25">
      <c r="A2902">
        <v>44545</v>
      </c>
      <c r="B2902">
        <v>2</v>
      </c>
      <c r="C2902">
        <v>674</v>
      </c>
      <c r="D2902">
        <v>1</v>
      </c>
    </row>
    <row r="2903" spans="1:4" x14ac:dyDescent="0.25">
      <c r="A2903">
        <v>44560</v>
      </c>
      <c r="B2903">
        <v>2</v>
      </c>
      <c r="C2903">
        <v>674</v>
      </c>
      <c r="D2903">
        <v>1</v>
      </c>
    </row>
    <row r="2904" spans="1:4" x14ac:dyDescent="0.25">
      <c r="A2904">
        <v>44575</v>
      </c>
      <c r="B2904">
        <v>2</v>
      </c>
      <c r="C2904">
        <v>674</v>
      </c>
      <c r="D2904">
        <v>1</v>
      </c>
    </row>
    <row r="2905" spans="1:4" x14ac:dyDescent="0.25">
      <c r="A2905">
        <v>44592</v>
      </c>
      <c r="B2905">
        <v>5</v>
      </c>
      <c r="C2905">
        <v>671</v>
      </c>
      <c r="D2905">
        <v>1</v>
      </c>
    </row>
    <row r="2906" spans="1:4" x14ac:dyDescent="0.25">
      <c r="A2906">
        <v>44607</v>
      </c>
      <c r="B2906">
        <v>3</v>
      </c>
      <c r="C2906">
        <v>674</v>
      </c>
      <c r="D2906">
        <v>1</v>
      </c>
    </row>
    <row r="2907" spans="1:4" x14ac:dyDescent="0.25">
      <c r="A2907">
        <v>44622</v>
      </c>
      <c r="B2907">
        <v>7</v>
      </c>
      <c r="C2907">
        <v>670</v>
      </c>
      <c r="D2907">
        <v>1</v>
      </c>
    </row>
    <row r="2908" spans="1:4" x14ac:dyDescent="0.25">
      <c r="A2908">
        <v>44638</v>
      </c>
      <c r="B2908">
        <v>2</v>
      </c>
      <c r="C2908">
        <v>671</v>
      </c>
      <c r="D2908">
        <v>1</v>
      </c>
    </row>
    <row r="2909" spans="1:4" x14ac:dyDescent="0.25">
      <c r="A2909">
        <v>44654</v>
      </c>
      <c r="B2909">
        <v>3</v>
      </c>
      <c r="C2909">
        <v>674</v>
      </c>
      <c r="D2909">
        <v>1</v>
      </c>
    </row>
    <row r="2910" spans="1:4" x14ac:dyDescent="0.25">
      <c r="A2910">
        <v>44669</v>
      </c>
      <c r="B2910">
        <v>2</v>
      </c>
      <c r="C2910">
        <v>674</v>
      </c>
      <c r="D2910">
        <v>1</v>
      </c>
    </row>
    <row r="2911" spans="1:4" x14ac:dyDescent="0.25">
      <c r="A2911">
        <v>44685</v>
      </c>
      <c r="B2911">
        <v>2</v>
      </c>
      <c r="C2911">
        <v>674</v>
      </c>
      <c r="D2911">
        <v>1</v>
      </c>
    </row>
    <row r="2912" spans="1:4" x14ac:dyDescent="0.25">
      <c r="A2912">
        <v>44700</v>
      </c>
      <c r="B2912">
        <v>7</v>
      </c>
      <c r="C2912">
        <v>671</v>
      </c>
      <c r="D2912">
        <v>1</v>
      </c>
    </row>
    <row r="2913" spans="1:4" x14ac:dyDescent="0.25">
      <c r="A2913">
        <v>44716</v>
      </c>
      <c r="B2913">
        <v>3</v>
      </c>
      <c r="C2913">
        <v>673</v>
      </c>
      <c r="D2913">
        <v>1</v>
      </c>
    </row>
    <row r="2914" spans="1:4" x14ac:dyDescent="0.25">
      <c r="A2914">
        <v>44732</v>
      </c>
      <c r="B2914">
        <v>2</v>
      </c>
      <c r="C2914">
        <v>673</v>
      </c>
      <c r="D2914">
        <v>1</v>
      </c>
    </row>
    <row r="2915" spans="1:4" x14ac:dyDescent="0.25">
      <c r="A2915">
        <v>44747</v>
      </c>
      <c r="B2915">
        <v>3</v>
      </c>
      <c r="C2915">
        <v>672</v>
      </c>
      <c r="D2915">
        <v>1</v>
      </c>
    </row>
    <row r="2916" spans="1:4" x14ac:dyDescent="0.25">
      <c r="A2916">
        <v>44763</v>
      </c>
      <c r="B2916">
        <v>2</v>
      </c>
      <c r="C2916">
        <v>673</v>
      </c>
      <c r="D2916">
        <v>1</v>
      </c>
    </row>
    <row r="2917" spans="1:4" x14ac:dyDescent="0.25">
      <c r="A2917">
        <v>44778</v>
      </c>
      <c r="B2917">
        <v>3</v>
      </c>
      <c r="C2917">
        <v>674</v>
      </c>
      <c r="D2917">
        <v>1</v>
      </c>
    </row>
    <row r="2918" spans="1:4" x14ac:dyDescent="0.25">
      <c r="A2918">
        <v>44794</v>
      </c>
      <c r="B2918">
        <v>2</v>
      </c>
      <c r="C2918">
        <v>674</v>
      </c>
      <c r="D2918">
        <v>1</v>
      </c>
    </row>
    <row r="2919" spans="1:4" x14ac:dyDescent="0.25">
      <c r="A2919">
        <v>44810</v>
      </c>
      <c r="B2919">
        <v>3</v>
      </c>
      <c r="C2919">
        <v>672</v>
      </c>
      <c r="D2919">
        <v>1</v>
      </c>
    </row>
    <row r="2920" spans="1:4" x14ac:dyDescent="0.25">
      <c r="A2920">
        <v>44825</v>
      </c>
      <c r="B2920">
        <v>3</v>
      </c>
      <c r="C2920">
        <v>672</v>
      </c>
      <c r="D2920">
        <v>1</v>
      </c>
    </row>
    <row r="2921" spans="1:4" x14ac:dyDescent="0.25">
      <c r="A2921">
        <v>44840</v>
      </c>
      <c r="B2921">
        <v>3</v>
      </c>
      <c r="C2921">
        <v>672</v>
      </c>
      <c r="D2921">
        <v>1</v>
      </c>
    </row>
    <row r="2922" spans="1:4" x14ac:dyDescent="0.25">
      <c r="A2922">
        <v>44857</v>
      </c>
      <c r="B2922">
        <v>2</v>
      </c>
      <c r="C2922">
        <v>673</v>
      </c>
      <c r="D2922">
        <v>1</v>
      </c>
    </row>
    <row r="2923" spans="1:4" x14ac:dyDescent="0.25">
      <c r="A2923">
        <v>44872</v>
      </c>
      <c r="B2923">
        <v>2</v>
      </c>
      <c r="C2923">
        <v>674</v>
      </c>
      <c r="D2923">
        <v>1</v>
      </c>
    </row>
    <row r="2924" spans="1:4" x14ac:dyDescent="0.25">
      <c r="A2924">
        <v>44888</v>
      </c>
      <c r="B2924">
        <v>2</v>
      </c>
      <c r="C2924">
        <v>674</v>
      </c>
      <c r="D2924">
        <v>1</v>
      </c>
    </row>
    <row r="2925" spans="1:4" x14ac:dyDescent="0.25">
      <c r="A2925">
        <v>44903</v>
      </c>
      <c r="B2925">
        <v>2</v>
      </c>
      <c r="C2925">
        <v>673</v>
      </c>
      <c r="D2925">
        <v>1</v>
      </c>
    </row>
    <row r="2926" spans="1:4" x14ac:dyDescent="0.25">
      <c r="A2926">
        <v>44918</v>
      </c>
      <c r="B2926">
        <v>2</v>
      </c>
      <c r="C2926">
        <v>673</v>
      </c>
      <c r="D2926">
        <v>1</v>
      </c>
    </row>
    <row r="2927" spans="1:4" x14ac:dyDescent="0.25">
      <c r="A2927">
        <v>44935</v>
      </c>
      <c r="B2927">
        <v>2</v>
      </c>
      <c r="C2927">
        <v>673</v>
      </c>
      <c r="D2927">
        <v>1</v>
      </c>
    </row>
    <row r="2928" spans="1:4" x14ac:dyDescent="0.25">
      <c r="A2928">
        <v>44950</v>
      </c>
      <c r="B2928">
        <v>2</v>
      </c>
      <c r="C2928">
        <v>674</v>
      </c>
      <c r="D2928">
        <v>1</v>
      </c>
    </row>
    <row r="2929" spans="1:4" x14ac:dyDescent="0.25">
      <c r="A2929">
        <v>44965</v>
      </c>
      <c r="B2929">
        <v>2</v>
      </c>
      <c r="C2929">
        <v>673</v>
      </c>
      <c r="D2929">
        <v>1</v>
      </c>
    </row>
    <row r="2930" spans="1:4" x14ac:dyDescent="0.25">
      <c r="A2930">
        <v>44981</v>
      </c>
      <c r="B2930">
        <v>5</v>
      </c>
      <c r="C2930">
        <v>671</v>
      </c>
      <c r="D2930">
        <v>1</v>
      </c>
    </row>
    <row r="2931" spans="1:4" x14ac:dyDescent="0.25">
      <c r="A2931">
        <v>44997</v>
      </c>
      <c r="B2931">
        <v>3</v>
      </c>
      <c r="C2931">
        <v>672</v>
      </c>
      <c r="D2931">
        <v>1</v>
      </c>
    </row>
    <row r="2932" spans="1:4" x14ac:dyDescent="0.25">
      <c r="A2932">
        <v>45012</v>
      </c>
      <c r="B2932">
        <v>2</v>
      </c>
      <c r="C2932">
        <v>674</v>
      </c>
      <c r="D2932">
        <v>1</v>
      </c>
    </row>
    <row r="2933" spans="1:4" x14ac:dyDescent="0.25">
      <c r="A2933">
        <v>45028</v>
      </c>
      <c r="B2933">
        <v>2</v>
      </c>
      <c r="C2933">
        <v>674</v>
      </c>
      <c r="D2933">
        <v>1</v>
      </c>
    </row>
    <row r="2934" spans="1:4" x14ac:dyDescent="0.25">
      <c r="A2934">
        <v>45043</v>
      </c>
      <c r="B2934">
        <v>3</v>
      </c>
      <c r="C2934">
        <v>674</v>
      </c>
      <c r="D2934">
        <v>1</v>
      </c>
    </row>
    <row r="2935" spans="1:4" x14ac:dyDescent="0.25">
      <c r="A2935">
        <v>45060</v>
      </c>
      <c r="B2935">
        <v>3</v>
      </c>
      <c r="C2935">
        <v>673</v>
      </c>
      <c r="D2935">
        <v>1</v>
      </c>
    </row>
    <row r="2936" spans="1:4" x14ac:dyDescent="0.25">
      <c r="A2936">
        <v>45075</v>
      </c>
      <c r="B2936">
        <v>4</v>
      </c>
      <c r="C2936">
        <v>672</v>
      </c>
      <c r="D2936">
        <v>1</v>
      </c>
    </row>
    <row r="2937" spans="1:4" x14ac:dyDescent="0.25">
      <c r="A2937">
        <v>45090</v>
      </c>
      <c r="B2937">
        <v>3</v>
      </c>
      <c r="C2937">
        <v>673</v>
      </c>
      <c r="D2937">
        <v>1</v>
      </c>
    </row>
    <row r="2938" spans="1:4" x14ac:dyDescent="0.25">
      <c r="A2938">
        <v>45106</v>
      </c>
      <c r="B2938">
        <v>7</v>
      </c>
      <c r="C2938">
        <v>671</v>
      </c>
      <c r="D2938">
        <v>1</v>
      </c>
    </row>
    <row r="2939" spans="1:4" x14ac:dyDescent="0.25">
      <c r="A2939">
        <v>45122</v>
      </c>
      <c r="B2939">
        <v>2</v>
      </c>
      <c r="C2939">
        <v>675</v>
      </c>
      <c r="D2939">
        <v>1</v>
      </c>
    </row>
    <row r="2940" spans="1:4" x14ac:dyDescent="0.25">
      <c r="A2940">
        <v>45137</v>
      </c>
      <c r="B2940">
        <v>2</v>
      </c>
      <c r="C2940">
        <v>674</v>
      </c>
      <c r="D2940">
        <v>1</v>
      </c>
    </row>
    <row r="2941" spans="1:4" x14ac:dyDescent="0.25">
      <c r="A2941">
        <v>45153</v>
      </c>
      <c r="B2941">
        <v>3</v>
      </c>
      <c r="C2941">
        <v>673</v>
      </c>
      <c r="D2941">
        <v>1</v>
      </c>
    </row>
    <row r="2942" spans="1:4" x14ac:dyDescent="0.25">
      <c r="A2942">
        <v>45168</v>
      </c>
      <c r="B2942">
        <v>2</v>
      </c>
      <c r="C2942">
        <v>674</v>
      </c>
      <c r="D2942">
        <v>1</v>
      </c>
    </row>
    <row r="2943" spans="1:4" x14ac:dyDescent="0.25">
      <c r="A2943">
        <v>45184</v>
      </c>
      <c r="B2943">
        <v>3</v>
      </c>
      <c r="C2943">
        <v>672</v>
      </c>
      <c r="D2943">
        <v>1</v>
      </c>
    </row>
    <row r="2944" spans="1:4" x14ac:dyDescent="0.25">
      <c r="A2944">
        <v>45200</v>
      </c>
      <c r="B2944">
        <v>5</v>
      </c>
      <c r="C2944">
        <v>671</v>
      </c>
      <c r="D2944">
        <v>1</v>
      </c>
    </row>
    <row r="2945" spans="1:4" x14ac:dyDescent="0.25">
      <c r="A2945">
        <v>45215</v>
      </c>
      <c r="B2945">
        <v>3</v>
      </c>
      <c r="C2945">
        <v>671</v>
      </c>
      <c r="D2945">
        <v>1</v>
      </c>
    </row>
    <row r="2946" spans="1:4" x14ac:dyDescent="0.25">
      <c r="A2946">
        <v>45231</v>
      </c>
      <c r="B2946">
        <v>2</v>
      </c>
      <c r="C2946">
        <v>672</v>
      </c>
      <c r="D2946">
        <v>1</v>
      </c>
    </row>
    <row r="2947" spans="1:4" x14ac:dyDescent="0.25">
      <c r="A2947">
        <v>45246</v>
      </c>
      <c r="B2947">
        <v>2</v>
      </c>
      <c r="C2947">
        <v>672</v>
      </c>
      <c r="D2947">
        <v>1</v>
      </c>
    </row>
    <row r="2948" spans="1:4" x14ac:dyDescent="0.25">
      <c r="A2948">
        <v>45262</v>
      </c>
      <c r="B2948">
        <v>2</v>
      </c>
      <c r="C2948">
        <v>673</v>
      </c>
      <c r="D2948">
        <v>1</v>
      </c>
    </row>
    <row r="2949" spans="1:4" x14ac:dyDescent="0.25">
      <c r="A2949">
        <v>45278</v>
      </c>
      <c r="B2949">
        <v>4</v>
      </c>
      <c r="C2949">
        <v>672</v>
      </c>
      <c r="D2949">
        <v>1</v>
      </c>
    </row>
    <row r="2950" spans="1:4" x14ac:dyDescent="0.25">
      <c r="A2950">
        <v>45293</v>
      </c>
      <c r="B2950">
        <v>3</v>
      </c>
      <c r="C2950">
        <v>672</v>
      </c>
      <c r="D2950">
        <v>1</v>
      </c>
    </row>
    <row r="2951" spans="1:4" x14ac:dyDescent="0.25">
      <c r="A2951">
        <v>45308</v>
      </c>
      <c r="B2951">
        <v>5</v>
      </c>
      <c r="C2951">
        <v>670</v>
      </c>
      <c r="D2951">
        <v>1</v>
      </c>
    </row>
    <row r="2952" spans="1:4" x14ac:dyDescent="0.25">
      <c r="A2952">
        <v>45325</v>
      </c>
      <c r="B2952">
        <v>3</v>
      </c>
      <c r="C2952">
        <v>674</v>
      </c>
      <c r="D2952">
        <v>1</v>
      </c>
    </row>
    <row r="2953" spans="1:4" x14ac:dyDescent="0.25">
      <c r="A2953">
        <v>45340</v>
      </c>
      <c r="B2953">
        <v>4</v>
      </c>
      <c r="C2953">
        <v>672</v>
      </c>
      <c r="D2953">
        <v>1</v>
      </c>
    </row>
    <row r="2954" spans="1:4" x14ac:dyDescent="0.25">
      <c r="A2954">
        <v>45356</v>
      </c>
      <c r="B2954">
        <v>3</v>
      </c>
      <c r="C2954">
        <v>673</v>
      </c>
      <c r="D2954">
        <v>1</v>
      </c>
    </row>
    <row r="2955" spans="1:4" x14ac:dyDescent="0.25">
      <c r="A2955">
        <v>45371</v>
      </c>
      <c r="B2955">
        <v>6</v>
      </c>
      <c r="C2955">
        <v>671</v>
      </c>
      <c r="D2955">
        <v>1</v>
      </c>
    </row>
    <row r="2956" spans="1:4" x14ac:dyDescent="0.25">
      <c r="A2956">
        <v>45387</v>
      </c>
      <c r="B2956">
        <v>3</v>
      </c>
      <c r="C2956">
        <v>674</v>
      </c>
      <c r="D2956">
        <v>1</v>
      </c>
    </row>
    <row r="2957" spans="1:4" x14ac:dyDescent="0.25">
      <c r="A2957">
        <v>45403</v>
      </c>
      <c r="B2957">
        <v>6</v>
      </c>
      <c r="C2957">
        <v>672</v>
      </c>
      <c r="D2957">
        <v>1</v>
      </c>
    </row>
    <row r="2958" spans="1:4" x14ac:dyDescent="0.25">
      <c r="A2958">
        <v>45418</v>
      </c>
      <c r="B2958">
        <v>2</v>
      </c>
      <c r="C2958">
        <v>674</v>
      </c>
      <c r="D2958">
        <v>1</v>
      </c>
    </row>
    <row r="2959" spans="1:4" x14ac:dyDescent="0.25">
      <c r="A2959">
        <v>45433</v>
      </c>
      <c r="B2959">
        <v>3</v>
      </c>
      <c r="C2959">
        <v>673</v>
      </c>
      <c r="D2959">
        <v>1</v>
      </c>
    </row>
    <row r="2960" spans="1:4" x14ac:dyDescent="0.25">
      <c r="A2960">
        <v>45449</v>
      </c>
      <c r="B2960">
        <v>2</v>
      </c>
      <c r="C2960">
        <v>674</v>
      </c>
      <c r="D2960">
        <v>1</v>
      </c>
    </row>
    <row r="2961" spans="1:4" x14ac:dyDescent="0.25">
      <c r="A2961">
        <v>45465</v>
      </c>
      <c r="B2961">
        <v>3</v>
      </c>
      <c r="C2961">
        <v>672</v>
      </c>
      <c r="D2961">
        <v>1</v>
      </c>
    </row>
    <row r="2962" spans="1:4" x14ac:dyDescent="0.25">
      <c r="A2962">
        <v>45480</v>
      </c>
      <c r="B2962">
        <v>5</v>
      </c>
      <c r="C2962">
        <v>672</v>
      </c>
      <c r="D2962">
        <v>1</v>
      </c>
    </row>
    <row r="2963" spans="1:4" x14ac:dyDescent="0.25">
      <c r="A2963">
        <v>45496</v>
      </c>
      <c r="B2963">
        <v>2</v>
      </c>
      <c r="C2963">
        <v>674</v>
      </c>
      <c r="D2963">
        <v>1</v>
      </c>
    </row>
    <row r="2964" spans="1:4" x14ac:dyDescent="0.25">
      <c r="A2964">
        <v>45511</v>
      </c>
      <c r="B2964">
        <v>5</v>
      </c>
      <c r="C2964">
        <v>671</v>
      </c>
      <c r="D2964">
        <v>1</v>
      </c>
    </row>
    <row r="2965" spans="1:4" x14ac:dyDescent="0.25">
      <c r="A2965">
        <v>45528</v>
      </c>
      <c r="B2965">
        <v>3</v>
      </c>
      <c r="C2965">
        <v>674</v>
      </c>
      <c r="D2965">
        <v>1</v>
      </c>
    </row>
    <row r="2966" spans="1:4" x14ac:dyDescent="0.25">
      <c r="A2966">
        <v>45543</v>
      </c>
      <c r="B2966">
        <v>3</v>
      </c>
      <c r="C2966">
        <v>672</v>
      </c>
      <c r="D2966">
        <v>1</v>
      </c>
    </row>
    <row r="2967" spans="1:4" x14ac:dyDescent="0.25">
      <c r="A2967">
        <v>45558</v>
      </c>
      <c r="B2967">
        <v>3</v>
      </c>
      <c r="C2967">
        <v>673</v>
      </c>
      <c r="D2967">
        <v>1</v>
      </c>
    </row>
    <row r="2968" spans="1:4" x14ac:dyDescent="0.25">
      <c r="A2968">
        <v>45574</v>
      </c>
      <c r="B2968">
        <v>7</v>
      </c>
      <c r="C2968">
        <v>671</v>
      </c>
      <c r="D2968">
        <v>1</v>
      </c>
    </row>
    <row r="2969" spans="1:4" x14ac:dyDescent="0.25">
      <c r="A2969">
        <v>45590</v>
      </c>
      <c r="B2969">
        <v>4</v>
      </c>
      <c r="C2969">
        <v>672</v>
      </c>
      <c r="D2969">
        <v>1</v>
      </c>
    </row>
    <row r="2970" spans="1:4" x14ac:dyDescent="0.25">
      <c r="A2970">
        <v>45605</v>
      </c>
      <c r="B2970">
        <v>3</v>
      </c>
      <c r="C2970">
        <v>673</v>
      </c>
      <c r="D2970">
        <v>1</v>
      </c>
    </row>
    <row r="2971" spans="1:4" x14ac:dyDescent="0.25">
      <c r="A2971">
        <v>45621</v>
      </c>
      <c r="B2971">
        <v>3</v>
      </c>
      <c r="C2971">
        <v>671</v>
      </c>
      <c r="D2971">
        <v>1</v>
      </c>
    </row>
    <row r="2972" spans="1:4" x14ac:dyDescent="0.25">
      <c r="A2972">
        <v>45636</v>
      </c>
      <c r="B2972">
        <v>2</v>
      </c>
      <c r="C2972">
        <v>675</v>
      </c>
      <c r="D2972">
        <v>1</v>
      </c>
    </row>
    <row r="2973" spans="1:4" x14ac:dyDescent="0.25">
      <c r="A2973">
        <v>45652</v>
      </c>
      <c r="B2973">
        <v>5</v>
      </c>
      <c r="C2973">
        <v>671</v>
      </c>
      <c r="D2973">
        <v>1</v>
      </c>
    </row>
    <row r="2974" spans="1:4" x14ac:dyDescent="0.25">
      <c r="A2974">
        <v>45668</v>
      </c>
      <c r="B2974">
        <v>7</v>
      </c>
      <c r="C2974">
        <v>671</v>
      </c>
      <c r="D2974">
        <v>1</v>
      </c>
    </row>
    <row r="2975" spans="1:4" x14ac:dyDescent="0.25">
      <c r="A2975">
        <v>45683</v>
      </c>
      <c r="B2975">
        <v>2</v>
      </c>
      <c r="C2975">
        <v>674</v>
      </c>
      <c r="D2975">
        <v>1</v>
      </c>
    </row>
    <row r="2976" spans="1:4" x14ac:dyDescent="0.25">
      <c r="A2976">
        <v>45699</v>
      </c>
      <c r="B2976">
        <v>4</v>
      </c>
      <c r="C2976">
        <v>671</v>
      </c>
      <c r="D2976">
        <v>1</v>
      </c>
    </row>
    <row r="2977" spans="1:4" x14ac:dyDescent="0.25">
      <c r="A2977">
        <v>45714</v>
      </c>
      <c r="B2977">
        <v>5</v>
      </c>
      <c r="C2977">
        <v>671</v>
      </c>
      <c r="D2977">
        <v>1</v>
      </c>
    </row>
    <row r="2978" spans="1:4" x14ac:dyDescent="0.25">
      <c r="A2978">
        <v>45730</v>
      </c>
      <c r="B2978">
        <v>2</v>
      </c>
      <c r="C2978">
        <v>674</v>
      </c>
      <c r="D2978">
        <v>1</v>
      </c>
    </row>
    <row r="2979" spans="1:4" x14ac:dyDescent="0.25">
      <c r="A2979">
        <v>45746</v>
      </c>
      <c r="B2979">
        <v>2</v>
      </c>
      <c r="C2979">
        <v>674</v>
      </c>
      <c r="D2979">
        <v>1</v>
      </c>
    </row>
    <row r="2980" spans="1:4" x14ac:dyDescent="0.25">
      <c r="A2980">
        <v>45761</v>
      </c>
      <c r="B2980">
        <v>4</v>
      </c>
      <c r="C2980">
        <v>672</v>
      </c>
      <c r="D2980">
        <v>1</v>
      </c>
    </row>
    <row r="2981" spans="1:4" x14ac:dyDescent="0.25">
      <c r="A2981">
        <v>45776</v>
      </c>
      <c r="B2981">
        <v>3</v>
      </c>
      <c r="C2981">
        <v>673</v>
      </c>
      <c r="D2981">
        <v>1</v>
      </c>
    </row>
    <row r="2982" spans="1:4" x14ac:dyDescent="0.25">
      <c r="A2982">
        <v>45793</v>
      </c>
      <c r="B2982">
        <v>3</v>
      </c>
      <c r="C2982">
        <v>673</v>
      </c>
      <c r="D2982">
        <v>1</v>
      </c>
    </row>
    <row r="2983" spans="1:4" x14ac:dyDescent="0.25">
      <c r="A2983">
        <v>45808</v>
      </c>
      <c r="B2983">
        <v>2</v>
      </c>
      <c r="C2983">
        <v>674</v>
      </c>
      <c r="D2983">
        <v>1</v>
      </c>
    </row>
    <row r="2984" spans="1:4" x14ac:dyDescent="0.25">
      <c r="A2984">
        <v>45824</v>
      </c>
      <c r="B2984">
        <v>3</v>
      </c>
      <c r="C2984">
        <v>673</v>
      </c>
      <c r="D2984">
        <v>1</v>
      </c>
    </row>
    <row r="2985" spans="1:4" x14ac:dyDescent="0.25">
      <c r="A2985">
        <v>45839</v>
      </c>
      <c r="B2985">
        <v>3</v>
      </c>
      <c r="C2985">
        <v>674</v>
      </c>
      <c r="D2985">
        <v>1</v>
      </c>
    </row>
    <row r="2986" spans="1:4" x14ac:dyDescent="0.25">
      <c r="A2986">
        <v>45855</v>
      </c>
      <c r="B2986">
        <v>3</v>
      </c>
      <c r="C2986">
        <v>674</v>
      </c>
      <c r="D2986">
        <v>1</v>
      </c>
    </row>
    <row r="2987" spans="1:4" x14ac:dyDescent="0.25">
      <c r="A2987">
        <v>45871</v>
      </c>
      <c r="B2987">
        <v>2</v>
      </c>
      <c r="C2987">
        <v>674</v>
      </c>
      <c r="D2987">
        <v>1</v>
      </c>
    </row>
    <row r="2988" spans="1:4" x14ac:dyDescent="0.25">
      <c r="A2988">
        <v>45886</v>
      </c>
      <c r="B2988">
        <v>3</v>
      </c>
      <c r="C2988">
        <v>673</v>
      </c>
      <c r="D2988">
        <v>1</v>
      </c>
    </row>
    <row r="2989" spans="1:4" x14ac:dyDescent="0.25">
      <c r="A2989">
        <v>45901</v>
      </c>
      <c r="B2989">
        <v>3</v>
      </c>
      <c r="C2989">
        <v>674</v>
      </c>
      <c r="D2989">
        <v>1</v>
      </c>
    </row>
    <row r="2990" spans="1:4" x14ac:dyDescent="0.25">
      <c r="A2990">
        <v>45917</v>
      </c>
      <c r="B2990">
        <v>3</v>
      </c>
      <c r="C2990">
        <v>673</v>
      </c>
      <c r="D2990">
        <v>1</v>
      </c>
    </row>
    <row r="2991" spans="1:4" x14ac:dyDescent="0.25">
      <c r="A2991">
        <v>45933</v>
      </c>
      <c r="B2991">
        <v>6</v>
      </c>
      <c r="C2991">
        <v>671</v>
      </c>
      <c r="D2991">
        <v>1</v>
      </c>
    </row>
    <row r="2992" spans="1:4" x14ac:dyDescent="0.25">
      <c r="A2992">
        <v>45948</v>
      </c>
      <c r="B2992">
        <v>3</v>
      </c>
      <c r="C2992">
        <v>673</v>
      </c>
      <c r="D2992">
        <v>1</v>
      </c>
    </row>
    <row r="2993" spans="1:4" x14ac:dyDescent="0.25">
      <c r="A2993">
        <v>45964</v>
      </c>
      <c r="B2993">
        <v>3</v>
      </c>
      <c r="C2993">
        <v>673</v>
      </c>
      <c r="D2993">
        <v>1</v>
      </c>
    </row>
    <row r="2994" spans="1:4" x14ac:dyDescent="0.25">
      <c r="A2994">
        <v>45979</v>
      </c>
      <c r="B2994">
        <v>2</v>
      </c>
      <c r="C2994">
        <v>675</v>
      </c>
      <c r="D2994">
        <v>1</v>
      </c>
    </row>
    <row r="2995" spans="1:4" x14ac:dyDescent="0.25">
      <c r="A2995">
        <v>45996</v>
      </c>
      <c r="B2995">
        <v>2</v>
      </c>
      <c r="C2995">
        <v>674</v>
      </c>
      <c r="D2995">
        <v>1</v>
      </c>
    </row>
    <row r="2996" spans="1:4" x14ac:dyDescent="0.25">
      <c r="A2996">
        <v>46011</v>
      </c>
      <c r="B2996">
        <v>2</v>
      </c>
      <c r="C2996">
        <v>675</v>
      </c>
      <c r="D2996">
        <v>1</v>
      </c>
    </row>
    <row r="2997" spans="1:4" x14ac:dyDescent="0.25">
      <c r="A2997">
        <v>46026</v>
      </c>
      <c r="B2997">
        <v>2</v>
      </c>
      <c r="C2997">
        <v>675</v>
      </c>
      <c r="D2997">
        <v>1</v>
      </c>
    </row>
    <row r="2998" spans="1:4" x14ac:dyDescent="0.25">
      <c r="A2998">
        <v>46042</v>
      </c>
      <c r="B2998">
        <v>4</v>
      </c>
      <c r="C2998">
        <v>672</v>
      </c>
      <c r="D2998">
        <v>1</v>
      </c>
    </row>
    <row r="2999" spans="1:4" x14ac:dyDescent="0.25">
      <c r="A2999">
        <v>46058</v>
      </c>
      <c r="B2999">
        <v>5</v>
      </c>
      <c r="C2999">
        <v>671</v>
      </c>
      <c r="D2999">
        <v>1</v>
      </c>
    </row>
    <row r="3000" spans="1:4" x14ac:dyDescent="0.25">
      <c r="A3000">
        <v>46073</v>
      </c>
      <c r="B3000">
        <v>3</v>
      </c>
      <c r="C3000">
        <v>674</v>
      </c>
      <c r="D3000">
        <v>1</v>
      </c>
    </row>
    <row r="3001" spans="1:4" x14ac:dyDescent="0.25">
      <c r="A3001">
        <v>46089</v>
      </c>
      <c r="B3001">
        <v>2</v>
      </c>
      <c r="C3001">
        <v>673</v>
      </c>
      <c r="D3001">
        <v>1</v>
      </c>
    </row>
    <row r="3002" spans="1:4" x14ac:dyDescent="0.25">
      <c r="A3002">
        <v>46104</v>
      </c>
      <c r="B3002">
        <v>5</v>
      </c>
      <c r="C3002">
        <v>671</v>
      </c>
      <c r="D3002">
        <v>1</v>
      </c>
    </row>
    <row r="3003" spans="1:4" x14ac:dyDescent="0.25">
      <c r="A3003">
        <v>46120</v>
      </c>
      <c r="B3003">
        <v>2</v>
      </c>
      <c r="C3003">
        <v>674</v>
      </c>
      <c r="D3003">
        <v>1</v>
      </c>
    </row>
    <row r="3004" spans="1:4" x14ac:dyDescent="0.25">
      <c r="A3004">
        <v>46136</v>
      </c>
      <c r="B3004">
        <v>3</v>
      </c>
      <c r="C3004">
        <v>673</v>
      </c>
      <c r="D3004">
        <v>1</v>
      </c>
    </row>
    <row r="3005" spans="1:4" x14ac:dyDescent="0.25">
      <c r="A3005">
        <v>46151</v>
      </c>
      <c r="B3005">
        <v>6</v>
      </c>
      <c r="C3005">
        <v>671</v>
      </c>
      <c r="D3005">
        <v>1</v>
      </c>
    </row>
    <row r="3006" spans="1:4" x14ac:dyDescent="0.25">
      <c r="A3006">
        <v>46167</v>
      </c>
      <c r="B3006">
        <v>7</v>
      </c>
      <c r="C3006">
        <v>671</v>
      </c>
      <c r="D3006">
        <v>1</v>
      </c>
    </row>
    <row r="3007" spans="1:4" x14ac:dyDescent="0.25">
      <c r="A3007">
        <v>46182</v>
      </c>
      <c r="B3007">
        <v>2</v>
      </c>
      <c r="C3007">
        <v>674</v>
      </c>
      <c r="D3007">
        <v>1</v>
      </c>
    </row>
    <row r="3008" spans="1:4" x14ac:dyDescent="0.25">
      <c r="A3008">
        <v>46198</v>
      </c>
      <c r="B3008">
        <v>3</v>
      </c>
      <c r="C3008">
        <v>674</v>
      </c>
      <c r="D3008">
        <v>1</v>
      </c>
    </row>
    <row r="3009" spans="1:4" x14ac:dyDescent="0.25">
      <c r="A3009">
        <v>46214</v>
      </c>
      <c r="B3009">
        <v>2</v>
      </c>
      <c r="C3009">
        <v>674</v>
      </c>
      <c r="D3009">
        <v>1</v>
      </c>
    </row>
    <row r="3010" spans="1:4" x14ac:dyDescent="0.25">
      <c r="A3010">
        <v>46229</v>
      </c>
      <c r="B3010">
        <v>2</v>
      </c>
      <c r="C3010">
        <v>674</v>
      </c>
      <c r="D3010">
        <v>1</v>
      </c>
    </row>
    <row r="3011" spans="1:4" x14ac:dyDescent="0.25">
      <c r="A3011">
        <v>46244</v>
      </c>
      <c r="B3011">
        <v>2</v>
      </c>
      <c r="C3011">
        <v>674</v>
      </c>
      <c r="D3011">
        <v>1</v>
      </c>
    </row>
    <row r="3012" spans="1:4" x14ac:dyDescent="0.25">
      <c r="A3012">
        <v>46261</v>
      </c>
      <c r="B3012">
        <v>3</v>
      </c>
      <c r="C3012">
        <v>673</v>
      </c>
      <c r="D3012">
        <v>1</v>
      </c>
    </row>
    <row r="3013" spans="1:4" x14ac:dyDescent="0.25">
      <c r="A3013">
        <v>46276</v>
      </c>
      <c r="B3013">
        <v>3</v>
      </c>
      <c r="C3013">
        <v>673</v>
      </c>
      <c r="D3013">
        <v>1</v>
      </c>
    </row>
    <row r="3014" spans="1:4" x14ac:dyDescent="0.25">
      <c r="A3014">
        <v>46291</v>
      </c>
      <c r="B3014">
        <v>3</v>
      </c>
      <c r="C3014">
        <v>673</v>
      </c>
      <c r="D3014">
        <v>1</v>
      </c>
    </row>
    <row r="3015" spans="1:4" x14ac:dyDescent="0.25">
      <c r="A3015">
        <v>46307</v>
      </c>
      <c r="B3015">
        <v>7</v>
      </c>
      <c r="C3015">
        <v>671</v>
      </c>
      <c r="D3015">
        <v>1</v>
      </c>
    </row>
    <row r="3016" spans="1:4" x14ac:dyDescent="0.25">
      <c r="A3016">
        <v>46323</v>
      </c>
      <c r="B3016">
        <v>4</v>
      </c>
      <c r="C3016">
        <v>672</v>
      </c>
      <c r="D3016">
        <v>1</v>
      </c>
    </row>
    <row r="3017" spans="1:4" x14ac:dyDescent="0.25">
      <c r="A3017">
        <v>46339</v>
      </c>
      <c r="B3017">
        <v>2</v>
      </c>
      <c r="C3017">
        <v>675</v>
      </c>
      <c r="D3017">
        <v>1</v>
      </c>
    </row>
    <row r="3018" spans="1:4" x14ac:dyDescent="0.25">
      <c r="A3018">
        <v>46354</v>
      </c>
      <c r="B3018">
        <v>6</v>
      </c>
      <c r="C3018">
        <v>672</v>
      </c>
      <c r="D3018">
        <v>1</v>
      </c>
    </row>
    <row r="3019" spans="1:4" x14ac:dyDescent="0.25">
      <c r="A3019">
        <v>46369</v>
      </c>
      <c r="B3019">
        <v>2</v>
      </c>
      <c r="C3019">
        <v>673</v>
      </c>
      <c r="D3019">
        <v>1</v>
      </c>
    </row>
    <row r="3020" spans="1:4" x14ac:dyDescent="0.25">
      <c r="A3020">
        <v>46386</v>
      </c>
      <c r="B3020">
        <v>4</v>
      </c>
      <c r="C3020">
        <v>672</v>
      </c>
      <c r="D3020">
        <v>1</v>
      </c>
    </row>
    <row r="3021" spans="1:4" x14ac:dyDescent="0.25">
      <c r="A3021">
        <v>46401</v>
      </c>
      <c r="B3021">
        <v>3</v>
      </c>
      <c r="C3021">
        <v>674</v>
      </c>
      <c r="D3021">
        <v>1</v>
      </c>
    </row>
    <row r="3022" spans="1:4" x14ac:dyDescent="0.25">
      <c r="A3022">
        <v>46416</v>
      </c>
      <c r="B3022">
        <v>2</v>
      </c>
      <c r="C3022">
        <v>675</v>
      </c>
      <c r="D3022">
        <v>1</v>
      </c>
    </row>
    <row r="3023" spans="1:4" x14ac:dyDescent="0.25">
      <c r="A3023">
        <v>46432</v>
      </c>
      <c r="B3023">
        <v>7</v>
      </c>
      <c r="C3023">
        <v>672</v>
      </c>
      <c r="D3023">
        <v>1</v>
      </c>
    </row>
    <row r="3024" spans="1:4" x14ac:dyDescent="0.25">
      <c r="A3024">
        <v>46447</v>
      </c>
      <c r="B3024">
        <v>3</v>
      </c>
      <c r="C3024">
        <v>671</v>
      </c>
      <c r="D3024">
        <v>1</v>
      </c>
    </row>
    <row r="3025" spans="1:4" x14ac:dyDescent="0.25">
      <c r="A3025">
        <v>46464</v>
      </c>
      <c r="B3025">
        <v>3</v>
      </c>
      <c r="C3025">
        <v>673</v>
      </c>
      <c r="D3025">
        <v>1</v>
      </c>
    </row>
    <row r="3026" spans="1:4" x14ac:dyDescent="0.25">
      <c r="A3026">
        <v>46479</v>
      </c>
      <c r="B3026">
        <v>2</v>
      </c>
      <c r="C3026">
        <v>674</v>
      </c>
      <c r="D3026">
        <v>1</v>
      </c>
    </row>
    <row r="3027" spans="1:4" x14ac:dyDescent="0.25">
      <c r="A3027">
        <v>46494</v>
      </c>
      <c r="B3027">
        <v>2</v>
      </c>
      <c r="C3027">
        <v>673</v>
      </c>
      <c r="D3027">
        <v>1</v>
      </c>
    </row>
    <row r="3028" spans="1:4" x14ac:dyDescent="0.25">
      <c r="A3028">
        <v>46510</v>
      </c>
      <c r="B3028">
        <v>6</v>
      </c>
      <c r="C3028">
        <v>672</v>
      </c>
      <c r="D3028">
        <v>1</v>
      </c>
    </row>
    <row r="3029" spans="1:4" x14ac:dyDescent="0.25">
      <c r="A3029">
        <v>46526</v>
      </c>
      <c r="B3029">
        <v>3</v>
      </c>
      <c r="C3029">
        <v>674</v>
      </c>
      <c r="D3029">
        <v>1</v>
      </c>
    </row>
    <row r="3030" spans="1:4" x14ac:dyDescent="0.25">
      <c r="A3030">
        <v>46541</v>
      </c>
      <c r="B3030">
        <v>2</v>
      </c>
      <c r="C3030">
        <v>674</v>
      </c>
      <c r="D3030">
        <v>1</v>
      </c>
    </row>
    <row r="3031" spans="1:4" x14ac:dyDescent="0.25">
      <c r="A3031">
        <v>46557</v>
      </c>
      <c r="B3031">
        <v>3</v>
      </c>
      <c r="C3031">
        <v>674</v>
      </c>
      <c r="D3031">
        <v>1</v>
      </c>
    </row>
    <row r="3032" spans="1:4" x14ac:dyDescent="0.25">
      <c r="A3032">
        <v>46572</v>
      </c>
      <c r="B3032">
        <v>3</v>
      </c>
      <c r="C3032">
        <v>674</v>
      </c>
      <c r="D3032">
        <v>1</v>
      </c>
    </row>
    <row r="3033" spans="1:4" x14ac:dyDescent="0.25">
      <c r="A3033">
        <v>46588</v>
      </c>
      <c r="B3033">
        <v>3</v>
      </c>
      <c r="C3033">
        <v>674</v>
      </c>
      <c r="D3033">
        <v>1</v>
      </c>
    </row>
    <row r="3034" spans="1:4" x14ac:dyDescent="0.25">
      <c r="A3034">
        <v>46604</v>
      </c>
      <c r="B3034">
        <v>3</v>
      </c>
      <c r="C3034">
        <v>674</v>
      </c>
      <c r="D3034">
        <v>1</v>
      </c>
    </row>
    <row r="3035" spans="1:4" x14ac:dyDescent="0.25">
      <c r="A3035">
        <v>46619</v>
      </c>
      <c r="B3035">
        <v>3</v>
      </c>
      <c r="C3035">
        <v>673</v>
      </c>
      <c r="D3035">
        <v>1</v>
      </c>
    </row>
    <row r="3036" spans="1:4" x14ac:dyDescent="0.25">
      <c r="A3036">
        <v>46635</v>
      </c>
      <c r="B3036">
        <v>3</v>
      </c>
      <c r="C3036">
        <v>674</v>
      </c>
      <c r="D3036">
        <v>1</v>
      </c>
    </row>
    <row r="3037" spans="1:4" x14ac:dyDescent="0.25">
      <c r="A3037">
        <v>46651</v>
      </c>
      <c r="B3037">
        <v>3</v>
      </c>
      <c r="C3037">
        <v>674</v>
      </c>
      <c r="D3037">
        <v>1</v>
      </c>
    </row>
    <row r="3038" spans="1:4" x14ac:dyDescent="0.25">
      <c r="A3038">
        <v>46666</v>
      </c>
      <c r="B3038">
        <v>7</v>
      </c>
      <c r="C3038">
        <v>671</v>
      </c>
      <c r="D3038">
        <v>1</v>
      </c>
    </row>
    <row r="3039" spans="1:4" x14ac:dyDescent="0.25">
      <c r="A3039">
        <v>46682</v>
      </c>
      <c r="B3039">
        <v>2</v>
      </c>
      <c r="C3039">
        <v>675</v>
      </c>
      <c r="D3039">
        <v>1</v>
      </c>
    </row>
    <row r="3040" spans="1:4" x14ac:dyDescent="0.25">
      <c r="A3040">
        <v>46697</v>
      </c>
      <c r="B3040">
        <v>4</v>
      </c>
      <c r="C3040">
        <v>673</v>
      </c>
      <c r="D3040">
        <v>1</v>
      </c>
    </row>
    <row r="3041" spans="1:4" x14ac:dyDescent="0.25">
      <c r="A3041">
        <v>46712</v>
      </c>
      <c r="B3041">
        <v>2</v>
      </c>
      <c r="C3041">
        <v>674</v>
      </c>
      <c r="D3041">
        <v>1</v>
      </c>
    </row>
    <row r="3042" spans="1:4" x14ac:dyDescent="0.25">
      <c r="A3042">
        <v>46729</v>
      </c>
      <c r="B3042">
        <v>2</v>
      </c>
      <c r="C3042">
        <v>674</v>
      </c>
      <c r="D3042">
        <v>1</v>
      </c>
    </row>
    <row r="3043" spans="1:4" x14ac:dyDescent="0.25">
      <c r="A3043">
        <v>46744</v>
      </c>
      <c r="B3043">
        <v>7</v>
      </c>
      <c r="C3043">
        <v>672</v>
      </c>
      <c r="D3043">
        <v>1</v>
      </c>
    </row>
    <row r="3044" spans="1:4" x14ac:dyDescent="0.25">
      <c r="A3044">
        <v>46759</v>
      </c>
      <c r="B3044">
        <v>4</v>
      </c>
      <c r="C3044">
        <v>672</v>
      </c>
      <c r="D3044">
        <v>1</v>
      </c>
    </row>
    <row r="3045" spans="1:4" x14ac:dyDescent="0.25">
      <c r="A3045">
        <v>46775</v>
      </c>
      <c r="B3045">
        <v>2</v>
      </c>
      <c r="C3045">
        <v>675</v>
      </c>
      <c r="D3045">
        <v>1</v>
      </c>
    </row>
    <row r="3046" spans="1:4" x14ac:dyDescent="0.25">
      <c r="A3046">
        <v>46791</v>
      </c>
      <c r="B3046">
        <v>3</v>
      </c>
      <c r="C3046">
        <v>673</v>
      </c>
      <c r="D3046">
        <v>1</v>
      </c>
    </row>
    <row r="3047" spans="1:4" x14ac:dyDescent="0.25">
      <c r="A3047">
        <v>46807</v>
      </c>
      <c r="B3047">
        <v>2</v>
      </c>
      <c r="C3047">
        <v>675</v>
      </c>
      <c r="D3047">
        <v>1</v>
      </c>
    </row>
    <row r="3048" spans="1:4" x14ac:dyDescent="0.25">
      <c r="A3048">
        <v>46822</v>
      </c>
      <c r="B3048">
        <v>2</v>
      </c>
      <c r="C3048">
        <v>675</v>
      </c>
      <c r="D3048">
        <v>1</v>
      </c>
    </row>
    <row r="3049" spans="1:4" x14ac:dyDescent="0.25">
      <c r="A3049">
        <v>46837</v>
      </c>
      <c r="B3049">
        <v>4</v>
      </c>
      <c r="C3049">
        <v>672</v>
      </c>
      <c r="D3049">
        <v>1</v>
      </c>
    </row>
    <row r="3050" spans="1:4" x14ac:dyDescent="0.25">
      <c r="A3050">
        <v>46854</v>
      </c>
      <c r="B3050">
        <v>3</v>
      </c>
      <c r="C3050">
        <v>673</v>
      </c>
      <c r="D3050">
        <v>1</v>
      </c>
    </row>
    <row r="3051" spans="1:4" x14ac:dyDescent="0.25">
      <c r="A3051">
        <v>46869</v>
      </c>
      <c r="B3051">
        <v>2</v>
      </c>
      <c r="C3051">
        <v>675</v>
      </c>
      <c r="D3051">
        <v>1</v>
      </c>
    </row>
    <row r="3052" spans="1:4" x14ac:dyDescent="0.25">
      <c r="A3052">
        <v>46884</v>
      </c>
      <c r="B3052">
        <v>2</v>
      </c>
      <c r="C3052">
        <v>674</v>
      </c>
      <c r="D3052">
        <v>1</v>
      </c>
    </row>
    <row r="3053" spans="1:4" x14ac:dyDescent="0.25">
      <c r="A3053">
        <v>46900</v>
      </c>
      <c r="B3053">
        <v>5</v>
      </c>
      <c r="C3053">
        <v>672</v>
      </c>
      <c r="D3053">
        <v>1</v>
      </c>
    </row>
    <row r="3054" spans="1:4" x14ac:dyDescent="0.25">
      <c r="A3054">
        <v>46915</v>
      </c>
      <c r="B3054">
        <v>7</v>
      </c>
      <c r="C3054">
        <v>671</v>
      </c>
      <c r="D3054">
        <v>1</v>
      </c>
    </row>
    <row r="3055" spans="1:4" x14ac:dyDescent="0.25">
      <c r="A3055">
        <v>46931</v>
      </c>
      <c r="B3055">
        <v>2</v>
      </c>
      <c r="C3055">
        <v>674</v>
      </c>
      <c r="D3055">
        <v>1</v>
      </c>
    </row>
    <row r="3056" spans="1:4" x14ac:dyDescent="0.25">
      <c r="A3056">
        <v>46947</v>
      </c>
      <c r="B3056">
        <v>6</v>
      </c>
      <c r="C3056">
        <v>671</v>
      </c>
      <c r="D3056">
        <v>1</v>
      </c>
    </row>
    <row r="3057" spans="1:4" x14ac:dyDescent="0.25">
      <c r="A3057">
        <v>46962</v>
      </c>
      <c r="B3057">
        <v>2</v>
      </c>
      <c r="C3057">
        <v>675</v>
      </c>
      <c r="D3057">
        <v>1</v>
      </c>
    </row>
    <row r="3058" spans="1:4" x14ac:dyDescent="0.25">
      <c r="A3058">
        <v>46978</v>
      </c>
      <c r="B3058">
        <v>2</v>
      </c>
      <c r="C3058">
        <v>673</v>
      </c>
      <c r="D3058">
        <v>1</v>
      </c>
    </row>
    <row r="3059" spans="1:4" x14ac:dyDescent="0.25">
      <c r="A3059">
        <v>46994</v>
      </c>
      <c r="B3059">
        <v>3</v>
      </c>
      <c r="C3059">
        <v>675</v>
      </c>
      <c r="D3059">
        <v>1</v>
      </c>
    </row>
    <row r="3060" spans="1:4" x14ac:dyDescent="0.25">
      <c r="A3060">
        <v>47009</v>
      </c>
      <c r="B3060">
        <v>2</v>
      </c>
      <c r="C3060">
        <v>674</v>
      </c>
      <c r="D3060">
        <v>1</v>
      </c>
    </row>
    <row r="3061" spans="1:4" x14ac:dyDescent="0.25">
      <c r="A3061">
        <v>47025</v>
      </c>
      <c r="B3061">
        <v>2</v>
      </c>
      <c r="C3061">
        <v>674</v>
      </c>
      <c r="D3061">
        <v>1</v>
      </c>
    </row>
    <row r="3062" spans="1:4" x14ac:dyDescent="0.25">
      <c r="A3062">
        <v>47040</v>
      </c>
      <c r="B3062">
        <v>2</v>
      </c>
      <c r="C3062">
        <v>675</v>
      </c>
      <c r="D3062">
        <v>1</v>
      </c>
    </row>
    <row r="3063" spans="1:4" x14ac:dyDescent="0.25">
      <c r="A3063">
        <v>47056</v>
      </c>
      <c r="B3063">
        <v>4</v>
      </c>
      <c r="C3063">
        <v>673</v>
      </c>
      <c r="D3063">
        <v>1</v>
      </c>
    </row>
    <row r="3064" spans="1:4" x14ac:dyDescent="0.25">
      <c r="A3064">
        <v>47072</v>
      </c>
      <c r="B3064">
        <v>3</v>
      </c>
      <c r="C3064">
        <v>673</v>
      </c>
      <c r="D3064">
        <v>1</v>
      </c>
    </row>
    <row r="3065" spans="1:4" x14ac:dyDescent="0.25">
      <c r="A3065">
        <v>47087</v>
      </c>
      <c r="B3065">
        <v>2</v>
      </c>
      <c r="C3065">
        <v>675</v>
      </c>
      <c r="D3065">
        <v>1</v>
      </c>
    </row>
    <row r="3066" spans="1:4" x14ac:dyDescent="0.25">
      <c r="A3066">
        <v>47102</v>
      </c>
      <c r="B3066">
        <v>3</v>
      </c>
      <c r="C3066">
        <v>674</v>
      </c>
      <c r="D3066">
        <v>1</v>
      </c>
    </row>
    <row r="3067" spans="1:4" x14ac:dyDescent="0.25">
      <c r="A3067">
        <v>47119</v>
      </c>
      <c r="B3067">
        <v>3</v>
      </c>
      <c r="C3067">
        <v>673</v>
      </c>
      <c r="D3067">
        <v>1</v>
      </c>
    </row>
    <row r="3068" spans="1:4" x14ac:dyDescent="0.25">
      <c r="A3068">
        <v>47134</v>
      </c>
      <c r="B3068">
        <v>2</v>
      </c>
      <c r="C3068">
        <v>674</v>
      </c>
      <c r="D3068">
        <v>1</v>
      </c>
    </row>
    <row r="3069" spans="1:4" x14ac:dyDescent="0.25">
      <c r="A3069">
        <v>47150</v>
      </c>
      <c r="B3069">
        <v>2</v>
      </c>
      <c r="C3069">
        <v>674</v>
      </c>
      <c r="D3069">
        <v>1</v>
      </c>
    </row>
    <row r="3070" spans="1:4" x14ac:dyDescent="0.25">
      <c r="A3070">
        <v>47165</v>
      </c>
      <c r="B3070">
        <v>3</v>
      </c>
      <c r="C3070">
        <v>672</v>
      </c>
      <c r="D3070">
        <v>1</v>
      </c>
    </row>
    <row r="3071" spans="1:4" x14ac:dyDescent="0.25">
      <c r="A3071">
        <v>47180</v>
      </c>
      <c r="B3071">
        <v>6</v>
      </c>
      <c r="C3071">
        <v>671</v>
      </c>
      <c r="D3071">
        <v>1</v>
      </c>
    </row>
    <row r="3072" spans="1:4" x14ac:dyDescent="0.25">
      <c r="A3072">
        <v>47197</v>
      </c>
      <c r="B3072">
        <v>3</v>
      </c>
      <c r="C3072">
        <v>674</v>
      </c>
      <c r="D3072">
        <v>1</v>
      </c>
    </row>
    <row r="3073" spans="1:4" x14ac:dyDescent="0.25">
      <c r="A3073">
        <v>47212</v>
      </c>
      <c r="B3073">
        <v>3</v>
      </c>
      <c r="C3073">
        <v>673</v>
      </c>
      <c r="D3073">
        <v>1</v>
      </c>
    </row>
    <row r="3074" spans="1:4" x14ac:dyDescent="0.25">
      <c r="A3074">
        <v>47227</v>
      </c>
      <c r="B3074">
        <v>7</v>
      </c>
      <c r="C3074">
        <v>671</v>
      </c>
      <c r="D3074">
        <v>1</v>
      </c>
    </row>
    <row r="3075" spans="1:4" x14ac:dyDescent="0.25">
      <c r="A3075">
        <v>47243</v>
      </c>
      <c r="B3075">
        <v>7</v>
      </c>
      <c r="C3075">
        <v>671</v>
      </c>
      <c r="D3075">
        <v>1</v>
      </c>
    </row>
    <row r="3076" spans="1:4" x14ac:dyDescent="0.25">
      <c r="A3076">
        <v>47259</v>
      </c>
      <c r="B3076">
        <v>3</v>
      </c>
      <c r="C3076">
        <v>674</v>
      </c>
      <c r="D3076">
        <v>1</v>
      </c>
    </row>
    <row r="3077" spans="1:4" x14ac:dyDescent="0.25">
      <c r="A3077">
        <v>47275</v>
      </c>
      <c r="B3077">
        <v>3</v>
      </c>
      <c r="C3077">
        <v>674</v>
      </c>
      <c r="D3077">
        <v>1</v>
      </c>
    </row>
    <row r="3078" spans="1:4" x14ac:dyDescent="0.25">
      <c r="A3078">
        <v>47290</v>
      </c>
      <c r="B3078">
        <v>2</v>
      </c>
      <c r="C3078">
        <v>674</v>
      </c>
      <c r="D3078">
        <v>1</v>
      </c>
    </row>
    <row r="3079" spans="1:4" x14ac:dyDescent="0.25">
      <c r="A3079">
        <v>47305</v>
      </c>
      <c r="B3079">
        <v>7</v>
      </c>
      <c r="C3079">
        <v>672</v>
      </c>
      <c r="D3079">
        <v>1</v>
      </c>
    </row>
    <row r="3080" spans="1:4" x14ac:dyDescent="0.25">
      <c r="A3080">
        <v>47322</v>
      </c>
      <c r="B3080">
        <v>7</v>
      </c>
      <c r="C3080">
        <v>672</v>
      </c>
      <c r="D3080">
        <v>1</v>
      </c>
    </row>
    <row r="3081" spans="1:4" x14ac:dyDescent="0.25">
      <c r="A3081">
        <v>47337</v>
      </c>
      <c r="B3081">
        <v>2</v>
      </c>
      <c r="C3081">
        <v>675</v>
      </c>
      <c r="D3081">
        <v>1</v>
      </c>
    </row>
    <row r="3082" spans="1:4" x14ac:dyDescent="0.25">
      <c r="A3082">
        <v>47352</v>
      </c>
      <c r="B3082">
        <v>3</v>
      </c>
      <c r="C3082">
        <v>673</v>
      </c>
      <c r="D3082">
        <v>1</v>
      </c>
    </row>
    <row r="3083" spans="1:4" x14ac:dyDescent="0.25">
      <c r="A3083">
        <v>47368</v>
      </c>
      <c r="B3083">
        <v>2</v>
      </c>
      <c r="C3083">
        <v>675</v>
      </c>
      <c r="D3083">
        <v>1</v>
      </c>
    </row>
    <row r="3084" spans="1:4" x14ac:dyDescent="0.25">
      <c r="A3084">
        <v>47384</v>
      </c>
      <c r="B3084">
        <v>5</v>
      </c>
      <c r="C3084">
        <v>672</v>
      </c>
      <c r="D3084">
        <v>1</v>
      </c>
    </row>
    <row r="3085" spans="1:4" x14ac:dyDescent="0.25">
      <c r="A3085">
        <v>47399</v>
      </c>
      <c r="B3085">
        <v>2</v>
      </c>
      <c r="C3085">
        <v>674</v>
      </c>
      <c r="D3085">
        <v>1</v>
      </c>
    </row>
    <row r="3086" spans="1:4" x14ac:dyDescent="0.25">
      <c r="A3086">
        <v>47415</v>
      </c>
      <c r="B3086">
        <v>7</v>
      </c>
      <c r="C3086">
        <v>672</v>
      </c>
      <c r="D3086">
        <v>1</v>
      </c>
    </row>
    <row r="3087" spans="1:4" x14ac:dyDescent="0.25">
      <c r="A3087">
        <v>47430</v>
      </c>
      <c r="B3087">
        <v>2</v>
      </c>
      <c r="C3087">
        <v>674</v>
      </c>
      <c r="D3087">
        <v>1</v>
      </c>
    </row>
    <row r="3088" spans="1:4" x14ac:dyDescent="0.25">
      <c r="A3088">
        <v>47446</v>
      </c>
      <c r="B3088">
        <v>7</v>
      </c>
      <c r="C3088">
        <v>671</v>
      </c>
      <c r="D3088">
        <v>1</v>
      </c>
    </row>
    <row r="3089" spans="1:4" x14ac:dyDescent="0.25">
      <c r="A3089">
        <v>47462</v>
      </c>
      <c r="B3089">
        <v>3</v>
      </c>
      <c r="C3089">
        <v>673</v>
      </c>
      <c r="D3089">
        <v>1</v>
      </c>
    </row>
    <row r="3090" spans="1:4" x14ac:dyDescent="0.25">
      <c r="A3090">
        <v>47477</v>
      </c>
      <c r="B3090">
        <v>3</v>
      </c>
      <c r="C3090">
        <v>673</v>
      </c>
      <c r="D3090">
        <v>1</v>
      </c>
    </row>
    <row r="3091" spans="1:4" x14ac:dyDescent="0.25">
      <c r="A3091">
        <v>47493</v>
      </c>
      <c r="B3091">
        <v>7</v>
      </c>
      <c r="C3091">
        <v>672</v>
      </c>
      <c r="D3091">
        <v>1</v>
      </c>
    </row>
    <row r="3092" spans="1:4" x14ac:dyDescent="0.25">
      <c r="A3092">
        <v>47508</v>
      </c>
      <c r="B3092">
        <v>2</v>
      </c>
      <c r="C3092">
        <v>674</v>
      </c>
      <c r="D3092">
        <v>1</v>
      </c>
    </row>
    <row r="3093" spans="1:4" x14ac:dyDescent="0.25">
      <c r="A3093">
        <v>47524</v>
      </c>
      <c r="B3093">
        <v>2</v>
      </c>
      <c r="C3093">
        <v>674</v>
      </c>
      <c r="D3093">
        <v>1</v>
      </c>
    </row>
    <row r="3094" spans="1:4" x14ac:dyDescent="0.25">
      <c r="A3094">
        <v>47540</v>
      </c>
      <c r="B3094">
        <v>2</v>
      </c>
      <c r="C3094">
        <v>674</v>
      </c>
      <c r="D3094">
        <v>1</v>
      </c>
    </row>
    <row r="3095" spans="1:4" x14ac:dyDescent="0.25">
      <c r="A3095">
        <v>47555</v>
      </c>
      <c r="B3095">
        <v>7</v>
      </c>
      <c r="C3095">
        <v>672</v>
      </c>
      <c r="D3095">
        <v>1</v>
      </c>
    </row>
    <row r="3096" spans="1:4" x14ac:dyDescent="0.25">
      <c r="A3096">
        <v>47570</v>
      </c>
      <c r="B3096">
        <v>2</v>
      </c>
      <c r="C3096">
        <v>675</v>
      </c>
      <c r="D3096">
        <v>1</v>
      </c>
    </row>
    <row r="3097" spans="1:4" x14ac:dyDescent="0.25">
      <c r="A3097">
        <v>47587</v>
      </c>
      <c r="B3097">
        <v>2</v>
      </c>
      <c r="C3097">
        <v>674</v>
      </c>
      <c r="D3097">
        <v>1</v>
      </c>
    </row>
    <row r="3098" spans="1:4" x14ac:dyDescent="0.25">
      <c r="A3098">
        <v>47602</v>
      </c>
      <c r="B3098">
        <v>2</v>
      </c>
      <c r="C3098">
        <v>674</v>
      </c>
      <c r="D3098">
        <v>1</v>
      </c>
    </row>
    <row r="3099" spans="1:4" x14ac:dyDescent="0.25">
      <c r="A3099">
        <v>47618</v>
      </c>
      <c r="B3099">
        <v>7</v>
      </c>
      <c r="C3099">
        <v>671</v>
      </c>
      <c r="D3099">
        <v>1</v>
      </c>
    </row>
    <row r="3100" spans="1:4" x14ac:dyDescent="0.25">
      <c r="A3100">
        <v>47633</v>
      </c>
      <c r="B3100">
        <v>2</v>
      </c>
      <c r="C3100">
        <v>675</v>
      </c>
      <c r="D3100">
        <v>1</v>
      </c>
    </row>
    <row r="3101" spans="1:4" x14ac:dyDescent="0.25">
      <c r="A3101">
        <v>47649</v>
      </c>
      <c r="B3101">
        <v>3</v>
      </c>
      <c r="C3101">
        <v>674</v>
      </c>
      <c r="D3101">
        <v>1</v>
      </c>
    </row>
    <row r="3102" spans="1:4" x14ac:dyDescent="0.25">
      <c r="A3102">
        <v>47665</v>
      </c>
      <c r="B3102">
        <v>5</v>
      </c>
      <c r="C3102">
        <v>672</v>
      </c>
      <c r="D3102">
        <v>1</v>
      </c>
    </row>
    <row r="3103" spans="1:4" x14ac:dyDescent="0.25">
      <c r="A3103">
        <v>47680</v>
      </c>
      <c r="B3103">
        <v>3</v>
      </c>
      <c r="C3103">
        <v>675</v>
      </c>
      <c r="D3103">
        <v>1</v>
      </c>
    </row>
    <row r="3104" spans="1:4" x14ac:dyDescent="0.25">
      <c r="A3104">
        <v>47695</v>
      </c>
      <c r="B3104">
        <v>7</v>
      </c>
      <c r="C3104">
        <v>672</v>
      </c>
      <c r="D3104">
        <v>1</v>
      </c>
    </row>
    <row r="3105" spans="1:4" x14ac:dyDescent="0.25">
      <c r="A3105">
        <v>47711</v>
      </c>
      <c r="B3105">
        <v>2</v>
      </c>
      <c r="C3105">
        <v>675</v>
      </c>
      <c r="D3105">
        <v>1</v>
      </c>
    </row>
    <row r="3106" spans="1:4" x14ac:dyDescent="0.25">
      <c r="A3106">
        <v>47727</v>
      </c>
      <c r="B3106">
        <v>5</v>
      </c>
      <c r="C3106">
        <v>672</v>
      </c>
      <c r="D3106">
        <v>1</v>
      </c>
    </row>
    <row r="3107" spans="1:4" x14ac:dyDescent="0.25">
      <c r="A3107">
        <v>47742</v>
      </c>
      <c r="B3107">
        <v>2</v>
      </c>
      <c r="C3107">
        <v>675</v>
      </c>
      <c r="D3107">
        <v>1</v>
      </c>
    </row>
    <row r="3108" spans="1:4" x14ac:dyDescent="0.25">
      <c r="A3108">
        <v>47758</v>
      </c>
      <c r="B3108">
        <v>3</v>
      </c>
      <c r="C3108">
        <v>673</v>
      </c>
      <c r="D3108">
        <v>1</v>
      </c>
    </row>
    <row r="3109" spans="1:4" x14ac:dyDescent="0.25">
      <c r="A3109">
        <v>47773</v>
      </c>
      <c r="B3109">
        <v>3</v>
      </c>
      <c r="C3109">
        <v>672</v>
      </c>
      <c r="D3109">
        <v>1</v>
      </c>
    </row>
    <row r="3110" spans="1:4" x14ac:dyDescent="0.25">
      <c r="A3110">
        <v>47790</v>
      </c>
      <c r="B3110">
        <v>2</v>
      </c>
      <c r="C3110">
        <v>675</v>
      </c>
      <c r="D3110">
        <v>1</v>
      </c>
    </row>
    <row r="3111" spans="1:4" x14ac:dyDescent="0.25">
      <c r="A3111">
        <v>47805</v>
      </c>
      <c r="B3111">
        <v>3</v>
      </c>
      <c r="C3111">
        <v>673</v>
      </c>
      <c r="D3111">
        <v>1</v>
      </c>
    </row>
    <row r="3112" spans="1:4" x14ac:dyDescent="0.25">
      <c r="A3112">
        <v>47820</v>
      </c>
      <c r="B3112">
        <v>2</v>
      </c>
      <c r="C3112">
        <v>675</v>
      </c>
      <c r="D3112">
        <v>1</v>
      </c>
    </row>
    <row r="3113" spans="1:4" x14ac:dyDescent="0.25">
      <c r="A3113">
        <v>47836</v>
      </c>
      <c r="B3113">
        <v>4</v>
      </c>
      <c r="C3113">
        <v>673</v>
      </c>
      <c r="D3113">
        <v>1</v>
      </c>
    </row>
    <row r="3114" spans="1:4" x14ac:dyDescent="0.25">
      <c r="A3114">
        <v>47852</v>
      </c>
      <c r="B3114">
        <v>3</v>
      </c>
      <c r="C3114">
        <v>674</v>
      </c>
      <c r="D3114">
        <v>1</v>
      </c>
    </row>
    <row r="3115" spans="1:4" x14ac:dyDescent="0.25">
      <c r="A3115">
        <v>47867</v>
      </c>
      <c r="B3115">
        <v>3</v>
      </c>
      <c r="C3115">
        <v>673</v>
      </c>
      <c r="D3115">
        <v>1</v>
      </c>
    </row>
    <row r="3116" spans="1:4" x14ac:dyDescent="0.25">
      <c r="A3116">
        <v>47883</v>
      </c>
      <c r="B3116">
        <v>2</v>
      </c>
      <c r="C3116">
        <v>674</v>
      </c>
      <c r="D3116">
        <v>1</v>
      </c>
    </row>
    <row r="3117" spans="1:4" x14ac:dyDescent="0.25">
      <c r="A3117">
        <v>47898</v>
      </c>
      <c r="B3117">
        <v>3</v>
      </c>
      <c r="C3117">
        <v>673</v>
      </c>
      <c r="D3117">
        <v>1</v>
      </c>
    </row>
    <row r="3118" spans="1:4" x14ac:dyDescent="0.25">
      <c r="A3118">
        <v>47913</v>
      </c>
      <c r="B3118">
        <v>2</v>
      </c>
      <c r="C3118">
        <v>675</v>
      </c>
      <c r="D3118">
        <v>1</v>
      </c>
    </row>
    <row r="3119" spans="1:4" x14ac:dyDescent="0.25">
      <c r="A3119">
        <v>47930</v>
      </c>
      <c r="B3119">
        <v>5</v>
      </c>
      <c r="C3119">
        <v>671</v>
      </c>
      <c r="D3119">
        <v>1</v>
      </c>
    </row>
    <row r="3120" spans="1:4" x14ac:dyDescent="0.25">
      <c r="A3120">
        <v>47945</v>
      </c>
      <c r="B3120">
        <v>2</v>
      </c>
      <c r="C3120">
        <v>675</v>
      </c>
      <c r="D3120">
        <v>1</v>
      </c>
    </row>
    <row r="3121" spans="1:4" x14ac:dyDescent="0.25">
      <c r="A3121">
        <v>47961</v>
      </c>
      <c r="B3121">
        <v>6</v>
      </c>
      <c r="C3121">
        <v>672</v>
      </c>
      <c r="D3121">
        <v>1</v>
      </c>
    </row>
    <row r="3122" spans="1:4" x14ac:dyDescent="0.25">
      <c r="A3122">
        <v>47976</v>
      </c>
      <c r="B3122">
        <v>3</v>
      </c>
      <c r="C3122">
        <v>672</v>
      </c>
      <c r="D3122">
        <v>1</v>
      </c>
    </row>
    <row r="3123" spans="1:4" x14ac:dyDescent="0.25">
      <c r="A3123">
        <v>47992</v>
      </c>
      <c r="B3123">
        <v>3</v>
      </c>
      <c r="C3123">
        <v>674</v>
      </c>
      <c r="D3123">
        <v>1</v>
      </c>
    </row>
    <row r="3124" spans="1:4" x14ac:dyDescent="0.25">
      <c r="A3124">
        <v>48008</v>
      </c>
      <c r="B3124">
        <v>2</v>
      </c>
      <c r="C3124">
        <v>674</v>
      </c>
      <c r="D3124">
        <v>1</v>
      </c>
    </row>
    <row r="3125" spans="1:4" x14ac:dyDescent="0.25">
      <c r="A3125">
        <v>48023</v>
      </c>
      <c r="B3125">
        <v>5</v>
      </c>
      <c r="C3125">
        <v>672</v>
      </c>
      <c r="D3125">
        <v>1</v>
      </c>
    </row>
    <row r="3126" spans="1:4" x14ac:dyDescent="0.25">
      <c r="A3126">
        <v>48038</v>
      </c>
      <c r="B3126">
        <v>5</v>
      </c>
      <c r="C3126">
        <v>673</v>
      </c>
      <c r="D3126">
        <v>1</v>
      </c>
    </row>
    <row r="3127" spans="1:4" x14ac:dyDescent="0.25">
      <c r="A3127">
        <v>48055</v>
      </c>
      <c r="B3127">
        <v>2</v>
      </c>
      <c r="C3127">
        <v>675</v>
      </c>
      <c r="D3127">
        <v>1</v>
      </c>
    </row>
    <row r="3128" spans="1:4" x14ac:dyDescent="0.25">
      <c r="A3128">
        <v>48070</v>
      </c>
      <c r="B3128">
        <v>3</v>
      </c>
      <c r="C3128">
        <v>674</v>
      </c>
      <c r="D3128">
        <v>1</v>
      </c>
    </row>
    <row r="3129" spans="1:4" x14ac:dyDescent="0.25">
      <c r="A3129">
        <v>48086</v>
      </c>
      <c r="B3129">
        <v>3</v>
      </c>
      <c r="C3129">
        <v>673</v>
      </c>
      <c r="D3129">
        <v>1</v>
      </c>
    </row>
    <row r="3130" spans="1:4" x14ac:dyDescent="0.25">
      <c r="A3130">
        <v>48101</v>
      </c>
      <c r="B3130">
        <v>2</v>
      </c>
      <c r="C3130">
        <v>675</v>
      </c>
      <c r="D3130">
        <v>1</v>
      </c>
    </row>
    <row r="3131" spans="1:4" x14ac:dyDescent="0.25">
      <c r="A3131">
        <v>48117</v>
      </c>
      <c r="B3131">
        <v>6</v>
      </c>
      <c r="C3131">
        <v>672</v>
      </c>
      <c r="D3131">
        <v>1</v>
      </c>
    </row>
    <row r="3132" spans="1:4" x14ac:dyDescent="0.25">
      <c r="A3132">
        <v>48133</v>
      </c>
      <c r="B3132">
        <v>2</v>
      </c>
      <c r="C3132">
        <v>674</v>
      </c>
      <c r="D3132">
        <v>1</v>
      </c>
    </row>
    <row r="3133" spans="1:4" x14ac:dyDescent="0.25">
      <c r="A3133">
        <v>48148</v>
      </c>
      <c r="B3133">
        <v>3</v>
      </c>
      <c r="C3133">
        <v>674</v>
      </c>
      <c r="D3133">
        <v>1</v>
      </c>
    </row>
    <row r="3134" spans="1:4" x14ac:dyDescent="0.25">
      <c r="A3134">
        <v>48163</v>
      </c>
      <c r="B3134">
        <v>2</v>
      </c>
      <c r="C3134">
        <v>673</v>
      </c>
      <c r="D3134">
        <v>1</v>
      </c>
    </row>
    <row r="3135" spans="1:4" x14ac:dyDescent="0.25">
      <c r="A3135">
        <v>48179</v>
      </c>
      <c r="B3135">
        <v>4</v>
      </c>
      <c r="C3135">
        <v>673</v>
      </c>
      <c r="D3135">
        <v>1</v>
      </c>
    </row>
    <row r="3136" spans="1:4" x14ac:dyDescent="0.25">
      <c r="A3136">
        <v>48195</v>
      </c>
      <c r="B3136">
        <v>3</v>
      </c>
      <c r="C3136">
        <v>673</v>
      </c>
      <c r="D3136">
        <v>1</v>
      </c>
    </row>
    <row r="3137" spans="1:4" x14ac:dyDescent="0.25">
      <c r="A3137">
        <v>48210</v>
      </c>
      <c r="B3137">
        <v>6</v>
      </c>
      <c r="C3137">
        <v>672</v>
      </c>
      <c r="D3137">
        <v>1</v>
      </c>
    </row>
    <row r="3138" spans="1:4" x14ac:dyDescent="0.25">
      <c r="A3138">
        <v>48226</v>
      </c>
      <c r="B3138">
        <v>3</v>
      </c>
      <c r="C3138">
        <v>675</v>
      </c>
      <c r="D3138">
        <v>1</v>
      </c>
    </row>
    <row r="3139" spans="1:4" x14ac:dyDescent="0.25">
      <c r="A3139">
        <v>48241</v>
      </c>
      <c r="B3139">
        <v>3</v>
      </c>
      <c r="C3139">
        <v>672</v>
      </c>
      <c r="D3139">
        <v>1</v>
      </c>
    </row>
    <row r="3140" spans="1:4" x14ac:dyDescent="0.25">
      <c r="A3140">
        <v>48258</v>
      </c>
      <c r="B3140">
        <v>2</v>
      </c>
      <c r="C3140">
        <v>673</v>
      </c>
      <c r="D3140">
        <v>1</v>
      </c>
    </row>
    <row r="3141" spans="1:4" x14ac:dyDescent="0.25">
      <c r="A3141">
        <v>48273</v>
      </c>
      <c r="B3141">
        <v>7</v>
      </c>
      <c r="C3141">
        <v>672</v>
      </c>
      <c r="D3141">
        <v>1</v>
      </c>
    </row>
    <row r="3142" spans="1:4" x14ac:dyDescent="0.25">
      <c r="A3142">
        <v>48288</v>
      </c>
      <c r="B3142">
        <v>3</v>
      </c>
      <c r="C3142">
        <v>673</v>
      </c>
      <c r="D3142">
        <v>1</v>
      </c>
    </row>
    <row r="3143" spans="1:4" x14ac:dyDescent="0.25">
      <c r="A3143">
        <v>48304</v>
      </c>
      <c r="B3143">
        <v>3</v>
      </c>
      <c r="C3143">
        <v>674</v>
      </c>
      <c r="D3143">
        <v>1</v>
      </c>
    </row>
    <row r="3144" spans="1:4" x14ac:dyDescent="0.25">
      <c r="A3144">
        <v>48320</v>
      </c>
      <c r="B3144">
        <v>2</v>
      </c>
      <c r="C3144">
        <v>674</v>
      </c>
      <c r="D3144">
        <v>1</v>
      </c>
    </row>
    <row r="3145" spans="1:4" x14ac:dyDescent="0.25">
      <c r="A3145">
        <v>48335</v>
      </c>
      <c r="B3145">
        <v>3</v>
      </c>
      <c r="C3145">
        <v>674</v>
      </c>
      <c r="D3145">
        <v>1</v>
      </c>
    </row>
    <row r="3146" spans="1:4" x14ac:dyDescent="0.25">
      <c r="A3146">
        <v>48351</v>
      </c>
      <c r="B3146">
        <v>2</v>
      </c>
      <c r="C3146">
        <v>673</v>
      </c>
      <c r="D3146">
        <v>1</v>
      </c>
    </row>
    <row r="3147" spans="1:4" x14ac:dyDescent="0.25">
      <c r="A3147">
        <v>48366</v>
      </c>
      <c r="B3147">
        <v>2</v>
      </c>
      <c r="C3147">
        <v>674</v>
      </c>
      <c r="D3147">
        <v>1</v>
      </c>
    </row>
    <row r="3148" spans="1:4" x14ac:dyDescent="0.25">
      <c r="A3148">
        <v>48382</v>
      </c>
      <c r="B3148">
        <v>5</v>
      </c>
      <c r="C3148">
        <v>673</v>
      </c>
      <c r="D3148">
        <v>1</v>
      </c>
    </row>
    <row r="3149" spans="1:4" x14ac:dyDescent="0.25">
      <c r="A3149">
        <v>48398</v>
      </c>
      <c r="B3149">
        <v>2</v>
      </c>
      <c r="C3149">
        <v>675</v>
      </c>
      <c r="D3149">
        <v>1</v>
      </c>
    </row>
    <row r="3150" spans="1:4" x14ac:dyDescent="0.25">
      <c r="A3150">
        <v>48413</v>
      </c>
      <c r="B3150">
        <v>3</v>
      </c>
      <c r="C3150">
        <v>673</v>
      </c>
      <c r="D3150">
        <v>1</v>
      </c>
    </row>
    <row r="3151" spans="1:4" x14ac:dyDescent="0.25">
      <c r="A3151">
        <v>48429</v>
      </c>
      <c r="B3151">
        <v>2</v>
      </c>
      <c r="C3151">
        <v>674</v>
      </c>
      <c r="D3151">
        <v>1</v>
      </c>
    </row>
    <row r="3152" spans="1:4" x14ac:dyDescent="0.25">
      <c r="A3152">
        <v>48444</v>
      </c>
      <c r="B3152">
        <v>6</v>
      </c>
      <c r="C3152">
        <v>672</v>
      </c>
      <c r="D3152">
        <v>1</v>
      </c>
    </row>
    <row r="3153" spans="1:4" x14ac:dyDescent="0.25">
      <c r="A3153">
        <v>48460</v>
      </c>
      <c r="B3153">
        <v>5</v>
      </c>
      <c r="C3153">
        <v>673</v>
      </c>
      <c r="D3153">
        <v>1</v>
      </c>
    </row>
    <row r="3154" spans="1:4" x14ac:dyDescent="0.25">
      <c r="A3154">
        <v>48476</v>
      </c>
      <c r="B3154">
        <v>2</v>
      </c>
      <c r="C3154">
        <v>674</v>
      </c>
      <c r="D3154">
        <v>1</v>
      </c>
    </row>
    <row r="3155" spans="1:4" x14ac:dyDescent="0.25">
      <c r="A3155">
        <v>48491</v>
      </c>
      <c r="B3155">
        <v>5</v>
      </c>
      <c r="C3155">
        <v>672</v>
      </c>
      <c r="D3155">
        <v>1</v>
      </c>
    </row>
    <row r="3156" spans="1:4" x14ac:dyDescent="0.25">
      <c r="A3156">
        <v>48506</v>
      </c>
      <c r="B3156">
        <v>3</v>
      </c>
      <c r="C3156">
        <v>673</v>
      </c>
      <c r="D3156">
        <v>1</v>
      </c>
    </row>
    <row r="3157" spans="1:4" x14ac:dyDescent="0.25">
      <c r="A3157">
        <v>48523</v>
      </c>
      <c r="B3157">
        <v>6</v>
      </c>
      <c r="C3157">
        <v>673</v>
      </c>
      <c r="D3157">
        <v>1</v>
      </c>
    </row>
    <row r="3158" spans="1:4" x14ac:dyDescent="0.25">
      <c r="A3158">
        <v>48538</v>
      </c>
      <c r="B3158">
        <v>3</v>
      </c>
      <c r="C3158">
        <v>674</v>
      </c>
      <c r="D3158">
        <v>1</v>
      </c>
    </row>
    <row r="3159" spans="1:4" x14ac:dyDescent="0.25">
      <c r="A3159">
        <v>48553</v>
      </c>
      <c r="B3159">
        <v>3</v>
      </c>
      <c r="C3159">
        <v>674</v>
      </c>
      <c r="D3159">
        <v>1</v>
      </c>
    </row>
    <row r="3160" spans="1:4" x14ac:dyDescent="0.25">
      <c r="A3160">
        <v>48569</v>
      </c>
      <c r="B3160">
        <v>2</v>
      </c>
      <c r="C3160">
        <v>674</v>
      </c>
      <c r="D3160">
        <v>1</v>
      </c>
    </row>
    <row r="3161" spans="1:4" x14ac:dyDescent="0.25">
      <c r="A3161">
        <v>48585</v>
      </c>
      <c r="B3161">
        <v>2</v>
      </c>
      <c r="C3161">
        <v>675</v>
      </c>
      <c r="D3161">
        <v>1</v>
      </c>
    </row>
    <row r="3162" spans="1:4" x14ac:dyDescent="0.25">
      <c r="A3162">
        <v>48601</v>
      </c>
      <c r="B3162">
        <v>3</v>
      </c>
      <c r="C3162">
        <v>674</v>
      </c>
      <c r="D3162">
        <v>1</v>
      </c>
    </row>
    <row r="3163" spans="1:4" x14ac:dyDescent="0.25">
      <c r="A3163">
        <v>48616</v>
      </c>
      <c r="B3163">
        <v>6</v>
      </c>
      <c r="C3163">
        <v>673</v>
      </c>
      <c r="D3163">
        <v>1</v>
      </c>
    </row>
    <row r="3164" spans="1:4" x14ac:dyDescent="0.25">
      <c r="A3164">
        <v>48631</v>
      </c>
      <c r="B3164">
        <v>2</v>
      </c>
      <c r="C3164">
        <v>675</v>
      </c>
      <c r="D3164">
        <v>1</v>
      </c>
    </row>
    <row r="3165" spans="1:4" x14ac:dyDescent="0.25">
      <c r="A3165">
        <v>48648</v>
      </c>
      <c r="B3165">
        <v>6</v>
      </c>
      <c r="C3165">
        <v>672</v>
      </c>
      <c r="D3165">
        <v>1</v>
      </c>
    </row>
    <row r="3166" spans="1:4" x14ac:dyDescent="0.25">
      <c r="A3166">
        <v>48663</v>
      </c>
      <c r="B3166">
        <v>3</v>
      </c>
      <c r="C3166">
        <v>674</v>
      </c>
      <c r="D3166">
        <v>1</v>
      </c>
    </row>
    <row r="3167" spans="1:4" x14ac:dyDescent="0.25">
      <c r="A3167">
        <v>48678</v>
      </c>
      <c r="B3167">
        <v>5</v>
      </c>
      <c r="C3167">
        <v>672</v>
      </c>
      <c r="D3167">
        <v>1</v>
      </c>
    </row>
    <row r="3168" spans="1:4" x14ac:dyDescent="0.25">
      <c r="A3168">
        <v>48694</v>
      </c>
      <c r="B3168">
        <v>3</v>
      </c>
      <c r="C3168">
        <v>672</v>
      </c>
      <c r="D3168">
        <v>1</v>
      </c>
    </row>
    <row r="3169" spans="1:4" x14ac:dyDescent="0.25">
      <c r="A3169">
        <v>48709</v>
      </c>
      <c r="B3169">
        <v>3</v>
      </c>
      <c r="C3169">
        <v>672</v>
      </c>
      <c r="D3169">
        <v>1</v>
      </c>
    </row>
    <row r="3170" spans="1:4" x14ac:dyDescent="0.25">
      <c r="A3170">
        <v>48726</v>
      </c>
      <c r="B3170">
        <v>2</v>
      </c>
      <c r="C3170">
        <v>675</v>
      </c>
      <c r="D3170">
        <v>1</v>
      </c>
    </row>
    <row r="3171" spans="1:4" x14ac:dyDescent="0.25">
      <c r="A3171">
        <v>48741</v>
      </c>
      <c r="B3171">
        <v>2</v>
      </c>
      <c r="C3171">
        <v>675</v>
      </c>
      <c r="D3171">
        <v>1</v>
      </c>
    </row>
    <row r="3172" spans="1:4" x14ac:dyDescent="0.25">
      <c r="A3172">
        <v>48756</v>
      </c>
      <c r="B3172">
        <v>7</v>
      </c>
      <c r="C3172">
        <v>672</v>
      </c>
      <c r="D3172">
        <v>1</v>
      </c>
    </row>
    <row r="3173" spans="1:4" x14ac:dyDescent="0.25">
      <c r="A3173">
        <v>48772</v>
      </c>
      <c r="B3173">
        <v>7</v>
      </c>
      <c r="C3173">
        <v>673</v>
      </c>
      <c r="D3173">
        <v>1</v>
      </c>
    </row>
    <row r="3174" spans="1:4" x14ac:dyDescent="0.25">
      <c r="A3174">
        <v>48788</v>
      </c>
      <c r="B3174">
        <v>2</v>
      </c>
      <c r="C3174">
        <v>675</v>
      </c>
      <c r="D3174">
        <v>1</v>
      </c>
    </row>
    <row r="3175" spans="1:4" x14ac:dyDescent="0.25">
      <c r="A3175">
        <v>48803</v>
      </c>
      <c r="B3175">
        <v>2</v>
      </c>
      <c r="C3175">
        <v>676</v>
      </c>
      <c r="D3175">
        <v>1</v>
      </c>
    </row>
    <row r="3176" spans="1:4" x14ac:dyDescent="0.25">
      <c r="A3176">
        <v>48819</v>
      </c>
      <c r="B3176">
        <v>3</v>
      </c>
      <c r="C3176">
        <v>673</v>
      </c>
      <c r="D3176">
        <v>1</v>
      </c>
    </row>
    <row r="3177" spans="1:4" x14ac:dyDescent="0.25">
      <c r="A3177">
        <v>48834</v>
      </c>
      <c r="B3177">
        <v>3</v>
      </c>
      <c r="C3177">
        <v>673</v>
      </c>
      <c r="D3177">
        <v>1</v>
      </c>
    </row>
    <row r="3178" spans="1:4" x14ac:dyDescent="0.25">
      <c r="A3178">
        <v>48850</v>
      </c>
      <c r="B3178">
        <v>7</v>
      </c>
      <c r="C3178">
        <v>672</v>
      </c>
      <c r="D3178">
        <v>1</v>
      </c>
    </row>
    <row r="3179" spans="1:4" x14ac:dyDescent="0.25">
      <c r="A3179">
        <v>48866</v>
      </c>
      <c r="B3179">
        <v>3</v>
      </c>
      <c r="C3179">
        <v>675</v>
      </c>
      <c r="D3179">
        <v>1</v>
      </c>
    </row>
    <row r="3180" spans="1:4" x14ac:dyDescent="0.25">
      <c r="A3180">
        <v>48881</v>
      </c>
      <c r="B3180">
        <v>2</v>
      </c>
      <c r="C3180">
        <v>675</v>
      </c>
      <c r="D3180">
        <v>1</v>
      </c>
    </row>
    <row r="3181" spans="1:4" x14ac:dyDescent="0.25">
      <c r="A3181">
        <v>48897</v>
      </c>
      <c r="B3181">
        <v>3</v>
      </c>
      <c r="C3181">
        <v>673</v>
      </c>
      <c r="D3181">
        <v>1</v>
      </c>
    </row>
    <row r="3182" spans="1:4" x14ac:dyDescent="0.25">
      <c r="A3182">
        <v>48912</v>
      </c>
      <c r="B3182">
        <v>2</v>
      </c>
      <c r="C3182">
        <v>675</v>
      </c>
      <c r="D3182">
        <v>1</v>
      </c>
    </row>
    <row r="3183" spans="1:4" x14ac:dyDescent="0.25">
      <c r="A3183">
        <v>48928</v>
      </c>
      <c r="B3183">
        <v>3</v>
      </c>
      <c r="C3183">
        <v>673</v>
      </c>
      <c r="D3183">
        <v>1</v>
      </c>
    </row>
    <row r="3184" spans="1:4" x14ac:dyDescent="0.25">
      <c r="A3184">
        <v>48944</v>
      </c>
      <c r="B3184">
        <v>3</v>
      </c>
      <c r="C3184">
        <v>673</v>
      </c>
      <c r="D3184">
        <v>1</v>
      </c>
    </row>
    <row r="3185" spans="1:4" x14ac:dyDescent="0.25">
      <c r="A3185">
        <v>48959</v>
      </c>
      <c r="B3185">
        <v>7</v>
      </c>
      <c r="C3185">
        <v>672</v>
      </c>
      <c r="D3185">
        <v>1</v>
      </c>
    </row>
    <row r="3186" spans="1:4" x14ac:dyDescent="0.25">
      <c r="A3186">
        <v>48974</v>
      </c>
      <c r="B3186">
        <v>5</v>
      </c>
      <c r="C3186">
        <v>673</v>
      </c>
      <c r="D3186">
        <v>1</v>
      </c>
    </row>
    <row r="3187" spans="1:4" x14ac:dyDescent="0.25">
      <c r="A3187">
        <v>48991</v>
      </c>
      <c r="B3187">
        <v>3</v>
      </c>
      <c r="C3187">
        <v>672</v>
      </c>
      <c r="D3187">
        <v>1</v>
      </c>
    </row>
    <row r="3188" spans="1:4" x14ac:dyDescent="0.25">
      <c r="A3188">
        <v>49006</v>
      </c>
      <c r="B3188">
        <v>2</v>
      </c>
      <c r="C3188">
        <v>675</v>
      </c>
      <c r="D3188">
        <v>1</v>
      </c>
    </row>
    <row r="3189" spans="1:4" x14ac:dyDescent="0.25">
      <c r="A3189">
        <v>49021</v>
      </c>
      <c r="B3189">
        <v>3</v>
      </c>
      <c r="C3189">
        <v>674</v>
      </c>
      <c r="D3189">
        <v>1</v>
      </c>
    </row>
    <row r="3190" spans="1:4" x14ac:dyDescent="0.25">
      <c r="A3190">
        <v>49037</v>
      </c>
      <c r="B3190">
        <v>4</v>
      </c>
      <c r="C3190">
        <v>673</v>
      </c>
      <c r="D3190">
        <v>1</v>
      </c>
    </row>
    <row r="3191" spans="1:4" x14ac:dyDescent="0.25">
      <c r="A3191">
        <v>49053</v>
      </c>
      <c r="B3191">
        <v>2</v>
      </c>
      <c r="C3191">
        <v>675</v>
      </c>
      <c r="D3191">
        <v>1</v>
      </c>
    </row>
    <row r="3192" spans="1:4" x14ac:dyDescent="0.25">
      <c r="A3192">
        <v>49069</v>
      </c>
      <c r="B3192">
        <v>7</v>
      </c>
      <c r="C3192">
        <v>672</v>
      </c>
      <c r="D3192">
        <v>1</v>
      </c>
    </row>
    <row r="3193" spans="1:4" x14ac:dyDescent="0.25">
      <c r="A3193">
        <v>49084</v>
      </c>
      <c r="B3193">
        <v>2</v>
      </c>
      <c r="C3193">
        <v>675</v>
      </c>
      <c r="D3193">
        <v>1</v>
      </c>
    </row>
    <row r="3194" spans="1:4" x14ac:dyDescent="0.25">
      <c r="A3194">
        <v>49099</v>
      </c>
      <c r="B3194">
        <v>2</v>
      </c>
      <c r="C3194">
        <v>675</v>
      </c>
      <c r="D3194">
        <v>1</v>
      </c>
    </row>
    <row r="3195" spans="1:4" x14ac:dyDescent="0.25">
      <c r="A3195">
        <v>49116</v>
      </c>
      <c r="B3195">
        <v>2</v>
      </c>
      <c r="C3195">
        <v>675</v>
      </c>
      <c r="D3195">
        <v>1</v>
      </c>
    </row>
    <row r="3196" spans="1:4" x14ac:dyDescent="0.25">
      <c r="A3196">
        <v>49131</v>
      </c>
      <c r="B3196">
        <v>2</v>
      </c>
      <c r="C3196">
        <v>674</v>
      </c>
      <c r="D3196">
        <v>1</v>
      </c>
    </row>
    <row r="3197" spans="1:4" x14ac:dyDescent="0.25">
      <c r="A3197">
        <v>49146</v>
      </c>
      <c r="B3197">
        <v>2</v>
      </c>
      <c r="C3197">
        <v>674</v>
      </c>
      <c r="D3197">
        <v>1</v>
      </c>
    </row>
    <row r="3198" spans="1:4" x14ac:dyDescent="0.25">
      <c r="A3198">
        <v>49162</v>
      </c>
      <c r="B3198">
        <v>4</v>
      </c>
      <c r="C3198">
        <v>672</v>
      </c>
      <c r="D3198">
        <v>1</v>
      </c>
    </row>
    <row r="3199" spans="1:4" x14ac:dyDescent="0.25">
      <c r="A3199">
        <v>49177</v>
      </c>
      <c r="B3199">
        <v>2</v>
      </c>
      <c r="C3199">
        <v>675</v>
      </c>
      <c r="D3199">
        <v>1</v>
      </c>
    </row>
    <row r="3200" spans="1:4" x14ac:dyDescent="0.25">
      <c r="A3200">
        <v>49193</v>
      </c>
      <c r="B3200">
        <v>4</v>
      </c>
      <c r="C3200">
        <v>672</v>
      </c>
      <c r="D3200">
        <v>1</v>
      </c>
    </row>
    <row r="3201" spans="1:4" x14ac:dyDescent="0.25">
      <c r="A3201">
        <v>49209</v>
      </c>
      <c r="B3201">
        <v>2</v>
      </c>
      <c r="C3201">
        <v>675</v>
      </c>
      <c r="D3201">
        <v>1</v>
      </c>
    </row>
    <row r="3202" spans="1:4" x14ac:dyDescent="0.25">
      <c r="A3202">
        <v>49224</v>
      </c>
      <c r="B3202">
        <v>6</v>
      </c>
      <c r="C3202">
        <v>672</v>
      </c>
      <c r="D3202">
        <v>1</v>
      </c>
    </row>
    <row r="3203" spans="1:4" x14ac:dyDescent="0.25">
      <c r="A3203">
        <v>49240</v>
      </c>
      <c r="B3203">
        <v>2</v>
      </c>
      <c r="C3203">
        <v>675</v>
      </c>
      <c r="D3203">
        <v>1</v>
      </c>
    </row>
    <row r="3204" spans="1:4" x14ac:dyDescent="0.25">
      <c r="A3204">
        <v>49256</v>
      </c>
      <c r="B3204">
        <v>2</v>
      </c>
      <c r="C3204">
        <v>675</v>
      </c>
      <c r="D3204">
        <v>1</v>
      </c>
    </row>
    <row r="3205" spans="1:4" x14ac:dyDescent="0.25">
      <c r="A3205">
        <v>49271</v>
      </c>
      <c r="B3205">
        <v>3</v>
      </c>
      <c r="C3205">
        <v>674</v>
      </c>
      <c r="D3205">
        <v>1</v>
      </c>
    </row>
    <row r="3206" spans="1:4" x14ac:dyDescent="0.25">
      <c r="A3206">
        <v>49287</v>
      </c>
      <c r="B3206">
        <v>5</v>
      </c>
      <c r="C3206">
        <v>672</v>
      </c>
      <c r="D3206">
        <v>1</v>
      </c>
    </row>
    <row r="3207" spans="1:4" x14ac:dyDescent="0.25">
      <c r="A3207">
        <v>49302</v>
      </c>
      <c r="B3207">
        <v>3</v>
      </c>
      <c r="C3207">
        <v>673</v>
      </c>
      <c r="D3207">
        <v>1</v>
      </c>
    </row>
    <row r="3208" spans="1:4" x14ac:dyDescent="0.25">
      <c r="A3208">
        <v>49318</v>
      </c>
      <c r="B3208">
        <v>2</v>
      </c>
      <c r="C3208">
        <v>675</v>
      </c>
      <c r="D3208">
        <v>1</v>
      </c>
    </row>
    <row r="3209" spans="1:4" x14ac:dyDescent="0.25">
      <c r="A3209">
        <v>49334</v>
      </c>
      <c r="B3209">
        <v>3</v>
      </c>
      <c r="C3209">
        <v>673</v>
      </c>
      <c r="D3209">
        <v>1</v>
      </c>
    </row>
    <row r="3210" spans="1:4" x14ac:dyDescent="0.25">
      <c r="A3210">
        <v>49349</v>
      </c>
      <c r="B3210">
        <v>3</v>
      </c>
      <c r="C3210">
        <v>673</v>
      </c>
      <c r="D3210">
        <v>1</v>
      </c>
    </row>
    <row r="3211" spans="1:4" x14ac:dyDescent="0.25">
      <c r="A3211">
        <v>49364</v>
      </c>
      <c r="B3211">
        <v>2</v>
      </c>
      <c r="C3211">
        <v>675</v>
      </c>
      <c r="D3211">
        <v>1</v>
      </c>
    </row>
    <row r="3212" spans="1:4" x14ac:dyDescent="0.25">
      <c r="A3212">
        <v>49381</v>
      </c>
      <c r="B3212">
        <v>6</v>
      </c>
      <c r="C3212">
        <v>673</v>
      </c>
      <c r="D3212">
        <v>1</v>
      </c>
    </row>
    <row r="3213" spans="1:4" x14ac:dyDescent="0.25">
      <c r="A3213">
        <v>49396</v>
      </c>
      <c r="B3213">
        <v>2</v>
      </c>
      <c r="C3213">
        <v>675</v>
      </c>
      <c r="D3213">
        <v>1</v>
      </c>
    </row>
    <row r="3214" spans="1:4" x14ac:dyDescent="0.25">
      <c r="A3214">
        <v>49412</v>
      </c>
      <c r="B3214">
        <v>3</v>
      </c>
      <c r="C3214">
        <v>674</v>
      </c>
      <c r="D3214">
        <v>1</v>
      </c>
    </row>
    <row r="3215" spans="1:4" x14ac:dyDescent="0.25">
      <c r="A3215">
        <v>49427</v>
      </c>
      <c r="B3215">
        <v>3</v>
      </c>
      <c r="C3215">
        <v>674</v>
      </c>
      <c r="D3215">
        <v>1</v>
      </c>
    </row>
    <row r="3216" spans="1:4" x14ac:dyDescent="0.25">
      <c r="A3216">
        <v>49442</v>
      </c>
      <c r="B3216">
        <v>6</v>
      </c>
      <c r="C3216">
        <v>671</v>
      </c>
      <c r="D3216">
        <v>1</v>
      </c>
    </row>
    <row r="3217" spans="1:4" x14ac:dyDescent="0.25">
      <c r="A3217">
        <v>49459</v>
      </c>
      <c r="B3217">
        <v>2</v>
      </c>
      <c r="C3217">
        <v>675</v>
      </c>
      <c r="D3217">
        <v>1</v>
      </c>
    </row>
    <row r="3218" spans="1:4" x14ac:dyDescent="0.25">
      <c r="A3218">
        <v>49474</v>
      </c>
      <c r="B3218">
        <v>3</v>
      </c>
      <c r="C3218">
        <v>673</v>
      </c>
      <c r="D3218">
        <v>1</v>
      </c>
    </row>
    <row r="3219" spans="1:4" x14ac:dyDescent="0.25">
      <c r="A3219">
        <v>49489</v>
      </c>
      <c r="B3219">
        <v>3</v>
      </c>
      <c r="C3219">
        <v>673</v>
      </c>
      <c r="D3219">
        <v>1</v>
      </c>
    </row>
    <row r="3220" spans="1:4" x14ac:dyDescent="0.25">
      <c r="A3220">
        <v>49505</v>
      </c>
      <c r="B3220">
        <v>3</v>
      </c>
      <c r="C3220">
        <v>675</v>
      </c>
      <c r="D3220">
        <v>1</v>
      </c>
    </row>
    <row r="3221" spans="1:4" x14ac:dyDescent="0.25">
      <c r="A3221">
        <v>49521</v>
      </c>
      <c r="B3221">
        <v>4</v>
      </c>
      <c r="C3221">
        <v>673</v>
      </c>
      <c r="D3221">
        <v>1</v>
      </c>
    </row>
    <row r="3222" spans="1:4" x14ac:dyDescent="0.25">
      <c r="A3222">
        <v>49537</v>
      </c>
      <c r="B3222">
        <v>2</v>
      </c>
      <c r="C3222">
        <v>676</v>
      </c>
      <c r="D3222">
        <v>1</v>
      </c>
    </row>
    <row r="3223" spans="1:4" x14ac:dyDescent="0.25">
      <c r="A3223">
        <v>49552</v>
      </c>
      <c r="B3223">
        <v>7</v>
      </c>
      <c r="C3223">
        <v>673</v>
      </c>
      <c r="D3223">
        <v>1</v>
      </c>
    </row>
    <row r="3224" spans="1:4" x14ac:dyDescent="0.25">
      <c r="A3224">
        <v>49567</v>
      </c>
      <c r="B3224">
        <v>3</v>
      </c>
      <c r="C3224">
        <v>674</v>
      </c>
      <c r="D3224">
        <v>1</v>
      </c>
    </row>
    <row r="3225" spans="1:4" x14ac:dyDescent="0.25">
      <c r="A3225">
        <v>49584</v>
      </c>
      <c r="B3225">
        <v>7</v>
      </c>
      <c r="C3225">
        <v>672</v>
      </c>
      <c r="D3225">
        <v>1</v>
      </c>
    </row>
    <row r="3226" spans="1:4" x14ac:dyDescent="0.25">
      <c r="A3226">
        <v>49599</v>
      </c>
      <c r="B3226">
        <v>3</v>
      </c>
      <c r="C3226">
        <v>673</v>
      </c>
      <c r="D3226">
        <v>1</v>
      </c>
    </row>
    <row r="3227" spans="1:4" x14ac:dyDescent="0.25">
      <c r="A3227">
        <v>49614</v>
      </c>
      <c r="B3227">
        <v>2</v>
      </c>
      <c r="C3227">
        <v>676</v>
      </c>
      <c r="D3227">
        <v>1</v>
      </c>
    </row>
    <row r="3228" spans="1:4" x14ac:dyDescent="0.25">
      <c r="A3228">
        <v>49630</v>
      </c>
      <c r="B3228">
        <v>3</v>
      </c>
      <c r="C3228">
        <v>675</v>
      </c>
      <c r="D3228">
        <v>1</v>
      </c>
    </row>
    <row r="3229" spans="1:4" x14ac:dyDescent="0.25">
      <c r="A3229">
        <v>49646</v>
      </c>
      <c r="B3229">
        <v>5</v>
      </c>
      <c r="C3229">
        <v>673</v>
      </c>
      <c r="D3229">
        <v>1</v>
      </c>
    </row>
    <row r="3230" spans="1:4" x14ac:dyDescent="0.25">
      <c r="A3230">
        <v>49661</v>
      </c>
      <c r="B3230">
        <v>6</v>
      </c>
      <c r="C3230">
        <v>673</v>
      </c>
      <c r="D3230">
        <v>1</v>
      </c>
    </row>
    <row r="3231" spans="1:4" x14ac:dyDescent="0.25">
      <c r="A3231">
        <v>49677</v>
      </c>
      <c r="B3231">
        <v>7</v>
      </c>
      <c r="C3231">
        <v>673</v>
      </c>
      <c r="D3231">
        <v>1</v>
      </c>
    </row>
    <row r="3232" spans="1:4" x14ac:dyDescent="0.25">
      <c r="A3232">
        <v>49692</v>
      </c>
      <c r="B3232">
        <v>7</v>
      </c>
      <c r="C3232">
        <v>673</v>
      </c>
      <c r="D3232">
        <v>1</v>
      </c>
    </row>
    <row r="3233" spans="1:4" x14ac:dyDescent="0.25">
      <c r="A3233">
        <v>49708</v>
      </c>
      <c r="B3233">
        <v>2</v>
      </c>
      <c r="C3233">
        <v>676</v>
      </c>
      <c r="D3233">
        <v>1</v>
      </c>
    </row>
    <row r="3234" spans="1:4" x14ac:dyDescent="0.25">
      <c r="A3234">
        <v>49724</v>
      </c>
      <c r="B3234">
        <v>5</v>
      </c>
      <c r="C3234">
        <v>672</v>
      </c>
      <c r="D3234">
        <v>1</v>
      </c>
    </row>
    <row r="3235" spans="1:4" x14ac:dyDescent="0.25">
      <c r="A3235">
        <v>49739</v>
      </c>
      <c r="B3235">
        <v>5</v>
      </c>
      <c r="C3235">
        <v>673</v>
      </c>
      <c r="D3235">
        <v>1</v>
      </c>
    </row>
    <row r="3236" spans="1:4" x14ac:dyDescent="0.25">
      <c r="A3236">
        <v>49755</v>
      </c>
      <c r="B3236">
        <v>4</v>
      </c>
      <c r="C3236">
        <v>673</v>
      </c>
      <c r="D3236">
        <v>1</v>
      </c>
    </row>
    <row r="3237" spans="1:4" x14ac:dyDescent="0.25">
      <c r="A3237">
        <v>49770</v>
      </c>
      <c r="B3237">
        <v>3</v>
      </c>
      <c r="C3237">
        <v>673</v>
      </c>
      <c r="D3237">
        <v>1</v>
      </c>
    </row>
    <row r="3238" spans="1:4" x14ac:dyDescent="0.25">
      <c r="A3238">
        <v>49786</v>
      </c>
      <c r="B3238">
        <v>2</v>
      </c>
      <c r="C3238">
        <v>675</v>
      </c>
      <c r="D3238">
        <v>1</v>
      </c>
    </row>
    <row r="3239" spans="1:4" x14ac:dyDescent="0.25">
      <c r="A3239">
        <v>49802</v>
      </c>
      <c r="B3239">
        <v>7</v>
      </c>
      <c r="C3239">
        <v>673</v>
      </c>
      <c r="D3239">
        <v>1</v>
      </c>
    </row>
    <row r="3240" spans="1:4" x14ac:dyDescent="0.25">
      <c r="A3240">
        <v>49817</v>
      </c>
      <c r="B3240">
        <v>6</v>
      </c>
      <c r="C3240">
        <v>673</v>
      </c>
      <c r="D3240">
        <v>1</v>
      </c>
    </row>
    <row r="3241" spans="1:4" x14ac:dyDescent="0.25">
      <c r="A3241">
        <v>49832</v>
      </c>
      <c r="B3241">
        <v>2</v>
      </c>
      <c r="C3241">
        <v>676</v>
      </c>
      <c r="D3241">
        <v>1</v>
      </c>
    </row>
    <row r="3242" spans="1:4" x14ac:dyDescent="0.25">
      <c r="A3242">
        <v>49849</v>
      </c>
      <c r="B3242">
        <v>2</v>
      </c>
      <c r="C3242">
        <v>676</v>
      </c>
      <c r="D3242">
        <v>1</v>
      </c>
    </row>
    <row r="3243" spans="1:4" x14ac:dyDescent="0.25">
      <c r="A3243">
        <v>49864</v>
      </c>
      <c r="B3243">
        <v>2</v>
      </c>
      <c r="C3243">
        <v>674</v>
      </c>
      <c r="D3243">
        <v>1</v>
      </c>
    </row>
    <row r="3244" spans="1:4" x14ac:dyDescent="0.25">
      <c r="A3244">
        <v>49880</v>
      </c>
      <c r="B3244">
        <v>7</v>
      </c>
      <c r="C3244">
        <v>672</v>
      </c>
      <c r="D3244">
        <v>1</v>
      </c>
    </row>
    <row r="3245" spans="1:4" x14ac:dyDescent="0.25">
      <c r="A3245">
        <v>49895</v>
      </c>
      <c r="B3245">
        <v>3</v>
      </c>
      <c r="C3245">
        <v>673</v>
      </c>
      <c r="D3245">
        <v>1</v>
      </c>
    </row>
    <row r="3246" spans="1:4" x14ac:dyDescent="0.25">
      <c r="A3246">
        <v>49910</v>
      </c>
      <c r="B3246">
        <v>1</v>
      </c>
      <c r="C3246">
        <v>674</v>
      </c>
      <c r="D3246">
        <v>1</v>
      </c>
    </row>
    <row r="3247" spans="1:4" x14ac:dyDescent="0.25">
      <c r="A3247">
        <v>49927</v>
      </c>
      <c r="B3247">
        <v>3</v>
      </c>
      <c r="C3247">
        <v>673</v>
      </c>
      <c r="D3247">
        <v>1</v>
      </c>
    </row>
    <row r="3248" spans="1:4" x14ac:dyDescent="0.25">
      <c r="A3248">
        <v>49942</v>
      </c>
      <c r="B3248">
        <v>5</v>
      </c>
      <c r="C3248">
        <v>672</v>
      </c>
      <c r="D3248">
        <v>1</v>
      </c>
    </row>
    <row r="3249" spans="1:4" x14ac:dyDescent="0.25">
      <c r="A3249">
        <v>49957</v>
      </c>
      <c r="B3249">
        <v>7</v>
      </c>
      <c r="C3249">
        <v>672</v>
      </c>
      <c r="D3249">
        <v>1</v>
      </c>
    </row>
    <row r="3250" spans="1:4" x14ac:dyDescent="0.25">
      <c r="A3250">
        <v>49973</v>
      </c>
      <c r="B3250">
        <v>3</v>
      </c>
      <c r="C3250">
        <v>673</v>
      </c>
      <c r="D3250">
        <v>1</v>
      </c>
    </row>
    <row r="3251" spans="1:4" x14ac:dyDescent="0.25">
      <c r="A3251">
        <v>49989</v>
      </c>
      <c r="B3251">
        <v>2</v>
      </c>
      <c r="C3251">
        <v>676</v>
      </c>
      <c r="D3251">
        <v>1</v>
      </c>
    </row>
    <row r="3252" spans="1:4" x14ac:dyDescent="0.25">
      <c r="A3252">
        <v>50004</v>
      </c>
      <c r="B3252">
        <v>3</v>
      </c>
      <c r="C3252">
        <v>674</v>
      </c>
      <c r="D3252">
        <v>1</v>
      </c>
    </row>
    <row r="3253" spans="1:4" x14ac:dyDescent="0.25">
      <c r="A3253">
        <v>50020</v>
      </c>
      <c r="B3253">
        <v>7</v>
      </c>
      <c r="C3253">
        <v>672</v>
      </c>
      <c r="D3253">
        <v>1</v>
      </c>
    </row>
    <row r="3254" spans="1:4" x14ac:dyDescent="0.25">
      <c r="A3254">
        <v>50035</v>
      </c>
      <c r="B3254">
        <v>3</v>
      </c>
      <c r="C3254">
        <v>674</v>
      </c>
      <c r="D3254">
        <v>1</v>
      </c>
    </row>
    <row r="3255" spans="1:4" x14ac:dyDescent="0.25">
      <c r="A3255">
        <v>50052</v>
      </c>
      <c r="B3255">
        <v>2</v>
      </c>
      <c r="C3255">
        <v>675</v>
      </c>
      <c r="D3255">
        <v>1</v>
      </c>
    </row>
    <row r="3256" spans="1:4" x14ac:dyDescent="0.25">
      <c r="A3256">
        <v>50067</v>
      </c>
      <c r="B3256">
        <v>6</v>
      </c>
      <c r="C3256">
        <v>671</v>
      </c>
      <c r="D3256">
        <v>1</v>
      </c>
    </row>
    <row r="3257" spans="1:4" x14ac:dyDescent="0.25">
      <c r="A3257">
        <v>50082</v>
      </c>
      <c r="B3257">
        <v>2</v>
      </c>
      <c r="C3257">
        <v>675</v>
      </c>
      <c r="D3257">
        <v>1</v>
      </c>
    </row>
    <row r="3258" spans="1:4" x14ac:dyDescent="0.25">
      <c r="A3258">
        <v>50098</v>
      </c>
      <c r="B3258">
        <v>7</v>
      </c>
      <c r="C3258">
        <v>672</v>
      </c>
      <c r="D3258">
        <v>1</v>
      </c>
    </row>
    <row r="3259" spans="1:4" x14ac:dyDescent="0.25">
      <c r="A3259">
        <v>50114</v>
      </c>
      <c r="B3259">
        <v>3</v>
      </c>
      <c r="C3259">
        <v>673</v>
      </c>
      <c r="D3259">
        <v>1</v>
      </c>
    </row>
    <row r="3260" spans="1:4" x14ac:dyDescent="0.25">
      <c r="A3260">
        <v>50129</v>
      </c>
      <c r="B3260">
        <v>2</v>
      </c>
      <c r="C3260">
        <v>675</v>
      </c>
      <c r="D3260">
        <v>1</v>
      </c>
    </row>
    <row r="3261" spans="1:4" x14ac:dyDescent="0.25">
      <c r="A3261">
        <v>50145</v>
      </c>
      <c r="B3261">
        <v>3</v>
      </c>
      <c r="C3261">
        <v>674</v>
      </c>
      <c r="D3261">
        <v>1</v>
      </c>
    </row>
    <row r="3262" spans="1:4" x14ac:dyDescent="0.25">
      <c r="A3262">
        <v>50160</v>
      </c>
      <c r="B3262">
        <v>2</v>
      </c>
      <c r="C3262">
        <v>675</v>
      </c>
      <c r="D3262">
        <v>1</v>
      </c>
    </row>
    <row r="3263" spans="1:4" x14ac:dyDescent="0.25">
      <c r="A3263">
        <v>50176</v>
      </c>
      <c r="B3263">
        <v>2</v>
      </c>
      <c r="C3263">
        <v>676</v>
      </c>
      <c r="D3263">
        <v>1</v>
      </c>
    </row>
    <row r="3264" spans="1:4" x14ac:dyDescent="0.25">
      <c r="A3264">
        <v>50192</v>
      </c>
      <c r="B3264">
        <v>5</v>
      </c>
      <c r="C3264">
        <v>672</v>
      </c>
      <c r="D3264">
        <v>1</v>
      </c>
    </row>
    <row r="3265" spans="1:4" x14ac:dyDescent="0.25">
      <c r="A3265">
        <v>50207</v>
      </c>
      <c r="B3265">
        <v>2</v>
      </c>
      <c r="C3265">
        <v>675</v>
      </c>
      <c r="D3265">
        <v>1</v>
      </c>
    </row>
    <row r="3266" spans="1:4" x14ac:dyDescent="0.25">
      <c r="A3266">
        <v>50223</v>
      </c>
      <c r="B3266">
        <v>6</v>
      </c>
      <c r="C3266">
        <v>671</v>
      </c>
      <c r="D3266">
        <v>1</v>
      </c>
    </row>
    <row r="3267" spans="1:4" x14ac:dyDescent="0.25">
      <c r="A3267">
        <v>50238</v>
      </c>
      <c r="B3267">
        <v>7</v>
      </c>
      <c r="C3267">
        <v>672</v>
      </c>
      <c r="D3267">
        <v>1</v>
      </c>
    </row>
    <row r="3268" spans="1:4" x14ac:dyDescent="0.25">
      <c r="A3268">
        <v>50254</v>
      </c>
      <c r="B3268">
        <v>4</v>
      </c>
      <c r="C3268">
        <v>673</v>
      </c>
      <c r="D3268">
        <v>1</v>
      </c>
    </row>
    <row r="3269" spans="1:4" x14ac:dyDescent="0.25">
      <c r="A3269">
        <v>50270</v>
      </c>
      <c r="B3269">
        <v>3</v>
      </c>
      <c r="C3269">
        <v>672</v>
      </c>
      <c r="D3269">
        <v>1</v>
      </c>
    </row>
    <row r="3270" spans="1:4" x14ac:dyDescent="0.25">
      <c r="A3270">
        <v>50285</v>
      </c>
      <c r="B3270">
        <v>2</v>
      </c>
      <c r="C3270">
        <v>675</v>
      </c>
      <c r="D3270">
        <v>1</v>
      </c>
    </row>
    <row r="3271" spans="1:4" x14ac:dyDescent="0.25">
      <c r="A3271">
        <v>50300</v>
      </c>
      <c r="B3271">
        <v>2</v>
      </c>
      <c r="C3271">
        <v>675</v>
      </c>
      <c r="D3271">
        <v>1</v>
      </c>
    </row>
    <row r="3272" spans="1:4" x14ac:dyDescent="0.25">
      <c r="A3272">
        <v>50317</v>
      </c>
      <c r="B3272">
        <v>6</v>
      </c>
      <c r="C3272">
        <v>673</v>
      </c>
      <c r="D3272">
        <v>1</v>
      </c>
    </row>
    <row r="3273" spans="1:4" x14ac:dyDescent="0.25">
      <c r="A3273">
        <v>50332</v>
      </c>
      <c r="B3273">
        <v>2</v>
      </c>
      <c r="C3273">
        <v>675</v>
      </c>
      <c r="D3273">
        <v>1</v>
      </c>
    </row>
    <row r="3274" spans="1:4" x14ac:dyDescent="0.25">
      <c r="A3274">
        <v>50348</v>
      </c>
      <c r="B3274">
        <v>2</v>
      </c>
      <c r="C3274">
        <v>675</v>
      </c>
      <c r="D3274">
        <v>1</v>
      </c>
    </row>
    <row r="3275" spans="1:4" x14ac:dyDescent="0.25">
      <c r="A3275">
        <v>50363</v>
      </c>
      <c r="B3275">
        <v>3</v>
      </c>
      <c r="C3275">
        <v>674</v>
      </c>
      <c r="D3275">
        <v>1</v>
      </c>
    </row>
    <row r="3276" spans="1:4" x14ac:dyDescent="0.25">
      <c r="A3276">
        <v>50379</v>
      </c>
      <c r="B3276">
        <v>2</v>
      </c>
      <c r="C3276">
        <v>675</v>
      </c>
      <c r="D3276">
        <v>1</v>
      </c>
    </row>
    <row r="3277" spans="1:4" x14ac:dyDescent="0.25">
      <c r="A3277">
        <v>50395</v>
      </c>
      <c r="B3277">
        <v>2</v>
      </c>
      <c r="C3277">
        <v>675</v>
      </c>
      <c r="D3277">
        <v>1</v>
      </c>
    </row>
    <row r="3278" spans="1:4" x14ac:dyDescent="0.25">
      <c r="A3278">
        <v>50410</v>
      </c>
      <c r="B3278">
        <v>4</v>
      </c>
      <c r="C3278">
        <v>673</v>
      </c>
      <c r="D3278">
        <v>1</v>
      </c>
    </row>
    <row r="3279" spans="1:4" x14ac:dyDescent="0.25">
      <c r="A3279">
        <v>50425</v>
      </c>
      <c r="B3279">
        <v>2</v>
      </c>
      <c r="C3279">
        <v>676</v>
      </c>
      <c r="D3279">
        <v>1</v>
      </c>
    </row>
    <row r="3280" spans="1:4" x14ac:dyDescent="0.25">
      <c r="A3280">
        <v>50441</v>
      </c>
      <c r="B3280">
        <v>7</v>
      </c>
      <c r="C3280">
        <v>673</v>
      </c>
      <c r="D3280">
        <v>1</v>
      </c>
    </row>
    <row r="3281" spans="1:4" x14ac:dyDescent="0.25">
      <c r="A3281">
        <v>50457</v>
      </c>
      <c r="B3281">
        <v>2</v>
      </c>
      <c r="C3281">
        <v>675</v>
      </c>
      <c r="D3281">
        <v>1</v>
      </c>
    </row>
    <row r="3282" spans="1:4" x14ac:dyDescent="0.25">
      <c r="A3282">
        <v>50472</v>
      </c>
      <c r="B3282">
        <v>2</v>
      </c>
      <c r="C3282">
        <v>676</v>
      </c>
      <c r="D3282">
        <v>1</v>
      </c>
    </row>
    <row r="3283" spans="1:4" x14ac:dyDescent="0.25">
      <c r="A3283">
        <v>50488</v>
      </c>
      <c r="B3283">
        <v>5</v>
      </c>
      <c r="C3283">
        <v>672</v>
      </c>
      <c r="D3283">
        <v>1</v>
      </c>
    </row>
    <row r="3284" spans="1:4" x14ac:dyDescent="0.25">
      <c r="A3284">
        <v>50503</v>
      </c>
      <c r="B3284">
        <v>4</v>
      </c>
      <c r="C3284">
        <v>673</v>
      </c>
      <c r="D3284">
        <v>1</v>
      </c>
    </row>
    <row r="3285" spans="1:4" x14ac:dyDescent="0.25">
      <c r="A3285">
        <v>50520</v>
      </c>
      <c r="B3285">
        <v>2</v>
      </c>
      <c r="C3285">
        <v>676</v>
      </c>
      <c r="D3285">
        <v>1</v>
      </c>
    </row>
    <row r="3286" spans="1:4" x14ac:dyDescent="0.25">
      <c r="A3286">
        <v>50535</v>
      </c>
      <c r="B3286">
        <v>2</v>
      </c>
      <c r="C3286">
        <v>674</v>
      </c>
      <c r="D3286">
        <v>1</v>
      </c>
    </row>
    <row r="3287" spans="1:4" x14ac:dyDescent="0.25">
      <c r="A3287">
        <v>50550</v>
      </c>
      <c r="B3287">
        <v>2</v>
      </c>
      <c r="C3287">
        <v>674</v>
      </c>
      <c r="D3287">
        <v>1</v>
      </c>
    </row>
    <row r="3288" spans="1:4" x14ac:dyDescent="0.25">
      <c r="A3288">
        <v>50566</v>
      </c>
      <c r="B3288">
        <v>2</v>
      </c>
      <c r="C3288">
        <v>676</v>
      </c>
      <c r="D3288">
        <v>1</v>
      </c>
    </row>
    <row r="3289" spans="1:4" x14ac:dyDescent="0.25">
      <c r="A3289">
        <v>50582</v>
      </c>
      <c r="B3289">
        <v>3</v>
      </c>
      <c r="C3289">
        <v>675</v>
      </c>
      <c r="D3289">
        <v>1</v>
      </c>
    </row>
    <row r="3290" spans="1:4" x14ac:dyDescent="0.25">
      <c r="A3290">
        <v>50597</v>
      </c>
      <c r="B3290">
        <v>6</v>
      </c>
      <c r="C3290">
        <v>673</v>
      </c>
      <c r="D3290">
        <v>1</v>
      </c>
    </row>
    <row r="3291" spans="1:4" x14ac:dyDescent="0.25">
      <c r="A3291">
        <v>50613</v>
      </c>
      <c r="B3291">
        <v>3</v>
      </c>
      <c r="C3291">
        <v>674</v>
      </c>
      <c r="D3291">
        <v>1</v>
      </c>
    </row>
    <row r="3292" spans="1:4" x14ac:dyDescent="0.25">
      <c r="A3292">
        <v>50628</v>
      </c>
      <c r="B3292">
        <v>3</v>
      </c>
      <c r="C3292">
        <v>675</v>
      </c>
      <c r="D3292">
        <v>1</v>
      </c>
    </row>
    <row r="3293" spans="1:4" x14ac:dyDescent="0.25">
      <c r="A3293">
        <v>50644</v>
      </c>
      <c r="B3293">
        <v>3</v>
      </c>
      <c r="C3293">
        <v>673</v>
      </c>
      <c r="D3293">
        <v>1</v>
      </c>
    </row>
    <row r="3294" spans="1:4" x14ac:dyDescent="0.25">
      <c r="A3294">
        <v>50660</v>
      </c>
      <c r="B3294">
        <v>3</v>
      </c>
      <c r="C3294">
        <v>674</v>
      </c>
      <c r="D3294">
        <v>1</v>
      </c>
    </row>
    <row r="3295" spans="1:4" x14ac:dyDescent="0.25">
      <c r="A3295">
        <v>50675</v>
      </c>
      <c r="B3295">
        <v>3</v>
      </c>
      <c r="C3295">
        <v>674</v>
      </c>
      <c r="D3295">
        <v>1</v>
      </c>
    </row>
    <row r="3296" spans="1:4" x14ac:dyDescent="0.25">
      <c r="A3296">
        <v>50691</v>
      </c>
      <c r="B3296">
        <v>7</v>
      </c>
      <c r="C3296">
        <v>672</v>
      </c>
      <c r="D3296">
        <v>1</v>
      </c>
    </row>
    <row r="3297" spans="1:4" x14ac:dyDescent="0.25">
      <c r="A3297">
        <v>50706</v>
      </c>
      <c r="B3297">
        <v>3</v>
      </c>
      <c r="C3297">
        <v>675</v>
      </c>
      <c r="D3297">
        <v>1</v>
      </c>
    </row>
    <row r="3298" spans="1:4" x14ac:dyDescent="0.25">
      <c r="A3298">
        <v>50722</v>
      </c>
      <c r="B3298">
        <v>3</v>
      </c>
      <c r="C3298">
        <v>675</v>
      </c>
      <c r="D3298">
        <v>1</v>
      </c>
    </row>
    <row r="3299" spans="1:4" x14ac:dyDescent="0.25">
      <c r="A3299">
        <v>50738</v>
      </c>
      <c r="B3299">
        <v>2</v>
      </c>
      <c r="C3299">
        <v>676</v>
      </c>
      <c r="D3299">
        <v>1</v>
      </c>
    </row>
    <row r="3300" spans="1:4" x14ac:dyDescent="0.25">
      <c r="A3300">
        <v>50753</v>
      </c>
      <c r="B3300">
        <v>5</v>
      </c>
      <c r="C3300">
        <v>672</v>
      </c>
      <c r="D3300">
        <v>1</v>
      </c>
    </row>
    <row r="3301" spans="1:4" x14ac:dyDescent="0.25">
      <c r="A3301">
        <v>50768</v>
      </c>
      <c r="B3301">
        <v>2</v>
      </c>
      <c r="C3301">
        <v>676</v>
      </c>
      <c r="D3301">
        <v>1</v>
      </c>
    </row>
    <row r="3302" spans="1:4" x14ac:dyDescent="0.25">
      <c r="A3302">
        <v>50785</v>
      </c>
      <c r="B3302">
        <v>2</v>
      </c>
      <c r="C3302">
        <v>676</v>
      </c>
      <c r="D3302">
        <v>1</v>
      </c>
    </row>
    <row r="3303" spans="1:4" x14ac:dyDescent="0.25">
      <c r="A3303">
        <v>50800</v>
      </c>
      <c r="B3303">
        <v>5</v>
      </c>
      <c r="C3303">
        <v>673</v>
      </c>
      <c r="D3303">
        <v>1</v>
      </c>
    </row>
    <row r="3304" spans="1:4" x14ac:dyDescent="0.25">
      <c r="A3304">
        <v>50816</v>
      </c>
      <c r="B3304">
        <v>3</v>
      </c>
      <c r="C3304">
        <v>675</v>
      </c>
      <c r="D3304">
        <v>1</v>
      </c>
    </row>
    <row r="3305" spans="1:4" x14ac:dyDescent="0.25">
      <c r="A3305">
        <v>50831</v>
      </c>
      <c r="B3305">
        <v>2</v>
      </c>
      <c r="C3305">
        <v>675</v>
      </c>
      <c r="D3305">
        <v>1</v>
      </c>
    </row>
    <row r="3306" spans="1:4" x14ac:dyDescent="0.25">
      <c r="A3306">
        <v>50847</v>
      </c>
      <c r="B3306">
        <v>3</v>
      </c>
      <c r="C3306">
        <v>672</v>
      </c>
      <c r="D3306">
        <v>1</v>
      </c>
    </row>
    <row r="3307" spans="1:4" x14ac:dyDescent="0.25">
      <c r="A3307">
        <v>50863</v>
      </c>
      <c r="B3307">
        <v>2</v>
      </c>
      <c r="C3307">
        <v>674</v>
      </c>
      <c r="D3307">
        <v>1</v>
      </c>
    </row>
    <row r="3308" spans="1:4" x14ac:dyDescent="0.25">
      <c r="A3308">
        <v>50878</v>
      </c>
      <c r="B3308">
        <v>6</v>
      </c>
      <c r="C3308">
        <v>673</v>
      </c>
      <c r="D3308">
        <v>1</v>
      </c>
    </row>
    <row r="3309" spans="1:4" x14ac:dyDescent="0.25">
      <c r="A3309">
        <v>50893</v>
      </c>
      <c r="B3309">
        <v>2</v>
      </c>
      <c r="C3309">
        <v>676</v>
      </c>
      <c r="D3309">
        <v>1</v>
      </c>
    </row>
    <row r="3310" spans="1:4" x14ac:dyDescent="0.25">
      <c r="A3310">
        <v>50909</v>
      </c>
      <c r="B3310">
        <v>7</v>
      </c>
      <c r="C3310">
        <v>673</v>
      </c>
      <c r="D3310">
        <v>1</v>
      </c>
    </row>
    <row r="3311" spans="1:4" x14ac:dyDescent="0.25">
      <c r="A3311">
        <v>50925</v>
      </c>
      <c r="B3311">
        <v>5</v>
      </c>
      <c r="C3311">
        <v>673</v>
      </c>
      <c r="D3311">
        <v>1</v>
      </c>
    </row>
    <row r="3312" spans="1:4" x14ac:dyDescent="0.25">
      <c r="A3312">
        <v>50940</v>
      </c>
      <c r="B3312">
        <v>5</v>
      </c>
      <c r="C3312">
        <v>672</v>
      </c>
      <c r="D3312">
        <v>1</v>
      </c>
    </row>
    <row r="3313" spans="1:4" x14ac:dyDescent="0.25">
      <c r="A3313">
        <v>50956</v>
      </c>
      <c r="B3313">
        <v>2</v>
      </c>
      <c r="C3313">
        <v>676</v>
      </c>
      <c r="D3313">
        <v>1</v>
      </c>
    </row>
    <row r="3314" spans="1:4" x14ac:dyDescent="0.25">
      <c r="A3314">
        <v>50971</v>
      </c>
      <c r="B3314">
        <v>5</v>
      </c>
      <c r="C3314">
        <v>673</v>
      </c>
      <c r="D3314">
        <v>1</v>
      </c>
    </row>
    <row r="3315" spans="1:4" x14ac:dyDescent="0.25">
      <c r="A3315">
        <v>50988</v>
      </c>
      <c r="B3315">
        <v>2</v>
      </c>
      <c r="C3315">
        <v>675</v>
      </c>
      <c r="D3315">
        <v>1</v>
      </c>
    </row>
    <row r="3316" spans="1:4" x14ac:dyDescent="0.25">
      <c r="A3316">
        <v>51003</v>
      </c>
      <c r="B3316">
        <v>2</v>
      </c>
      <c r="C3316">
        <v>676</v>
      </c>
      <c r="D3316">
        <v>1</v>
      </c>
    </row>
    <row r="3317" spans="1:4" x14ac:dyDescent="0.25">
      <c r="A3317">
        <v>51018</v>
      </c>
      <c r="B3317">
        <v>3</v>
      </c>
      <c r="C3317">
        <v>675</v>
      </c>
      <c r="D3317">
        <v>1</v>
      </c>
    </row>
    <row r="3318" spans="1:4" x14ac:dyDescent="0.25">
      <c r="A3318">
        <v>51034</v>
      </c>
      <c r="B3318">
        <v>3</v>
      </c>
      <c r="C3318">
        <v>674</v>
      </c>
      <c r="D3318">
        <v>1</v>
      </c>
    </row>
    <row r="3319" spans="1:4" x14ac:dyDescent="0.25">
      <c r="A3319">
        <v>51050</v>
      </c>
      <c r="B3319">
        <v>7</v>
      </c>
      <c r="C3319">
        <v>673</v>
      </c>
      <c r="D3319">
        <v>1</v>
      </c>
    </row>
    <row r="3320" spans="1:4" x14ac:dyDescent="0.25">
      <c r="A3320">
        <v>51065</v>
      </c>
      <c r="B3320">
        <v>2</v>
      </c>
      <c r="C3320">
        <v>676</v>
      </c>
      <c r="D3320">
        <v>1</v>
      </c>
    </row>
    <row r="3321" spans="1:4" x14ac:dyDescent="0.25">
      <c r="A3321">
        <v>51081</v>
      </c>
      <c r="B3321">
        <v>3</v>
      </c>
      <c r="C3321">
        <v>675</v>
      </c>
      <c r="D3321">
        <v>1</v>
      </c>
    </row>
    <row r="3322" spans="1:4" x14ac:dyDescent="0.25">
      <c r="A3322">
        <v>51096</v>
      </c>
      <c r="B3322">
        <v>3</v>
      </c>
      <c r="C3322">
        <v>675</v>
      </c>
      <c r="D3322">
        <v>1</v>
      </c>
    </row>
    <row r="3323" spans="1:4" x14ac:dyDescent="0.25">
      <c r="A3323">
        <v>51112</v>
      </c>
      <c r="B3323">
        <v>6</v>
      </c>
      <c r="C3323">
        <v>672</v>
      </c>
      <c r="D3323">
        <v>1</v>
      </c>
    </row>
    <row r="3324" spans="1:4" x14ac:dyDescent="0.25">
      <c r="A3324">
        <v>51128</v>
      </c>
      <c r="B3324">
        <v>3</v>
      </c>
      <c r="C3324">
        <v>674</v>
      </c>
      <c r="D3324">
        <v>1</v>
      </c>
    </row>
    <row r="3325" spans="1:4" x14ac:dyDescent="0.25">
      <c r="A3325">
        <v>51143</v>
      </c>
      <c r="B3325">
        <v>6</v>
      </c>
      <c r="C3325">
        <v>667</v>
      </c>
      <c r="D3325">
        <v>1</v>
      </c>
    </row>
    <row r="3326" spans="1:4" x14ac:dyDescent="0.25">
      <c r="A3326">
        <v>51159</v>
      </c>
      <c r="B3326">
        <v>7</v>
      </c>
      <c r="C3326">
        <v>641</v>
      </c>
      <c r="D3326">
        <v>1</v>
      </c>
    </row>
    <row r="3327" spans="1:4" x14ac:dyDescent="0.25">
      <c r="A3327">
        <v>51174</v>
      </c>
      <c r="B3327">
        <v>3</v>
      </c>
      <c r="C3327">
        <v>643</v>
      </c>
      <c r="D3327">
        <v>1</v>
      </c>
    </row>
    <row r="3328" spans="1:4" x14ac:dyDescent="0.25">
      <c r="A3328">
        <v>51190</v>
      </c>
      <c r="B3328">
        <v>3</v>
      </c>
      <c r="C3328">
        <v>649</v>
      </c>
      <c r="D3328">
        <v>1</v>
      </c>
    </row>
    <row r="3329" spans="1:4" x14ac:dyDescent="0.25">
      <c r="A3329">
        <v>51206</v>
      </c>
      <c r="B3329">
        <v>3</v>
      </c>
      <c r="C3329">
        <v>637</v>
      </c>
      <c r="D3329">
        <v>1</v>
      </c>
    </row>
    <row r="3330" spans="1:4" x14ac:dyDescent="0.25">
      <c r="A3330">
        <v>51221</v>
      </c>
      <c r="B3330">
        <v>2</v>
      </c>
      <c r="C3330">
        <v>643</v>
      </c>
      <c r="D3330">
        <v>1</v>
      </c>
    </row>
    <row r="3331" spans="1:4" x14ac:dyDescent="0.25">
      <c r="A3331">
        <v>51236</v>
      </c>
      <c r="B3331">
        <v>7</v>
      </c>
      <c r="C3331">
        <v>665</v>
      </c>
      <c r="D3331">
        <v>1</v>
      </c>
    </row>
    <row r="3332" spans="1:4" x14ac:dyDescent="0.25">
      <c r="A3332">
        <v>51253</v>
      </c>
      <c r="B3332">
        <v>2</v>
      </c>
      <c r="C3332">
        <v>674</v>
      </c>
      <c r="D3332">
        <v>1</v>
      </c>
    </row>
    <row r="3333" spans="1:4" x14ac:dyDescent="0.25">
      <c r="A3333">
        <v>51268</v>
      </c>
      <c r="B3333">
        <v>2</v>
      </c>
      <c r="C3333">
        <v>672</v>
      </c>
      <c r="D3333">
        <v>1</v>
      </c>
    </row>
    <row r="3334" spans="1:4" x14ac:dyDescent="0.25">
      <c r="A3334">
        <v>51283</v>
      </c>
      <c r="B3334">
        <v>2</v>
      </c>
      <c r="C3334">
        <v>643</v>
      </c>
      <c r="D3334">
        <v>1</v>
      </c>
    </row>
    <row r="3335" spans="1:4" x14ac:dyDescent="0.25">
      <c r="A3335">
        <v>51299</v>
      </c>
      <c r="B3335">
        <v>2</v>
      </c>
      <c r="C3335">
        <v>616</v>
      </c>
      <c r="D3335">
        <v>1</v>
      </c>
    </row>
    <row r="3336" spans="1:4" x14ac:dyDescent="0.25">
      <c r="A3336">
        <v>51315</v>
      </c>
      <c r="B3336">
        <v>3</v>
      </c>
      <c r="C3336">
        <v>595</v>
      </c>
      <c r="D3336">
        <v>1</v>
      </c>
    </row>
    <row r="3337" spans="1:4" x14ac:dyDescent="0.25">
      <c r="A3337">
        <v>51331</v>
      </c>
      <c r="B3337">
        <v>2</v>
      </c>
      <c r="C3337">
        <v>587</v>
      </c>
      <c r="D3337">
        <v>1</v>
      </c>
    </row>
    <row r="3338" spans="1:4" x14ac:dyDescent="0.25">
      <c r="A3338">
        <v>51346</v>
      </c>
      <c r="B3338">
        <v>2</v>
      </c>
      <c r="C3338">
        <v>549</v>
      </c>
      <c r="D3338">
        <v>1</v>
      </c>
    </row>
    <row r="3339" spans="1:4" x14ac:dyDescent="0.25">
      <c r="A3339">
        <v>51361</v>
      </c>
      <c r="B3339">
        <v>3</v>
      </c>
      <c r="C3339">
        <v>521</v>
      </c>
      <c r="D3339">
        <v>1</v>
      </c>
    </row>
    <row r="3340" spans="1:4" x14ac:dyDescent="0.25">
      <c r="A3340">
        <v>51378</v>
      </c>
      <c r="B3340">
        <v>7</v>
      </c>
      <c r="C3340">
        <v>520</v>
      </c>
      <c r="D3340">
        <v>1</v>
      </c>
    </row>
    <row r="3341" spans="1:4" x14ac:dyDescent="0.25">
      <c r="A3341">
        <v>51393</v>
      </c>
      <c r="B3341">
        <v>2</v>
      </c>
      <c r="C3341">
        <v>527</v>
      </c>
      <c r="D3341">
        <v>1</v>
      </c>
    </row>
    <row r="3342" spans="1:4" x14ac:dyDescent="0.25">
      <c r="A3342">
        <v>51408</v>
      </c>
      <c r="B3342">
        <v>3</v>
      </c>
      <c r="C3342">
        <v>512</v>
      </c>
      <c r="D3342">
        <v>1</v>
      </c>
    </row>
    <row r="3343" spans="1:4" x14ac:dyDescent="0.25">
      <c r="A3343">
        <v>51424</v>
      </c>
      <c r="B3343">
        <v>2</v>
      </c>
      <c r="C3343">
        <v>476</v>
      </c>
      <c r="D3343">
        <v>1</v>
      </c>
    </row>
    <row r="3344" spans="1:4" x14ac:dyDescent="0.25">
      <c r="A3344">
        <v>51439</v>
      </c>
      <c r="B3344">
        <v>13</v>
      </c>
      <c r="C3344">
        <v>460</v>
      </c>
      <c r="D3344">
        <v>1</v>
      </c>
    </row>
    <row r="3345" spans="1:4" x14ac:dyDescent="0.25">
      <c r="A3345">
        <v>51457</v>
      </c>
      <c r="B3345">
        <v>680</v>
      </c>
      <c r="C3345">
        <v>456</v>
      </c>
      <c r="D3345">
        <v>1</v>
      </c>
    </row>
    <row r="3346" spans="1:4" x14ac:dyDescent="0.25">
      <c r="A3346">
        <v>51474</v>
      </c>
      <c r="B3346">
        <v>680</v>
      </c>
      <c r="C3346">
        <v>460</v>
      </c>
      <c r="D3346">
        <v>1</v>
      </c>
    </row>
    <row r="3347" spans="1:4" x14ac:dyDescent="0.25">
      <c r="A3347">
        <v>51491</v>
      </c>
      <c r="B3347">
        <v>7</v>
      </c>
      <c r="C3347">
        <v>461</v>
      </c>
      <c r="D3347">
        <v>1</v>
      </c>
    </row>
    <row r="3348" spans="1:4" x14ac:dyDescent="0.25">
      <c r="A3348">
        <v>51507</v>
      </c>
      <c r="B3348">
        <v>678</v>
      </c>
      <c r="C3348">
        <v>440</v>
      </c>
      <c r="D3348">
        <v>1</v>
      </c>
    </row>
    <row r="3349" spans="1:4" x14ac:dyDescent="0.25">
      <c r="A3349">
        <v>51525</v>
      </c>
      <c r="B3349">
        <v>678</v>
      </c>
      <c r="C3349">
        <v>417</v>
      </c>
      <c r="D3349">
        <v>1</v>
      </c>
    </row>
    <row r="3350" spans="1:4" x14ac:dyDescent="0.25">
      <c r="A3350">
        <v>51543</v>
      </c>
      <c r="B3350">
        <v>679</v>
      </c>
      <c r="C3350">
        <v>418</v>
      </c>
      <c r="D3350">
        <v>1</v>
      </c>
    </row>
    <row r="3351" spans="1:4" x14ac:dyDescent="0.25">
      <c r="A3351">
        <v>51560</v>
      </c>
      <c r="B3351">
        <v>16</v>
      </c>
      <c r="C3351">
        <v>457</v>
      </c>
      <c r="D3351">
        <v>1</v>
      </c>
    </row>
    <row r="3352" spans="1:4" x14ac:dyDescent="0.25">
      <c r="A3352">
        <v>51577</v>
      </c>
      <c r="B3352">
        <v>2</v>
      </c>
      <c r="C3352">
        <v>498</v>
      </c>
      <c r="D3352">
        <v>1</v>
      </c>
    </row>
    <row r="3353" spans="1:4" x14ac:dyDescent="0.25">
      <c r="A3353">
        <v>51593</v>
      </c>
      <c r="B3353">
        <v>7</v>
      </c>
      <c r="C3353">
        <v>504</v>
      </c>
      <c r="D3353">
        <v>1</v>
      </c>
    </row>
    <row r="3354" spans="1:4" x14ac:dyDescent="0.25">
      <c r="A3354">
        <v>51608</v>
      </c>
      <c r="B3354">
        <v>2</v>
      </c>
      <c r="C3354">
        <v>497</v>
      </c>
      <c r="D3354">
        <v>1</v>
      </c>
    </row>
    <row r="3355" spans="1:4" x14ac:dyDescent="0.25">
      <c r="A3355">
        <v>51623</v>
      </c>
      <c r="B3355">
        <v>677</v>
      </c>
      <c r="C3355">
        <v>436</v>
      </c>
      <c r="D3355">
        <v>1</v>
      </c>
    </row>
    <row r="3356" spans="1:4" x14ac:dyDescent="0.25">
      <c r="A3356">
        <v>51641</v>
      </c>
      <c r="B3356">
        <v>679</v>
      </c>
      <c r="C3356">
        <v>403</v>
      </c>
      <c r="D3356">
        <v>1</v>
      </c>
    </row>
    <row r="3357" spans="1:4" x14ac:dyDescent="0.25">
      <c r="A3357">
        <v>51659</v>
      </c>
      <c r="B3357">
        <v>681</v>
      </c>
      <c r="C3357">
        <v>399</v>
      </c>
      <c r="D3357">
        <v>1</v>
      </c>
    </row>
    <row r="3358" spans="1:4" x14ac:dyDescent="0.25">
      <c r="A3358">
        <v>51677</v>
      </c>
      <c r="B3358">
        <v>678</v>
      </c>
      <c r="C3358">
        <v>383</v>
      </c>
      <c r="D3358">
        <v>1</v>
      </c>
    </row>
    <row r="3359" spans="1:4" x14ac:dyDescent="0.25">
      <c r="A3359">
        <v>51694</v>
      </c>
      <c r="B3359">
        <v>679</v>
      </c>
      <c r="C3359">
        <v>365</v>
      </c>
      <c r="D3359">
        <v>1</v>
      </c>
    </row>
    <row r="3360" spans="1:4" x14ac:dyDescent="0.25">
      <c r="A3360">
        <v>51713</v>
      </c>
      <c r="B3360">
        <v>681</v>
      </c>
      <c r="C3360">
        <v>384</v>
      </c>
      <c r="D3360">
        <v>1</v>
      </c>
    </row>
    <row r="3361" spans="1:4" x14ac:dyDescent="0.25">
      <c r="A3361">
        <v>51730</v>
      </c>
      <c r="B3361">
        <v>679</v>
      </c>
      <c r="C3361">
        <v>392</v>
      </c>
      <c r="D3361">
        <v>1</v>
      </c>
    </row>
    <row r="3362" spans="1:4" x14ac:dyDescent="0.25">
      <c r="A3362">
        <v>51747</v>
      </c>
      <c r="B3362">
        <v>680</v>
      </c>
      <c r="C3362">
        <v>382</v>
      </c>
      <c r="D3362">
        <v>1</v>
      </c>
    </row>
    <row r="3363" spans="1:4" x14ac:dyDescent="0.25">
      <c r="A3363">
        <v>51765</v>
      </c>
      <c r="B3363">
        <v>679</v>
      </c>
      <c r="C3363">
        <v>364</v>
      </c>
      <c r="D3363">
        <v>1</v>
      </c>
    </row>
    <row r="3364" spans="1:4" x14ac:dyDescent="0.25">
      <c r="A3364">
        <v>51783</v>
      </c>
      <c r="B3364">
        <v>677</v>
      </c>
      <c r="C3364">
        <v>338</v>
      </c>
      <c r="D3364">
        <v>1</v>
      </c>
    </row>
    <row r="3365" spans="1:4" x14ac:dyDescent="0.25">
      <c r="A3365">
        <v>51801</v>
      </c>
      <c r="B3365">
        <v>680</v>
      </c>
      <c r="C3365">
        <v>313</v>
      </c>
      <c r="D3365">
        <v>1</v>
      </c>
    </row>
    <row r="3366" spans="1:4" x14ac:dyDescent="0.25">
      <c r="A3366">
        <v>51818</v>
      </c>
      <c r="B3366">
        <v>678</v>
      </c>
      <c r="C3366">
        <v>320</v>
      </c>
      <c r="D3366">
        <v>1</v>
      </c>
    </row>
    <row r="3367" spans="1:4" x14ac:dyDescent="0.25">
      <c r="A3367">
        <v>51835</v>
      </c>
      <c r="B3367">
        <v>679</v>
      </c>
      <c r="C3367">
        <v>357</v>
      </c>
      <c r="D3367">
        <v>1</v>
      </c>
    </row>
    <row r="3368" spans="1:4" x14ac:dyDescent="0.25">
      <c r="A3368">
        <v>51854</v>
      </c>
      <c r="B3368">
        <v>678</v>
      </c>
      <c r="C3368">
        <v>362</v>
      </c>
      <c r="D3368">
        <v>1</v>
      </c>
    </row>
    <row r="3369" spans="1:4" x14ac:dyDescent="0.25">
      <c r="A3369">
        <v>51871</v>
      </c>
      <c r="B3369">
        <v>678</v>
      </c>
      <c r="C3369">
        <v>364</v>
      </c>
      <c r="D3369">
        <v>1</v>
      </c>
    </row>
    <row r="3370" spans="1:4" x14ac:dyDescent="0.25">
      <c r="A3370">
        <v>51889</v>
      </c>
      <c r="B3370">
        <v>680</v>
      </c>
      <c r="C3370">
        <v>354</v>
      </c>
      <c r="D3370">
        <v>1</v>
      </c>
    </row>
    <row r="3371" spans="1:4" x14ac:dyDescent="0.25">
      <c r="A3371">
        <v>51906</v>
      </c>
      <c r="B3371">
        <v>677</v>
      </c>
      <c r="C3371">
        <v>352</v>
      </c>
      <c r="D3371">
        <v>1</v>
      </c>
    </row>
    <row r="3372" spans="1:4" x14ac:dyDescent="0.25">
      <c r="A3372">
        <v>51924</v>
      </c>
      <c r="B3372">
        <v>677</v>
      </c>
      <c r="C3372">
        <v>382</v>
      </c>
      <c r="D3372">
        <v>1</v>
      </c>
    </row>
    <row r="3373" spans="1:4" x14ac:dyDescent="0.25">
      <c r="A3373">
        <v>51942</v>
      </c>
      <c r="B3373">
        <v>680</v>
      </c>
      <c r="C3373">
        <v>389</v>
      </c>
      <c r="D3373">
        <v>1</v>
      </c>
    </row>
    <row r="3374" spans="1:4" x14ac:dyDescent="0.25">
      <c r="A3374">
        <v>51959</v>
      </c>
      <c r="B3374">
        <v>678</v>
      </c>
      <c r="C3374">
        <v>383</v>
      </c>
      <c r="D3374">
        <v>1</v>
      </c>
    </row>
    <row r="3375" spans="1:4" x14ac:dyDescent="0.25">
      <c r="A3375">
        <v>51978</v>
      </c>
      <c r="B3375">
        <v>679</v>
      </c>
      <c r="C3375">
        <v>374</v>
      </c>
      <c r="D3375">
        <v>1</v>
      </c>
    </row>
    <row r="3376" spans="1:4" x14ac:dyDescent="0.25">
      <c r="A3376">
        <v>51995</v>
      </c>
      <c r="B3376">
        <v>679</v>
      </c>
      <c r="C3376">
        <v>385</v>
      </c>
      <c r="D3376">
        <v>1</v>
      </c>
    </row>
    <row r="3377" spans="1:4" x14ac:dyDescent="0.25">
      <c r="A3377">
        <v>52013</v>
      </c>
      <c r="B3377">
        <v>680</v>
      </c>
      <c r="C3377">
        <v>393</v>
      </c>
      <c r="D3377">
        <v>1</v>
      </c>
    </row>
    <row r="3378" spans="1:4" x14ac:dyDescent="0.25">
      <c r="A3378">
        <v>52030</v>
      </c>
      <c r="B3378">
        <v>678</v>
      </c>
      <c r="C3378">
        <v>380</v>
      </c>
      <c r="D3378">
        <v>1</v>
      </c>
    </row>
    <row r="3379" spans="1:4" x14ac:dyDescent="0.25">
      <c r="A3379">
        <v>52048</v>
      </c>
      <c r="B3379">
        <v>678</v>
      </c>
      <c r="C3379">
        <v>360</v>
      </c>
      <c r="D3379">
        <v>1</v>
      </c>
    </row>
    <row r="3380" spans="1:4" x14ac:dyDescent="0.25">
      <c r="A3380">
        <v>52066</v>
      </c>
      <c r="B3380">
        <v>680</v>
      </c>
      <c r="C3380">
        <v>341</v>
      </c>
      <c r="D3380">
        <v>1</v>
      </c>
    </row>
    <row r="3381" spans="1:4" x14ac:dyDescent="0.25">
      <c r="A3381">
        <v>52083</v>
      </c>
      <c r="B3381">
        <v>680</v>
      </c>
      <c r="C3381">
        <v>353</v>
      </c>
      <c r="D3381">
        <v>1</v>
      </c>
    </row>
    <row r="3382" spans="1:4" x14ac:dyDescent="0.25">
      <c r="A3382">
        <v>52101</v>
      </c>
      <c r="B3382">
        <v>677</v>
      </c>
      <c r="C3382">
        <v>391</v>
      </c>
      <c r="D3382">
        <v>1</v>
      </c>
    </row>
    <row r="3383" spans="1:4" x14ac:dyDescent="0.25">
      <c r="A3383">
        <v>52119</v>
      </c>
      <c r="B3383">
        <v>678</v>
      </c>
      <c r="C3383">
        <v>401</v>
      </c>
      <c r="D3383">
        <v>1</v>
      </c>
    </row>
    <row r="3384" spans="1:4" x14ac:dyDescent="0.25">
      <c r="A3384">
        <v>52136</v>
      </c>
      <c r="B3384">
        <v>678</v>
      </c>
      <c r="C3384">
        <v>397</v>
      </c>
      <c r="D3384">
        <v>1</v>
      </c>
    </row>
    <row r="3385" spans="1:4" x14ac:dyDescent="0.25">
      <c r="A3385">
        <v>52154</v>
      </c>
      <c r="B3385">
        <v>680</v>
      </c>
      <c r="C3385">
        <v>405</v>
      </c>
      <c r="D3385">
        <v>1</v>
      </c>
    </row>
    <row r="3386" spans="1:4" x14ac:dyDescent="0.25">
      <c r="A3386">
        <v>52171</v>
      </c>
      <c r="B3386">
        <v>678</v>
      </c>
      <c r="C3386">
        <v>413</v>
      </c>
      <c r="D3386">
        <v>1</v>
      </c>
    </row>
    <row r="3387" spans="1:4" x14ac:dyDescent="0.25">
      <c r="A3387">
        <v>52190</v>
      </c>
      <c r="B3387">
        <v>677</v>
      </c>
      <c r="C3387">
        <v>423</v>
      </c>
      <c r="D3387">
        <v>1</v>
      </c>
    </row>
    <row r="3388" spans="1:4" x14ac:dyDescent="0.25">
      <c r="A3388">
        <v>52207</v>
      </c>
      <c r="B3388">
        <v>678</v>
      </c>
      <c r="C3388">
        <v>385</v>
      </c>
      <c r="D3388">
        <v>1</v>
      </c>
    </row>
    <row r="3389" spans="1:4" x14ac:dyDescent="0.25">
      <c r="A3389">
        <v>52225</v>
      </c>
      <c r="B3389">
        <v>677</v>
      </c>
      <c r="C3389">
        <v>346</v>
      </c>
      <c r="D3389">
        <v>1</v>
      </c>
    </row>
    <row r="3390" spans="1:4" x14ac:dyDescent="0.25">
      <c r="A3390">
        <v>52243</v>
      </c>
      <c r="B3390">
        <v>677</v>
      </c>
      <c r="C3390">
        <v>327</v>
      </c>
      <c r="D3390">
        <v>1</v>
      </c>
    </row>
    <row r="3391" spans="1:4" x14ac:dyDescent="0.25">
      <c r="A3391">
        <v>52260</v>
      </c>
      <c r="B3391">
        <v>677</v>
      </c>
      <c r="C3391">
        <v>294</v>
      </c>
      <c r="D3391">
        <v>1</v>
      </c>
    </row>
    <row r="3392" spans="1:4" x14ac:dyDescent="0.25">
      <c r="A3392">
        <v>52278</v>
      </c>
      <c r="B3392">
        <v>676</v>
      </c>
      <c r="C3392">
        <v>277</v>
      </c>
      <c r="D3392">
        <v>1</v>
      </c>
    </row>
    <row r="3393" spans="1:4" x14ac:dyDescent="0.25">
      <c r="A3393">
        <v>52295</v>
      </c>
      <c r="B3393">
        <v>680</v>
      </c>
      <c r="C3393">
        <v>285</v>
      </c>
      <c r="D3393">
        <v>1</v>
      </c>
    </row>
    <row r="3394" spans="1:4" x14ac:dyDescent="0.25">
      <c r="A3394">
        <v>52314</v>
      </c>
      <c r="B3394">
        <v>677</v>
      </c>
      <c r="C3394">
        <v>293</v>
      </c>
      <c r="D3394">
        <v>1</v>
      </c>
    </row>
    <row r="3395" spans="1:4" x14ac:dyDescent="0.25">
      <c r="A3395">
        <v>52331</v>
      </c>
      <c r="B3395">
        <v>680</v>
      </c>
      <c r="C3395">
        <v>327</v>
      </c>
      <c r="D3395">
        <v>1</v>
      </c>
    </row>
    <row r="3396" spans="1:4" x14ac:dyDescent="0.25">
      <c r="A3396">
        <v>52348</v>
      </c>
      <c r="B3396">
        <v>678</v>
      </c>
      <c r="C3396">
        <v>351</v>
      </c>
      <c r="D3396">
        <v>1</v>
      </c>
    </row>
    <row r="3397" spans="1:4" x14ac:dyDescent="0.25">
      <c r="A3397">
        <v>52366</v>
      </c>
      <c r="B3397">
        <v>679</v>
      </c>
      <c r="C3397">
        <v>388</v>
      </c>
      <c r="D3397">
        <v>1</v>
      </c>
    </row>
    <row r="3398" spans="1:4" x14ac:dyDescent="0.25">
      <c r="A3398">
        <v>52384</v>
      </c>
      <c r="B3398">
        <v>677</v>
      </c>
      <c r="C3398">
        <v>412</v>
      </c>
      <c r="D3398">
        <v>1</v>
      </c>
    </row>
    <row r="3399" spans="1:4" x14ac:dyDescent="0.25">
      <c r="A3399">
        <v>52402</v>
      </c>
      <c r="B3399">
        <v>678</v>
      </c>
      <c r="C3399">
        <v>418</v>
      </c>
      <c r="D3399">
        <v>1</v>
      </c>
    </row>
    <row r="3400" spans="1:4" x14ac:dyDescent="0.25">
      <c r="A3400">
        <v>52419</v>
      </c>
      <c r="B3400">
        <v>677</v>
      </c>
      <c r="C3400">
        <v>417</v>
      </c>
      <c r="D3400">
        <v>1</v>
      </c>
    </row>
    <row r="3401" spans="1:4" x14ac:dyDescent="0.25">
      <c r="A3401">
        <v>52436</v>
      </c>
      <c r="B3401">
        <v>679</v>
      </c>
      <c r="C3401">
        <v>397</v>
      </c>
      <c r="D3401">
        <v>1</v>
      </c>
    </row>
    <row r="3402" spans="1:4" x14ac:dyDescent="0.25">
      <c r="A3402">
        <v>52455</v>
      </c>
      <c r="B3402">
        <v>680</v>
      </c>
      <c r="C3402">
        <v>390</v>
      </c>
      <c r="D3402">
        <v>1</v>
      </c>
    </row>
    <row r="3403" spans="1:4" x14ac:dyDescent="0.25">
      <c r="A3403">
        <v>52472</v>
      </c>
      <c r="B3403">
        <v>679</v>
      </c>
      <c r="C3403">
        <v>397</v>
      </c>
      <c r="D3403">
        <v>1</v>
      </c>
    </row>
    <row r="3404" spans="1:4" x14ac:dyDescent="0.25">
      <c r="A3404">
        <v>52490</v>
      </c>
      <c r="B3404">
        <v>678</v>
      </c>
      <c r="C3404">
        <v>399</v>
      </c>
      <c r="D3404">
        <v>1</v>
      </c>
    </row>
    <row r="3405" spans="1:4" x14ac:dyDescent="0.25">
      <c r="A3405">
        <v>52508</v>
      </c>
      <c r="B3405">
        <v>677</v>
      </c>
      <c r="C3405">
        <v>401</v>
      </c>
      <c r="D3405">
        <v>1</v>
      </c>
    </row>
    <row r="3406" spans="1:4" x14ac:dyDescent="0.25">
      <c r="A3406">
        <v>52526</v>
      </c>
      <c r="B3406">
        <v>680</v>
      </c>
      <c r="C3406">
        <v>382</v>
      </c>
      <c r="D3406">
        <v>1</v>
      </c>
    </row>
    <row r="3407" spans="1:4" x14ac:dyDescent="0.25">
      <c r="A3407">
        <v>52543</v>
      </c>
      <c r="B3407">
        <v>679</v>
      </c>
      <c r="C3407">
        <v>365</v>
      </c>
      <c r="D3407">
        <v>1</v>
      </c>
    </row>
    <row r="3408" spans="1:4" x14ac:dyDescent="0.25">
      <c r="A3408">
        <v>52560</v>
      </c>
      <c r="B3408">
        <v>679</v>
      </c>
      <c r="C3408">
        <v>355</v>
      </c>
      <c r="D3408">
        <v>1</v>
      </c>
    </row>
    <row r="3409" spans="1:4" x14ac:dyDescent="0.25">
      <c r="A3409">
        <v>52579</v>
      </c>
      <c r="B3409">
        <v>680</v>
      </c>
      <c r="C3409">
        <v>335</v>
      </c>
      <c r="D3409">
        <v>1</v>
      </c>
    </row>
    <row r="3410" spans="1:4" x14ac:dyDescent="0.25">
      <c r="A3410">
        <v>52596</v>
      </c>
      <c r="B3410">
        <v>678</v>
      </c>
      <c r="C3410">
        <v>350</v>
      </c>
      <c r="D3410">
        <v>1</v>
      </c>
    </row>
    <row r="3411" spans="1:4" x14ac:dyDescent="0.25">
      <c r="A3411">
        <v>52614</v>
      </c>
      <c r="B3411">
        <v>679</v>
      </c>
      <c r="C3411">
        <v>353</v>
      </c>
      <c r="D3411">
        <v>1</v>
      </c>
    </row>
    <row r="3412" spans="1:4" x14ac:dyDescent="0.25">
      <c r="A3412">
        <v>52631</v>
      </c>
      <c r="B3412">
        <v>680</v>
      </c>
      <c r="C3412">
        <v>349</v>
      </c>
      <c r="D3412">
        <v>1</v>
      </c>
    </row>
    <row r="3413" spans="1:4" x14ac:dyDescent="0.25">
      <c r="A3413">
        <v>52649</v>
      </c>
      <c r="B3413">
        <v>680</v>
      </c>
      <c r="C3413">
        <v>380</v>
      </c>
      <c r="D3413">
        <v>1</v>
      </c>
    </row>
    <row r="3414" spans="1:4" x14ac:dyDescent="0.25">
      <c r="A3414">
        <v>52667</v>
      </c>
      <c r="B3414">
        <v>680</v>
      </c>
      <c r="C3414">
        <v>394</v>
      </c>
      <c r="D3414">
        <v>1</v>
      </c>
    </row>
    <row r="3415" spans="1:4" x14ac:dyDescent="0.25">
      <c r="A3415">
        <v>52684</v>
      </c>
      <c r="B3415">
        <v>680</v>
      </c>
      <c r="C3415">
        <v>382</v>
      </c>
      <c r="D3415">
        <v>1</v>
      </c>
    </row>
    <row r="3416" spans="1:4" x14ac:dyDescent="0.25">
      <c r="A3416">
        <v>52702</v>
      </c>
      <c r="B3416">
        <v>677</v>
      </c>
      <c r="C3416">
        <v>381</v>
      </c>
      <c r="D3416">
        <v>1</v>
      </c>
    </row>
    <row r="3417" spans="1:4" x14ac:dyDescent="0.25">
      <c r="A3417">
        <v>52720</v>
      </c>
      <c r="B3417">
        <v>677</v>
      </c>
      <c r="C3417">
        <v>372</v>
      </c>
      <c r="D3417">
        <v>1</v>
      </c>
    </row>
    <row r="3418" spans="1:4" x14ac:dyDescent="0.25">
      <c r="A3418">
        <v>52738</v>
      </c>
      <c r="B3418">
        <v>677</v>
      </c>
      <c r="C3418">
        <v>359</v>
      </c>
      <c r="D3418">
        <v>1</v>
      </c>
    </row>
    <row r="3419" spans="1:4" x14ac:dyDescent="0.25">
      <c r="A3419">
        <v>52755</v>
      </c>
      <c r="B3419">
        <v>680</v>
      </c>
      <c r="C3419">
        <v>348</v>
      </c>
      <c r="D3419">
        <v>1</v>
      </c>
    </row>
    <row r="3420" spans="1:4" x14ac:dyDescent="0.25">
      <c r="A3420">
        <v>52772</v>
      </c>
      <c r="B3420">
        <v>678</v>
      </c>
      <c r="C3420">
        <v>346</v>
      </c>
      <c r="D3420">
        <v>1</v>
      </c>
    </row>
    <row r="3421" spans="1:4" x14ac:dyDescent="0.25">
      <c r="A3421">
        <v>52791</v>
      </c>
      <c r="B3421">
        <v>679</v>
      </c>
      <c r="C3421">
        <v>342</v>
      </c>
      <c r="D3421">
        <v>1</v>
      </c>
    </row>
    <row r="3422" spans="1:4" x14ac:dyDescent="0.25">
      <c r="A3422">
        <v>52808</v>
      </c>
      <c r="B3422">
        <v>679</v>
      </c>
      <c r="C3422">
        <v>323</v>
      </c>
      <c r="D3422">
        <v>1</v>
      </c>
    </row>
    <row r="3423" spans="1:4" x14ac:dyDescent="0.25">
      <c r="A3423">
        <v>52826</v>
      </c>
      <c r="B3423">
        <v>677</v>
      </c>
      <c r="C3423">
        <v>296</v>
      </c>
      <c r="D3423">
        <v>1</v>
      </c>
    </row>
    <row r="3424" spans="1:4" x14ac:dyDescent="0.25">
      <c r="A3424">
        <v>52844</v>
      </c>
      <c r="B3424">
        <v>677</v>
      </c>
      <c r="C3424">
        <v>282</v>
      </c>
      <c r="D3424">
        <v>1</v>
      </c>
    </row>
    <row r="3425" spans="1:4" x14ac:dyDescent="0.25">
      <c r="A3425">
        <v>52861</v>
      </c>
      <c r="B3425">
        <v>679</v>
      </c>
      <c r="C3425">
        <v>297</v>
      </c>
      <c r="D3425">
        <v>1</v>
      </c>
    </row>
    <row r="3426" spans="1:4" x14ac:dyDescent="0.25">
      <c r="A3426">
        <v>52879</v>
      </c>
      <c r="B3426">
        <v>680</v>
      </c>
      <c r="C3426">
        <v>301</v>
      </c>
      <c r="D3426">
        <v>1</v>
      </c>
    </row>
    <row r="3427" spans="1:4" x14ac:dyDescent="0.25">
      <c r="A3427">
        <v>52896</v>
      </c>
      <c r="B3427">
        <v>680</v>
      </c>
      <c r="C3427">
        <v>326</v>
      </c>
      <c r="D3427">
        <v>1</v>
      </c>
    </row>
    <row r="3428" spans="1:4" x14ac:dyDescent="0.25">
      <c r="A3428">
        <v>52915</v>
      </c>
      <c r="B3428">
        <v>677</v>
      </c>
      <c r="C3428">
        <v>321</v>
      </c>
      <c r="D3428">
        <v>1</v>
      </c>
    </row>
    <row r="3429" spans="1:4" x14ac:dyDescent="0.25">
      <c r="A3429">
        <v>52932</v>
      </c>
      <c r="B3429">
        <v>679</v>
      </c>
      <c r="C3429">
        <v>289</v>
      </c>
      <c r="D3429">
        <v>1</v>
      </c>
    </row>
    <row r="3430" spans="1:4" x14ac:dyDescent="0.25">
      <c r="A3430">
        <v>52950</v>
      </c>
      <c r="B3430">
        <v>679</v>
      </c>
      <c r="C3430">
        <v>285</v>
      </c>
      <c r="D3430">
        <v>1</v>
      </c>
    </row>
    <row r="3431" spans="1:4" x14ac:dyDescent="0.25">
      <c r="A3431">
        <v>52967</v>
      </c>
      <c r="B3431">
        <v>679</v>
      </c>
      <c r="C3431">
        <v>302</v>
      </c>
      <c r="D3431">
        <v>1</v>
      </c>
    </row>
    <row r="3432" spans="1:4" x14ac:dyDescent="0.25">
      <c r="A3432">
        <v>52985</v>
      </c>
      <c r="B3432">
        <v>679</v>
      </c>
      <c r="C3432">
        <v>319</v>
      </c>
      <c r="D3432">
        <v>1</v>
      </c>
    </row>
    <row r="3433" spans="1:4" x14ac:dyDescent="0.25">
      <c r="A3433">
        <v>53003</v>
      </c>
      <c r="B3433">
        <v>677</v>
      </c>
      <c r="C3433">
        <v>318</v>
      </c>
      <c r="D3433">
        <v>1</v>
      </c>
    </row>
    <row r="3434" spans="1:4" x14ac:dyDescent="0.25">
      <c r="A3434">
        <v>53020</v>
      </c>
      <c r="B3434">
        <v>677</v>
      </c>
      <c r="C3434">
        <v>315</v>
      </c>
      <c r="D3434">
        <v>1</v>
      </c>
    </row>
    <row r="3435" spans="1:4" x14ac:dyDescent="0.25">
      <c r="A3435">
        <v>53038</v>
      </c>
      <c r="B3435">
        <v>680</v>
      </c>
      <c r="C3435">
        <v>280</v>
      </c>
      <c r="D3435">
        <v>1</v>
      </c>
    </row>
    <row r="3436" spans="1:4" x14ac:dyDescent="0.25">
      <c r="A3436">
        <v>53056</v>
      </c>
      <c r="B3436">
        <v>680</v>
      </c>
      <c r="C3436">
        <v>294</v>
      </c>
      <c r="D3436">
        <v>1</v>
      </c>
    </row>
    <row r="3437" spans="1:4" x14ac:dyDescent="0.25">
      <c r="A3437">
        <v>53073</v>
      </c>
      <c r="B3437">
        <v>677</v>
      </c>
      <c r="C3437">
        <v>334</v>
      </c>
      <c r="D3437">
        <v>1</v>
      </c>
    </row>
    <row r="3438" spans="1:4" x14ac:dyDescent="0.25">
      <c r="A3438">
        <v>53091</v>
      </c>
      <c r="B3438">
        <v>680</v>
      </c>
      <c r="C3438">
        <v>364</v>
      </c>
      <c r="D3438">
        <v>1</v>
      </c>
    </row>
    <row r="3439" spans="1:4" x14ac:dyDescent="0.25">
      <c r="A3439">
        <v>53109</v>
      </c>
      <c r="B3439">
        <v>680</v>
      </c>
      <c r="C3439">
        <v>386</v>
      </c>
      <c r="D3439">
        <v>1</v>
      </c>
    </row>
    <row r="3440" spans="1:4" x14ac:dyDescent="0.25">
      <c r="A3440">
        <v>53127</v>
      </c>
      <c r="B3440">
        <v>678</v>
      </c>
      <c r="C3440">
        <v>388</v>
      </c>
      <c r="D3440">
        <v>1</v>
      </c>
    </row>
    <row r="3441" spans="1:4" x14ac:dyDescent="0.25">
      <c r="A3441">
        <v>53144</v>
      </c>
      <c r="B3441">
        <v>677</v>
      </c>
      <c r="C3441">
        <v>371</v>
      </c>
      <c r="D3441">
        <v>1</v>
      </c>
    </row>
    <row r="3442" spans="1:4" x14ac:dyDescent="0.25">
      <c r="A3442">
        <v>53161</v>
      </c>
      <c r="B3442">
        <v>676</v>
      </c>
      <c r="C3442">
        <v>350</v>
      </c>
      <c r="D3442">
        <v>1</v>
      </c>
    </row>
    <row r="3443" spans="1:4" x14ac:dyDescent="0.25">
      <c r="A3443">
        <v>53180</v>
      </c>
      <c r="B3443">
        <v>678</v>
      </c>
      <c r="C3443">
        <v>346</v>
      </c>
      <c r="D3443">
        <v>1</v>
      </c>
    </row>
    <row r="3444" spans="1:4" x14ac:dyDescent="0.25">
      <c r="A3444">
        <v>53197</v>
      </c>
      <c r="B3444">
        <v>677</v>
      </c>
      <c r="C3444">
        <v>331</v>
      </c>
      <c r="D3444">
        <v>1</v>
      </c>
    </row>
    <row r="3445" spans="1:4" x14ac:dyDescent="0.25">
      <c r="A3445">
        <v>53215</v>
      </c>
      <c r="B3445">
        <v>679</v>
      </c>
      <c r="C3445">
        <v>341</v>
      </c>
      <c r="D3445">
        <v>1</v>
      </c>
    </row>
    <row r="3446" spans="1:4" x14ac:dyDescent="0.25">
      <c r="A3446">
        <v>53232</v>
      </c>
      <c r="B3446">
        <v>680</v>
      </c>
      <c r="C3446">
        <v>363</v>
      </c>
      <c r="D3446">
        <v>1</v>
      </c>
    </row>
    <row r="3447" spans="1:4" x14ac:dyDescent="0.25">
      <c r="A3447">
        <v>53251</v>
      </c>
      <c r="B3447">
        <v>678</v>
      </c>
      <c r="C3447">
        <v>346</v>
      </c>
      <c r="D3447">
        <v>1</v>
      </c>
    </row>
    <row r="3448" spans="1:4" x14ac:dyDescent="0.25">
      <c r="A3448">
        <v>53268</v>
      </c>
      <c r="B3448">
        <v>678</v>
      </c>
      <c r="C3448">
        <v>320</v>
      </c>
      <c r="D3448">
        <v>1</v>
      </c>
    </row>
    <row r="3449" spans="1:4" x14ac:dyDescent="0.25">
      <c r="A3449">
        <v>53285</v>
      </c>
      <c r="B3449">
        <v>679</v>
      </c>
      <c r="C3449">
        <v>300</v>
      </c>
      <c r="D3449">
        <v>1</v>
      </c>
    </row>
    <row r="3450" spans="1:4" x14ac:dyDescent="0.25">
      <c r="A3450">
        <v>53303</v>
      </c>
      <c r="B3450">
        <v>679</v>
      </c>
      <c r="C3450">
        <v>301</v>
      </c>
      <c r="D3450">
        <v>1</v>
      </c>
    </row>
    <row r="3451" spans="1:4" x14ac:dyDescent="0.25">
      <c r="A3451">
        <v>53321</v>
      </c>
      <c r="B3451">
        <v>679</v>
      </c>
      <c r="C3451">
        <v>313</v>
      </c>
      <c r="D3451">
        <v>1</v>
      </c>
    </row>
    <row r="3452" spans="1:4" x14ac:dyDescent="0.25">
      <c r="A3452">
        <v>53339</v>
      </c>
      <c r="B3452">
        <v>677</v>
      </c>
      <c r="C3452">
        <v>335</v>
      </c>
      <c r="D3452">
        <v>1</v>
      </c>
    </row>
    <row r="3453" spans="1:4" x14ac:dyDescent="0.25">
      <c r="A3453">
        <v>53356</v>
      </c>
      <c r="B3453">
        <v>677</v>
      </c>
      <c r="C3453">
        <v>373</v>
      </c>
      <c r="D3453">
        <v>1</v>
      </c>
    </row>
    <row r="3454" spans="1:4" x14ac:dyDescent="0.25">
      <c r="A3454">
        <v>53374</v>
      </c>
      <c r="B3454">
        <v>680</v>
      </c>
      <c r="C3454">
        <v>383</v>
      </c>
      <c r="D3454">
        <v>1</v>
      </c>
    </row>
    <row r="3455" spans="1:4" x14ac:dyDescent="0.25">
      <c r="A3455">
        <v>53392</v>
      </c>
      <c r="B3455">
        <v>679</v>
      </c>
      <c r="C3455">
        <v>374</v>
      </c>
      <c r="D3455">
        <v>1</v>
      </c>
    </row>
    <row r="3456" spans="1:4" x14ac:dyDescent="0.25">
      <c r="A3456">
        <v>53409</v>
      </c>
      <c r="B3456">
        <v>680</v>
      </c>
      <c r="C3456">
        <v>343</v>
      </c>
      <c r="D3456">
        <v>1</v>
      </c>
    </row>
    <row r="3457" spans="1:4" x14ac:dyDescent="0.25">
      <c r="A3457">
        <v>53427</v>
      </c>
      <c r="B3457">
        <v>680</v>
      </c>
      <c r="C3457">
        <v>340</v>
      </c>
      <c r="D3457">
        <v>1</v>
      </c>
    </row>
    <row r="3458" spans="1:4" x14ac:dyDescent="0.25">
      <c r="A3458">
        <v>53445</v>
      </c>
      <c r="B3458">
        <v>677</v>
      </c>
      <c r="C3458">
        <v>339</v>
      </c>
      <c r="D3458">
        <v>1</v>
      </c>
    </row>
    <row r="3459" spans="1:4" x14ac:dyDescent="0.25">
      <c r="A3459">
        <v>53463</v>
      </c>
      <c r="B3459">
        <v>680</v>
      </c>
      <c r="C3459">
        <v>328</v>
      </c>
      <c r="D3459">
        <v>1</v>
      </c>
    </row>
    <row r="3460" spans="1:4" x14ac:dyDescent="0.25">
      <c r="A3460">
        <v>53480</v>
      </c>
      <c r="B3460">
        <v>678</v>
      </c>
      <c r="C3460">
        <v>327</v>
      </c>
      <c r="D3460">
        <v>1</v>
      </c>
    </row>
    <row r="3461" spans="1:4" x14ac:dyDescent="0.25">
      <c r="A3461">
        <v>53497</v>
      </c>
      <c r="B3461">
        <v>677</v>
      </c>
      <c r="C3461">
        <v>321</v>
      </c>
      <c r="D3461">
        <v>1</v>
      </c>
    </row>
    <row r="3462" spans="1:4" x14ac:dyDescent="0.25">
      <c r="A3462">
        <v>53516</v>
      </c>
      <c r="B3462">
        <v>680</v>
      </c>
      <c r="C3462">
        <v>322</v>
      </c>
      <c r="D3462">
        <v>1</v>
      </c>
    </row>
    <row r="3463" spans="1:4" x14ac:dyDescent="0.25">
      <c r="A3463">
        <v>53533</v>
      </c>
      <c r="B3463">
        <v>677</v>
      </c>
      <c r="C3463">
        <v>363</v>
      </c>
      <c r="D3463">
        <v>1</v>
      </c>
    </row>
    <row r="3464" spans="1:4" x14ac:dyDescent="0.25">
      <c r="A3464">
        <v>53551</v>
      </c>
      <c r="B3464">
        <v>677</v>
      </c>
      <c r="C3464">
        <v>370</v>
      </c>
      <c r="D3464">
        <v>1</v>
      </c>
    </row>
    <row r="3465" spans="1:4" x14ac:dyDescent="0.25">
      <c r="A3465">
        <v>53568</v>
      </c>
      <c r="B3465">
        <v>678</v>
      </c>
      <c r="C3465">
        <v>378</v>
      </c>
      <c r="D3465">
        <v>1</v>
      </c>
    </row>
    <row r="3466" spans="1:4" x14ac:dyDescent="0.25">
      <c r="A3466">
        <v>53586</v>
      </c>
      <c r="B3466">
        <v>679</v>
      </c>
      <c r="C3466">
        <v>390</v>
      </c>
      <c r="D3466">
        <v>1</v>
      </c>
    </row>
    <row r="3467" spans="1:4" x14ac:dyDescent="0.25">
      <c r="A3467">
        <v>53604</v>
      </c>
      <c r="B3467">
        <v>678</v>
      </c>
      <c r="C3467">
        <v>434</v>
      </c>
      <c r="D3467">
        <v>1</v>
      </c>
    </row>
    <row r="3468" spans="1:4" x14ac:dyDescent="0.25">
      <c r="A3468">
        <v>53621</v>
      </c>
      <c r="B3468">
        <v>678</v>
      </c>
      <c r="C3468">
        <v>428</v>
      </c>
      <c r="D3468">
        <v>1</v>
      </c>
    </row>
    <row r="3469" spans="1:4" x14ac:dyDescent="0.25">
      <c r="A3469">
        <v>53640</v>
      </c>
      <c r="B3469">
        <v>679</v>
      </c>
      <c r="C3469">
        <v>386</v>
      </c>
      <c r="D3469">
        <v>1</v>
      </c>
    </row>
    <row r="3470" spans="1:4" x14ac:dyDescent="0.25">
      <c r="A3470">
        <v>53657</v>
      </c>
      <c r="B3470">
        <v>681</v>
      </c>
      <c r="C3470">
        <v>366</v>
      </c>
      <c r="D3470">
        <v>1</v>
      </c>
    </row>
    <row r="3471" spans="1:4" x14ac:dyDescent="0.25">
      <c r="A3471">
        <v>53675</v>
      </c>
      <c r="B3471">
        <v>679</v>
      </c>
      <c r="C3471">
        <v>361</v>
      </c>
      <c r="D3471">
        <v>1</v>
      </c>
    </row>
    <row r="3472" spans="1:4" x14ac:dyDescent="0.25">
      <c r="A3472">
        <v>53692</v>
      </c>
      <c r="B3472">
        <v>677</v>
      </c>
      <c r="C3472">
        <v>358</v>
      </c>
      <c r="D3472">
        <v>1</v>
      </c>
    </row>
    <row r="3473" spans="1:4" x14ac:dyDescent="0.25">
      <c r="A3473">
        <v>53710</v>
      </c>
      <c r="B3473">
        <v>677</v>
      </c>
      <c r="C3473">
        <v>347</v>
      </c>
      <c r="D3473">
        <v>1</v>
      </c>
    </row>
    <row r="3474" spans="1:4" x14ac:dyDescent="0.25">
      <c r="A3474">
        <v>53728</v>
      </c>
      <c r="B3474">
        <v>676</v>
      </c>
      <c r="C3474">
        <v>315</v>
      </c>
      <c r="D3474">
        <v>1</v>
      </c>
    </row>
    <row r="3475" spans="1:4" x14ac:dyDescent="0.25">
      <c r="A3475">
        <v>53745</v>
      </c>
      <c r="B3475">
        <v>679</v>
      </c>
      <c r="C3475">
        <v>321</v>
      </c>
      <c r="D3475">
        <v>1</v>
      </c>
    </row>
    <row r="3476" spans="1:4" x14ac:dyDescent="0.25">
      <c r="A3476">
        <v>53763</v>
      </c>
      <c r="B3476">
        <v>680</v>
      </c>
      <c r="C3476">
        <v>360</v>
      </c>
      <c r="D3476">
        <v>1</v>
      </c>
    </row>
    <row r="3477" spans="1:4" x14ac:dyDescent="0.25">
      <c r="A3477">
        <v>53781</v>
      </c>
      <c r="B3477">
        <v>678</v>
      </c>
      <c r="C3477">
        <v>376</v>
      </c>
      <c r="D3477">
        <v>1</v>
      </c>
    </row>
    <row r="3478" spans="1:4" x14ac:dyDescent="0.25">
      <c r="A3478">
        <v>53798</v>
      </c>
      <c r="B3478">
        <v>679</v>
      </c>
      <c r="C3478">
        <v>344</v>
      </c>
      <c r="D3478">
        <v>1</v>
      </c>
    </row>
    <row r="3479" spans="1:4" x14ac:dyDescent="0.25">
      <c r="A3479">
        <v>53816</v>
      </c>
      <c r="B3479">
        <v>680</v>
      </c>
      <c r="C3479">
        <v>324</v>
      </c>
      <c r="D3479">
        <v>1</v>
      </c>
    </row>
    <row r="3480" spans="1:4" x14ac:dyDescent="0.25">
      <c r="A3480">
        <v>53833</v>
      </c>
      <c r="B3480">
        <v>680</v>
      </c>
      <c r="C3480">
        <v>297</v>
      </c>
      <c r="D3480">
        <v>1</v>
      </c>
    </row>
    <row r="3481" spans="1:4" x14ac:dyDescent="0.25">
      <c r="A3481">
        <v>53852</v>
      </c>
      <c r="B3481">
        <v>680</v>
      </c>
      <c r="C3481">
        <v>270</v>
      </c>
      <c r="D3481">
        <v>1</v>
      </c>
    </row>
    <row r="3482" spans="1:4" x14ac:dyDescent="0.25">
      <c r="A3482">
        <v>53869</v>
      </c>
      <c r="B3482">
        <v>677</v>
      </c>
      <c r="C3482">
        <v>250</v>
      </c>
      <c r="D3482">
        <v>1</v>
      </c>
    </row>
    <row r="3483" spans="1:4" x14ac:dyDescent="0.25">
      <c r="A3483">
        <v>53886</v>
      </c>
      <c r="B3483">
        <v>680</v>
      </c>
      <c r="C3483">
        <v>239</v>
      </c>
      <c r="D3483">
        <v>1</v>
      </c>
    </row>
    <row r="3484" spans="1:4" x14ac:dyDescent="0.25">
      <c r="A3484">
        <v>53904</v>
      </c>
      <c r="B3484">
        <v>678</v>
      </c>
      <c r="C3484">
        <v>232</v>
      </c>
      <c r="D3484">
        <v>1</v>
      </c>
    </row>
    <row r="3485" spans="1:4" x14ac:dyDescent="0.25">
      <c r="A3485">
        <v>53922</v>
      </c>
      <c r="B3485">
        <v>677</v>
      </c>
      <c r="C3485">
        <v>243</v>
      </c>
      <c r="D3485">
        <v>1</v>
      </c>
    </row>
    <row r="3486" spans="1:4" x14ac:dyDescent="0.25">
      <c r="A3486">
        <v>53940</v>
      </c>
      <c r="B3486">
        <v>680</v>
      </c>
      <c r="C3486">
        <v>244</v>
      </c>
      <c r="D3486">
        <v>1</v>
      </c>
    </row>
    <row r="3487" spans="1:4" x14ac:dyDescent="0.25">
      <c r="A3487">
        <v>53957</v>
      </c>
      <c r="B3487">
        <v>678</v>
      </c>
      <c r="C3487">
        <v>241</v>
      </c>
      <c r="D3487">
        <v>1</v>
      </c>
    </row>
    <row r="3488" spans="1:4" x14ac:dyDescent="0.25">
      <c r="A3488">
        <v>53976</v>
      </c>
      <c r="B3488">
        <v>680</v>
      </c>
      <c r="C3488">
        <v>274</v>
      </c>
      <c r="D3488">
        <v>1</v>
      </c>
    </row>
    <row r="3489" spans="1:4" x14ac:dyDescent="0.25">
      <c r="A3489">
        <v>53993</v>
      </c>
      <c r="B3489">
        <v>678</v>
      </c>
      <c r="C3489">
        <v>295</v>
      </c>
      <c r="D3489">
        <v>1</v>
      </c>
    </row>
    <row r="3490" spans="1:4" x14ac:dyDescent="0.25">
      <c r="A3490">
        <v>54010</v>
      </c>
      <c r="B3490">
        <v>680</v>
      </c>
      <c r="C3490">
        <v>309</v>
      </c>
      <c r="D3490">
        <v>1</v>
      </c>
    </row>
    <row r="3491" spans="1:4" x14ac:dyDescent="0.25">
      <c r="A3491">
        <v>54028</v>
      </c>
      <c r="B3491">
        <v>680</v>
      </c>
      <c r="C3491">
        <v>313</v>
      </c>
      <c r="D3491">
        <v>1</v>
      </c>
    </row>
    <row r="3492" spans="1:4" x14ac:dyDescent="0.25">
      <c r="A3492">
        <v>54046</v>
      </c>
      <c r="B3492">
        <v>677</v>
      </c>
      <c r="C3492">
        <v>311</v>
      </c>
      <c r="D3492">
        <v>1</v>
      </c>
    </row>
    <row r="3493" spans="1:4" x14ac:dyDescent="0.25">
      <c r="A3493">
        <v>54064</v>
      </c>
      <c r="B3493">
        <v>680</v>
      </c>
      <c r="C3493">
        <v>295</v>
      </c>
      <c r="D3493">
        <v>1</v>
      </c>
    </row>
    <row r="3494" spans="1:4" x14ac:dyDescent="0.25">
      <c r="A3494">
        <v>54081</v>
      </c>
      <c r="B3494">
        <v>680</v>
      </c>
      <c r="C3494">
        <v>264</v>
      </c>
      <c r="D3494">
        <v>1</v>
      </c>
    </row>
    <row r="3495" spans="1:4" x14ac:dyDescent="0.25">
      <c r="A3495">
        <v>54098</v>
      </c>
      <c r="B3495">
        <v>680</v>
      </c>
      <c r="C3495">
        <v>230</v>
      </c>
      <c r="D3495">
        <v>1</v>
      </c>
    </row>
    <row r="3496" spans="1:4" x14ac:dyDescent="0.25">
      <c r="A3496">
        <v>54117</v>
      </c>
      <c r="B3496">
        <v>6</v>
      </c>
      <c r="C3496">
        <v>216</v>
      </c>
      <c r="D3496">
        <v>1</v>
      </c>
    </row>
    <row r="3497" spans="1:4" x14ac:dyDescent="0.25">
      <c r="A3497">
        <v>54132</v>
      </c>
      <c r="B3497">
        <v>679</v>
      </c>
      <c r="C3497">
        <v>241</v>
      </c>
      <c r="D3497">
        <v>1</v>
      </c>
    </row>
    <row r="3498" spans="1:4" x14ac:dyDescent="0.25">
      <c r="A3498">
        <v>54150</v>
      </c>
      <c r="B3498">
        <v>680</v>
      </c>
      <c r="C3498">
        <v>254</v>
      </c>
      <c r="D3498">
        <v>1</v>
      </c>
    </row>
    <row r="3499" spans="1:4" x14ac:dyDescent="0.25">
      <c r="A3499">
        <v>54167</v>
      </c>
      <c r="B3499">
        <v>679</v>
      </c>
      <c r="C3499">
        <v>258</v>
      </c>
      <c r="D3499">
        <v>1</v>
      </c>
    </row>
    <row r="3500" spans="1:4" x14ac:dyDescent="0.25">
      <c r="A3500">
        <v>54185</v>
      </c>
      <c r="B3500">
        <v>677</v>
      </c>
      <c r="C3500">
        <v>274</v>
      </c>
      <c r="D3500">
        <v>1</v>
      </c>
    </row>
    <row r="3501" spans="1:4" x14ac:dyDescent="0.25">
      <c r="A3501">
        <v>54203</v>
      </c>
      <c r="B3501">
        <v>679</v>
      </c>
      <c r="C3501">
        <v>282</v>
      </c>
      <c r="D3501">
        <v>1</v>
      </c>
    </row>
    <row r="3502" spans="1:4" x14ac:dyDescent="0.25">
      <c r="A3502">
        <v>54220</v>
      </c>
      <c r="B3502">
        <v>680</v>
      </c>
      <c r="C3502">
        <v>290</v>
      </c>
      <c r="D3502">
        <v>1</v>
      </c>
    </row>
    <row r="3503" spans="1:4" x14ac:dyDescent="0.25">
      <c r="A3503">
        <v>54239</v>
      </c>
      <c r="B3503">
        <v>678</v>
      </c>
      <c r="C3503">
        <v>312</v>
      </c>
      <c r="D3503">
        <v>1</v>
      </c>
    </row>
    <row r="3504" spans="1:4" x14ac:dyDescent="0.25">
      <c r="A3504">
        <v>54256</v>
      </c>
      <c r="B3504">
        <v>680</v>
      </c>
      <c r="C3504">
        <v>310</v>
      </c>
      <c r="D3504">
        <v>1</v>
      </c>
    </row>
    <row r="3505" spans="1:4" x14ac:dyDescent="0.25">
      <c r="A3505">
        <v>54274</v>
      </c>
      <c r="B3505">
        <v>678</v>
      </c>
      <c r="C3505">
        <v>352</v>
      </c>
      <c r="D3505">
        <v>1</v>
      </c>
    </row>
    <row r="3506" spans="1:4" x14ac:dyDescent="0.25">
      <c r="A3506">
        <v>54291</v>
      </c>
      <c r="B3506">
        <v>680</v>
      </c>
      <c r="C3506">
        <v>405</v>
      </c>
      <c r="D3506">
        <v>1</v>
      </c>
    </row>
    <row r="3507" spans="1:4" x14ac:dyDescent="0.25">
      <c r="A3507">
        <v>54309</v>
      </c>
      <c r="B3507">
        <v>678</v>
      </c>
      <c r="C3507">
        <v>427</v>
      </c>
      <c r="D3507">
        <v>1</v>
      </c>
    </row>
    <row r="3508" spans="1:4" x14ac:dyDescent="0.25">
      <c r="A3508">
        <v>54327</v>
      </c>
      <c r="B3508">
        <v>678</v>
      </c>
      <c r="C3508">
        <v>411</v>
      </c>
      <c r="D3508">
        <v>1</v>
      </c>
    </row>
    <row r="3509" spans="1:4" x14ac:dyDescent="0.25">
      <c r="A3509">
        <v>54344</v>
      </c>
      <c r="B3509">
        <v>678</v>
      </c>
      <c r="C3509">
        <v>422</v>
      </c>
      <c r="D3509">
        <v>1</v>
      </c>
    </row>
    <row r="3510" spans="1:4" x14ac:dyDescent="0.25">
      <c r="A3510">
        <v>54362</v>
      </c>
      <c r="B3510">
        <v>679</v>
      </c>
      <c r="C3510">
        <v>448</v>
      </c>
      <c r="D3510">
        <v>1</v>
      </c>
    </row>
    <row r="3511" spans="1:4" x14ac:dyDescent="0.25">
      <c r="A3511">
        <v>54380</v>
      </c>
      <c r="B3511">
        <v>7</v>
      </c>
      <c r="C3511">
        <v>470</v>
      </c>
      <c r="D3511">
        <v>1</v>
      </c>
    </row>
    <row r="3512" spans="1:4" x14ac:dyDescent="0.25">
      <c r="A3512">
        <v>54395</v>
      </c>
      <c r="B3512">
        <v>4</v>
      </c>
      <c r="C3512">
        <v>492</v>
      </c>
      <c r="D3512">
        <v>1</v>
      </c>
    </row>
    <row r="3513" spans="1:4" x14ac:dyDescent="0.25">
      <c r="A3513">
        <v>54411</v>
      </c>
      <c r="B3513">
        <v>3</v>
      </c>
      <c r="C3513">
        <v>516</v>
      </c>
      <c r="D3513">
        <v>1</v>
      </c>
    </row>
    <row r="3514" spans="1:4" x14ac:dyDescent="0.25">
      <c r="A3514">
        <v>54426</v>
      </c>
      <c r="B3514">
        <v>3</v>
      </c>
      <c r="C3514">
        <v>519</v>
      </c>
      <c r="D3514">
        <v>1</v>
      </c>
    </row>
    <row r="3515" spans="1:4" x14ac:dyDescent="0.25">
      <c r="A3515">
        <v>54443</v>
      </c>
      <c r="B3515">
        <v>2</v>
      </c>
      <c r="C3515">
        <v>501</v>
      </c>
      <c r="D3515">
        <v>1</v>
      </c>
    </row>
    <row r="3516" spans="1:4" x14ac:dyDescent="0.25">
      <c r="A3516">
        <v>54458</v>
      </c>
      <c r="B3516">
        <v>3</v>
      </c>
      <c r="C3516">
        <v>475</v>
      </c>
      <c r="D3516">
        <v>1</v>
      </c>
    </row>
    <row r="3517" spans="1:4" x14ac:dyDescent="0.25">
      <c r="A3517">
        <v>54473</v>
      </c>
      <c r="B3517">
        <v>2</v>
      </c>
      <c r="C3517">
        <v>471</v>
      </c>
      <c r="D3517">
        <v>1</v>
      </c>
    </row>
    <row r="3518" spans="1:4" x14ac:dyDescent="0.25">
      <c r="A3518">
        <v>54489</v>
      </c>
      <c r="B3518">
        <v>679</v>
      </c>
      <c r="C3518">
        <v>455</v>
      </c>
      <c r="D3518">
        <v>1</v>
      </c>
    </row>
    <row r="3519" spans="1:4" x14ac:dyDescent="0.25">
      <c r="A3519">
        <v>54507</v>
      </c>
      <c r="B3519">
        <v>677</v>
      </c>
      <c r="C3519">
        <v>410</v>
      </c>
      <c r="D3519">
        <v>1</v>
      </c>
    </row>
    <row r="3520" spans="1:4" x14ac:dyDescent="0.25">
      <c r="A3520">
        <v>54524</v>
      </c>
      <c r="B3520">
        <v>680</v>
      </c>
      <c r="C3520">
        <v>379</v>
      </c>
      <c r="D3520">
        <v>1</v>
      </c>
    </row>
    <row r="3521" spans="1:4" x14ac:dyDescent="0.25">
      <c r="A3521">
        <v>54542</v>
      </c>
      <c r="B3521">
        <v>679</v>
      </c>
      <c r="C3521">
        <v>391</v>
      </c>
      <c r="D3521">
        <v>1</v>
      </c>
    </row>
    <row r="3522" spans="1:4" x14ac:dyDescent="0.25">
      <c r="A3522">
        <v>54559</v>
      </c>
      <c r="B3522">
        <v>680</v>
      </c>
      <c r="C3522">
        <v>377</v>
      </c>
      <c r="D3522">
        <v>1</v>
      </c>
    </row>
    <row r="3523" spans="1:4" x14ac:dyDescent="0.25">
      <c r="A3523">
        <v>54578</v>
      </c>
      <c r="B3523">
        <v>680</v>
      </c>
      <c r="C3523">
        <v>399</v>
      </c>
      <c r="D3523">
        <v>1</v>
      </c>
    </row>
    <row r="3524" spans="1:4" x14ac:dyDescent="0.25">
      <c r="A3524">
        <v>54595</v>
      </c>
      <c r="B3524">
        <v>678</v>
      </c>
      <c r="C3524">
        <v>438</v>
      </c>
      <c r="D3524">
        <v>1</v>
      </c>
    </row>
    <row r="3525" spans="1:4" x14ac:dyDescent="0.25">
      <c r="A3525">
        <v>54612</v>
      </c>
      <c r="B3525">
        <v>680</v>
      </c>
      <c r="C3525">
        <v>453</v>
      </c>
      <c r="D3525">
        <v>1</v>
      </c>
    </row>
    <row r="3526" spans="1:4" x14ac:dyDescent="0.25">
      <c r="A3526">
        <v>54630</v>
      </c>
      <c r="B3526">
        <v>680</v>
      </c>
      <c r="C3526">
        <v>437</v>
      </c>
      <c r="D3526">
        <v>1</v>
      </c>
    </row>
    <row r="3527" spans="1:4" x14ac:dyDescent="0.25">
      <c r="A3527">
        <v>54648</v>
      </c>
      <c r="B3527">
        <v>677</v>
      </c>
      <c r="C3527">
        <v>408</v>
      </c>
      <c r="D3527">
        <v>1</v>
      </c>
    </row>
    <row r="3528" spans="1:4" x14ac:dyDescent="0.25">
      <c r="A3528">
        <v>54666</v>
      </c>
      <c r="B3528">
        <v>677</v>
      </c>
      <c r="C3528">
        <v>340</v>
      </c>
      <c r="D3528">
        <v>1</v>
      </c>
    </row>
    <row r="3529" spans="1:4" x14ac:dyDescent="0.25">
      <c r="A3529">
        <v>54683</v>
      </c>
      <c r="B3529">
        <v>677</v>
      </c>
      <c r="C3529">
        <v>317</v>
      </c>
      <c r="D3529">
        <v>1</v>
      </c>
    </row>
    <row r="3530" spans="1:4" x14ac:dyDescent="0.25">
      <c r="A3530">
        <v>54701</v>
      </c>
      <c r="B3530">
        <v>680</v>
      </c>
      <c r="C3530">
        <v>308</v>
      </c>
      <c r="D3530">
        <v>1</v>
      </c>
    </row>
    <row r="3531" spans="1:4" x14ac:dyDescent="0.25">
      <c r="A3531">
        <v>54719</v>
      </c>
      <c r="B3531">
        <v>677</v>
      </c>
      <c r="C3531">
        <v>298</v>
      </c>
      <c r="D3531">
        <v>1</v>
      </c>
    </row>
    <row r="3532" spans="1:4" x14ac:dyDescent="0.25">
      <c r="A3532">
        <v>54736</v>
      </c>
      <c r="B3532">
        <v>679</v>
      </c>
      <c r="C3532">
        <v>253</v>
      </c>
      <c r="D3532">
        <v>1</v>
      </c>
    </row>
    <row r="3533" spans="1:4" x14ac:dyDescent="0.25">
      <c r="A3533">
        <v>54754</v>
      </c>
      <c r="B3533">
        <v>677</v>
      </c>
      <c r="C3533">
        <v>249</v>
      </c>
      <c r="D3533">
        <v>1</v>
      </c>
    </row>
    <row r="3534" spans="1:4" x14ac:dyDescent="0.25">
      <c r="A3534">
        <v>54772</v>
      </c>
      <c r="B3534">
        <v>679</v>
      </c>
      <c r="C3534">
        <v>253</v>
      </c>
      <c r="D3534">
        <v>1</v>
      </c>
    </row>
    <row r="3535" spans="1:4" x14ac:dyDescent="0.25">
      <c r="A3535">
        <v>54790</v>
      </c>
      <c r="B3535">
        <v>679</v>
      </c>
      <c r="C3535">
        <v>260</v>
      </c>
      <c r="D3535">
        <v>1</v>
      </c>
    </row>
    <row r="3536" spans="1:4" x14ac:dyDescent="0.25">
      <c r="A3536">
        <v>54807</v>
      </c>
      <c r="B3536">
        <v>677</v>
      </c>
      <c r="C3536">
        <v>264</v>
      </c>
      <c r="D3536">
        <v>1</v>
      </c>
    </row>
    <row r="3537" spans="1:4" x14ac:dyDescent="0.25">
      <c r="A3537">
        <v>54824</v>
      </c>
      <c r="B3537">
        <v>677</v>
      </c>
      <c r="C3537">
        <v>246</v>
      </c>
      <c r="D3537">
        <v>1</v>
      </c>
    </row>
    <row r="3538" spans="1:4" x14ac:dyDescent="0.25">
      <c r="A3538">
        <v>54843</v>
      </c>
      <c r="B3538">
        <v>677</v>
      </c>
      <c r="C3538">
        <v>222</v>
      </c>
      <c r="D3538">
        <v>1</v>
      </c>
    </row>
    <row r="3539" spans="1:4" x14ac:dyDescent="0.25">
      <c r="A3539">
        <v>54860</v>
      </c>
      <c r="B3539">
        <v>680</v>
      </c>
      <c r="C3539">
        <v>224</v>
      </c>
      <c r="D3539">
        <v>1</v>
      </c>
    </row>
    <row r="3540" spans="1:4" x14ac:dyDescent="0.25">
      <c r="A3540">
        <v>54878</v>
      </c>
      <c r="B3540">
        <v>678</v>
      </c>
      <c r="C3540">
        <v>244</v>
      </c>
      <c r="D3540">
        <v>1</v>
      </c>
    </row>
    <row r="3541" spans="1:4" x14ac:dyDescent="0.25">
      <c r="A3541">
        <v>54895</v>
      </c>
      <c r="B3541">
        <v>680</v>
      </c>
      <c r="C3541">
        <v>266</v>
      </c>
      <c r="D3541">
        <v>1</v>
      </c>
    </row>
    <row r="3542" spans="1:4" x14ac:dyDescent="0.25">
      <c r="A3542">
        <v>54914</v>
      </c>
      <c r="B3542">
        <v>680</v>
      </c>
      <c r="C3542">
        <v>275</v>
      </c>
      <c r="D3542">
        <v>1</v>
      </c>
    </row>
    <row r="3543" spans="1:4" x14ac:dyDescent="0.25">
      <c r="A3543">
        <v>54931</v>
      </c>
      <c r="B3543">
        <v>680</v>
      </c>
      <c r="C3543">
        <v>297</v>
      </c>
      <c r="D3543">
        <v>1</v>
      </c>
    </row>
    <row r="3544" spans="1:4" x14ac:dyDescent="0.25">
      <c r="A3544">
        <v>54948</v>
      </c>
      <c r="B3544">
        <v>678</v>
      </c>
      <c r="C3544">
        <v>356</v>
      </c>
      <c r="D3544">
        <v>1</v>
      </c>
    </row>
    <row r="3545" spans="1:4" x14ac:dyDescent="0.25">
      <c r="A3545">
        <v>54966</v>
      </c>
      <c r="B3545">
        <v>680</v>
      </c>
      <c r="C3545">
        <v>394</v>
      </c>
      <c r="D3545">
        <v>1</v>
      </c>
    </row>
    <row r="3546" spans="1:4" x14ac:dyDescent="0.25">
      <c r="A3546">
        <v>54984</v>
      </c>
      <c r="B3546">
        <v>680</v>
      </c>
      <c r="C3546">
        <v>418</v>
      </c>
      <c r="D3546">
        <v>1</v>
      </c>
    </row>
    <row r="3547" spans="1:4" x14ac:dyDescent="0.25">
      <c r="A3547">
        <v>55002</v>
      </c>
      <c r="B3547">
        <v>680</v>
      </c>
      <c r="C3547">
        <v>432</v>
      </c>
      <c r="D3547">
        <v>1</v>
      </c>
    </row>
    <row r="3548" spans="1:4" x14ac:dyDescent="0.25">
      <c r="A3548">
        <v>55019</v>
      </c>
      <c r="B3548">
        <v>678</v>
      </c>
      <c r="C3548">
        <v>432</v>
      </c>
      <c r="D3548">
        <v>1</v>
      </c>
    </row>
    <row r="3549" spans="1:4" x14ac:dyDescent="0.25">
      <c r="A3549">
        <v>55037</v>
      </c>
      <c r="B3549">
        <v>680</v>
      </c>
      <c r="C3549">
        <v>438</v>
      </c>
      <c r="D3549">
        <v>1</v>
      </c>
    </row>
    <row r="3550" spans="1:4" x14ac:dyDescent="0.25">
      <c r="A3550">
        <v>55055</v>
      </c>
      <c r="B3550">
        <v>677</v>
      </c>
      <c r="C3550">
        <v>459</v>
      </c>
      <c r="D3550">
        <v>1</v>
      </c>
    </row>
    <row r="3551" spans="1:4" x14ac:dyDescent="0.25">
      <c r="A3551">
        <v>55072</v>
      </c>
      <c r="B3551">
        <v>678</v>
      </c>
      <c r="C3551">
        <v>453</v>
      </c>
      <c r="D3551">
        <v>1</v>
      </c>
    </row>
    <row r="3552" spans="1:4" x14ac:dyDescent="0.25">
      <c r="A3552">
        <v>55090</v>
      </c>
      <c r="B3552">
        <v>680</v>
      </c>
      <c r="C3552">
        <v>410</v>
      </c>
      <c r="D3552">
        <v>1</v>
      </c>
    </row>
    <row r="3553" spans="1:4" x14ac:dyDescent="0.25">
      <c r="A3553">
        <v>55108</v>
      </c>
      <c r="B3553">
        <v>678</v>
      </c>
      <c r="C3553">
        <v>366</v>
      </c>
      <c r="D3553">
        <v>1</v>
      </c>
    </row>
    <row r="3554" spans="1:4" x14ac:dyDescent="0.25">
      <c r="A3554">
        <v>55126</v>
      </c>
      <c r="B3554">
        <v>679</v>
      </c>
      <c r="C3554">
        <v>335</v>
      </c>
      <c r="D3554">
        <v>1</v>
      </c>
    </row>
    <row r="3555" spans="1:4" x14ac:dyDescent="0.25">
      <c r="A3555">
        <v>55143</v>
      </c>
      <c r="B3555">
        <v>680</v>
      </c>
      <c r="C3555">
        <v>298</v>
      </c>
      <c r="D3555">
        <v>1</v>
      </c>
    </row>
    <row r="3556" spans="1:4" x14ac:dyDescent="0.25">
      <c r="A3556">
        <v>55160</v>
      </c>
      <c r="B3556">
        <v>677</v>
      </c>
      <c r="C3556">
        <v>262</v>
      </c>
      <c r="D3556">
        <v>1</v>
      </c>
    </row>
    <row r="3557" spans="1:4" x14ac:dyDescent="0.25">
      <c r="A3557">
        <v>55179</v>
      </c>
      <c r="B3557">
        <v>678</v>
      </c>
      <c r="C3557">
        <v>260</v>
      </c>
      <c r="D3557">
        <v>1</v>
      </c>
    </row>
    <row r="3558" spans="1:4" x14ac:dyDescent="0.25">
      <c r="A3558">
        <v>55196</v>
      </c>
      <c r="B3558">
        <v>677</v>
      </c>
      <c r="C3558">
        <v>288</v>
      </c>
      <c r="D3558">
        <v>1</v>
      </c>
    </row>
    <row r="3559" spans="1:4" x14ac:dyDescent="0.25">
      <c r="A3559">
        <v>55214</v>
      </c>
      <c r="B3559">
        <v>677</v>
      </c>
      <c r="C3559">
        <v>306</v>
      </c>
      <c r="D3559">
        <v>1</v>
      </c>
    </row>
    <row r="3560" spans="1:4" x14ac:dyDescent="0.25">
      <c r="A3560">
        <v>55231</v>
      </c>
      <c r="B3560">
        <v>677</v>
      </c>
      <c r="C3560">
        <v>323</v>
      </c>
      <c r="D3560">
        <v>1</v>
      </c>
    </row>
    <row r="3561" spans="1:4" x14ac:dyDescent="0.25">
      <c r="A3561">
        <v>55249</v>
      </c>
      <c r="B3561">
        <v>680</v>
      </c>
      <c r="C3561">
        <v>329</v>
      </c>
      <c r="D3561">
        <v>1</v>
      </c>
    </row>
    <row r="3562" spans="1:4" x14ac:dyDescent="0.25">
      <c r="A3562">
        <v>55267</v>
      </c>
      <c r="B3562">
        <v>677</v>
      </c>
      <c r="C3562">
        <v>276</v>
      </c>
      <c r="D3562">
        <v>1</v>
      </c>
    </row>
    <row r="3563" spans="1:4" x14ac:dyDescent="0.25">
      <c r="A3563">
        <v>55284</v>
      </c>
      <c r="B3563">
        <v>680</v>
      </c>
      <c r="C3563">
        <v>242</v>
      </c>
      <c r="D3563">
        <v>1</v>
      </c>
    </row>
    <row r="3564" spans="1:4" x14ac:dyDescent="0.25">
      <c r="A3564">
        <v>55302</v>
      </c>
      <c r="B3564">
        <v>678</v>
      </c>
      <c r="C3564">
        <v>258</v>
      </c>
      <c r="D3564">
        <v>1</v>
      </c>
    </row>
    <row r="3565" spans="1:4" x14ac:dyDescent="0.25">
      <c r="A3565">
        <v>55320</v>
      </c>
      <c r="B3565">
        <v>679</v>
      </c>
      <c r="C3565">
        <v>279</v>
      </c>
      <c r="D3565">
        <v>1</v>
      </c>
    </row>
    <row r="3566" spans="1:4" x14ac:dyDescent="0.25">
      <c r="A3566">
        <v>55337</v>
      </c>
      <c r="B3566">
        <v>677</v>
      </c>
      <c r="C3566">
        <v>277</v>
      </c>
      <c r="D3566">
        <v>1</v>
      </c>
    </row>
    <row r="3567" spans="1:4" x14ac:dyDescent="0.25">
      <c r="A3567">
        <v>55355</v>
      </c>
      <c r="B3567">
        <v>678</v>
      </c>
      <c r="C3567">
        <v>279</v>
      </c>
      <c r="D3567">
        <v>1</v>
      </c>
    </row>
    <row r="3568" spans="1:4" x14ac:dyDescent="0.25">
      <c r="A3568">
        <v>55373</v>
      </c>
      <c r="B3568">
        <v>680</v>
      </c>
      <c r="C3568">
        <v>295</v>
      </c>
      <c r="D3568">
        <v>1</v>
      </c>
    </row>
    <row r="3569" spans="1:4" x14ac:dyDescent="0.25">
      <c r="A3569">
        <v>55391</v>
      </c>
      <c r="B3569">
        <v>678</v>
      </c>
      <c r="C3569">
        <v>305</v>
      </c>
      <c r="D3569">
        <v>1</v>
      </c>
    </row>
    <row r="3570" spans="1:4" x14ac:dyDescent="0.25">
      <c r="A3570">
        <v>55408</v>
      </c>
      <c r="B3570">
        <v>681</v>
      </c>
      <c r="C3570">
        <v>303</v>
      </c>
      <c r="D3570">
        <v>1</v>
      </c>
    </row>
    <row r="3571" spans="1:4" x14ac:dyDescent="0.25">
      <c r="A3571">
        <v>55426</v>
      </c>
      <c r="B3571">
        <v>677</v>
      </c>
      <c r="C3571">
        <v>274</v>
      </c>
      <c r="D3571">
        <v>1</v>
      </c>
    </row>
    <row r="3572" spans="1:4" x14ac:dyDescent="0.25">
      <c r="A3572">
        <v>55444</v>
      </c>
      <c r="B3572">
        <v>678</v>
      </c>
      <c r="C3572">
        <v>241</v>
      </c>
      <c r="D3572">
        <v>1</v>
      </c>
    </row>
    <row r="3573" spans="1:4" x14ac:dyDescent="0.25">
      <c r="A3573">
        <v>55461</v>
      </c>
      <c r="B3573">
        <v>680</v>
      </c>
      <c r="C3573">
        <v>219</v>
      </c>
      <c r="D3573">
        <v>1</v>
      </c>
    </row>
    <row r="3574" spans="1:4" x14ac:dyDescent="0.25">
      <c r="A3574">
        <v>55479</v>
      </c>
      <c r="B3574">
        <v>8</v>
      </c>
      <c r="C3574">
        <v>184</v>
      </c>
      <c r="D3574">
        <v>1</v>
      </c>
    </row>
    <row r="3575" spans="1:4" x14ac:dyDescent="0.25">
      <c r="A3575">
        <v>55494</v>
      </c>
      <c r="B3575">
        <v>3</v>
      </c>
      <c r="C3575">
        <v>177</v>
      </c>
      <c r="D3575">
        <v>1</v>
      </c>
    </row>
    <row r="3576" spans="1:4" x14ac:dyDescent="0.25">
      <c r="A3576">
        <v>55511</v>
      </c>
      <c r="B3576">
        <v>3</v>
      </c>
      <c r="C3576">
        <v>207</v>
      </c>
      <c r="D3576">
        <v>1</v>
      </c>
    </row>
    <row r="3577" spans="1:4" x14ac:dyDescent="0.25">
      <c r="A3577">
        <v>55526</v>
      </c>
      <c r="B3577">
        <v>679</v>
      </c>
      <c r="C3577">
        <v>215</v>
      </c>
      <c r="D3577">
        <v>1</v>
      </c>
    </row>
    <row r="3578" spans="1:4" x14ac:dyDescent="0.25">
      <c r="A3578">
        <v>55543</v>
      </c>
      <c r="B3578">
        <v>3</v>
      </c>
      <c r="C3578">
        <v>207</v>
      </c>
      <c r="D3578">
        <v>1</v>
      </c>
    </row>
    <row r="3579" spans="1:4" x14ac:dyDescent="0.25">
      <c r="A3579">
        <v>55559</v>
      </c>
      <c r="B3579">
        <v>4</v>
      </c>
      <c r="C3579">
        <v>167</v>
      </c>
      <c r="D3579">
        <v>1</v>
      </c>
    </row>
    <row r="3580" spans="1:4" x14ac:dyDescent="0.25">
      <c r="A3580">
        <v>55575</v>
      </c>
      <c r="B3580">
        <v>5</v>
      </c>
      <c r="C3580">
        <v>176</v>
      </c>
      <c r="D3580">
        <v>1</v>
      </c>
    </row>
    <row r="3581" spans="1:4" x14ac:dyDescent="0.25">
      <c r="A3581">
        <v>55590</v>
      </c>
      <c r="B3581">
        <v>8</v>
      </c>
      <c r="C3581">
        <v>186</v>
      </c>
      <c r="D3581">
        <v>1</v>
      </c>
    </row>
    <row r="3582" spans="1:4" x14ac:dyDescent="0.25">
      <c r="A3582">
        <v>55606</v>
      </c>
      <c r="B3582">
        <v>7</v>
      </c>
      <c r="C3582">
        <v>194</v>
      </c>
      <c r="D3582">
        <v>1</v>
      </c>
    </row>
    <row r="3583" spans="1:4" x14ac:dyDescent="0.25">
      <c r="A3583">
        <v>55621</v>
      </c>
      <c r="B3583">
        <v>5</v>
      </c>
      <c r="C3583">
        <v>176</v>
      </c>
      <c r="D3583">
        <v>1</v>
      </c>
    </row>
    <row r="3584" spans="1:4" x14ac:dyDescent="0.25">
      <c r="A3584">
        <v>55638</v>
      </c>
      <c r="B3584">
        <v>3</v>
      </c>
      <c r="C3584">
        <v>179</v>
      </c>
      <c r="D3584">
        <v>1</v>
      </c>
    </row>
    <row r="3585" spans="1:4" x14ac:dyDescent="0.25">
      <c r="A3585">
        <v>55653</v>
      </c>
      <c r="B3585">
        <v>3</v>
      </c>
      <c r="C3585">
        <v>201</v>
      </c>
      <c r="D3585">
        <v>1</v>
      </c>
    </row>
    <row r="3586" spans="1:4" x14ac:dyDescent="0.25">
      <c r="A3586">
        <v>55668</v>
      </c>
      <c r="B3586">
        <v>680</v>
      </c>
      <c r="C3586">
        <v>222</v>
      </c>
      <c r="D3586">
        <v>1</v>
      </c>
    </row>
    <row r="3587" spans="1:4" x14ac:dyDescent="0.25">
      <c r="A3587">
        <v>55686</v>
      </c>
      <c r="B3587">
        <v>680</v>
      </c>
      <c r="C3587">
        <v>234</v>
      </c>
      <c r="D3587">
        <v>1</v>
      </c>
    </row>
    <row r="3588" spans="1:4" x14ac:dyDescent="0.25">
      <c r="A3588">
        <v>55704</v>
      </c>
      <c r="B3588">
        <v>679</v>
      </c>
      <c r="C3588">
        <v>260</v>
      </c>
      <c r="D3588">
        <v>1</v>
      </c>
    </row>
    <row r="3589" spans="1:4" x14ac:dyDescent="0.25">
      <c r="A3589">
        <v>55721</v>
      </c>
      <c r="B3589">
        <v>676</v>
      </c>
      <c r="C3589">
        <v>272</v>
      </c>
      <c r="D3589">
        <v>1</v>
      </c>
    </row>
    <row r="3590" spans="1:4" x14ac:dyDescent="0.25">
      <c r="A3590">
        <v>55739</v>
      </c>
      <c r="B3590">
        <v>677</v>
      </c>
      <c r="C3590">
        <v>300</v>
      </c>
      <c r="D3590">
        <v>1</v>
      </c>
    </row>
    <row r="3591" spans="1:4" x14ac:dyDescent="0.25">
      <c r="A3591">
        <v>55756</v>
      </c>
      <c r="B3591">
        <v>677</v>
      </c>
      <c r="C3591">
        <v>342</v>
      </c>
      <c r="D3591">
        <v>1</v>
      </c>
    </row>
    <row r="3592" spans="1:4" x14ac:dyDescent="0.25">
      <c r="A3592">
        <v>55775</v>
      </c>
      <c r="B3592">
        <v>679</v>
      </c>
      <c r="C3592">
        <v>372</v>
      </c>
      <c r="D3592">
        <v>1</v>
      </c>
    </row>
    <row r="3593" spans="1:4" x14ac:dyDescent="0.25">
      <c r="A3593">
        <v>55792</v>
      </c>
      <c r="B3593">
        <v>678</v>
      </c>
      <c r="C3593">
        <v>392</v>
      </c>
      <c r="D3593">
        <v>1</v>
      </c>
    </row>
    <row r="3594" spans="1:4" x14ac:dyDescent="0.25">
      <c r="A3594">
        <v>55810</v>
      </c>
      <c r="B3594">
        <v>680</v>
      </c>
      <c r="C3594">
        <v>367</v>
      </c>
      <c r="D3594">
        <v>1</v>
      </c>
    </row>
    <row r="3595" spans="1:4" x14ac:dyDescent="0.25">
      <c r="A3595">
        <v>55827</v>
      </c>
      <c r="B3595">
        <v>677</v>
      </c>
      <c r="C3595">
        <v>335</v>
      </c>
      <c r="D3595">
        <v>1</v>
      </c>
    </row>
    <row r="3596" spans="1:4" x14ac:dyDescent="0.25">
      <c r="A3596">
        <v>55845</v>
      </c>
      <c r="B3596">
        <v>677</v>
      </c>
      <c r="C3596">
        <v>341</v>
      </c>
      <c r="D3596">
        <v>1</v>
      </c>
    </row>
    <row r="3597" spans="1:4" x14ac:dyDescent="0.25">
      <c r="A3597">
        <v>55863</v>
      </c>
      <c r="B3597">
        <v>679</v>
      </c>
      <c r="C3597">
        <v>343</v>
      </c>
      <c r="D3597">
        <v>1</v>
      </c>
    </row>
    <row r="3598" spans="1:4" x14ac:dyDescent="0.25">
      <c r="A3598">
        <v>55880</v>
      </c>
      <c r="B3598">
        <v>678</v>
      </c>
      <c r="C3598">
        <v>335</v>
      </c>
      <c r="D3598">
        <v>1</v>
      </c>
    </row>
    <row r="3599" spans="1:4" x14ac:dyDescent="0.25">
      <c r="A3599">
        <v>55898</v>
      </c>
      <c r="B3599">
        <v>677</v>
      </c>
      <c r="C3599">
        <v>338</v>
      </c>
      <c r="D3599">
        <v>1</v>
      </c>
    </row>
    <row r="3600" spans="1:4" x14ac:dyDescent="0.25">
      <c r="A3600">
        <v>55916</v>
      </c>
      <c r="B3600">
        <v>680</v>
      </c>
      <c r="C3600">
        <v>349</v>
      </c>
      <c r="D3600">
        <v>1</v>
      </c>
    </row>
    <row r="3601" spans="1:4" x14ac:dyDescent="0.25">
      <c r="A3601">
        <v>55933</v>
      </c>
      <c r="B3601">
        <v>678</v>
      </c>
      <c r="C3601">
        <v>340</v>
      </c>
      <c r="D3601">
        <v>1</v>
      </c>
    </row>
    <row r="3602" spans="1:4" x14ac:dyDescent="0.25">
      <c r="A3602">
        <v>55951</v>
      </c>
      <c r="B3602">
        <v>679</v>
      </c>
      <c r="C3602">
        <v>355</v>
      </c>
      <c r="D3602">
        <v>1</v>
      </c>
    </row>
    <row r="3603" spans="1:4" x14ac:dyDescent="0.25">
      <c r="A3603">
        <v>55969</v>
      </c>
      <c r="B3603">
        <v>677</v>
      </c>
      <c r="C3603">
        <v>330</v>
      </c>
      <c r="D3603">
        <v>1</v>
      </c>
    </row>
    <row r="3604" spans="1:4" x14ac:dyDescent="0.25">
      <c r="A3604">
        <v>55987</v>
      </c>
      <c r="B3604">
        <v>680</v>
      </c>
      <c r="C3604">
        <v>300</v>
      </c>
      <c r="D3604">
        <v>1</v>
      </c>
    </row>
    <row r="3605" spans="1:4" x14ac:dyDescent="0.25">
      <c r="A3605">
        <v>56004</v>
      </c>
      <c r="B3605">
        <v>678</v>
      </c>
      <c r="C3605">
        <v>267</v>
      </c>
      <c r="D3605">
        <v>1</v>
      </c>
    </row>
    <row r="3606" spans="1:4" x14ac:dyDescent="0.25">
      <c r="A3606">
        <v>56022</v>
      </c>
      <c r="B3606">
        <v>679</v>
      </c>
      <c r="C3606">
        <v>233</v>
      </c>
      <c r="D3606">
        <v>1</v>
      </c>
    </row>
    <row r="3607" spans="1:4" x14ac:dyDescent="0.25">
      <c r="A3607">
        <v>56040</v>
      </c>
      <c r="B3607">
        <v>680</v>
      </c>
      <c r="C3607">
        <v>242</v>
      </c>
      <c r="D3607">
        <v>1</v>
      </c>
    </row>
    <row r="3608" spans="1:4" x14ac:dyDescent="0.25">
      <c r="A3608">
        <v>56057</v>
      </c>
      <c r="B3608">
        <v>679</v>
      </c>
      <c r="C3608">
        <v>308</v>
      </c>
      <c r="D3608">
        <v>1</v>
      </c>
    </row>
    <row r="3609" spans="1:4" x14ac:dyDescent="0.25">
      <c r="A3609">
        <v>56075</v>
      </c>
      <c r="B3609">
        <v>679</v>
      </c>
      <c r="C3609">
        <v>357</v>
      </c>
      <c r="D3609">
        <v>1</v>
      </c>
    </row>
    <row r="3610" spans="1:4" x14ac:dyDescent="0.25">
      <c r="A3610">
        <v>56092</v>
      </c>
      <c r="B3610">
        <v>680</v>
      </c>
      <c r="C3610">
        <v>373</v>
      </c>
      <c r="D3610">
        <v>1</v>
      </c>
    </row>
    <row r="3611" spans="1:4" x14ac:dyDescent="0.25">
      <c r="A3611">
        <v>56111</v>
      </c>
      <c r="B3611">
        <v>678</v>
      </c>
      <c r="C3611">
        <v>393</v>
      </c>
      <c r="D3611">
        <v>1</v>
      </c>
    </row>
    <row r="3612" spans="1:4" x14ac:dyDescent="0.25">
      <c r="A3612">
        <v>56128</v>
      </c>
      <c r="B3612">
        <v>677</v>
      </c>
      <c r="C3612">
        <v>408</v>
      </c>
      <c r="D3612">
        <v>1</v>
      </c>
    </row>
    <row r="3613" spans="1:4" x14ac:dyDescent="0.25">
      <c r="A3613">
        <v>56145</v>
      </c>
      <c r="B3613">
        <v>680</v>
      </c>
      <c r="C3613">
        <v>422</v>
      </c>
      <c r="D3613">
        <v>1</v>
      </c>
    </row>
    <row r="3614" spans="1:4" x14ac:dyDescent="0.25">
      <c r="A3614">
        <v>56163</v>
      </c>
      <c r="B3614">
        <v>680</v>
      </c>
      <c r="C3614">
        <v>421</v>
      </c>
      <c r="D3614">
        <v>1</v>
      </c>
    </row>
    <row r="3615" spans="1:4" x14ac:dyDescent="0.25">
      <c r="A3615">
        <v>56181</v>
      </c>
      <c r="B3615">
        <v>680</v>
      </c>
      <c r="C3615">
        <v>414</v>
      </c>
      <c r="D3615">
        <v>1</v>
      </c>
    </row>
    <row r="3616" spans="1:4" x14ac:dyDescent="0.25">
      <c r="A3616">
        <v>56199</v>
      </c>
      <c r="B3616">
        <v>677</v>
      </c>
      <c r="C3616">
        <v>408</v>
      </c>
      <c r="D3616">
        <v>1</v>
      </c>
    </row>
    <row r="3617" spans="1:4" x14ac:dyDescent="0.25">
      <c r="A3617">
        <v>56216</v>
      </c>
      <c r="B3617">
        <v>678</v>
      </c>
      <c r="C3617">
        <v>405</v>
      </c>
      <c r="D3617">
        <v>1</v>
      </c>
    </row>
    <row r="3618" spans="1:4" x14ac:dyDescent="0.25">
      <c r="A3618">
        <v>56233</v>
      </c>
      <c r="B3618">
        <v>678</v>
      </c>
      <c r="C3618">
        <v>410</v>
      </c>
      <c r="D3618">
        <v>1</v>
      </c>
    </row>
    <row r="3619" spans="1:4" x14ac:dyDescent="0.25">
      <c r="A3619">
        <v>56252</v>
      </c>
      <c r="B3619">
        <v>678</v>
      </c>
      <c r="C3619">
        <v>417</v>
      </c>
      <c r="D3619">
        <v>1</v>
      </c>
    </row>
    <row r="3620" spans="1:4" x14ac:dyDescent="0.25">
      <c r="A3620">
        <v>56269</v>
      </c>
      <c r="B3620">
        <v>680</v>
      </c>
      <c r="C3620">
        <v>400</v>
      </c>
      <c r="D3620">
        <v>1</v>
      </c>
    </row>
    <row r="3621" spans="1:4" x14ac:dyDescent="0.25">
      <c r="A3621">
        <v>56287</v>
      </c>
      <c r="B3621">
        <v>677</v>
      </c>
      <c r="C3621">
        <v>376</v>
      </c>
      <c r="D3621">
        <v>1</v>
      </c>
    </row>
    <row r="3622" spans="1:4" x14ac:dyDescent="0.25">
      <c r="A3622">
        <v>56305</v>
      </c>
      <c r="B3622">
        <v>677</v>
      </c>
      <c r="C3622">
        <v>342</v>
      </c>
      <c r="D3622">
        <v>1</v>
      </c>
    </row>
    <row r="3623" spans="1:4" x14ac:dyDescent="0.25">
      <c r="A3623">
        <v>56323</v>
      </c>
      <c r="B3623">
        <v>680</v>
      </c>
      <c r="C3623">
        <v>294</v>
      </c>
      <c r="D3623">
        <v>1</v>
      </c>
    </row>
    <row r="3624" spans="1:4" x14ac:dyDescent="0.25">
      <c r="A3624">
        <v>56340</v>
      </c>
      <c r="B3624">
        <v>680</v>
      </c>
      <c r="C3624">
        <v>260</v>
      </c>
      <c r="D3624">
        <v>1</v>
      </c>
    </row>
    <row r="3625" spans="1:4" x14ac:dyDescent="0.25">
      <c r="A3625">
        <v>56357</v>
      </c>
      <c r="B3625">
        <v>680</v>
      </c>
      <c r="C3625">
        <v>255</v>
      </c>
      <c r="D3625">
        <v>1</v>
      </c>
    </row>
    <row r="3626" spans="1:4" x14ac:dyDescent="0.25">
      <c r="A3626">
        <v>56376</v>
      </c>
      <c r="B3626">
        <v>677</v>
      </c>
      <c r="C3626">
        <v>279</v>
      </c>
      <c r="D3626">
        <v>1</v>
      </c>
    </row>
    <row r="3627" spans="1:4" x14ac:dyDescent="0.25">
      <c r="A3627">
        <v>56393</v>
      </c>
      <c r="B3627">
        <v>679</v>
      </c>
      <c r="C3627">
        <v>296</v>
      </c>
      <c r="D3627">
        <v>1</v>
      </c>
    </row>
    <row r="3628" spans="1:4" x14ac:dyDescent="0.25">
      <c r="A3628">
        <v>56411</v>
      </c>
      <c r="B3628">
        <v>677</v>
      </c>
      <c r="C3628">
        <v>309</v>
      </c>
      <c r="D3628">
        <v>1</v>
      </c>
    </row>
    <row r="3629" spans="1:4" x14ac:dyDescent="0.25">
      <c r="A3629">
        <v>56428</v>
      </c>
      <c r="B3629">
        <v>680</v>
      </c>
      <c r="C3629">
        <v>351</v>
      </c>
      <c r="D3629">
        <v>1</v>
      </c>
    </row>
    <row r="3630" spans="1:4" x14ac:dyDescent="0.25">
      <c r="A3630">
        <v>56446</v>
      </c>
      <c r="B3630">
        <v>679</v>
      </c>
      <c r="C3630">
        <v>354</v>
      </c>
      <c r="D3630">
        <v>1</v>
      </c>
    </row>
    <row r="3631" spans="1:4" x14ac:dyDescent="0.25">
      <c r="A3631">
        <v>56464</v>
      </c>
      <c r="B3631">
        <v>680</v>
      </c>
      <c r="C3631">
        <v>346</v>
      </c>
      <c r="D3631">
        <v>1</v>
      </c>
    </row>
    <row r="3632" spans="1:4" x14ac:dyDescent="0.25">
      <c r="A3632">
        <v>56481</v>
      </c>
      <c r="B3632">
        <v>678</v>
      </c>
      <c r="C3632">
        <v>370</v>
      </c>
      <c r="D3632">
        <v>1</v>
      </c>
    </row>
    <row r="3633" spans="1:4" x14ac:dyDescent="0.25">
      <c r="A3633">
        <v>56499</v>
      </c>
      <c r="B3633">
        <v>680</v>
      </c>
      <c r="C3633">
        <v>413</v>
      </c>
      <c r="D3633">
        <v>1</v>
      </c>
    </row>
    <row r="3634" spans="1:4" x14ac:dyDescent="0.25">
      <c r="A3634">
        <v>56517</v>
      </c>
      <c r="B3634">
        <v>2</v>
      </c>
      <c r="C3634">
        <v>463</v>
      </c>
      <c r="D3634">
        <v>1</v>
      </c>
    </row>
    <row r="3635" spans="1:4" x14ac:dyDescent="0.25">
      <c r="A3635">
        <v>56532</v>
      </c>
      <c r="B3635">
        <v>6</v>
      </c>
      <c r="C3635">
        <v>497</v>
      </c>
      <c r="D3635">
        <v>1</v>
      </c>
    </row>
    <row r="3636" spans="1:4" x14ac:dyDescent="0.25">
      <c r="A3636">
        <v>56548</v>
      </c>
      <c r="B3636">
        <v>2</v>
      </c>
      <c r="C3636">
        <v>507</v>
      </c>
      <c r="D3636">
        <v>1</v>
      </c>
    </row>
    <row r="3637" spans="1:4" x14ac:dyDescent="0.25">
      <c r="A3637">
        <v>56563</v>
      </c>
      <c r="B3637">
        <v>7</v>
      </c>
      <c r="C3637">
        <v>463</v>
      </c>
      <c r="D3637">
        <v>1</v>
      </c>
    </row>
    <row r="3638" spans="1:4" x14ac:dyDescent="0.25">
      <c r="A3638">
        <v>56580</v>
      </c>
      <c r="B3638">
        <v>678</v>
      </c>
      <c r="C3638">
        <v>412</v>
      </c>
      <c r="D3638">
        <v>1</v>
      </c>
    </row>
    <row r="3639" spans="1:4" x14ac:dyDescent="0.25">
      <c r="A3639">
        <v>56597</v>
      </c>
      <c r="B3639">
        <v>680</v>
      </c>
      <c r="C3639">
        <v>373</v>
      </c>
      <c r="D3639">
        <v>1</v>
      </c>
    </row>
    <row r="3640" spans="1:4" x14ac:dyDescent="0.25">
      <c r="A3640">
        <v>56614</v>
      </c>
      <c r="B3640">
        <v>680</v>
      </c>
      <c r="C3640">
        <v>332</v>
      </c>
      <c r="D3640">
        <v>1</v>
      </c>
    </row>
    <row r="3641" spans="1:4" x14ac:dyDescent="0.25">
      <c r="A3641">
        <v>56632</v>
      </c>
      <c r="B3641">
        <v>678</v>
      </c>
      <c r="C3641">
        <v>288</v>
      </c>
      <c r="D3641">
        <v>1</v>
      </c>
    </row>
    <row r="3642" spans="1:4" x14ac:dyDescent="0.25">
      <c r="A3642">
        <v>56650</v>
      </c>
      <c r="B3642">
        <v>680</v>
      </c>
      <c r="C3642">
        <v>267</v>
      </c>
      <c r="D3642">
        <v>1</v>
      </c>
    </row>
    <row r="3643" spans="1:4" x14ac:dyDescent="0.25">
      <c r="A3643">
        <v>56668</v>
      </c>
      <c r="B3643">
        <v>680</v>
      </c>
      <c r="C3643">
        <v>261</v>
      </c>
      <c r="D3643">
        <v>1</v>
      </c>
    </row>
    <row r="3644" spans="1:4" x14ac:dyDescent="0.25">
      <c r="A3644">
        <v>56685</v>
      </c>
      <c r="B3644">
        <v>679</v>
      </c>
      <c r="C3644">
        <v>233</v>
      </c>
      <c r="D3644">
        <v>1</v>
      </c>
    </row>
    <row r="3645" spans="1:4" x14ac:dyDescent="0.25">
      <c r="A3645">
        <v>56704</v>
      </c>
      <c r="B3645">
        <v>679</v>
      </c>
      <c r="C3645">
        <v>235</v>
      </c>
      <c r="D3645">
        <v>1</v>
      </c>
    </row>
    <row r="3646" spans="1:4" x14ac:dyDescent="0.25">
      <c r="A3646">
        <v>56721</v>
      </c>
      <c r="B3646">
        <v>679</v>
      </c>
      <c r="C3646">
        <v>231</v>
      </c>
      <c r="D3646">
        <v>1</v>
      </c>
    </row>
    <row r="3647" spans="1:4" x14ac:dyDescent="0.25">
      <c r="A3647">
        <v>56738</v>
      </c>
      <c r="B3647">
        <v>677</v>
      </c>
      <c r="C3647">
        <v>221</v>
      </c>
      <c r="D3647">
        <v>1</v>
      </c>
    </row>
    <row r="3648" spans="1:4" x14ac:dyDescent="0.25">
      <c r="A3648">
        <v>56756</v>
      </c>
      <c r="B3648">
        <v>679</v>
      </c>
      <c r="C3648">
        <v>219</v>
      </c>
      <c r="D3648">
        <v>1</v>
      </c>
    </row>
    <row r="3649" spans="1:4" x14ac:dyDescent="0.25">
      <c r="A3649">
        <v>56774</v>
      </c>
      <c r="B3649">
        <v>679</v>
      </c>
      <c r="C3649">
        <v>233</v>
      </c>
      <c r="D3649">
        <v>1</v>
      </c>
    </row>
    <row r="3650" spans="1:4" x14ac:dyDescent="0.25">
      <c r="A3650">
        <v>56792</v>
      </c>
      <c r="B3650">
        <v>678</v>
      </c>
      <c r="C3650">
        <v>256</v>
      </c>
      <c r="D3650">
        <v>1</v>
      </c>
    </row>
    <row r="3651" spans="1:4" x14ac:dyDescent="0.25">
      <c r="A3651">
        <v>56809</v>
      </c>
      <c r="B3651">
        <v>678</v>
      </c>
      <c r="C3651">
        <v>269</v>
      </c>
      <c r="D3651">
        <v>1</v>
      </c>
    </row>
    <row r="3652" spans="1:4" x14ac:dyDescent="0.25">
      <c r="A3652">
        <v>56826</v>
      </c>
      <c r="B3652">
        <v>679</v>
      </c>
      <c r="C3652">
        <v>284</v>
      </c>
      <c r="D3652">
        <v>1</v>
      </c>
    </row>
    <row r="3653" spans="1:4" x14ac:dyDescent="0.25">
      <c r="A3653">
        <v>56845</v>
      </c>
      <c r="B3653">
        <v>680</v>
      </c>
      <c r="C3653">
        <v>267</v>
      </c>
      <c r="D3653">
        <v>1</v>
      </c>
    </row>
    <row r="3654" spans="1:4" x14ac:dyDescent="0.25">
      <c r="A3654">
        <v>56862</v>
      </c>
      <c r="B3654">
        <v>680</v>
      </c>
      <c r="C3654">
        <v>245</v>
      </c>
      <c r="D3654">
        <v>1</v>
      </c>
    </row>
    <row r="3655" spans="1:4" x14ac:dyDescent="0.25">
      <c r="A3655">
        <v>56880</v>
      </c>
      <c r="B3655">
        <v>679</v>
      </c>
      <c r="C3655">
        <v>233</v>
      </c>
      <c r="D3655">
        <v>1</v>
      </c>
    </row>
    <row r="3656" spans="1:4" x14ac:dyDescent="0.25">
      <c r="A3656">
        <v>56897</v>
      </c>
      <c r="B3656">
        <v>678</v>
      </c>
      <c r="C3656">
        <v>220</v>
      </c>
      <c r="D3656">
        <v>1</v>
      </c>
    </row>
    <row r="3657" spans="1:4" x14ac:dyDescent="0.25">
      <c r="A3657">
        <v>56915</v>
      </c>
      <c r="B3657">
        <v>679</v>
      </c>
      <c r="C3657">
        <v>231</v>
      </c>
      <c r="D3657">
        <v>1</v>
      </c>
    </row>
    <row r="3658" spans="1:4" x14ac:dyDescent="0.25">
      <c r="A3658">
        <v>56933</v>
      </c>
      <c r="B3658">
        <v>680</v>
      </c>
      <c r="C3658">
        <v>260</v>
      </c>
      <c r="D3658">
        <v>1</v>
      </c>
    </row>
    <row r="3659" spans="1:4" x14ac:dyDescent="0.25">
      <c r="A3659">
        <v>56950</v>
      </c>
      <c r="B3659">
        <v>680</v>
      </c>
      <c r="C3659">
        <v>292</v>
      </c>
      <c r="D3659">
        <v>1</v>
      </c>
    </row>
    <row r="3660" spans="1:4" x14ac:dyDescent="0.25">
      <c r="A3660">
        <v>56969</v>
      </c>
      <c r="B3660">
        <v>680</v>
      </c>
      <c r="C3660">
        <v>324</v>
      </c>
      <c r="D3660">
        <v>1</v>
      </c>
    </row>
    <row r="3661" spans="1:4" x14ac:dyDescent="0.25">
      <c r="A3661">
        <v>56986</v>
      </c>
      <c r="B3661">
        <v>679</v>
      </c>
      <c r="C3661">
        <v>333</v>
      </c>
      <c r="D3661">
        <v>1</v>
      </c>
    </row>
    <row r="3662" spans="1:4" x14ac:dyDescent="0.25">
      <c r="A3662">
        <v>57004</v>
      </c>
      <c r="B3662">
        <v>677</v>
      </c>
      <c r="C3662">
        <v>340</v>
      </c>
      <c r="D3662">
        <v>1</v>
      </c>
    </row>
    <row r="3663" spans="1:4" x14ac:dyDescent="0.25">
      <c r="A3663">
        <v>57021</v>
      </c>
      <c r="B3663">
        <v>677</v>
      </c>
      <c r="C3663">
        <v>351</v>
      </c>
      <c r="D3663">
        <v>1</v>
      </c>
    </row>
    <row r="3664" spans="1:4" x14ac:dyDescent="0.25">
      <c r="A3664">
        <v>57039</v>
      </c>
      <c r="B3664">
        <v>677</v>
      </c>
      <c r="C3664">
        <v>369</v>
      </c>
      <c r="D3664">
        <v>1</v>
      </c>
    </row>
    <row r="3665" spans="1:4" x14ac:dyDescent="0.25">
      <c r="A3665">
        <v>57057</v>
      </c>
      <c r="B3665">
        <v>677</v>
      </c>
      <c r="C3665">
        <v>366</v>
      </c>
      <c r="D3665">
        <v>1</v>
      </c>
    </row>
    <row r="3666" spans="1:4" x14ac:dyDescent="0.25">
      <c r="A3666">
        <v>57074</v>
      </c>
      <c r="B3666">
        <v>678</v>
      </c>
      <c r="C3666">
        <v>339</v>
      </c>
      <c r="D3666">
        <v>1</v>
      </c>
    </row>
    <row r="3667" spans="1:4" x14ac:dyDescent="0.25">
      <c r="A3667">
        <v>57092</v>
      </c>
      <c r="B3667">
        <v>677</v>
      </c>
      <c r="C3667">
        <v>311</v>
      </c>
      <c r="D3667">
        <v>1</v>
      </c>
    </row>
    <row r="3668" spans="1:4" x14ac:dyDescent="0.25">
      <c r="A3668">
        <v>57110</v>
      </c>
      <c r="B3668">
        <v>679</v>
      </c>
      <c r="C3668">
        <v>297</v>
      </c>
      <c r="D3668">
        <v>1</v>
      </c>
    </row>
    <row r="3669" spans="1:4" x14ac:dyDescent="0.25">
      <c r="A3669">
        <v>57127</v>
      </c>
      <c r="B3669">
        <v>678</v>
      </c>
      <c r="C3669">
        <v>290</v>
      </c>
      <c r="D3669">
        <v>1</v>
      </c>
    </row>
    <row r="3670" spans="1:4" x14ac:dyDescent="0.25">
      <c r="A3670">
        <v>57145</v>
      </c>
      <c r="B3670">
        <v>678</v>
      </c>
      <c r="C3670">
        <v>276</v>
      </c>
      <c r="D3670">
        <v>1</v>
      </c>
    </row>
    <row r="3671" spans="1:4" x14ac:dyDescent="0.25">
      <c r="A3671">
        <v>57162</v>
      </c>
      <c r="B3671">
        <v>680</v>
      </c>
      <c r="C3671">
        <v>274</v>
      </c>
      <c r="D3671">
        <v>1</v>
      </c>
    </row>
    <row r="3672" spans="1:4" x14ac:dyDescent="0.25">
      <c r="A3672">
        <v>57181</v>
      </c>
      <c r="B3672">
        <v>678</v>
      </c>
      <c r="C3672">
        <v>277</v>
      </c>
      <c r="D3672">
        <v>1</v>
      </c>
    </row>
    <row r="3673" spans="1:4" x14ac:dyDescent="0.25">
      <c r="A3673">
        <v>57198</v>
      </c>
      <c r="B3673">
        <v>679</v>
      </c>
      <c r="C3673">
        <v>265</v>
      </c>
      <c r="D3673">
        <v>1</v>
      </c>
    </row>
    <row r="3674" spans="1:4" x14ac:dyDescent="0.25">
      <c r="A3674">
        <v>57216</v>
      </c>
      <c r="B3674">
        <v>679</v>
      </c>
      <c r="C3674">
        <v>268</v>
      </c>
      <c r="D3674">
        <v>1</v>
      </c>
    </row>
    <row r="3675" spans="1:4" x14ac:dyDescent="0.25">
      <c r="A3675">
        <v>57234</v>
      </c>
      <c r="B3675">
        <v>680</v>
      </c>
      <c r="C3675">
        <v>275</v>
      </c>
      <c r="D3675">
        <v>1</v>
      </c>
    </row>
    <row r="3676" spans="1:4" x14ac:dyDescent="0.25">
      <c r="A3676">
        <v>57251</v>
      </c>
      <c r="B3676">
        <v>678</v>
      </c>
      <c r="C3676">
        <v>283</v>
      </c>
      <c r="D3676">
        <v>1</v>
      </c>
    </row>
    <row r="3677" spans="1:4" x14ac:dyDescent="0.25">
      <c r="A3677">
        <v>57269</v>
      </c>
      <c r="B3677">
        <v>680</v>
      </c>
      <c r="C3677">
        <v>318</v>
      </c>
      <c r="D3677">
        <v>1</v>
      </c>
    </row>
    <row r="3678" spans="1:4" x14ac:dyDescent="0.25">
      <c r="A3678">
        <v>57286</v>
      </c>
      <c r="B3678">
        <v>679</v>
      </c>
      <c r="C3678">
        <v>318</v>
      </c>
      <c r="D3678">
        <v>1</v>
      </c>
    </row>
    <row r="3679" spans="1:4" x14ac:dyDescent="0.25">
      <c r="A3679">
        <v>57305</v>
      </c>
      <c r="B3679">
        <v>677</v>
      </c>
      <c r="C3679">
        <v>286</v>
      </c>
      <c r="D3679">
        <v>1</v>
      </c>
    </row>
    <row r="3680" spans="1:4" x14ac:dyDescent="0.25">
      <c r="A3680">
        <v>57322</v>
      </c>
      <c r="B3680">
        <v>678</v>
      </c>
      <c r="C3680">
        <v>283</v>
      </c>
      <c r="D3680">
        <v>1</v>
      </c>
    </row>
    <row r="3681" spans="1:4" x14ac:dyDescent="0.25">
      <c r="A3681">
        <v>57339</v>
      </c>
      <c r="B3681">
        <v>678</v>
      </c>
      <c r="C3681">
        <v>278</v>
      </c>
      <c r="D3681">
        <v>1</v>
      </c>
    </row>
    <row r="3682" spans="1:4" x14ac:dyDescent="0.25">
      <c r="A3682">
        <v>57357</v>
      </c>
      <c r="B3682">
        <v>680</v>
      </c>
      <c r="C3682">
        <v>290</v>
      </c>
      <c r="D3682">
        <v>1</v>
      </c>
    </row>
    <row r="3683" spans="1:4" x14ac:dyDescent="0.25">
      <c r="A3683">
        <v>57375</v>
      </c>
      <c r="B3683">
        <v>678</v>
      </c>
      <c r="C3683">
        <v>306</v>
      </c>
      <c r="D3683">
        <v>1</v>
      </c>
    </row>
    <row r="3684" spans="1:4" x14ac:dyDescent="0.25">
      <c r="A3684">
        <v>57393</v>
      </c>
      <c r="B3684">
        <v>679</v>
      </c>
      <c r="C3684">
        <v>321</v>
      </c>
      <c r="D3684">
        <v>1</v>
      </c>
    </row>
    <row r="3685" spans="1:4" x14ac:dyDescent="0.25">
      <c r="A3685">
        <v>57410</v>
      </c>
      <c r="B3685">
        <v>679</v>
      </c>
      <c r="C3685">
        <v>346</v>
      </c>
      <c r="D3685">
        <v>1</v>
      </c>
    </row>
    <row r="3686" spans="1:4" x14ac:dyDescent="0.25">
      <c r="A3686">
        <v>57427</v>
      </c>
      <c r="B3686">
        <v>679</v>
      </c>
      <c r="C3686">
        <v>363</v>
      </c>
      <c r="D3686">
        <v>1</v>
      </c>
    </row>
    <row r="3687" spans="1:4" x14ac:dyDescent="0.25">
      <c r="A3687">
        <v>57446</v>
      </c>
      <c r="B3687">
        <v>677</v>
      </c>
      <c r="C3687">
        <v>361</v>
      </c>
      <c r="D3687">
        <v>1</v>
      </c>
    </row>
    <row r="3688" spans="1:4" x14ac:dyDescent="0.25">
      <c r="A3688">
        <v>57463</v>
      </c>
      <c r="B3688">
        <v>680</v>
      </c>
      <c r="C3688">
        <v>364</v>
      </c>
      <c r="D3688">
        <v>1</v>
      </c>
    </row>
    <row r="3689" spans="1:4" x14ac:dyDescent="0.25">
      <c r="A3689">
        <v>57481</v>
      </c>
      <c r="B3689">
        <v>678</v>
      </c>
      <c r="C3689">
        <v>356</v>
      </c>
      <c r="D3689">
        <v>1</v>
      </c>
    </row>
    <row r="3690" spans="1:4" x14ac:dyDescent="0.25">
      <c r="A3690">
        <v>57498</v>
      </c>
      <c r="B3690">
        <v>679</v>
      </c>
      <c r="C3690">
        <v>349</v>
      </c>
      <c r="D3690">
        <v>1</v>
      </c>
    </row>
    <row r="3691" spans="1:4" x14ac:dyDescent="0.25">
      <c r="A3691">
        <v>57517</v>
      </c>
      <c r="B3691">
        <v>678</v>
      </c>
      <c r="C3691">
        <v>340</v>
      </c>
      <c r="D3691">
        <v>1</v>
      </c>
    </row>
    <row r="3692" spans="1:4" x14ac:dyDescent="0.25">
      <c r="A3692">
        <v>57534</v>
      </c>
      <c r="B3692">
        <v>679</v>
      </c>
      <c r="C3692">
        <v>345</v>
      </c>
      <c r="D3692">
        <v>1</v>
      </c>
    </row>
    <row r="3693" spans="1:4" x14ac:dyDescent="0.25">
      <c r="A3693">
        <v>57551</v>
      </c>
      <c r="B3693">
        <v>679</v>
      </c>
      <c r="C3693">
        <v>357</v>
      </c>
      <c r="D3693">
        <v>1</v>
      </c>
    </row>
    <row r="3694" spans="1:4" x14ac:dyDescent="0.25">
      <c r="A3694">
        <v>57570</v>
      </c>
      <c r="B3694">
        <v>680</v>
      </c>
      <c r="C3694">
        <v>346</v>
      </c>
      <c r="D3694">
        <v>1</v>
      </c>
    </row>
    <row r="3695" spans="1:4" x14ac:dyDescent="0.25">
      <c r="A3695">
        <v>57587</v>
      </c>
      <c r="B3695">
        <v>677</v>
      </c>
      <c r="C3695">
        <v>368</v>
      </c>
      <c r="D3695">
        <v>1</v>
      </c>
    </row>
    <row r="3696" spans="1:4" x14ac:dyDescent="0.25">
      <c r="A3696">
        <v>57605</v>
      </c>
      <c r="B3696">
        <v>678</v>
      </c>
      <c r="C3696">
        <v>374</v>
      </c>
      <c r="D3696">
        <v>1</v>
      </c>
    </row>
    <row r="3697" spans="1:4" x14ac:dyDescent="0.25">
      <c r="A3697">
        <v>57622</v>
      </c>
      <c r="B3697">
        <v>678</v>
      </c>
      <c r="C3697">
        <v>366</v>
      </c>
      <c r="D3697">
        <v>1</v>
      </c>
    </row>
    <row r="3698" spans="1:4" x14ac:dyDescent="0.25">
      <c r="A3698">
        <v>57640</v>
      </c>
      <c r="B3698">
        <v>678</v>
      </c>
      <c r="C3698">
        <v>350</v>
      </c>
      <c r="D3698">
        <v>1</v>
      </c>
    </row>
    <row r="3699" spans="1:4" x14ac:dyDescent="0.25">
      <c r="A3699">
        <v>57658</v>
      </c>
      <c r="B3699">
        <v>677</v>
      </c>
      <c r="C3699">
        <v>343</v>
      </c>
      <c r="D3699">
        <v>1</v>
      </c>
    </row>
    <row r="3700" spans="1:4" x14ac:dyDescent="0.25">
      <c r="A3700">
        <v>57675</v>
      </c>
      <c r="B3700">
        <v>679</v>
      </c>
      <c r="C3700">
        <v>353</v>
      </c>
      <c r="D3700">
        <v>1</v>
      </c>
    </row>
    <row r="3701" spans="1:4" x14ac:dyDescent="0.25">
      <c r="A3701">
        <v>57693</v>
      </c>
      <c r="B3701">
        <v>679</v>
      </c>
      <c r="C3701">
        <v>382</v>
      </c>
      <c r="D3701">
        <v>1</v>
      </c>
    </row>
    <row r="3702" spans="1:4" x14ac:dyDescent="0.25">
      <c r="A3702">
        <v>57711</v>
      </c>
      <c r="B3702">
        <v>677</v>
      </c>
      <c r="C3702">
        <v>386</v>
      </c>
      <c r="D3702">
        <v>1</v>
      </c>
    </row>
    <row r="3703" spans="1:4" x14ac:dyDescent="0.25">
      <c r="A3703">
        <v>57729</v>
      </c>
      <c r="B3703">
        <v>680</v>
      </c>
      <c r="C3703">
        <v>397</v>
      </c>
      <c r="D3703">
        <v>1</v>
      </c>
    </row>
    <row r="3704" spans="1:4" x14ac:dyDescent="0.25">
      <c r="A3704">
        <v>57746</v>
      </c>
      <c r="B3704">
        <v>679</v>
      </c>
      <c r="C3704">
        <v>391</v>
      </c>
      <c r="D3704">
        <v>1</v>
      </c>
    </row>
    <row r="3705" spans="1:4" x14ac:dyDescent="0.25">
      <c r="A3705">
        <v>57763</v>
      </c>
      <c r="B3705">
        <v>678</v>
      </c>
      <c r="C3705">
        <v>371</v>
      </c>
      <c r="D3705">
        <v>1</v>
      </c>
    </row>
    <row r="3706" spans="1:4" x14ac:dyDescent="0.25">
      <c r="A3706">
        <v>57782</v>
      </c>
      <c r="B3706">
        <v>677</v>
      </c>
      <c r="C3706">
        <v>346</v>
      </c>
      <c r="D3706">
        <v>1</v>
      </c>
    </row>
    <row r="3707" spans="1:4" x14ac:dyDescent="0.25">
      <c r="A3707">
        <v>57799</v>
      </c>
      <c r="B3707">
        <v>677</v>
      </c>
      <c r="C3707">
        <v>326</v>
      </c>
      <c r="D3707">
        <v>1</v>
      </c>
    </row>
    <row r="3708" spans="1:4" x14ac:dyDescent="0.25">
      <c r="A3708">
        <v>57817</v>
      </c>
      <c r="B3708">
        <v>676</v>
      </c>
      <c r="C3708">
        <v>324</v>
      </c>
      <c r="D3708">
        <v>1</v>
      </c>
    </row>
    <row r="3709" spans="1:4" x14ac:dyDescent="0.25">
      <c r="A3709">
        <v>57835</v>
      </c>
      <c r="B3709">
        <v>678</v>
      </c>
      <c r="C3709">
        <v>341</v>
      </c>
      <c r="D3709">
        <v>1</v>
      </c>
    </row>
    <row r="3710" spans="1:4" x14ac:dyDescent="0.25">
      <c r="A3710">
        <v>57852</v>
      </c>
      <c r="B3710">
        <v>680</v>
      </c>
      <c r="C3710">
        <v>354</v>
      </c>
      <c r="D3710">
        <v>1</v>
      </c>
    </row>
    <row r="3711" spans="1:4" x14ac:dyDescent="0.25">
      <c r="A3711">
        <v>57870</v>
      </c>
      <c r="B3711">
        <v>679</v>
      </c>
      <c r="C3711">
        <v>366</v>
      </c>
      <c r="D3711">
        <v>1</v>
      </c>
    </row>
    <row r="3712" spans="1:4" x14ac:dyDescent="0.25">
      <c r="A3712">
        <v>57887</v>
      </c>
      <c r="B3712">
        <v>679</v>
      </c>
      <c r="C3712">
        <v>355</v>
      </c>
      <c r="D3712">
        <v>1</v>
      </c>
    </row>
    <row r="3713" spans="1:4" x14ac:dyDescent="0.25">
      <c r="A3713">
        <v>57906</v>
      </c>
      <c r="B3713">
        <v>676</v>
      </c>
      <c r="C3713">
        <v>343</v>
      </c>
      <c r="D3713">
        <v>1</v>
      </c>
    </row>
    <row r="3714" spans="1:4" x14ac:dyDescent="0.25">
      <c r="A3714">
        <v>57923</v>
      </c>
      <c r="B3714">
        <v>679</v>
      </c>
      <c r="C3714">
        <v>333</v>
      </c>
      <c r="D3714">
        <v>1</v>
      </c>
    </row>
    <row r="3715" spans="1:4" x14ac:dyDescent="0.25">
      <c r="A3715">
        <v>57940</v>
      </c>
      <c r="B3715">
        <v>677</v>
      </c>
      <c r="C3715">
        <v>307</v>
      </c>
      <c r="D3715">
        <v>1</v>
      </c>
    </row>
    <row r="3716" spans="1:4" x14ac:dyDescent="0.25">
      <c r="A3716">
        <v>57958</v>
      </c>
      <c r="B3716">
        <v>678</v>
      </c>
      <c r="C3716">
        <v>288</v>
      </c>
      <c r="D3716">
        <v>1</v>
      </c>
    </row>
    <row r="3717" spans="1:4" x14ac:dyDescent="0.25">
      <c r="A3717">
        <v>57976</v>
      </c>
      <c r="B3717">
        <v>678</v>
      </c>
      <c r="C3717">
        <v>275</v>
      </c>
      <c r="D3717">
        <v>1</v>
      </c>
    </row>
    <row r="3718" spans="1:4" x14ac:dyDescent="0.25">
      <c r="A3718">
        <v>57994</v>
      </c>
      <c r="B3718">
        <v>677</v>
      </c>
      <c r="C3718">
        <v>271</v>
      </c>
      <c r="D3718">
        <v>1</v>
      </c>
    </row>
    <row r="3719" spans="1:4" x14ac:dyDescent="0.25">
      <c r="A3719">
        <v>58011</v>
      </c>
      <c r="B3719">
        <v>680</v>
      </c>
      <c r="C3719">
        <v>274</v>
      </c>
      <c r="D3719">
        <v>1</v>
      </c>
    </row>
    <row r="3720" spans="1:4" x14ac:dyDescent="0.25">
      <c r="A3720">
        <v>58029</v>
      </c>
      <c r="B3720">
        <v>678</v>
      </c>
      <c r="C3720">
        <v>273</v>
      </c>
      <c r="D3720">
        <v>1</v>
      </c>
    </row>
    <row r="3721" spans="1:4" x14ac:dyDescent="0.25">
      <c r="A3721">
        <v>58047</v>
      </c>
      <c r="B3721">
        <v>680</v>
      </c>
      <c r="C3721">
        <v>282</v>
      </c>
      <c r="D3721">
        <v>1</v>
      </c>
    </row>
    <row r="3722" spans="1:4" x14ac:dyDescent="0.25">
      <c r="A3722">
        <v>58064</v>
      </c>
      <c r="B3722">
        <v>678</v>
      </c>
      <c r="C3722">
        <v>275</v>
      </c>
      <c r="D3722">
        <v>1</v>
      </c>
    </row>
    <row r="3723" spans="1:4" x14ac:dyDescent="0.25">
      <c r="A3723">
        <v>58082</v>
      </c>
      <c r="B3723">
        <v>679</v>
      </c>
      <c r="C3723">
        <v>269</v>
      </c>
      <c r="D3723">
        <v>1</v>
      </c>
    </row>
    <row r="3724" spans="1:4" x14ac:dyDescent="0.25">
      <c r="A3724">
        <v>58100</v>
      </c>
      <c r="B3724">
        <v>677</v>
      </c>
      <c r="C3724">
        <v>258</v>
      </c>
      <c r="D3724">
        <v>1</v>
      </c>
    </row>
    <row r="3725" spans="1:4" x14ac:dyDescent="0.25">
      <c r="A3725">
        <v>58118</v>
      </c>
      <c r="B3725">
        <v>679</v>
      </c>
      <c r="C3725">
        <v>267</v>
      </c>
      <c r="D3725">
        <v>1</v>
      </c>
    </row>
    <row r="3726" spans="1:4" x14ac:dyDescent="0.25">
      <c r="A3726">
        <v>58135</v>
      </c>
      <c r="B3726">
        <v>678</v>
      </c>
      <c r="C3726">
        <v>277</v>
      </c>
      <c r="D3726">
        <v>1</v>
      </c>
    </row>
    <row r="3727" spans="1:4" x14ac:dyDescent="0.25">
      <c r="A3727">
        <v>58152</v>
      </c>
      <c r="B3727">
        <v>680</v>
      </c>
      <c r="C3727">
        <v>287</v>
      </c>
      <c r="D3727">
        <v>1</v>
      </c>
    </row>
    <row r="3728" spans="1:4" x14ac:dyDescent="0.25">
      <c r="A3728">
        <v>58171</v>
      </c>
      <c r="B3728">
        <v>677</v>
      </c>
      <c r="C3728">
        <v>294</v>
      </c>
      <c r="D3728">
        <v>1</v>
      </c>
    </row>
    <row r="3729" spans="1:4" x14ac:dyDescent="0.25">
      <c r="A3729">
        <v>58188</v>
      </c>
      <c r="B3729">
        <v>680</v>
      </c>
      <c r="C3729">
        <v>308</v>
      </c>
      <c r="D3729">
        <v>1</v>
      </c>
    </row>
    <row r="3730" spans="1:4" x14ac:dyDescent="0.25">
      <c r="A3730">
        <v>58206</v>
      </c>
      <c r="B3730">
        <v>679</v>
      </c>
      <c r="C3730">
        <v>306</v>
      </c>
      <c r="D3730">
        <v>1</v>
      </c>
    </row>
    <row r="3731" spans="1:4" x14ac:dyDescent="0.25">
      <c r="A3731">
        <v>58223</v>
      </c>
      <c r="B3731">
        <v>677</v>
      </c>
      <c r="C3731">
        <v>302</v>
      </c>
      <c r="D3731">
        <v>1</v>
      </c>
    </row>
    <row r="3732" spans="1:4" x14ac:dyDescent="0.25">
      <c r="A3732">
        <v>58242</v>
      </c>
      <c r="B3732">
        <v>680</v>
      </c>
      <c r="C3732">
        <v>314</v>
      </c>
      <c r="D3732">
        <v>1</v>
      </c>
    </row>
    <row r="3733" spans="1:4" x14ac:dyDescent="0.25">
      <c r="A3733">
        <v>58259</v>
      </c>
      <c r="B3733">
        <v>677</v>
      </c>
      <c r="C3733">
        <v>323</v>
      </c>
      <c r="D3733">
        <v>1</v>
      </c>
    </row>
    <row r="3734" spans="1:4" x14ac:dyDescent="0.25">
      <c r="A3734">
        <v>58276</v>
      </c>
      <c r="B3734">
        <v>680</v>
      </c>
      <c r="C3734">
        <v>318</v>
      </c>
      <c r="D3734">
        <v>1</v>
      </c>
    </row>
    <row r="3735" spans="1:4" x14ac:dyDescent="0.25">
      <c r="A3735">
        <v>58294</v>
      </c>
      <c r="B3735">
        <v>677</v>
      </c>
      <c r="C3735">
        <v>323</v>
      </c>
      <c r="D3735">
        <v>1</v>
      </c>
    </row>
    <row r="3736" spans="1:4" x14ac:dyDescent="0.25">
      <c r="A3736">
        <v>58312</v>
      </c>
      <c r="B3736">
        <v>677</v>
      </c>
      <c r="C3736">
        <v>340</v>
      </c>
      <c r="D3736">
        <v>1</v>
      </c>
    </row>
    <row r="3737" spans="1:4" x14ac:dyDescent="0.25">
      <c r="A3737">
        <v>58330</v>
      </c>
      <c r="B3737">
        <v>678</v>
      </c>
      <c r="C3737">
        <v>360</v>
      </c>
      <c r="D3737">
        <v>1</v>
      </c>
    </row>
    <row r="3738" spans="1:4" x14ac:dyDescent="0.25">
      <c r="A3738">
        <v>58347</v>
      </c>
      <c r="B3738">
        <v>677</v>
      </c>
      <c r="C3738">
        <v>358</v>
      </c>
      <c r="D3738">
        <v>1</v>
      </c>
    </row>
    <row r="3739" spans="1:4" x14ac:dyDescent="0.25">
      <c r="A3739">
        <v>58365</v>
      </c>
      <c r="B3739">
        <v>678</v>
      </c>
      <c r="C3739">
        <v>344</v>
      </c>
      <c r="D3739">
        <v>1</v>
      </c>
    </row>
    <row r="3740" spans="1:4" x14ac:dyDescent="0.25">
      <c r="A3740">
        <v>58383</v>
      </c>
      <c r="B3740">
        <v>679</v>
      </c>
      <c r="C3740">
        <v>332</v>
      </c>
      <c r="D3740">
        <v>1</v>
      </c>
    </row>
    <row r="3741" spans="1:4" x14ac:dyDescent="0.25">
      <c r="A3741">
        <v>58400</v>
      </c>
      <c r="B3741">
        <v>680</v>
      </c>
      <c r="C3741">
        <v>306</v>
      </c>
      <c r="D3741">
        <v>1</v>
      </c>
    </row>
    <row r="3742" spans="1:4" x14ac:dyDescent="0.25">
      <c r="A3742">
        <v>58418</v>
      </c>
      <c r="B3742">
        <v>677</v>
      </c>
      <c r="C3742">
        <v>300</v>
      </c>
      <c r="D3742">
        <v>1</v>
      </c>
    </row>
    <row r="3743" spans="1:4" x14ac:dyDescent="0.25">
      <c r="A3743">
        <v>58436</v>
      </c>
      <c r="B3743">
        <v>680</v>
      </c>
      <c r="C3743">
        <v>304</v>
      </c>
      <c r="D3743">
        <v>1</v>
      </c>
    </row>
    <row r="3744" spans="1:4" x14ac:dyDescent="0.25">
      <c r="A3744">
        <v>58454</v>
      </c>
      <c r="B3744">
        <v>680</v>
      </c>
      <c r="C3744">
        <v>316</v>
      </c>
      <c r="D3744">
        <v>1</v>
      </c>
    </row>
    <row r="3745" spans="1:4" x14ac:dyDescent="0.25">
      <c r="A3745">
        <v>58471</v>
      </c>
      <c r="B3745">
        <v>680</v>
      </c>
      <c r="C3745">
        <v>345</v>
      </c>
      <c r="D3745">
        <v>1</v>
      </c>
    </row>
    <row r="3746" spans="1:4" x14ac:dyDescent="0.25">
      <c r="A3746">
        <v>58488</v>
      </c>
      <c r="B3746">
        <v>679</v>
      </c>
      <c r="C3746">
        <v>359</v>
      </c>
      <c r="D3746">
        <v>1</v>
      </c>
    </row>
    <row r="3747" spans="1:4" x14ac:dyDescent="0.25">
      <c r="A3747">
        <v>58507</v>
      </c>
      <c r="B3747">
        <v>680</v>
      </c>
      <c r="C3747">
        <v>361</v>
      </c>
      <c r="D3747">
        <v>1</v>
      </c>
    </row>
    <row r="3748" spans="1:4" x14ac:dyDescent="0.25">
      <c r="A3748">
        <v>58524</v>
      </c>
      <c r="B3748">
        <v>678</v>
      </c>
      <c r="C3748">
        <v>378</v>
      </c>
      <c r="D3748">
        <v>1</v>
      </c>
    </row>
    <row r="3749" spans="1:4" x14ac:dyDescent="0.25">
      <c r="A3749">
        <v>58542</v>
      </c>
      <c r="B3749">
        <v>677</v>
      </c>
      <c r="C3749">
        <v>367</v>
      </c>
      <c r="D3749">
        <v>1</v>
      </c>
    </row>
    <row r="3750" spans="1:4" x14ac:dyDescent="0.25">
      <c r="A3750">
        <v>58559</v>
      </c>
      <c r="B3750">
        <v>679</v>
      </c>
      <c r="C3750">
        <v>344</v>
      </c>
      <c r="D3750">
        <v>1</v>
      </c>
    </row>
    <row r="3751" spans="1:4" x14ac:dyDescent="0.25">
      <c r="A3751">
        <v>58577</v>
      </c>
      <c r="B3751">
        <v>678</v>
      </c>
      <c r="C3751">
        <v>332</v>
      </c>
      <c r="D3751">
        <v>1</v>
      </c>
    </row>
    <row r="3752" spans="1:4" x14ac:dyDescent="0.25">
      <c r="A3752">
        <v>58595</v>
      </c>
      <c r="B3752">
        <v>679</v>
      </c>
      <c r="C3752">
        <v>334</v>
      </c>
      <c r="D3752">
        <v>1</v>
      </c>
    </row>
    <row r="3753" spans="1:4" x14ac:dyDescent="0.25">
      <c r="A3753">
        <v>58612</v>
      </c>
      <c r="B3753">
        <v>678</v>
      </c>
      <c r="C3753">
        <v>336</v>
      </c>
      <c r="D3753">
        <v>1</v>
      </c>
    </row>
    <row r="3754" spans="1:4" x14ac:dyDescent="0.25">
      <c r="A3754">
        <v>58630</v>
      </c>
      <c r="B3754">
        <v>680</v>
      </c>
      <c r="C3754">
        <v>352</v>
      </c>
      <c r="D3754">
        <v>1</v>
      </c>
    </row>
    <row r="3755" spans="1:4" x14ac:dyDescent="0.25">
      <c r="A3755">
        <v>58648</v>
      </c>
      <c r="B3755">
        <v>678</v>
      </c>
      <c r="C3755">
        <v>373</v>
      </c>
      <c r="D3755">
        <v>1</v>
      </c>
    </row>
    <row r="3756" spans="1:4" x14ac:dyDescent="0.25">
      <c r="A3756">
        <v>58665</v>
      </c>
      <c r="B3756">
        <v>678</v>
      </c>
      <c r="C3756">
        <v>372</v>
      </c>
      <c r="D3756">
        <v>1</v>
      </c>
    </row>
    <row r="3757" spans="1:4" x14ac:dyDescent="0.25">
      <c r="A3757">
        <v>58683</v>
      </c>
      <c r="B3757">
        <v>679</v>
      </c>
      <c r="C3757">
        <v>371</v>
      </c>
      <c r="D3757">
        <v>1</v>
      </c>
    </row>
    <row r="3758" spans="1:4" x14ac:dyDescent="0.25">
      <c r="A3758">
        <v>58701</v>
      </c>
      <c r="B3758">
        <v>679</v>
      </c>
      <c r="C3758">
        <v>397</v>
      </c>
      <c r="D3758">
        <v>1</v>
      </c>
    </row>
    <row r="3759" spans="1:4" x14ac:dyDescent="0.25">
      <c r="A3759">
        <v>58719</v>
      </c>
      <c r="B3759">
        <v>680</v>
      </c>
      <c r="C3759">
        <v>392</v>
      </c>
      <c r="D3759">
        <v>1</v>
      </c>
    </row>
    <row r="3760" spans="1:4" x14ac:dyDescent="0.25">
      <c r="A3760">
        <v>58736</v>
      </c>
      <c r="B3760">
        <v>678</v>
      </c>
      <c r="C3760">
        <v>397</v>
      </c>
      <c r="D3760">
        <v>1</v>
      </c>
    </row>
    <row r="3761" spans="1:4" x14ac:dyDescent="0.25">
      <c r="A3761">
        <v>58754</v>
      </c>
      <c r="B3761">
        <v>679</v>
      </c>
      <c r="C3761">
        <v>402</v>
      </c>
      <c r="D3761">
        <v>1</v>
      </c>
    </row>
    <row r="3762" spans="1:4" x14ac:dyDescent="0.25">
      <c r="A3762">
        <v>58772</v>
      </c>
      <c r="B3762">
        <v>678</v>
      </c>
      <c r="C3762">
        <v>406</v>
      </c>
      <c r="D3762">
        <v>1</v>
      </c>
    </row>
    <row r="3763" spans="1:4" x14ac:dyDescent="0.25">
      <c r="A3763">
        <v>58789</v>
      </c>
      <c r="B3763">
        <v>680</v>
      </c>
      <c r="C3763">
        <v>394</v>
      </c>
      <c r="D3763">
        <v>1</v>
      </c>
    </row>
    <row r="3764" spans="1:4" x14ac:dyDescent="0.25">
      <c r="A3764">
        <v>58807</v>
      </c>
      <c r="B3764">
        <v>681</v>
      </c>
      <c r="C3764">
        <v>402</v>
      </c>
      <c r="D3764">
        <v>1</v>
      </c>
    </row>
    <row r="3765" spans="1:4" x14ac:dyDescent="0.25">
      <c r="A3765">
        <v>58824</v>
      </c>
      <c r="B3765">
        <v>680</v>
      </c>
      <c r="C3765">
        <v>407</v>
      </c>
      <c r="D3765">
        <v>1</v>
      </c>
    </row>
    <row r="3766" spans="1:4" x14ac:dyDescent="0.25">
      <c r="A3766">
        <v>58843</v>
      </c>
      <c r="B3766">
        <v>678</v>
      </c>
      <c r="C3766">
        <v>401</v>
      </c>
      <c r="D3766">
        <v>1</v>
      </c>
    </row>
    <row r="3767" spans="1:4" x14ac:dyDescent="0.25">
      <c r="A3767">
        <v>58860</v>
      </c>
      <c r="B3767">
        <v>679</v>
      </c>
      <c r="C3767">
        <v>394</v>
      </c>
      <c r="D3767">
        <v>1</v>
      </c>
    </row>
    <row r="3768" spans="1:4" x14ac:dyDescent="0.25">
      <c r="A3768">
        <v>58877</v>
      </c>
      <c r="B3768">
        <v>677</v>
      </c>
      <c r="C3768">
        <v>383</v>
      </c>
      <c r="D3768">
        <v>1</v>
      </c>
    </row>
    <row r="3769" spans="1:4" x14ac:dyDescent="0.25">
      <c r="A3769">
        <v>58895</v>
      </c>
      <c r="B3769">
        <v>679</v>
      </c>
      <c r="C3769">
        <v>371</v>
      </c>
      <c r="D3769">
        <v>1</v>
      </c>
    </row>
    <row r="3770" spans="1:4" x14ac:dyDescent="0.25">
      <c r="A3770">
        <v>58913</v>
      </c>
      <c r="B3770">
        <v>680</v>
      </c>
      <c r="C3770">
        <v>368</v>
      </c>
      <c r="D3770">
        <v>1</v>
      </c>
    </row>
    <row r="3771" spans="1:4" x14ac:dyDescent="0.25">
      <c r="A3771">
        <v>58931</v>
      </c>
      <c r="B3771">
        <v>679</v>
      </c>
      <c r="C3771">
        <v>387</v>
      </c>
      <c r="D3771">
        <v>1</v>
      </c>
    </row>
    <row r="3772" spans="1:4" x14ac:dyDescent="0.25">
      <c r="A3772">
        <v>58948</v>
      </c>
      <c r="B3772">
        <v>677</v>
      </c>
      <c r="C3772">
        <v>400</v>
      </c>
      <c r="D3772">
        <v>1</v>
      </c>
    </row>
    <row r="3773" spans="1:4" x14ac:dyDescent="0.25">
      <c r="A3773">
        <v>58967</v>
      </c>
      <c r="B3773">
        <v>678</v>
      </c>
      <c r="C3773">
        <v>394</v>
      </c>
      <c r="D3773">
        <v>1</v>
      </c>
    </row>
    <row r="3774" spans="1:4" x14ac:dyDescent="0.25">
      <c r="A3774">
        <v>58984</v>
      </c>
      <c r="B3774">
        <v>679</v>
      </c>
      <c r="C3774">
        <v>376</v>
      </c>
      <c r="D3774">
        <v>1</v>
      </c>
    </row>
    <row r="3775" spans="1:4" x14ac:dyDescent="0.25">
      <c r="A3775">
        <v>59001</v>
      </c>
      <c r="B3775">
        <v>677</v>
      </c>
      <c r="C3775">
        <v>343</v>
      </c>
      <c r="D3775">
        <v>1</v>
      </c>
    </row>
    <row r="3776" spans="1:4" x14ac:dyDescent="0.25">
      <c r="A3776">
        <v>59019</v>
      </c>
      <c r="B3776">
        <v>678</v>
      </c>
      <c r="C3776">
        <v>303</v>
      </c>
      <c r="D3776">
        <v>1</v>
      </c>
    </row>
    <row r="3777" spans="1:4" x14ac:dyDescent="0.25">
      <c r="A3777">
        <v>59037</v>
      </c>
      <c r="B3777">
        <v>677</v>
      </c>
      <c r="C3777">
        <v>290</v>
      </c>
      <c r="D3777">
        <v>1</v>
      </c>
    </row>
    <row r="3778" spans="1:4" x14ac:dyDescent="0.25">
      <c r="A3778">
        <v>59055</v>
      </c>
      <c r="B3778">
        <v>679</v>
      </c>
      <c r="C3778">
        <v>303</v>
      </c>
      <c r="D3778">
        <v>1</v>
      </c>
    </row>
    <row r="3779" spans="1:4" x14ac:dyDescent="0.25">
      <c r="A3779">
        <v>59072</v>
      </c>
      <c r="B3779">
        <v>680</v>
      </c>
      <c r="C3779">
        <v>325</v>
      </c>
      <c r="D3779">
        <v>1</v>
      </c>
    </row>
    <row r="3780" spans="1:4" x14ac:dyDescent="0.25">
      <c r="A3780">
        <v>59089</v>
      </c>
      <c r="B3780">
        <v>678</v>
      </c>
      <c r="C3780">
        <v>325</v>
      </c>
      <c r="D3780">
        <v>1</v>
      </c>
    </row>
    <row r="3781" spans="1:4" x14ac:dyDescent="0.25">
      <c r="A3781">
        <v>59108</v>
      </c>
      <c r="B3781">
        <v>680</v>
      </c>
      <c r="C3781">
        <v>327</v>
      </c>
      <c r="D3781">
        <v>1</v>
      </c>
    </row>
    <row r="3782" spans="1:4" x14ac:dyDescent="0.25">
      <c r="A3782">
        <v>59125</v>
      </c>
      <c r="B3782">
        <v>677</v>
      </c>
      <c r="C3782">
        <v>330</v>
      </c>
      <c r="D3782">
        <v>1</v>
      </c>
    </row>
    <row r="3783" spans="1:4" x14ac:dyDescent="0.25">
      <c r="A3783">
        <v>59143</v>
      </c>
      <c r="B3783">
        <v>679</v>
      </c>
      <c r="C3783">
        <v>319</v>
      </c>
      <c r="D3783">
        <v>1</v>
      </c>
    </row>
    <row r="3784" spans="1:4" x14ac:dyDescent="0.25">
      <c r="A3784">
        <v>59160</v>
      </c>
      <c r="B3784">
        <v>677</v>
      </c>
      <c r="C3784">
        <v>308</v>
      </c>
      <c r="D3784">
        <v>1</v>
      </c>
    </row>
    <row r="3785" spans="1:4" x14ac:dyDescent="0.25">
      <c r="A3785">
        <v>59179</v>
      </c>
      <c r="B3785">
        <v>677</v>
      </c>
      <c r="C3785">
        <v>311</v>
      </c>
      <c r="D3785">
        <v>1</v>
      </c>
    </row>
    <row r="3786" spans="1:4" x14ac:dyDescent="0.25">
      <c r="A3786">
        <v>59196</v>
      </c>
      <c r="B3786">
        <v>677</v>
      </c>
      <c r="C3786">
        <v>318</v>
      </c>
      <c r="D3786">
        <v>1</v>
      </c>
    </row>
    <row r="3787" spans="1:4" x14ac:dyDescent="0.25">
      <c r="A3787">
        <v>59213</v>
      </c>
      <c r="B3787">
        <v>679</v>
      </c>
      <c r="C3787">
        <v>329</v>
      </c>
      <c r="D3787">
        <v>1</v>
      </c>
    </row>
    <row r="3788" spans="1:4" x14ac:dyDescent="0.25">
      <c r="A3788">
        <v>59232</v>
      </c>
      <c r="B3788">
        <v>680</v>
      </c>
      <c r="C3788">
        <v>345</v>
      </c>
      <c r="D3788">
        <v>1</v>
      </c>
    </row>
    <row r="3789" spans="1:4" x14ac:dyDescent="0.25">
      <c r="A3789">
        <v>59249</v>
      </c>
      <c r="B3789">
        <v>679</v>
      </c>
      <c r="C3789">
        <v>363</v>
      </c>
      <c r="D3789">
        <v>1</v>
      </c>
    </row>
    <row r="3790" spans="1:4" x14ac:dyDescent="0.25">
      <c r="A3790">
        <v>59267</v>
      </c>
      <c r="B3790">
        <v>680</v>
      </c>
      <c r="C3790">
        <v>369</v>
      </c>
      <c r="D3790">
        <v>1</v>
      </c>
    </row>
    <row r="3791" spans="1:4" x14ac:dyDescent="0.25">
      <c r="A3791">
        <v>59284</v>
      </c>
      <c r="B3791">
        <v>679</v>
      </c>
      <c r="C3791">
        <v>357</v>
      </c>
      <c r="D3791">
        <v>1</v>
      </c>
    </row>
    <row r="3792" spans="1:4" x14ac:dyDescent="0.25">
      <c r="A3792">
        <v>59302</v>
      </c>
      <c r="B3792">
        <v>680</v>
      </c>
      <c r="C3792">
        <v>359</v>
      </c>
      <c r="D3792">
        <v>1</v>
      </c>
    </row>
    <row r="3793" spans="1:4" x14ac:dyDescent="0.25">
      <c r="A3793">
        <v>59320</v>
      </c>
      <c r="B3793">
        <v>680</v>
      </c>
      <c r="C3793">
        <v>365</v>
      </c>
      <c r="D3793">
        <v>1</v>
      </c>
    </row>
    <row r="3794" spans="1:4" x14ac:dyDescent="0.25">
      <c r="A3794">
        <v>59337</v>
      </c>
      <c r="B3794">
        <v>680</v>
      </c>
      <c r="C3794">
        <v>370</v>
      </c>
      <c r="D3794">
        <v>1</v>
      </c>
    </row>
    <row r="3795" spans="1:4" x14ac:dyDescent="0.25">
      <c r="A3795">
        <v>59355</v>
      </c>
      <c r="B3795">
        <v>680</v>
      </c>
      <c r="C3795">
        <v>377</v>
      </c>
      <c r="D3795">
        <v>1</v>
      </c>
    </row>
    <row r="3796" spans="1:4" x14ac:dyDescent="0.25">
      <c r="A3796">
        <v>59373</v>
      </c>
      <c r="B3796">
        <v>679</v>
      </c>
      <c r="C3796">
        <v>391</v>
      </c>
      <c r="D3796">
        <v>1</v>
      </c>
    </row>
    <row r="3797" spans="1:4" x14ac:dyDescent="0.25">
      <c r="A3797">
        <v>59390</v>
      </c>
      <c r="B3797">
        <v>677</v>
      </c>
      <c r="C3797">
        <v>396</v>
      </c>
      <c r="D3797">
        <v>1</v>
      </c>
    </row>
    <row r="3798" spans="1:4" x14ac:dyDescent="0.25">
      <c r="A3798">
        <v>59408</v>
      </c>
      <c r="B3798">
        <v>677</v>
      </c>
      <c r="C3798">
        <v>413</v>
      </c>
      <c r="D3798">
        <v>1</v>
      </c>
    </row>
    <row r="3799" spans="1:4" x14ac:dyDescent="0.25">
      <c r="A3799">
        <v>59425</v>
      </c>
      <c r="B3799">
        <v>677</v>
      </c>
      <c r="C3799">
        <v>440</v>
      </c>
      <c r="D3799">
        <v>1</v>
      </c>
    </row>
    <row r="3800" spans="1:4" x14ac:dyDescent="0.25">
      <c r="A3800">
        <v>59444</v>
      </c>
      <c r="B3800">
        <v>678</v>
      </c>
      <c r="C3800">
        <v>437</v>
      </c>
      <c r="D3800">
        <v>1</v>
      </c>
    </row>
    <row r="3801" spans="1:4" x14ac:dyDescent="0.25">
      <c r="A3801">
        <v>59461</v>
      </c>
      <c r="B3801">
        <v>680</v>
      </c>
      <c r="C3801">
        <v>431</v>
      </c>
      <c r="D3801">
        <v>1</v>
      </c>
    </row>
    <row r="3802" spans="1:4" x14ac:dyDescent="0.25">
      <c r="A3802">
        <v>59479</v>
      </c>
      <c r="B3802">
        <v>678</v>
      </c>
      <c r="C3802">
        <v>433</v>
      </c>
      <c r="D3802">
        <v>1</v>
      </c>
    </row>
    <row r="3803" spans="1:4" x14ac:dyDescent="0.25">
      <c r="A3803">
        <v>59497</v>
      </c>
      <c r="B3803">
        <v>677</v>
      </c>
      <c r="C3803">
        <v>448</v>
      </c>
      <c r="D3803">
        <v>1</v>
      </c>
    </row>
    <row r="3804" spans="1:4" x14ac:dyDescent="0.25">
      <c r="A3804">
        <v>59514</v>
      </c>
      <c r="B3804">
        <v>679</v>
      </c>
      <c r="C3804">
        <v>457</v>
      </c>
      <c r="D3804">
        <v>1</v>
      </c>
    </row>
    <row r="3805" spans="1:4" x14ac:dyDescent="0.25">
      <c r="A3805">
        <v>59532</v>
      </c>
      <c r="B3805">
        <v>678</v>
      </c>
      <c r="C3805">
        <v>443</v>
      </c>
      <c r="D3805">
        <v>1</v>
      </c>
    </row>
    <row r="3806" spans="1:4" x14ac:dyDescent="0.25">
      <c r="A3806">
        <v>59549</v>
      </c>
      <c r="B3806">
        <v>680</v>
      </c>
      <c r="C3806">
        <v>435</v>
      </c>
      <c r="D3806">
        <v>1</v>
      </c>
    </row>
    <row r="3807" spans="1:4" x14ac:dyDescent="0.25">
      <c r="A3807">
        <v>59568</v>
      </c>
      <c r="B3807">
        <v>678</v>
      </c>
      <c r="C3807">
        <v>427</v>
      </c>
      <c r="D3807">
        <v>1</v>
      </c>
    </row>
    <row r="3808" spans="1:4" x14ac:dyDescent="0.25">
      <c r="A3808">
        <v>59585</v>
      </c>
      <c r="B3808">
        <v>677</v>
      </c>
      <c r="C3808">
        <v>419</v>
      </c>
      <c r="D3808">
        <v>1</v>
      </c>
    </row>
    <row r="3809" spans="1:4" x14ac:dyDescent="0.25">
      <c r="A3809">
        <v>59602</v>
      </c>
      <c r="B3809">
        <v>680</v>
      </c>
      <c r="C3809">
        <v>398</v>
      </c>
      <c r="D3809">
        <v>1</v>
      </c>
    </row>
    <row r="3810" spans="1:4" x14ac:dyDescent="0.25">
      <c r="A3810">
        <v>59620</v>
      </c>
      <c r="B3810">
        <v>679</v>
      </c>
      <c r="C3810">
        <v>371</v>
      </c>
      <c r="D3810">
        <v>1</v>
      </c>
    </row>
    <row r="3811" spans="1:4" x14ac:dyDescent="0.25">
      <c r="A3811">
        <v>59638</v>
      </c>
      <c r="B3811">
        <v>680</v>
      </c>
      <c r="C3811">
        <v>363</v>
      </c>
      <c r="D3811">
        <v>1</v>
      </c>
    </row>
    <row r="3812" spans="1:4" x14ac:dyDescent="0.25">
      <c r="A3812">
        <v>59656</v>
      </c>
      <c r="B3812">
        <v>678</v>
      </c>
      <c r="C3812">
        <v>372</v>
      </c>
      <c r="D3812">
        <v>1</v>
      </c>
    </row>
    <row r="3813" spans="1:4" x14ac:dyDescent="0.25">
      <c r="A3813">
        <v>59673</v>
      </c>
      <c r="B3813">
        <v>680</v>
      </c>
      <c r="C3813">
        <v>368</v>
      </c>
      <c r="D3813">
        <v>1</v>
      </c>
    </row>
    <row r="3814" spans="1:4" x14ac:dyDescent="0.25">
      <c r="A3814">
        <v>59691</v>
      </c>
      <c r="B3814">
        <v>680</v>
      </c>
      <c r="C3814">
        <v>365</v>
      </c>
      <c r="D3814">
        <v>1</v>
      </c>
    </row>
    <row r="3815" spans="1:4" x14ac:dyDescent="0.25">
      <c r="A3815">
        <v>59709</v>
      </c>
      <c r="B3815">
        <v>677</v>
      </c>
      <c r="C3815">
        <v>371</v>
      </c>
      <c r="D3815">
        <v>1</v>
      </c>
    </row>
    <row r="3816" spans="1:4" x14ac:dyDescent="0.25">
      <c r="A3816">
        <v>59726</v>
      </c>
      <c r="B3816">
        <v>677</v>
      </c>
      <c r="C3816">
        <v>354</v>
      </c>
      <c r="D3816">
        <v>1</v>
      </c>
    </row>
    <row r="3817" spans="1:4" x14ac:dyDescent="0.25">
      <c r="A3817">
        <v>59744</v>
      </c>
      <c r="B3817">
        <v>680</v>
      </c>
      <c r="C3817">
        <v>351</v>
      </c>
      <c r="D3817">
        <v>1</v>
      </c>
    </row>
    <row r="3818" spans="1:4" x14ac:dyDescent="0.25">
      <c r="A3818">
        <v>59761</v>
      </c>
      <c r="B3818">
        <v>677</v>
      </c>
      <c r="C3818">
        <v>332</v>
      </c>
      <c r="D3818">
        <v>1</v>
      </c>
    </row>
    <row r="3819" spans="1:4" x14ac:dyDescent="0.25">
      <c r="A3819">
        <v>59780</v>
      </c>
      <c r="B3819">
        <v>677</v>
      </c>
      <c r="C3819">
        <v>326</v>
      </c>
      <c r="D3819">
        <v>1</v>
      </c>
    </row>
    <row r="3820" spans="1:4" x14ac:dyDescent="0.25">
      <c r="A3820">
        <v>59797</v>
      </c>
      <c r="B3820">
        <v>677</v>
      </c>
      <c r="C3820">
        <v>333</v>
      </c>
      <c r="D3820">
        <v>1</v>
      </c>
    </row>
    <row r="3821" spans="1:4" x14ac:dyDescent="0.25">
      <c r="A3821">
        <v>59814</v>
      </c>
      <c r="B3821">
        <v>677</v>
      </c>
      <c r="C3821">
        <v>336</v>
      </c>
      <c r="D3821">
        <v>1</v>
      </c>
    </row>
    <row r="3822" spans="1:4" x14ac:dyDescent="0.25">
      <c r="A3822">
        <v>59833</v>
      </c>
      <c r="B3822">
        <v>680</v>
      </c>
      <c r="C3822">
        <v>346</v>
      </c>
      <c r="D3822">
        <v>1</v>
      </c>
    </row>
    <row r="3823" spans="1:4" x14ac:dyDescent="0.25">
      <c r="A3823">
        <v>59850</v>
      </c>
      <c r="B3823">
        <v>679</v>
      </c>
      <c r="C3823">
        <v>367</v>
      </c>
      <c r="D3823">
        <v>1</v>
      </c>
    </row>
    <row r="3824" spans="1:4" x14ac:dyDescent="0.25">
      <c r="A3824">
        <v>59868</v>
      </c>
      <c r="B3824">
        <v>679</v>
      </c>
      <c r="C3824">
        <v>389</v>
      </c>
      <c r="D3824">
        <v>1</v>
      </c>
    </row>
    <row r="3825" spans="1:4" x14ac:dyDescent="0.25">
      <c r="A3825">
        <v>59885</v>
      </c>
      <c r="B3825">
        <v>677</v>
      </c>
      <c r="C3825">
        <v>378</v>
      </c>
      <c r="D3825">
        <v>1</v>
      </c>
    </row>
    <row r="3826" spans="1:4" x14ac:dyDescent="0.25">
      <c r="A3826">
        <v>59904</v>
      </c>
      <c r="B3826">
        <v>677</v>
      </c>
      <c r="C3826">
        <v>355</v>
      </c>
      <c r="D3826">
        <v>1</v>
      </c>
    </row>
    <row r="3827" spans="1:4" x14ac:dyDescent="0.25">
      <c r="A3827">
        <v>59921</v>
      </c>
      <c r="B3827">
        <v>680</v>
      </c>
      <c r="C3827">
        <v>323</v>
      </c>
      <c r="D3827">
        <v>1</v>
      </c>
    </row>
    <row r="3828" spans="1:4" x14ac:dyDescent="0.25">
      <c r="A3828">
        <v>59938</v>
      </c>
      <c r="B3828">
        <v>678</v>
      </c>
      <c r="C3828">
        <v>290</v>
      </c>
      <c r="D3828">
        <v>1</v>
      </c>
    </row>
    <row r="3829" spans="1:4" x14ac:dyDescent="0.25">
      <c r="A3829">
        <v>59956</v>
      </c>
      <c r="B3829">
        <v>679</v>
      </c>
      <c r="C3829">
        <v>285</v>
      </c>
      <c r="D3829">
        <v>1</v>
      </c>
    </row>
    <row r="3830" spans="1:4" x14ac:dyDescent="0.25">
      <c r="A3830">
        <v>59974</v>
      </c>
      <c r="B3830">
        <v>677</v>
      </c>
      <c r="C3830">
        <v>284</v>
      </c>
      <c r="D3830">
        <v>1</v>
      </c>
    </row>
    <row r="3831" spans="1:4" x14ac:dyDescent="0.25">
      <c r="A3831">
        <v>59992</v>
      </c>
      <c r="B3831">
        <v>679</v>
      </c>
      <c r="C3831">
        <v>289</v>
      </c>
      <c r="D3831">
        <v>1</v>
      </c>
    </row>
    <row r="3832" spans="1:4" x14ac:dyDescent="0.25">
      <c r="A3832">
        <v>60009</v>
      </c>
      <c r="B3832">
        <v>680</v>
      </c>
      <c r="C3832">
        <v>276</v>
      </c>
      <c r="D3832">
        <v>1</v>
      </c>
    </row>
    <row r="3833" spans="1:4" x14ac:dyDescent="0.25">
      <c r="A3833">
        <v>60026</v>
      </c>
      <c r="B3833">
        <v>680</v>
      </c>
      <c r="C3833">
        <v>276</v>
      </c>
      <c r="D3833">
        <v>1</v>
      </c>
    </row>
    <row r="3834" spans="1:4" x14ac:dyDescent="0.25">
      <c r="A3834">
        <v>60045</v>
      </c>
      <c r="B3834">
        <v>680</v>
      </c>
      <c r="C3834">
        <v>297</v>
      </c>
      <c r="D3834">
        <v>1</v>
      </c>
    </row>
    <row r="3835" spans="1:4" x14ac:dyDescent="0.25">
      <c r="A3835">
        <v>60062</v>
      </c>
      <c r="B3835">
        <v>678</v>
      </c>
      <c r="C3835">
        <v>313</v>
      </c>
      <c r="D3835">
        <v>1</v>
      </c>
    </row>
    <row r="3836" spans="1:4" x14ac:dyDescent="0.25">
      <c r="A3836">
        <v>60080</v>
      </c>
      <c r="B3836">
        <v>680</v>
      </c>
      <c r="C3836">
        <v>297</v>
      </c>
      <c r="D3836">
        <v>1</v>
      </c>
    </row>
    <row r="3837" spans="1:4" x14ac:dyDescent="0.25">
      <c r="A3837">
        <v>60098</v>
      </c>
      <c r="B3837">
        <v>676</v>
      </c>
      <c r="C3837">
        <v>301</v>
      </c>
      <c r="D3837">
        <v>1</v>
      </c>
    </row>
    <row r="3838" spans="1:4" x14ac:dyDescent="0.25">
      <c r="A3838">
        <v>60115</v>
      </c>
      <c r="B3838">
        <v>678</v>
      </c>
      <c r="C3838">
        <v>289</v>
      </c>
      <c r="D3838">
        <v>1</v>
      </c>
    </row>
    <row r="3839" spans="1:4" x14ac:dyDescent="0.25">
      <c r="A3839">
        <v>60133</v>
      </c>
      <c r="B3839">
        <v>678</v>
      </c>
      <c r="C3839">
        <v>256</v>
      </c>
      <c r="D3839">
        <v>1</v>
      </c>
    </row>
    <row r="3840" spans="1:4" x14ac:dyDescent="0.25">
      <c r="A3840">
        <v>60150</v>
      </c>
      <c r="B3840">
        <v>678</v>
      </c>
      <c r="C3840">
        <v>244</v>
      </c>
      <c r="D3840">
        <v>1</v>
      </c>
    </row>
    <row r="3841" spans="1:4" x14ac:dyDescent="0.25">
      <c r="A3841">
        <v>60169</v>
      </c>
      <c r="B3841">
        <v>677</v>
      </c>
      <c r="C3841">
        <v>254</v>
      </c>
      <c r="D3841">
        <v>1</v>
      </c>
    </row>
    <row r="3842" spans="1:4" x14ac:dyDescent="0.25">
      <c r="A3842">
        <v>60186</v>
      </c>
      <c r="B3842">
        <v>680</v>
      </c>
      <c r="C3842">
        <v>265</v>
      </c>
      <c r="D3842">
        <v>1</v>
      </c>
    </row>
    <row r="3843" spans="1:4" x14ac:dyDescent="0.25">
      <c r="A3843">
        <v>60204</v>
      </c>
      <c r="B3843">
        <v>680</v>
      </c>
      <c r="C3843">
        <v>276</v>
      </c>
      <c r="D3843">
        <v>1</v>
      </c>
    </row>
    <row r="3844" spans="1:4" x14ac:dyDescent="0.25">
      <c r="A3844">
        <v>60221</v>
      </c>
      <c r="B3844">
        <v>680</v>
      </c>
      <c r="C3844">
        <v>283</v>
      </c>
      <c r="D3844">
        <v>1</v>
      </c>
    </row>
    <row r="3845" spans="1:4" x14ac:dyDescent="0.25">
      <c r="A3845">
        <v>60239</v>
      </c>
      <c r="B3845">
        <v>677</v>
      </c>
      <c r="C3845">
        <v>273</v>
      </c>
      <c r="D3845">
        <v>1</v>
      </c>
    </row>
    <row r="3846" spans="1:4" x14ac:dyDescent="0.25">
      <c r="A3846">
        <v>60257</v>
      </c>
      <c r="B3846">
        <v>679</v>
      </c>
      <c r="C3846">
        <v>283</v>
      </c>
      <c r="D3846">
        <v>1</v>
      </c>
    </row>
    <row r="3847" spans="1:4" x14ac:dyDescent="0.25">
      <c r="A3847">
        <v>60274</v>
      </c>
      <c r="B3847">
        <v>677</v>
      </c>
      <c r="C3847">
        <v>284</v>
      </c>
      <c r="D3847">
        <v>1</v>
      </c>
    </row>
    <row r="3848" spans="1:4" x14ac:dyDescent="0.25">
      <c r="A3848">
        <v>60292</v>
      </c>
      <c r="B3848">
        <v>677</v>
      </c>
      <c r="C3848">
        <v>279</v>
      </c>
      <c r="D3848">
        <v>1</v>
      </c>
    </row>
    <row r="3849" spans="1:4" x14ac:dyDescent="0.25">
      <c r="A3849">
        <v>60310</v>
      </c>
      <c r="B3849">
        <v>677</v>
      </c>
      <c r="C3849">
        <v>328</v>
      </c>
      <c r="D3849">
        <v>1</v>
      </c>
    </row>
    <row r="3850" spans="1:4" x14ac:dyDescent="0.25">
      <c r="A3850">
        <v>60327</v>
      </c>
      <c r="B3850">
        <v>679</v>
      </c>
      <c r="C3850">
        <v>394</v>
      </c>
      <c r="D3850">
        <v>1</v>
      </c>
    </row>
    <row r="3851" spans="1:4" x14ac:dyDescent="0.25">
      <c r="A3851">
        <v>60345</v>
      </c>
      <c r="B3851">
        <v>678</v>
      </c>
      <c r="C3851">
        <v>424</v>
      </c>
      <c r="D3851">
        <v>1</v>
      </c>
    </row>
    <row r="3852" spans="1:4" x14ac:dyDescent="0.25">
      <c r="A3852">
        <v>60363</v>
      </c>
      <c r="B3852">
        <v>679</v>
      </c>
      <c r="C3852">
        <v>444</v>
      </c>
      <c r="D3852">
        <v>1</v>
      </c>
    </row>
    <row r="3853" spans="1:4" x14ac:dyDescent="0.25">
      <c r="A3853">
        <v>60381</v>
      </c>
      <c r="B3853">
        <v>680</v>
      </c>
      <c r="C3853">
        <v>445</v>
      </c>
      <c r="D3853">
        <v>1</v>
      </c>
    </row>
    <row r="3854" spans="1:4" x14ac:dyDescent="0.25">
      <c r="A3854">
        <v>60398</v>
      </c>
      <c r="B3854">
        <v>679</v>
      </c>
      <c r="C3854">
        <v>430</v>
      </c>
      <c r="D3854">
        <v>1</v>
      </c>
    </row>
    <row r="3855" spans="1:4" x14ac:dyDescent="0.25">
      <c r="A3855">
        <v>60416</v>
      </c>
      <c r="B3855">
        <v>680</v>
      </c>
      <c r="C3855">
        <v>443</v>
      </c>
      <c r="D3855">
        <v>1</v>
      </c>
    </row>
    <row r="3856" spans="1:4" x14ac:dyDescent="0.25">
      <c r="A3856">
        <v>60434</v>
      </c>
      <c r="B3856">
        <v>3</v>
      </c>
      <c r="C3856">
        <v>470</v>
      </c>
      <c r="D3856">
        <v>1</v>
      </c>
    </row>
    <row r="3857" spans="1:4" x14ac:dyDescent="0.25">
      <c r="A3857">
        <v>60449</v>
      </c>
      <c r="B3857">
        <v>2</v>
      </c>
      <c r="C3857">
        <v>484</v>
      </c>
      <c r="D3857">
        <v>1</v>
      </c>
    </row>
    <row r="3858" spans="1:4" x14ac:dyDescent="0.25">
      <c r="A3858">
        <v>60465</v>
      </c>
      <c r="B3858">
        <v>678</v>
      </c>
      <c r="C3858">
        <v>436</v>
      </c>
      <c r="D3858">
        <v>1</v>
      </c>
    </row>
    <row r="3859" spans="1:4" x14ac:dyDescent="0.25">
      <c r="A3859">
        <v>60482</v>
      </c>
      <c r="B3859">
        <v>680</v>
      </c>
      <c r="C3859">
        <v>388</v>
      </c>
      <c r="D3859">
        <v>1</v>
      </c>
    </row>
    <row r="3860" spans="1:4" x14ac:dyDescent="0.25">
      <c r="A3860">
        <v>60500</v>
      </c>
      <c r="B3860">
        <v>679</v>
      </c>
      <c r="C3860">
        <v>363</v>
      </c>
      <c r="D3860">
        <v>1</v>
      </c>
    </row>
    <row r="3861" spans="1:4" x14ac:dyDescent="0.25">
      <c r="A3861">
        <v>60518</v>
      </c>
      <c r="B3861">
        <v>679</v>
      </c>
      <c r="C3861">
        <v>323</v>
      </c>
      <c r="D3861">
        <v>1</v>
      </c>
    </row>
    <row r="3862" spans="1:4" x14ac:dyDescent="0.25">
      <c r="A3862">
        <v>60535</v>
      </c>
      <c r="B3862">
        <v>679</v>
      </c>
      <c r="C3862">
        <v>315</v>
      </c>
      <c r="D3862">
        <v>1</v>
      </c>
    </row>
    <row r="3863" spans="1:4" x14ac:dyDescent="0.25">
      <c r="A3863">
        <v>60553</v>
      </c>
      <c r="B3863">
        <v>678</v>
      </c>
      <c r="C3863">
        <v>319</v>
      </c>
      <c r="D3863">
        <v>1</v>
      </c>
    </row>
    <row r="3864" spans="1:4" x14ac:dyDescent="0.25">
      <c r="A3864">
        <v>60571</v>
      </c>
      <c r="B3864">
        <v>677</v>
      </c>
      <c r="C3864">
        <v>291</v>
      </c>
      <c r="D3864">
        <v>1</v>
      </c>
    </row>
    <row r="3865" spans="1:4" x14ac:dyDescent="0.25">
      <c r="A3865">
        <v>60589</v>
      </c>
      <c r="B3865">
        <v>680</v>
      </c>
      <c r="C3865">
        <v>284</v>
      </c>
      <c r="D3865">
        <v>1</v>
      </c>
    </row>
    <row r="3866" spans="1:4" x14ac:dyDescent="0.25">
      <c r="A3866">
        <v>60606</v>
      </c>
      <c r="B3866">
        <v>677</v>
      </c>
      <c r="C3866">
        <v>299</v>
      </c>
      <c r="D3866">
        <v>1</v>
      </c>
    </row>
    <row r="3867" spans="1:4" x14ac:dyDescent="0.25">
      <c r="A3867">
        <v>60623</v>
      </c>
      <c r="B3867">
        <v>677</v>
      </c>
      <c r="C3867">
        <v>308</v>
      </c>
      <c r="D3867">
        <v>1</v>
      </c>
    </row>
    <row r="3868" spans="1:4" x14ac:dyDescent="0.25">
      <c r="A3868">
        <v>60642</v>
      </c>
      <c r="B3868">
        <v>679</v>
      </c>
      <c r="C3868">
        <v>304</v>
      </c>
      <c r="D3868">
        <v>1</v>
      </c>
    </row>
    <row r="3869" spans="1:4" x14ac:dyDescent="0.25">
      <c r="A3869">
        <v>60659</v>
      </c>
      <c r="B3869">
        <v>680</v>
      </c>
      <c r="C3869">
        <v>274</v>
      </c>
      <c r="D3869">
        <v>1</v>
      </c>
    </row>
    <row r="3870" spans="1:4" x14ac:dyDescent="0.25">
      <c r="A3870">
        <v>60677</v>
      </c>
      <c r="B3870">
        <v>678</v>
      </c>
      <c r="C3870">
        <v>253</v>
      </c>
      <c r="D3870">
        <v>1</v>
      </c>
    </row>
    <row r="3871" spans="1:4" x14ac:dyDescent="0.25">
      <c r="A3871">
        <v>60695</v>
      </c>
      <c r="B3871">
        <v>679</v>
      </c>
      <c r="C3871">
        <v>265</v>
      </c>
      <c r="D3871">
        <v>1</v>
      </c>
    </row>
    <row r="3872" spans="1:4" x14ac:dyDescent="0.25">
      <c r="A3872">
        <v>60712</v>
      </c>
      <c r="B3872">
        <v>680</v>
      </c>
      <c r="C3872">
        <v>286</v>
      </c>
      <c r="D3872">
        <v>1</v>
      </c>
    </row>
    <row r="3873" spans="1:4" x14ac:dyDescent="0.25">
      <c r="A3873">
        <v>60730</v>
      </c>
      <c r="B3873">
        <v>679</v>
      </c>
      <c r="C3873">
        <v>306</v>
      </c>
      <c r="D3873">
        <v>1</v>
      </c>
    </row>
    <row r="3874" spans="1:4" x14ac:dyDescent="0.25">
      <c r="A3874">
        <v>60747</v>
      </c>
      <c r="B3874">
        <v>677</v>
      </c>
      <c r="C3874">
        <v>288</v>
      </c>
      <c r="D3874">
        <v>1</v>
      </c>
    </row>
    <row r="3875" spans="1:4" x14ac:dyDescent="0.25">
      <c r="A3875">
        <v>60766</v>
      </c>
      <c r="B3875">
        <v>678</v>
      </c>
      <c r="C3875">
        <v>263</v>
      </c>
      <c r="D3875">
        <v>1</v>
      </c>
    </row>
    <row r="3876" spans="1:4" x14ac:dyDescent="0.25">
      <c r="A3876">
        <v>60783</v>
      </c>
      <c r="B3876">
        <v>680</v>
      </c>
      <c r="C3876">
        <v>284</v>
      </c>
      <c r="D3876">
        <v>1</v>
      </c>
    </row>
    <row r="3877" spans="1:4" x14ac:dyDescent="0.25">
      <c r="A3877">
        <v>60801</v>
      </c>
      <c r="B3877">
        <v>679</v>
      </c>
      <c r="C3877">
        <v>333</v>
      </c>
      <c r="D3877">
        <v>1</v>
      </c>
    </row>
    <row r="3878" spans="1:4" x14ac:dyDescent="0.25">
      <c r="A3878">
        <v>60818</v>
      </c>
      <c r="B3878">
        <v>680</v>
      </c>
      <c r="C3878">
        <v>377</v>
      </c>
      <c r="D3878">
        <v>1</v>
      </c>
    </row>
    <row r="3879" spans="1:4" x14ac:dyDescent="0.25">
      <c r="A3879">
        <v>60836</v>
      </c>
      <c r="B3879">
        <v>678</v>
      </c>
      <c r="C3879">
        <v>431</v>
      </c>
      <c r="D3879">
        <v>1</v>
      </c>
    </row>
    <row r="3880" spans="1:4" x14ac:dyDescent="0.25">
      <c r="A3880">
        <v>60854</v>
      </c>
      <c r="B3880">
        <v>3</v>
      </c>
      <c r="C3880">
        <v>493</v>
      </c>
      <c r="D3880">
        <v>1</v>
      </c>
    </row>
    <row r="3881" spans="1:4" x14ac:dyDescent="0.25">
      <c r="A3881">
        <v>60869</v>
      </c>
      <c r="B3881">
        <v>2</v>
      </c>
      <c r="C3881">
        <v>563</v>
      </c>
      <c r="D3881">
        <v>1</v>
      </c>
    </row>
    <row r="3882" spans="1:4" x14ac:dyDescent="0.25">
      <c r="A3882">
        <v>60884</v>
      </c>
      <c r="B3882">
        <v>3</v>
      </c>
      <c r="C3882">
        <v>610</v>
      </c>
      <c r="D3882">
        <v>1</v>
      </c>
    </row>
    <row r="3883" spans="1:4" x14ac:dyDescent="0.25">
      <c r="A3883">
        <v>60901</v>
      </c>
      <c r="B3883">
        <v>7</v>
      </c>
      <c r="C3883">
        <v>620</v>
      </c>
      <c r="D3883">
        <v>1</v>
      </c>
    </row>
    <row r="3884" spans="1:4" x14ac:dyDescent="0.25">
      <c r="A3884">
        <v>60916</v>
      </c>
      <c r="B3884">
        <v>7</v>
      </c>
      <c r="C3884">
        <v>579</v>
      </c>
      <c r="D3884">
        <v>1</v>
      </c>
    </row>
    <row r="3885" spans="1:4" x14ac:dyDescent="0.25">
      <c r="A3885">
        <v>60932</v>
      </c>
      <c r="B3885">
        <v>2</v>
      </c>
      <c r="C3885">
        <v>552</v>
      </c>
      <c r="D3885">
        <v>1</v>
      </c>
    </row>
    <row r="3886" spans="1:4" x14ac:dyDescent="0.25">
      <c r="A3886">
        <v>60947</v>
      </c>
      <c r="B3886">
        <v>3</v>
      </c>
      <c r="C3886">
        <v>536</v>
      </c>
      <c r="D3886">
        <v>1</v>
      </c>
    </row>
    <row r="3887" spans="1:4" x14ac:dyDescent="0.25">
      <c r="A3887">
        <v>60963</v>
      </c>
      <c r="B3887">
        <v>4</v>
      </c>
      <c r="C3887">
        <v>522</v>
      </c>
      <c r="D3887">
        <v>1</v>
      </c>
    </row>
    <row r="3888" spans="1:4" x14ac:dyDescent="0.25">
      <c r="A3888">
        <v>60979</v>
      </c>
      <c r="B3888">
        <v>3</v>
      </c>
      <c r="C3888">
        <v>512</v>
      </c>
      <c r="D3888">
        <v>1</v>
      </c>
    </row>
    <row r="3889" spans="1:4" x14ac:dyDescent="0.25">
      <c r="A3889">
        <v>60994</v>
      </c>
      <c r="B3889">
        <v>6</v>
      </c>
      <c r="C3889">
        <v>529</v>
      </c>
      <c r="D3889">
        <v>1</v>
      </c>
    </row>
    <row r="3890" spans="1:4" x14ac:dyDescent="0.25">
      <c r="A3890">
        <v>61009</v>
      </c>
      <c r="B3890">
        <v>2</v>
      </c>
      <c r="C3890">
        <v>512</v>
      </c>
      <c r="D3890">
        <v>1</v>
      </c>
    </row>
    <row r="3891" spans="1:4" x14ac:dyDescent="0.25">
      <c r="A3891">
        <v>61025</v>
      </c>
      <c r="B3891">
        <v>680</v>
      </c>
      <c r="C3891">
        <v>448</v>
      </c>
      <c r="D3891">
        <v>1</v>
      </c>
    </row>
    <row r="3892" spans="1:4" x14ac:dyDescent="0.25">
      <c r="A3892">
        <v>61043</v>
      </c>
      <c r="B3892">
        <v>678</v>
      </c>
      <c r="C3892">
        <v>358</v>
      </c>
      <c r="D3892">
        <v>1</v>
      </c>
    </row>
    <row r="3893" spans="1:4" x14ac:dyDescent="0.25">
      <c r="A3893">
        <v>61061</v>
      </c>
      <c r="B3893">
        <v>679</v>
      </c>
      <c r="C3893">
        <v>310</v>
      </c>
      <c r="D3893">
        <v>1</v>
      </c>
    </row>
    <row r="3894" spans="1:4" x14ac:dyDescent="0.25">
      <c r="A3894">
        <v>61078</v>
      </c>
      <c r="B3894">
        <v>677</v>
      </c>
      <c r="C3894">
        <v>287</v>
      </c>
      <c r="D3894">
        <v>1</v>
      </c>
    </row>
    <row r="3895" spans="1:4" x14ac:dyDescent="0.25">
      <c r="A3895">
        <v>61096</v>
      </c>
      <c r="B3895">
        <v>678</v>
      </c>
      <c r="C3895">
        <v>262</v>
      </c>
      <c r="D3895">
        <v>1</v>
      </c>
    </row>
    <row r="3896" spans="1:4" x14ac:dyDescent="0.25">
      <c r="A3896">
        <v>61114</v>
      </c>
      <c r="B3896">
        <v>678</v>
      </c>
      <c r="C3896">
        <v>329</v>
      </c>
      <c r="D3896">
        <v>1</v>
      </c>
    </row>
    <row r="3897" spans="1:4" x14ac:dyDescent="0.25">
      <c r="A3897">
        <v>61131</v>
      </c>
      <c r="B3897">
        <v>679</v>
      </c>
      <c r="C3897">
        <v>366</v>
      </c>
      <c r="D3897">
        <v>1</v>
      </c>
    </row>
    <row r="3898" spans="1:4" x14ac:dyDescent="0.25">
      <c r="A3898">
        <v>61149</v>
      </c>
      <c r="B3898">
        <v>678</v>
      </c>
      <c r="C3898">
        <v>363</v>
      </c>
      <c r="D3898">
        <v>1</v>
      </c>
    </row>
    <row r="3899" spans="1:4" x14ac:dyDescent="0.25">
      <c r="A3899">
        <v>61167</v>
      </c>
      <c r="B3899">
        <v>679</v>
      </c>
      <c r="C3899">
        <v>347</v>
      </c>
      <c r="D3899">
        <v>1</v>
      </c>
    </row>
    <row r="3900" spans="1:4" x14ac:dyDescent="0.25">
      <c r="A3900">
        <v>61185</v>
      </c>
      <c r="B3900">
        <v>678</v>
      </c>
      <c r="C3900">
        <v>343</v>
      </c>
      <c r="D3900">
        <v>1</v>
      </c>
    </row>
    <row r="3901" spans="1:4" x14ac:dyDescent="0.25">
      <c r="A3901">
        <v>61202</v>
      </c>
      <c r="B3901">
        <v>678</v>
      </c>
      <c r="C3901">
        <v>334</v>
      </c>
      <c r="D3901">
        <v>1</v>
      </c>
    </row>
    <row r="3902" spans="1:4" x14ac:dyDescent="0.25">
      <c r="A3902">
        <v>61219</v>
      </c>
      <c r="B3902">
        <v>680</v>
      </c>
      <c r="C3902">
        <v>296</v>
      </c>
      <c r="D3902">
        <v>1</v>
      </c>
    </row>
    <row r="3903" spans="1:4" x14ac:dyDescent="0.25">
      <c r="A3903">
        <v>61238</v>
      </c>
      <c r="B3903">
        <v>679</v>
      </c>
      <c r="C3903">
        <v>263</v>
      </c>
      <c r="D3903">
        <v>1</v>
      </c>
    </row>
    <row r="3904" spans="1:4" x14ac:dyDescent="0.25">
      <c r="A3904">
        <v>61255</v>
      </c>
      <c r="B3904">
        <v>677</v>
      </c>
      <c r="C3904">
        <v>258</v>
      </c>
      <c r="D3904">
        <v>1</v>
      </c>
    </row>
    <row r="3905" spans="1:4" x14ac:dyDescent="0.25">
      <c r="A3905">
        <v>61273</v>
      </c>
      <c r="B3905">
        <v>679</v>
      </c>
      <c r="C3905">
        <v>233</v>
      </c>
      <c r="D3905">
        <v>1</v>
      </c>
    </row>
    <row r="3906" spans="1:4" x14ac:dyDescent="0.25">
      <c r="A3906">
        <v>61290</v>
      </c>
      <c r="B3906">
        <v>3</v>
      </c>
      <c r="C3906">
        <v>217</v>
      </c>
      <c r="D3906">
        <v>1</v>
      </c>
    </row>
    <row r="3907" spans="1:4" x14ac:dyDescent="0.25">
      <c r="A3907">
        <v>61306</v>
      </c>
      <c r="B3907">
        <v>284</v>
      </c>
      <c r="C3907">
        <v>217</v>
      </c>
      <c r="D3907">
        <v>1</v>
      </c>
    </row>
    <row r="3908" spans="1:4" x14ac:dyDescent="0.25">
      <c r="A3908">
        <v>61324</v>
      </c>
      <c r="B3908">
        <v>679</v>
      </c>
      <c r="C3908">
        <v>231</v>
      </c>
      <c r="D3908">
        <v>1</v>
      </c>
    </row>
    <row r="3909" spans="1:4" x14ac:dyDescent="0.25">
      <c r="A3909">
        <v>61341</v>
      </c>
      <c r="B3909">
        <v>678</v>
      </c>
      <c r="C3909">
        <v>261</v>
      </c>
      <c r="D3909">
        <v>1</v>
      </c>
    </row>
    <row r="3910" spans="1:4" x14ac:dyDescent="0.25">
      <c r="A3910">
        <v>61359</v>
      </c>
      <c r="B3910">
        <v>679</v>
      </c>
      <c r="C3910">
        <v>255</v>
      </c>
      <c r="D3910">
        <v>1</v>
      </c>
    </row>
    <row r="3911" spans="1:4" x14ac:dyDescent="0.25">
      <c r="A3911">
        <v>61377</v>
      </c>
      <c r="B3911">
        <v>679</v>
      </c>
      <c r="C3911">
        <v>242</v>
      </c>
      <c r="D3911">
        <v>1</v>
      </c>
    </row>
    <row r="3912" spans="1:4" x14ac:dyDescent="0.25">
      <c r="A3912">
        <v>61394</v>
      </c>
      <c r="B3912">
        <v>677</v>
      </c>
      <c r="C3912">
        <v>231</v>
      </c>
      <c r="D3912">
        <v>1</v>
      </c>
    </row>
    <row r="3913" spans="1:4" x14ac:dyDescent="0.25">
      <c r="A3913">
        <v>61412</v>
      </c>
      <c r="B3913">
        <v>7</v>
      </c>
      <c r="C3913">
        <v>203</v>
      </c>
      <c r="D3913">
        <v>1</v>
      </c>
    </row>
    <row r="3914" spans="1:4" x14ac:dyDescent="0.25">
      <c r="A3914">
        <v>61428</v>
      </c>
      <c r="B3914">
        <v>3</v>
      </c>
      <c r="C3914">
        <v>206</v>
      </c>
      <c r="D3914">
        <v>1</v>
      </c>
    </row>
    <row r="3915" spans="1:4" x14ac:dyDescent="0.25">
      <c r="A3915">
        <v>61444</v>
      </c>
      <c r="B3915">
        <v>7</v>
      </c>
      <c r="C3915">
        <v>193</v>
      </c>
      <c r="D3915">
        <v>1</v>
      </c>
    </row>
    <row r="3916" spans="1:4" x14ac:dyDescent="0.25">
      <c r="A3916">
        <v>61459</v>
      </c>
      <c r="B3916">
        <v>5</v>
      </c>
      <c r="C3916">
        <v>165</v>
      </c>
      <c r="D3916">
        <v>1</v>
      </c>
    </row>
    <row r="3917" spans="1:4" x14ac:dyDescent="0.25">
      <c r="A3917">
        <v>61474</v>
      </c>
      <c r="B3917">
        <v>3</v>
      </c>
      <c r="C3917">
        <v>121</v>
      </c>
      <c r="D3917">
        <v>1</v>
      </c>
    </row>
    <row r="3918" spans="1:4" x14ac:dyDescent="0.25">
      <c r="A3918">
        <v>61490</v>
      </c>
      <c r="B3918">
        <v>5</v>
      </c>
      <c r="C3918">
        <v>128</v>
      </c>
      <c r="D3918">
        <v>1</v>
      </c>
    </row>
    <row r="3919" spans="1:4" x14ac:dyDescent="0.25">
      <c r="A3919">
        <v>61506</v>
      </c>
      <c r="B3919">
        <v>3</v>
      </c>
      <c r="C3919">
        <v>171</v>
      </c>
      <c r="D3919">
        <v>1</v>
      </c>
    </row>
    <row r="3920" spans="1:4" x14ac:dyDescent="0.25">
      <c r="A3920">
        <v>61521</v>
      </c>
      <c r="B3920">
        <v>7</v>
      </c>
      <c r="C3920">
        <v>200</v>
      </c>
      <c r="D3920">
        <v>1</v>
      </c>
    </row>
    <row r="3921" spans="1:4" x14ac:dyDescent="0.25">
      <c r="A3921">
        <v>61537</v>
      </c>
      <c r="B3921">
        <v>4</v>
      </c>
      <c r="C3921">
        <v>173</v>
      </c>
      <c r="D3921">
        <v>1</v>
      </c>
    </row>
    <row r="3922" spans="1:4" x14ac:dyDescent="0.25">
      <c r="A3922">
        <v>61552</v>
      </c>
      <c r="B3922">
        <v>4</v>
      </c>
      <c r="C3922">
        <v>178</v>
      </c>
      <c r="D3922">
        <v>1</v>
      </c>
    </row>
    <row r="3923" spans="1:4" x14ac:dyDescent="0.25">
      <c r="A3923">
        <v>61569</v>
      </c>
      <c r="B3923">
        <v>680</v>
      </c>
      <c r="C3923">
        <v>255</v>
      </c>
      <c r="D3923">
        <v>1</v>
      </c>
    </row>
    <row r="3924" spans="1:4" x14ac:dyDescent="0.25">
      <c r="A3924">
        <v>61586</v>
      </c>
      <c r="B3924">
        <v>677</v>
      </c>
      <c r="C3924">
        <v>305</v>
      </c>
      <c r="D3924">
        <v>1</v>
      </c>
    </row>
    <row r="3925" spans="1:4" x14ac:dyDescent="0.25">
      <c r="A3925">
        <v>61603</v>
      </c>
      <c r="B3925">
        <v>678</v>
      </c>
      <c r="C3925">
        <v>265</v>
      </c>
      <c r="D3925">
        <v>1</v>
      </c>
    </row>
    <row r="3926" spans="1:4" x14ac:dyDescent="0.25">
      <c r="A3926">
        <v>61621</v>
      </c>
      <c r="B3926">
        <v>680</v>
      </c>
      <c r="C3926">
        <v>232</v>
      </c>
      <c r="D3926">
        <v>1</v>
      </c>
    </row>
    <row r="3927" spans="1:4" x14ac:dyDescent="0.25">
      <c r="A3927">
        <v>61639</v>
      </c>
      <c r="B3927">
        <v>5</v>
      </c>
      <c r="C3927">
        <v>205</v>
      </c>
      <c r="D3927">
        <v>1</v>
      </c>
    </row>
    <row r="3928" spans="1:4" x14ac:dyDescent="0.25">
      <c r="A3928">
        <v>61655</v>
      </c>
      <c r="B3928">
        <v>4</v>
      </c>
      <c r="C3928">
        <v>166</v>
      </c>
      <c r="D3928">
        <v>1</v>
      </c>
    </row>
    <row r="3929" spans="1:4" x14ac:dyDescent="0.25">
      <c r="A3929">
        <v>61670</v>
      </c>
      <c r="B3929">
        <v>6</v>
      </c>
      <c r="C3929">
        <v>162</v>
      </c>
      <c r="D3929">
        <v>1</v>
      </c>
    </row>
    <row r="3930" spans="1:4" x14ac:dyDescent="0.25">
      <c r="A3930">
        <v>61685</v>
      </c>
      <c r="B3930">
        <v>6</v>
      </c>
      <c r="C3930">
        <v>164</v>
      </c>
      <c r="D3930">
        <v>1</v>
      </c>
    </row>
    <row r="3931" spans="1:4" x14ac:dyDescent="0.25">
      <c r="A3931">
        <v>61702</v>
      </c>
      <c r="B3931">
        <v>3</v>
      </c>
      <c r="C3931">
        <v>166</v>
      </c>
      <c r="D3931">
        <v>1</v>
      </c>
    </row>
    <row r="3932" spans="1:4" x14ac:dyDescent="0.25">
      <c r="A3932">
        <v>61717</v>
      </c>
      <c r="B3932">
        <v>4</v>
      </c>
      <c r="C3932">
        <v>152</v>
      </c>
      <c r="D3932">
        <v>1</v>
      </c>
    </row>
    <row r="3933" spans="1:4" x14ac:dyDescent="0.25">
      <c r="A3933">
        <v>61732</v>
      </c>
      <c r="B3933">
        <v>3</v>
      </c>
      <c r="C3933">
        <v>176</v>
      </c>
      <c r="D3933">
        <v>1</v>
      </c>
    </row>
    <row r="3934" spans="1:4" x14ac:dyDescent="0.25">
      <c r="A3934">
        <v>61748</v>
      </c>
      <c r="B3934">
        <v>680</v>
      </c>
      <c r="C3934">
        <v>217</v>
      </c>
      <c r="D3934">
        <v>1</v>
      </c>
    </row>
    <row r="3935" spans="1:4" x14ac:dyDescent="0.25">
      <c r="A3935">
        <v>61766</v>
      </c>
      <c r="B3935">
        <v>678</v>
      </c>
      <c r="C3935">
        <v>241</v>
      </c>
      <c r="D3935">
        <v>1</v>
      </c>
    </row>
    <row r="3936" spans="1:4" x14ac:dyDescent="0.25">
      <c r="A3936">
        <v>61784</v>
      </c>
      <c r="B3936">
        <v>680</v>
      </c>
      <c r="C3936">
        <v>262</v>
      </c>
      <c r="D3936">
        <v>1</v>
      </c>
    </row>
    <row r="3937" spans="1:4" x14ac:dyDescent="0.25">
      <c r="A3937">
        <v>61801</v>
      </c>
      <c r="B3937">
        <v>680</v>
      </c>
      <c r="C3937">
        <v>282</v>
      </c>
      <c r="D3937">
        <v>1</v>
      </c>
    </row>
    <row r="3938" spans="1:4" x14ac:dyDescent="0.25">
      <c r="A3938">
        <v>61818</v>
      </c>
      <c r="B3938">
        <v>678</v>
      </c>
      <c r="C3938">
        <v>284</v>
      </c>
      <c r="D3938">
        <v>1</v>
      </c>
    </row>
    <row r="3939" spans="1:4" x14ac:dyDescent="0.25">
      <c r="A3939">
        <v>61837</v>
      </c>
      <c r="B3939">
        <v>678</v>
      </c>
      <c r="C3939">
        <v>249</v>
      </c>
      <c r="D3939">
        <v>1</v>
      </c>
    </row>
    <row r="3940" spans="1:4" x14ac:dyDescent="0.25">
      <c r="A3940">
        <v>61854</v>
      </c>
      <c r="B3940">
        <v>680</v>
      </c>
      <c r="C3940">
        <v>218</v>
      </c>
      <c r="D3940">
        <v>1</v>
      </c>
    </row>
    <row r="3941" spans="1:4" x14ac:dyDescent="0.25">
      <c r="A3941">
        <v>61872</v>
      </c>
      <c r="B3941">
        <v>679</v>
      </c>
      <c r="C3941">
        <v>227</v>
      </c>
      <c r="D3941">
        <v>1</v>
      </c>
    </row>
    <row r="3942" spans="1:4" x14ac:dyDescent="0.25">
      <c r="A3942">
        <v>61889</v>
      </c>
      <c r="B3942">
        <v>680</v>
      </c>
      <c r="C3942">
        <v>270</v>
      </c>
      <c r="D3942">
        <v>1</v>
      </c>
    </row>
    <row r="3943" spans="1:4" x14ac:dyDescent="0.25">
      <c r="A3943">
        <v>61907</v>
      </c>
      <c r="B3943">
        <v>677</v>
      </c>
      <c r="C3943">
        <v>294</v>
      </c>
      <c r="D3943">
        <v>1</v>
      </c>
    </row>
    <row r="3944" spans="1:4" x14ac:dyDescent="0.25">
      <c r="A3944">
        <v>61925</v>
      </c>
      <c r="B3944">
        <v>679</v>
      </c>
      <c r="C3944">
        <v>311</v>
      </c>
      <c r="D3944">
        <v>1</v>
      </c>
    </row>
    <row r="3945" spans="1:4" x14ac:dyDescent="0.25">
      <c r="A3945">
        <v>61942</v>
      </c>
      <c r="B3945">
        <v>680</v>
      </c>
      <c r="C3945">
        <v>320</v>
      </c>
      <c r="D3945">
        <v>1</v>
      </c>
    </row>
    <row r="3946" spans="1:4" x14ac:dyDescent="0.25">
      <c r="A3946">
        <v>61961</v>
      </c>
      <c r="B3946">
        <v>677</v>
      </c>
      <c r="C3946">
        <v>309</v>
      </c>
      <c r="D3946">
        <v>1</v>
      </c>
    </row>
    <row r="3947" spans="1:4" x14ac:dyDescent="0.25">
      <c r="A3947">
        <v>61978</v>
      </c>
      <c r="B3947">
        <v>680</v>
      </c>
      <c r="C3947">
        <v>273</v>
      </c>
      <c r="D3947">
        <v>1</v>
      </c>
    </row>
    <row r="3948" spans="1:4" x14ac:dyDescent="0.25">
      <c r="A3948">
        <v>61996</v>
      </c>
      <c r="B3948">
        <v>679</v>
      </c>
      <c r="C3948">
        <v>256</v>
      </c>
      <c r="D3948">
        <v>1</v>
      </c>
    </row>
    <row r="3949" spans="1:4" x14ac:dyDescent="0.25">
      <c r="A3949">
        <v>62013</v>
      </c>
      <c r="B3949">
        <v>679</v>
      </c>
      <c r="C3949">
        <v>268</v>
      </c>
      <c r="D3949">
        <v>1</v>
      </c>
    </row>
    <row r="3950" spans="1:4" x14ac:dyDescent="0.25">
      <c r="A3950">
        <v>62031</v>
      </c>
      <c r="B3950">
        <v>678</v>
      </c>
      <c r="C3950">
        <v>297</v>
      </c>
      <c r="D3950">
        <v>1</v>
      </c>
    </row>
    <row r="3951" spans="1:4" x14ac:dyDescent="0.25">
      <c r="A3951">
        <v>62049</v>
      </c>
      <c r="B3951">
        <v>678</v>
      </c>
      <c r="C3951">
        <v>324</v>
      </c>
      <c r="D3951">
        <v>1</v>
      </c>
    </row>
    <row r="3952" spans="1:4" x14ac:dyDescent="0.25">
      <c r="A3952">
        <v>62066</v>
      </c>
      <c r="B3952">
        <v>680</v>
      </c>
      <c r="C3952">
        <v>316</v>
      </c>
      <c r="D3952">
        <v>1</v>
      </c>
    </row>
    <row r="3953" spans="1:4" x14ac:dyDescent="0.25">
      <c r="A3953">
        <v>62084</v>
      </c>
      <c r="B3953">
        <v>680</v>
      </c>
      <c r="C3953">
        <v>346</v>
      </c>
      <c r="D3953">
        <v>1</v>
      </c>
    </row>
    <row r="3954" spans="1:4" x14ac:dyDescent="0.25">
      <c r="A3954">
        <v>62102</v>
      </c>
      <c r="B3954">
        <v>677</v>
      </c>
      <c r="C3954">
        <v>388</v>
      </c>
      <c r="D3954">
        <v>1</v>
      </c>
    </row>
    <row r="3955" spans="1:4" x14ac:dyDescent="0.25">
      <c r="A3955">
        <v>62119</v>
      </c>
      <c r="B3955">
        <v>677</v>
      </c>
      <c r="C3955">
        <v>382</v>
      </c>
      <c r="D3955">
        <v>1</v>
      </c>
    </row>
    <row r="3956" spans="1:4" x14ac:dyDescent="0.25">
      <c r="A3956">
        <v>62137</v>
      </c>
      <c r="B3956">
        <v>678</v>
      </c>
      <c r="C3956">
        <v>349</v>
      </c>
      <c r="D3956">
        <v>1</v>
      </c>
    </row>
    <row r="3957" spans="1:4" x14ac:dyDescent="0.25">
      <c r="A3957">
        <v>62154</v>
      </c>
      <c r="B3957">
        <v>677</v>
      </c>
      <c r="C3957">
        <v>371</v>
      </c>
      <c r="D3957">
        <v>1</v>
      </c>
    </row>
    <row r="3958" spans="1:4" x14ac:dyDescent="0.25">
      <c r="A3958">
        <v>62173</v>
      </c>
      <c r="B3958">
        <v>678</v>
      </c>
      <c r="C3958">
        <v>419</v>
      </c>
      <c r="D3958">
        <v>1</v>
      </c>
    </row>
    <row r="3959" spans="1:4" x14ac:dyDescent="0.25">
      <c r="A3959">
        <v>62190</v>
      </c>
      <c r="B3959">
        <v>7</v>
      </c>
      <c r="C3959">
        <v>461</v>
      </c>
      <c r="D3959">
        <v>1</v>
      </c>
    </row>
    <row r="3960" spans="1:4" x14ac:dyDescent="0.25">
      <c r="A3960">
        <v>62205</v>
      </c>
      <c r="B3960">
        <v>3</v>
      </c>
      <c r="C3960">
        <v>518</v>
      </c>
      <c r="D3960">
        <v>1</v>
      </c>
    </row>
    <row r="3961" spans="1:4" x14ac:dyDescent="0.25">
      <c r="A3961">
        <v>62221</v>
      </c>
      <c r="B3961">
        <v>3</v>
      </c>
      <c r="C3961">
        <v>535</v>
      </c>
      <c r="D3961">
        <v>1</v>
      </c>
    </row>
    <row r="3962" spans="1:4" x14ac:dyDescent="0.25">
      <c r="A3962">
        <v>62237</v>
      </c>
      <c r="B3962">
        <v>2</v>
      </c>
      <c r="C3962">
        <v>523</v>
      </c>
      <c r="D3962">
        <v>1</v>
      </c>
    </row>
    <row r="3963" spans="1:4" x14ac:dyDescent="0.25">
      <c r="A3963">
        <v>62253</v>
      </c>
      <c r="B3963">
        <v>6</v>
      </c>
      <c r="C3963">
        <v>524</v>
      </c>
      <c r="D3963">
        <v>1</v>
      </c>
    </row>
    <row r="3964" spans="1:4" x14ac:dyDescent="0.25">
      <c r="A3964">
        <v>62268</v>
      </c>
      <c r="B3964">
        <v>3</v>
      </c>
      <c r="C3964">
        <v>560</v>
      </c>
      <c r="D3964">
        <v>1</v>
      </c>
    </row>
    <row r="3965" spans="1:4" x14ac:dyDescent="0.25">
      <c r="A3965">
        <v>62283</v>
      </c>
      <c r="B3965">
        <v>3</v>
      </c>
      <c r="C3965">
        <v>586</v>
      </c>
      <c r="D3965">
        <v>1</v>
      </c>
    </row>
    <row r="3966" spans="1:4" x14ac:dyDescent="0.25">
      <c r="A3966">
        <v>62300</v>
      </c>
      <c r="B3966">
        <v>2</v>
      </c>
      <c r="C3966">
        <v>579</v>
      </c>
      <c r="D3966">
        <v>1</v>
      </c>
    </row>
    <row r="3967" spans="1:4" x14ac:dyDescent="0.25">
      <c r="A3967">
        <v>62315</v>
      </c>
      <c r="B3967">
        <v>3</v>
      </c>
      <c r="C3967">
        <v>521</v>
      </c>
      <c r="D3967">
        <v>1</v>
      </c>
    </row>
    <row r="3968" spans="1:4" x14ac:dyDescent="0.25">
      <c r="A3968">
        <v>62330</v>
      </c>
      <c r="B3968">
        <v>2</v>
      </c>
      <c r="C3968">
        <v>477</v>
      </c>
      <c r="D3968">
        <v>1</v>
      </c>
    </row>
    <row r="3969" spans="1:4" x14ac:dyDescent="0.25">
      <c r="A3969">
        <v>62346</v>
      </c>
      <c r="B3969">
        <v>680</v>
      </c>
      <c r="C3969">
        <v>454</v>
      </c>
      <c r="D3969">
        <v>1</v>
      </c>
    </row>
    <row r="3970" spans="1:4" x14ac:dyDescent="0.25">
      <c r="A3970">
        <v>62364</v>
      </c>
      <c r="B3970">
        <v>677</v>
      </c>
      <c r="C3970">
        <v>442</v>
      </c>
      <c r="D3970">
        <v>1</v>
      </c>
    </row>
    <row r="3971" spans="1:4" x14ac:dyDescent="0.25">
      <c r="A3971">
        <v>62382</v>
      </c>
      <c r="B3971">
        <v>2</v>
      </c>
      <c r="C3971">
        <v>475</v>
      </c>
      <c r="D3971">
        <v>1</v>
      </c>
    </row>
    <row r="3972" spans="1:4" x14ac:dyDescent="0.25">
      <c r="A3972">
        <v>62397</v>
      </c>
      <c r="B3972">
        <v>3</v>
      </c>
      <c r="C3972">
        <v>508</v>
      </c>
      <c r="D3972">
        <v>1</v>
      </c>
    </row>
    <row r="3973" spans="1:4" x14ac:dyDescent="0.25">
      <c r="A3973">
        <v>62412</v>
      </c>
      <c r="B3973">
        <v>7</v>
      </c>
      <c r="C3973">
        <v>583</v>
      </c>
      <c r="D3973">
        <v>1</v>
      </c>
    </row>
    <row r="3974" spans="1:4" x14ac:dyDescent="0.25">
      <c r="A3974">
        <v>62429</v>
      </c>
      <c r="B3974">
        <v>6</v>
      </c>
      <c r="C3974">
        <v>640</v>
      </c>
      <c r="D3974">
        <v>1</v>
      </c>
    </row>
    <row r="3975" spans="1:4" x14ac:dyDescent="0.25">
      <c r="A3975">
        <v>62444</v>
      </c>
      <c r="B3975">
        <v>4</v>
      </c>
      <c r="C3975">
        <v>653</v>
      </c>
      <c r="D3975">
        <v>1</v>
      </c>
    </row>
    <row r="3976" spans="1:4" x14ac:dyDescent="0.25">
      <c r="A3976">
        <v>62459</v>
      </c>
      <c r="B3976">
        <v>3</v>
      </c>
      <c r="C3976">
        <v>667</v>
      </c>
      <c r="D3976">
        <v>1</v>
      </c>
    </row>
    <row r="3977" spans="1:4" x14ac:dyDescent="0.25">
      <c r="A3977">
        <v>62475</v>
      </c>
      <c r="B3977">
        <v>4</v>
      </c>
      <c r="C3977">
        <v>658</v>
      </c>
      <c r="D3977">
        <v>1</v>
      </c>
    </row>
    <row r="3978" spans="1:4" x14ac:dyDescent="0.25">
      <c r="A3978">
        <v>62490</v>
      </c>
      <c r="B3978">
        <v>7</v>
      </c>
      <c r="C3978">
        <v>662</v>
      </c>
      <c r="D3978">
        <v>1</v>
      </c>
    </row>
    <row r="3979" spans="1:4" x14ac:dyDescent="0.25">
      <c r="A3979">
        <v>62507</v>
      </c>
      <c r="B3979">
        <v>3</v>
      </c>
      <c r="C3979">
        <v>673</v>
      </c>
      <c r="D3979">
        <v>1</v>
      </c>
    </row>
    <row r="3980" spans="1:4" x14ac:dyDescent="0.25">
      <c r="A3980">
        <v>62522</v>
      </c>
      <c r="B3980">
        <v>2</v>
      </c>
      <c r="C3980">
        <v>670</v>
      </c>
      <c r="D3980">
        <v>1</v>
      </c>
    </row>
    <row r="3981" spans="1:4" x14ac:dyDescent="0.25">
      <c r="A3981">
        <v>62537</v>
      </c>
      <c r="B3981">
        <v>5</v>
      </c>
      <c r="C3981">
        <v>646</v>
      </c>
      <c r="D3981">
        <v>1</v>
      </c>
    </row>
    <row r="3982" spans="1:4" x14ac:dyDescent="0.25">
      <c r="A3982">
        <v>62553</v>
      </c>
      <c r="B3982">
        <v>2</v>
      </c>
      <c r="C3982">
        <v>639</v>
      </c>
      <c r="D3982">
        <v>1</v>
      </c>
    </row>
    <row r="3983" spans="1:4" x14ac:dyDescent="0.25">
      <c r="A3983">
        <v>62569</v>
      </c>
      <c r="B3983">
        <v>7</v>
      </c>
      <c r="C3983">
        <v>668</v>
      </c>
      <c r="D3983">
        <v>1</v>
      </c>
    </row>
    <row r="3984" spans="1:4" x14ac:dyDescent="0.25">
      <c r="A3984">
        <v>62584</v>
      </c>
      <c r="B3984">
        <v>3</v>
      </c>
      <c r="C3984">
        <v>674</v>
      </c>
      <c r="D3984">
        <v>1</v>
      </c>
    </row>
    <row r="3985" spans="1:4" x14ac:dyDescent="0.25">
      <c r="A3985">
        <v>62600</v>
      </c>
      <c r="B3985">
        <v>2</v>
      </c>
      <c r="C3985">
        <v>674</v>
      </c>
      <c r="D3985">
        <v>1</v>
      </c>
    </row>
    <row r="3986" spans="1:4" x14ac:dyDescent="0.25">
      <c r="A3986">
        <v>62615</v>
      </c>
      <c r="B3986">
        <v>2</v>
      </c>
      <c r="C3986">
        <v>659</v>
      </c>
      <c r="D3986">
        <v>1</v>
      </c>
    </row>
    <row r="3987" spans="1:4" x14ac:dyDescent="0.25">
      <c r="A3987">
        <v>62631</v>
      </c>
      <c r="B3987">
        <v>7</v>
      </c>
      <c r="C3987">
        <v>626</v>
      </c>
      <c r="D3987">
        <v>1</v>
      </c>
    </row>
    <row r="3988" spans="1:4" x14ac:dyDescent="0.25">
      <c r="A3988">
        <v>62647</v>
      </c>
      <c r="B3988">
        <v>2</v>
      </c>
      <c r="C3988">
        <v>653</v>
      </c>
      <c r="D3988">
        <v>1</v>
      </c>
    </row>
    <row r="3989" spans="1:4" x14ac:dyDescent="0.25">
      <c r="A3989">
        <v>62662</v>
      </c>
      <c r="B3989">
        <v>2</v>
      </c>
      <c r="C3989">
        <v>667</v>
      </c>
      <c r="D3989">
        <v>1</v>
      </c>
    </row>
    <row r="3990" spans="1:4" x14ac:dyDescent="0.25">
      <c r="A3990">
        <v>62678</v>
      </c>
      <c r="B3990">
        <v>4</v>
      </c>
      <c r="C3990">
        <v>642</v>
      </c>
      <c r="D3990">
        <v>1</v>
      </c>
    </row>
    <row r="3991" spans="1:4" x14ac:dyDescent="0.25">
      <c r="A3991">
        <v>62694</v>
      </c>
      <c r="B3991">
        <v>5</v>
      </c>
      <c r="C3991">
        <v>605</v>
      </c>
      <c r="D3991">
        <v>1</v>
      </c>
    </row>
    <row r="3992" spans="1:4" x14ac:dyDescent="0.25">
      <c r="A3992">
        <v>62709</v>
      </c>
      <c r="B3992">
        <v>4</v>
      </c>
      <c r="C3992">
        <v>559</v>
      </c>
      <c r="D3992">
        <v>1</v>
      </c>
    </row>
    <row r="3993" spans="1:4" x14ac:dyDescent="0.25">
      <c r="A3993">
        <v>62725</v>
      </c>
      <c r="B3993">
        <v>2</v>
      </c>
      <c r="C3993">
        <v>521</v>
      </c>
      <c r="D3993">
        <v>1</v>
      </c>
    </row>
    <row r="3994" spans="1:4" x14ac:dyDescent="0.25">
      <c r="A3994">
        <v>62740</v>
      </c>
      <c r="B3994">
        <v>7</v>
      </c>
      <c r="C3994">
        <v>510</v>
      </c>
      <c r="D3994">
        <v>1</v>
      </c>
    </row>
    <row r="3995" spans="1:4" x14ac:dyDescent="0.25">
      <c r="A3995">
        <v>62755</v>
      </c>
      <c r="B3995">
        <v>2</v>
      </c>
      <c r="C3995">
        <v>510</v>
      </c>
      <c r="D3995">
        <v>1</v>
      </c>
    </row>
    <row r="3996" spans="1:4" x14ac:dyDescent="0.25">
      <c r="A3996">
        <v>62772</v>
      </c>
      <c r="B3996">
        <v>3</v>
      </c>
      <c r="C3996">
        <v>496</v>
      </c>
      <c r="D3996">
        <v>1</v>
      </c>
    </row>
    <row r="3997" spans="1:4" x14ac:dyDescent="0.25">
      <c r="A3997">
        <v>62787</v>
      </c>
      <c r="B3997">
        <v>678</v>
      </c>
      <c r="C3997">
        <v>436</v>
      </c>
      <c r="D3997">
        <v>1</v>
      </c>
    </row>
    <row r="3998" spans="1:4" x14ac:dyDescent="0.25">
      <c r="A3998">
        <v>62804</v>
      </c>
      <c r="B3998">
        <v>678</v>
      </c>
      <c r="C3998">
        <v>302</v>
      </c>
      <c r="D3998">
        <v>1</v>
      </c>
    </row>
    <row r="3999" spans="1:4" x14ac:dyDescent="0.25">
      <c r="A3999">
        <v>62822</v>
      </c>
      <c r="B3999">
        <v>680</v>
      </c>
      <c r="C3999">
        <v>228</v>
      </c>
      <c r="D3999">
        <v>1</v>
      </c>
    </row>
    <row r="4000" spans="1:4" x14ac:dyDescent="0.25">
      <c r="A4000">
        <v>62840</v>
      </c>
      <c r="B4000">
        <v>680</v>
      </c>
      <c r="C4000">
        <v>226</v>
      </c>
      <c r="D4000">
        <v>1</v>
      </c>
    </row>
    <row r="4001" spans="1:4" x14ac:dyDescent="0.25">
      <c r="A4001">
        <v>62858</v>
      </c>
      <c r="B4001">
        <v>677</v>
      </c>
      <c r="C4001">
        <v>254</v>
      </c>
      <c r="D4001">
        <v>1</v>
      </c>
    </row>
    <row r="4002" spans="1:4" x14ac:dyDescent="0.25">
      <c r="A4002">
        <v>62875</v>
      </c>
      <c r="B4002">
        <v>677</v>
      </c>
      <c r="C4002">
        <v>212</v>
      </c>
      <c r="D4002">
        <v>1</v>
      </c>
    </row>
    <row r="4003" spans="1:4" x14ac:dyDescent="0.25">
      <c r="A4003">
        <v>62894</v>
      </c>
      <c r="B4003">
        <v>3</v>
      </c>
      <c r="C4003">
        <v>191</v>
      </c>
      <c r="D4003">
        <v>1</v>
      </c>
    </row>
    <row r="4004" spans="1:4" x14ac:dyDescent="0.25">
      <c r="A4004">
        <v>62909</v>
      </c>
      <c r="B4004">
        <v>4</v>
      </c>
      <c r="C4004">
        <v>168</v>
      </c>
      <c r="D4004">
        <v>1</v>
      </c>
    </row>
    <row r="4005" spans="1:4" x14ac:dyDescent="0.25">
      <c r="A4005">
        <v>62924</v>
      </c>
      <c r="B4005">
        <v>7</v>
      </c>
      <c r="C4005">
        <v>115</v>
      </c>
      <c r="D4005">
        <v>1</v>
      </c>
    </row>
    <row r="4006" spans="1:4" x14ac:dyDescent="0.25">
      <c r="A4006">
        <v>62940</v>
      </c>
      <c r="B4006">
        <v>3</v>
      </c>
      <c r="C4006">
        <v>24</v>
      </c>
      <c r="D4006">
        <v>1</v>
      </c>
    </row>
    <row r="4007" spans="1:4" x14ac:dyDescent="0.25">
      <c r="A4007">
        <v>62954</v>
      </c>
      <c r="B4007">
        <v>5</v>
      </c>
      <c r="C4007">
        <v>0</v>
      </c>
      <c r="D4007">
        <v>1</v>
      </c>
    </row>
    <row r="4008" spans="1:4" x14ac:dyDescent="0.25">
      <c r="A4008">
        <v>62968</v>
      </c>
      <c r="B4008">
        <v>5</v>
      </c>
      <c r="C4008">
        <v>12</v>
      </c>
      <c r="D4008">
        <v>1</v>
      </c>
    </row>
    <row r="4009" spans="1:4" x14ac:dyDescent="0.25">
      <c r="A4009">
        <v>62983</v>
      </c>
      <c r="B4009">
        <v>4</v>
      </c>
      <c r="C4009">
        <v>54</v>
      </c>
      <c r="D4009">
        <v>1</v>
      </c>
    </row>
    <row r="4010" spans="1:4" x14ac:dyDescent="0.25">
      <c r="A4010">
        <v>62997</v>
      </c>
      <c r="B4010">
        <v>3</v>
      </c>
      <c r="C4010">
        <v>36</v>
      </c>
      <c r="D4010">
        <v>1</v>
      </c>
    </row>
    <row r="4011" spans="1:4" x14ac:dyDescent="0.25">
      <c r="A4011">
        <v>63011</v>
      </c>
      <c r="B4011">
        <v>4</v>
      </c>
      <c r="C4011">
        <v>27</v>
      </c>
      <c r="D4011">
        <v>1</v>
      </c>
    </row>
    <row r="4012" spans="1:4" x14ac:dyDescent="0.25">
      <c r="A4012">
        <v>63027</v>
      </c>
      <c r="B4012">
        <v>3</v>
      </c>
      <c r="C4012">
        <v>39</v>
      </c>
      <c r="D4012">
        <v>1</v>
      </c>
    </row>
    <row r="4013" spans="1:4" x14ac:dyDescent="0.25">
      <c r="A4013">
        <v>63041</v>
      </c>
      <c r="B4013">
        <v>4</v>
      </c>
      <c r="C4013">
        <v>30</v>
      </c>
      <c r="D4013">
        <v>1</v>
      </c>
    </row>
    <row r="4014" spans="1:4" x14ac:dyDescent="0.25">
      <c r="A4014">
        <v>63055</v>
      </c>
      <c r="B4014">
        <v>7</v>
      </c>
      <c r="C4014">
        <v>17</v>
      </c>
      <c r="D4014">
        <v>1</v>
      </c>
    </row>
    <row r="4015" spans="1:4" x14ac:dyDescent="0.25">
      <c r="A4015">
        <v>63070</v>
      </c>
      <c r="B4015">
        <v>5</v>
      </c>
      <c r="C4015">
        <v>40</v>
      </c>
      <c r="D4015">
        <v>1</v>
      </c>
    </row>
    <row r="4016" spans="1:4" x14ac:dyDescent="0.25">
      <c r="A4016">
        <v>63084</v>
      </c>
      <c r="B4016">
        <v>4</v>
      </c>
      <c r="C4016">
        <v>65</v>
      </c>
      <c r="D4016">
        <v>1</v>
      </c>
    </row>
    <row r="4017" spans="1:4" x14ac:dyDescent="0.25">
      <c r="A4017">
        <v>63099</v>
      </c>
      <c r="B4017">
        <v>3</v>
      </c>
      <c r="C4017">
        <v>66</v>
      </c>
      <c r="D4017">
        <v>1</v>
      </c>
    </row>
    <row r="4018" spans="1:4" x14ac:dyDescent="0.25">
      <c r="A4018">
        <v>63114</v>
      </c>
      <c r="B4018">
        <v>3</v>
      </c>
      <c r="C4018">
        <v>36</v>
      </c>
      <c r="D4018">
        <v>1</v>
      </c>
    </row>
    <row r="4019" spans="1:4" x14ac:dyDescent="0.25">
      <c r="A4019">
        <v>63128</v>
      </c>
      <c r="B4019">
        <v>3</v>
      </c>
      <c r="C4019">
        <v>39</v>
      </c>
      <c r="D4019">
        <v>1</v>
      </c>
    </row>
    <row r="4020" spans="1:4" x14ac:dyDescent="0.25">
      <c r="A4020">
        <v>63142</v>
      </c>
      <c r="B4020">
        <v>4</v>
      </c>
      <c r="C4020">
        <v>40</v>
      </c>
      <c r="D4020">
        <v>1</v>
      </c>
    </row>
    <row r="4021" spans="1:4" x14ac:dyDescent="0.25">
      <c r="A4021">
        <v>63158</v>
      </c>
      <c r="B4021">
        <v>3</v>
      </c>
      <c r="C4021">
        <v>39</v>
      </c>
      <c r="D4021">
        <v>1</v>
      </c>
    </row>
    <row r="4022" spans="1:4" x14ac:dyDescent="0.25">
      <c r="A4022">
        <v>63172</v>
      </c>
      <c r="B4022">
        <v>3</v>
      </c>
      <c r="C4022">
        <v>37</v>
      </c>
      <c r="D4022">
        <v>1</v>
      </c>
    </row>
    <row r="4023" spans="1:4" x14ac:dyDescent="0.25">
      <c r="A4023">
        <v>63186</v>
      </c>
      <c r="B4023">
        <v>3</v>
      </c>
      <c r="C4023">
        <v>71</v>
      </c>
      <c r="D4023">
        <v>1</v>
      </c>
    </row>
    <row r="4024" spans="1:4" x14ac:dyDescent="0.25">
      <c r="A4024">
        <v>63201</v>
      </c>
      <c r="B4024">
        <v>7</v>
      </c>
      <c r="C4024">
        <v>98</v>
      </c>
      <c r="D4024">
        <v>1</v>
      </c>
    </row>
    <row r="4025" spans="1:4" x14ac:dyDescent="0.25">
      <c r="A4025">
        <v>63215</v>
      </c>
      <c r="B4025">
        <v>7</v>
      </c>
      <c r="C4025">
        <v>108</v>
      </c>
      <c r="D4025">
        <v>1</v>
      </c>
    </row>
    <row r="4026" spans="1:4" x14ac:dyDescent="0.25">
      <c r="A4026">
        <v>63232</v>
      </c>
      <c r="B4026">
        <v>6</v>
      </c>
      <c r="C4026">
        <v>149</v>
      </c>
      <c r="D4026">
        <v>1</v>
      </c>
    </row>
    <row r="4027" spans="1:4" x14ac:dyDescent="0.25">
      <c r="A4027">
        <v>63247</v>
      </c>
      <c r="B4027">
        <v>3</v>
      </c>
      <c r="C4027">
        <v>184</v>
      </c>
      <c r="D4027">
        <v>1</v>
      </c>
    </row>
    <row r="4028" spans="1:4" x14ac:dyDescent="0.25">
      <c r="A4028">
        <v>63262</v>
      </c>
      <c r="B4028">
        <v>3</v>
      </c>
      <c r="C4028">
        <v>200</v>
      </c>
      <c r="D4028">
        <v>1</v>
      </c>
    </row>
    <row r="4029" spans="1:4" x14ac:dyDescent="0.25">
      <c r="A4029">
        <v>63278</v>
      </c>
      <c r="B4029">
        <v>5</v>
      </c>
      <c r="C4029">
        <v>194</v>
      </c>
      <c r="D4029">
        <v>1</v>
      </c>
    </row>
    <row r="4030" spans="1:4" x14ac:dyDescent="0.25">
      <c r="A4030">
        <v>63294</v>
      </c>
      <c r="B4030">
        <v>3</v>
      </c>
      <c r="C4030">
        <v>196</v>
      </c>
      <c r="D4030">
        <v>1</v>
      </c>
    </row>
    <row r="4031" spans="1:4" x14ac:dyDescent="0.25">
      <c r="A4031">
        <v>63309</v>
      </c>
      <c r="B4031">
        <v>677</v>
      </c>
      <c r="C4031">
        <v>236</v>
      </c>
      <c r="D4031">
        <v>1</v>
      </c>
    </row>
    <row r="4032" spans="1:4" x14ac:dyDescent="0.25">
      <c r="A4032">
        <v>63327</v>
      </c>
      <c r="B4032">
        <v>677</v>
      </c>
      <c r="C4032">
        <v>289</v>
      </c>
      <c r="D4032">
        <v>1</v>
      </c>
    </row>
    <row r="4033" spans="1:4" x14ac:dyDescent="0.25">
      <c r="A4033">
        <v>63344</v>
      </c>
      <c r="B4033">
        <v>680</v>
      </c>
      <c r="C4033">
        <v>342</v>
      </c>
      <c r="D4033">
        <v>1</v>
      </c>
    </row>
    <row r="4034" spans="1:4" x14ac:dyDescent="0.25">
      <c r="A4034">
        <v>63363</v>
      </c>
      <c r="B4034">
        <v>677</v>
      </c>
      <c r="C4034">
        <v>343</v>
      </c>
      <c r="D4034">
        <v>1</v>
      </c>
    </row>
    <row r="4035" spans="1:4" x14ac:dyDescent="0.25">
      <c r="A4035">
        <v>63380</v>
      </c>
      <c r="B4035">
        <v>680</v>
      </c>
      <c r="C4035">
        <v>328</v>
      </c>
      <c r="D4035">
        <v>1</v>
      </c>
    </row>
    <row r="4036" spans="1:4" x14ac:dyDescent="0.25">
      <c r="A4036">
        <v>63397</v>
      </c>
      <c r="B4036">
        <v>679</v>
      </c>
      <c r="C4036">
        <v>281</v>
      </c>
      <c r="D4036">
        <v>1</v>
      </c>
    </row>
    <row r="4037" spans="1:4" x14ac:dyDescent="0.25">
      <c r="A4037">
        <v>63415</v>
      </c>
      <c r="B4037">
        <v>678</v>
      </c>
      <c r="C4037">
        <v>264</v>
      </c>
      <c r="D4037">
        <v>1</v>
      </c>
    </row>
    <row r="4038" spans="1:4" x14ac:dyDescent="0.25">
      <c r="A4038">
        <v>63433</v>
      </c>
      <c r="B4038">
        <v>679</v>
      </c>
      <c r="C4038">
        <v>270</v>
      </c>
      <c r="D4038">
        <v>1</v>
      </c>
    </row>
    <row r="4039" spans="1:4" x14ac:dyDescent="0.25">
      <c r="A4039">
        <v>63451</v>
      </c>
      <c r="B4039">
        <v>678</v>
      </c>
      <c r="C4039">
        <v>333</v>
      </c>
      <c r="D4039">
        <v>1</v>
      </c>
    </row>
    <row r="4040" spans="1:4" x14ac:dyDescent="0.25">
      <c r="A4040">
        <v>63468</v>
      </c>
      <c r="B4040">
        <v>680</v>
      </c>
      <c r="C4040">
        <v>357</v>
      </c>
      <c r="D4040">
        <v>1</v>
      </c>
    </row>
    <row r="4041" spans="1:4" x14ac:dyDescent="0.25">
      <c r="A4041">
        <v>63485</v>
      </c>
      <c r="B4041">
        <v>677</v>
      </c>
      <c r="C4041">
        <v>344</v>
      </c>
      <c r="D4041">
        <v>1</v>
      </c>
    </row>
    <row r="4042" spans="1:4" x14ac:dyDescent="0.25">
      <c r="A4042">
        <v>63504</v>
      </c>
      <c r="B4042">
        <v>680</v>
      </c>
      <c r="C4042">
        <v>312</v>
      </c>
      <c r="D4042">
        <v>1</v>
      </c>
    </row>
    <row r="4043" spans="1:4" x14ac:dyDescent="0.25">
      <c r="A4043">
        <v>63521</v>
      </c>
      <c r="B4043">
        <v>678</v>
      </c>
      <c r="C4043">
        <v>341</v>
      </c>
      <c r="D4043">
        <v>1</v>
      </c>
    </row>
    <row r="4044" spans="1:4" x14ac:dyDescent="0.25">
      <c r="A4044">
        <v>63539</v>
      </c>
      <c r="B4044">
        <v>680</v>
      </c>
      <c r="C4044">
        <v>390</v>
      </c>
      <c r="D4044">
        <v>1</v>
      </c>
    </row>
    <row r="4045" spans="1:4" x14ac:dyDescent="0.25">
      <c r="A4045">
        <v>63557</v>
      </c>
      <c r="B4045">
        <v>677</v>
      </c>
      <c r="C4045">
        <v>382</v>
      </c>
      <c r="D4045">
        <v>1</v>
      </c>
    </row>
    <row r="4046" spans="1:4" x14ac:dyDescent="0.25">
      <c r="A4046">
        <v>63575</v>
      </c>
      <c r="B4046">
        <v>679</v>
      </c>
      <c r="C4046">
        <v>413</v>
      </c>
      <c r="D4046">
        <v>1</v>
      </c>
    </row>
    <row r="4047" spans="1:4" x14ac:dyDescent="0.25">
      <c r="A4047">
        <v>63592</v>
      </c>
      <c r="B4047">
        <v>2</v>
      </c>
      <c r="C4047">
        <v>507</v>
      </c>
      <c r="D4047">
        <v>1</v>
      </c>
    </row>
    <row r="4048" spans="1:4" x14ac:dyDescent="0.25">
      <c r="A4048">
        <v>63607</v>
      </c>
      <c r="B4048">
        <v>4</v>
      </c>
      <c r="C4048">
        <v>586</v>
      </c>
      <c r="D4048">
        <v>1</v>
      </c>
    </row>
    <row r="4049" spans="1:4" x14ac:dyDescent="0.25">
      <c r="A4049">
        <v>63624</v>
      </c>
      <c r="B4049">
        <v>3</v>
      </c>
      <c r="C4049">
        <v>647</v>
      </c>
      <c r="D4049">
        <v>1</v>
      </c>
    </row>
    <row r="4050" spans="1:4" x14ac:dyDescent="0.25">
      <c r="A4050">
        <v>63639</v>
      </c>
      <c r="B4050">
        <v>2</v>
      </c>
      <c r="C4050">
        <v>665</v>
      </c>
      <c r="D4050">
        <v>1</v>
      </c>
    </row>
    <row r="4051" spans="1:4" x14ac:dyDescent="0.25">
      <c r="A4051">
        <v>63654</v>
      </c>
      <c r="B4051">
        <v>7</v>
      </c>
      <c r="C4051">
        <v>653</v>
      </c>
      <c r="D4051">
        <v>1</v>
      </c>
    </row>
    <row r="4052" spans="1:4" x14ac:dyDescent="0.25">
      <c r="A4052">
        <v>63670</v>
      </c>
      <c r="B4052">
        <v>2</v>
      </c>
      <c r="C4052">
        <v>670</v>
      </c>
      <c r="D4052">
        <v>1</v>
      </c>
    </row>
    <row r="4053" spans="1:4" x14ac:dyDescent="0.25">
      <c r="A4053">
        <v>63685</v>
      </c>
      <c r="B4053">
        <v>7</v>
      </c>
      <c r="C4053">
        <v>672</v>
      </c>
      <c r="D4053">
        <v>1</v>
      </c>
    </row>
    <row r="4054" spans="1:4" x14ac:dyDescent="0.25">
      <c r="A4054">
        <v>63702</v>
      </c>
      <c r="B4054">
        <v>3</v>
      </c>
      <c r="C4054">
        <v>674</v>
      </c>
      <c r="D4054">
        <v>1</v>
      </c>
    </row>
    <row r="4055" spans="1:4" x14ac:dyDescent="0.25">
      <c r="A4055">
        <v>63717</v>
      </c>
      <c r="B4055">
        <v>3</v>
      </c>
      <c r="C4055">
        <v>674</v>
      </c>
      <c r="D4055">
        <v>1</v>
      </c>
    </row>
    <row r="4056" spans="1:4" x14ac:dyDescent="0.25">
      <c r="A4056">
        <v>63732</v>
      </c>
      <c r="B4056">
        <v>2</v>
      </c>
      <c r="C4056">
        <v>618</v>
      </c>
      <c r="D4056">
        <v>1</v>
      </c>
    </row>
    <row r="4057" spans="1:4" x14ac:dyDescent="0.25">
      <c r="A4057">
        <v>63748</v>
      </c>
      <c r="B4057">
        <v>2</v>
      </c>
      <c r="C4057">
        <v>560</v>
      </c>
      <c r="D4057">
        <v>1</v>
      </c>
    </row>
    <row r="4058" spans="1:4" x14ac:dyDescent="0.25">
      <c r="A4058">
        <v>63764</v>
      </c>
      <c r="B4058">
        <v>2</v>
      </c>
      <c r="C4058">
        <v>496</v>
      </c>
      <c r="D4058">
        <v>1</v>
      </c>
    </row>
    <row r="4059" spans="1:4" x14ac:dyDescent="0.25">
      <c r="A4059">
        <v>63779</v>
      </c>
      <c r="B4059">
        <v>678</v>
      </c>
      <c r="C4059">
        <v>432</v>
      </c>
      <c r="D4059">
        <v>1</v>
      </c>
    </row>
    <row r="4060" spans="1:4" x14ac:dyDescent="0.25">
      <c r="A4060">
        <v>63797</v>
      </c>
      <c r="B4060">
        <v>678</v>
      </c>
      <c r="C4060">
        <v>362</v>
      </c>
      <c r="D4060">
        <v>1</v>
      </c>
    </row>
    <row r="4061" spans="1:4" x14ac:dyDescent="0.25">
      <c r="A4061">
        <v>63814</v>
      </c>
      <c r="B4061">
        <v>679</v>
      </c>
      <c r="C4061">
        <v>278</v>
      </c>
      <c r="D4061">
        <v>1</v>
      </c>
    </row>
    <row r="4062" spans="1:4" x14ac:dyDescent="0.25">
      <c r="A4062">
        <v>63833</v>
      </c>
      <c r="B4062">
        <v>677</v>
      </c>
      <c r="C4062">
        <v>223</v>
      </c>
      <c r="D4062">
        <v>1</v>
      </c>
    </row>
    <row r="4063" spans="1:4" x14ac:dyDescent="0.25">
      <c r="A4063">
        <v>63850</v>
      </c>
      <c r="B4063">
        <v>680</v>
      </c>
      <c r="C4063">
        <v>222</v>
      </c>
      <c r="D4063">
        <v>1</v>
      </c>
    </row>
    <row r="4064" spans="1:4" x14ac:dyDescent="0.25">
      <c r="A4064">
        <v>63867</v>
      </c>
      <c r="B4064">
        <v>680</v>
      </c>
      <c r="C4064">
        <v>232</v>
      </c>
      <c r="D4064">
        <v>1</v>
      </c>
    </row>
    <row r="4065" spans="1:4" x14ac:dyDescent="0.25">
      <c r="A4065">
        <v>63885</v>
      </c>
      <c r="B4065">
        <v>676</v>
      </c>
      <c r="C4065">
        <v>273</v>
      </c>
      <c r="D4065">
        <v>1</v>
      </c>
    </row>
    <row r="4066" spans="1:4" x14ac:dyDescent="0.25">
      <c r="A4066">
        <v>63903</v>
      </c>
      <c r="B4066">
        <v>680</v>
      </c>
      <c r="C4066">
        <v>356</v>
      </c>
      <c r="D4066">
        <v>1</v>
      </c>
    </row>
    <row r="4067" spans="1:4" x14ac:dyDescent="0.25">
      <c r="A4067">
        <v>63921</v>
      </c>
      <c r="B4067">
        <v>678</v>
      </c>
      <c r="C4067">
        <v>427</v>
      </c>
      <c r="D4067">
        <v>1</v>
      </c>
    </row>
    <row r="4068" spans="1:4" x14ac:dyDescent="0.25">
      <c r="A4068">
        <v>63938</v>
      </c>
      <c r="B4068">
        <v>5</v>
      </c>
      <c r="C4068">
        <v>518</v>
      </c>
      <c r="D4068">
        <v>1</v>
      </c>
    </row>
    <row r="4069" spans="1:4" x14ac:dyDescent="0.25">
      <c r="A4069">
        <v>63953</v>
      </c>
      <c r="B4069">
        <v>2</v>
      </c>
      <c r="C4069">
        <v>558</v>
      </c>
      <c r="D4069">
        <v>1</v>
      </c>
    </row>
    <row r="4070" spans="1:4" x14ac:dyDescent="0.25">
      <c r="A4070">
        <v>63970</v>
      </c>
      <c r="B4070">
        <v>6</v>
      </c>
      <c r="C4070">
        <v>565</v>
      </c>
      <c r="D4070">
        <v>1</v>
      </c>
    </row>
    <row r="4071" spans="1:4" x14ac:dyDescent="0.25">
      <c r="A4071">
        <v>63985</v>
      </c>
      <c r="B4071">
        <v>3</v>
      </c>
      <c r="C4071">
        <v>597</v>
      </c>
      <c r="D4071">
        <v>1</v>
      </c>
    </row>
    <row r="4072" spans="1:4" x14ac:dyDescent="0.25">
      <c r="A4072">
        <v>64001</v>
      </c>
      <c r="B4072">
        <v>4</v>
      </c>
      <c r="C4072">
        <v>655</v>
      </c>
      <c r="D4072">
        <v>1</v>
      </c>
    </row>
    <row r="4073" spans="1:4" x14ac:dyDescent="0.25">
      <c r="A4073">
        <v>64016</v>
      </c>
      <c r="B4073">
        <v>2</v>
      </c>
      <c r="C4073">
        <v>673</v>
      </c>
      <c r="D4073">
        <v>1</v>
      </c>
    </row>
    <row r="4074" spans="1:4" x14ac:dyDescent="0.25">
      <c r="A4074">
        <v>64032</v>
      </c>
      <c r="B4074">
        <v>3</v>
      </c>
      <c r="C4074">
        <v>675</v>
      </c>
      <c r="D4074">
        <v>1</v>
      </c>
    </row>
    <row r="4075" spans="1:4" x14ac:dyDescent="0.25">
      <c r="A4075">
        <v>64048</v>
      </c>
      <c r="B4075">
        <v>2</v>
      </c>
      <c r="C4075">
        <v>676</v>
      </c>
      <c r="D4075">
        <v>1</v>
      </c>
    </row>
    <row r="4076" spans="1:4" x14ac:dyDescent="0.25">
      <c r="A4076">
        <v>64063</v>
      </c>
      <c r="B4076">
        <v>7</v>
      </c>
      <c r="C4076">
        <v>673</v>
      </c>
      <c r="D4076">
        <v>1</v>
      </c>
    </row>
    <row r="4077" spans="1:4" x14ac:dyDescent="0.25">
      <c r="A4077">
        <v>64078</v>
      </c>
      <c r="B4077">
        <v>3</v>
      </c>
      <c r="C4077">
        <v>674</v>
      </c>
      <c r="D4077">
        <v>1</v>
      </c>
    </row>
    <row r="4078" spans="1:4" x14ac:dyDescent="0.25">
      <c r="A4078">
        <v>64095</v>
      </c>
      <c r="B4078">
        <v>2</v>
      </c>
      <c r="C4078">
        <v>656</v>
      </c>
      <c r="D4078">
        <v>1</v>
      </c>
    </row>
    <row r="4079" spans="1:4" x14ac:dyDescent="0.25">
      <c r="A4079">
        <v>64110</v>
      </c>
      <c r="B4079">
        <v>2</v>
      </c>
      <c r="C4079">
        <v>667</v>
      </c>
      <c r="D4079">
        <v>1</v>
      </c>
    </row>
    <row r="4080" spans="1:4" x14ac:dyDescent="0.25">
      <c r="A4080">
        <v>64125</v>
      </c>
      <c r="B4080">
        <v>5</v>
      </c>
      <c r="C4080">
        <v>671</v>
      </c>
      <c r="D4080">
        <v>1</v>
      </c>
    </row>
    <row r="4081" spans="1:4" x14ac:dyDescent="0.25">
      <c r="A4081">
        <v>64141</v>
      </c>
      <c r="B4081">
        <v>3</v>
      </c>
      <c r="C4081">
        <v>674</v>
      </c>
      <c r="D4081">
        <v>1</v>
      </c>
    </row>
    <row r="4082" spans="1:4" x14ac:dyDescent="0.25">
      <c r="A4082">
        <v>64157</v>
      </c>
      <c r="B4082">
        <v>3</v>
      </c>
      <c r="C4082">
        <v>670</v>
      </c>
      <c r="D4082">
        <v>1</v>
      </c>
    </row>
    <row r="4083" spans="1:4" x14ac:dyDescent="0.25">
      <c r="A4083">
        <v>64173</v>
      </c>
      <c r="B4083">
        <v>2</v>
      </c>
      <c r="C4083">
        <v>669</v>
      </c>
      <c r="D4083">
        <v>1</v>
      </c>
    </row>
    <row r="4084" spans="1:4" x14ac:dyDescent="0.25">
      <c r="A4084">
        <v>64188</v>
      </c>
      <c r="B4084">
        <v>2</v>
      </c>
      <c r="C4084">
        <v>654</v>
      </c>
      <c r="D4084">
        <v>1</v>
      </c>
    </row>
    <row r="4085" spans="1:4" x14ac:dyDescent="0.25">
      <c r="A4085">
        <v>64203</v>
      </c>
      <c r="B4085">
        <v>2</v>
      </c>
      <c r="C4085">
        <v>591</v>
      </c>
      <c r="D4085">
        <v>1</v>
      </c>
    </row>
    <row r="4086" spans="1:4" x14ac:dyDescent="0.25">
      <c r="A4086">
        <v>64219</v>
      </c>
      <c r="B4086">
        <v>2</v>
      </c>
      <c r="C4086">
        <v>550</v>
      </c>
      <c r="D4086">
        <v>1</v>
      </c>
    </row>
    <row r="4087" spans="1:4" x14ac:dyDescent="0.25">
      <c r="A4087">
        <v>64235</v>
      </c>
      <c r="B4087">
        <v>7</v>
      </c>
      <c r="C4087">
        <v>541</v>
      </c>
      <c r="D4087">
        <v>1</v>
      </c>
    </row>
    <row r="4088" spans="1:4" x14ac:dyDescent="0.25">
      <c r="A4088">
        <v>64250</v>
      </c>
      <c r="B4088">
        <v>7</v>
      </c>
      <c r="C4088">
        <v>547</v>
      </c>
      <c r="D4088">
        <v>1</v>
      </c>
    </row>
    <row r="4089" spans="1:4" x14ac:dyDescent="0.25">
      <c r="A4089">
        <v>64266</v>
      </c>
      <c r="B4089">
        <v>3</v>
      </c>
      <c r="C4089">
        <v>533</v>
      </c>
      <c r="D4089">
        <v>1</v>
      </c>
    </row>
    <row r="4090" spans="1:4" x14ac:dyDescent="0.25">
      <c r="A4090">
        <v>64281</v>
      </c>
      <c r="B4090">
        <v>5</v>
      </c>
      <c r="C4090">
        <v>515</v>
      </c>
      <c r="D4090">
        <v>1</v>
      </c>
    </row>
    <row r="4091" spans="1:4" x14ac:dyDescent="0.25">
      <c r="A4091">
        <v>64297</v>
      </c>
      <c r="B4091">
        <v>4</v>
      </c>
      <c r="C4091">
        <v>480</v>
      </c>
      <c r="D4091">
        <v>1</v>
      </c>
    </row>
    <row r="4092" spans="1:4" x14ac:dyDescent="0.25">
      <c r="A4092">
        <v>64313</v>
      </c>
      <c r="B4092">
        <v>3</v>
      </c>
      <c r="C4092">
        <v>469</v>
      </c>
      <c r="D4092">
        <v>1</v>
      </c>
    </row>
    <row r="4093" spans="1:4" x14ac:dyDescent="0.25">
      <c r="A4093">
        <v>64328</v>
      </c>
      <c r="B4093">
        <v>3</v>
      </c>
      <c r="C4093">
        <v>476</v>
      </c>
      <c r="D4093">
        <v>1</v>
      </c>
    </row>
    <row r="4094" spans="1:4" x14ac:dyDescent="0.25">
      <c r="A4094">
        <v>64344</v>
      </c>
      <c r="B4094">
        <v>3</v>
      </c>
      <c r="C4094">
        <v>470</v>
      </c>
      <c r="D4094">
        <v>1</v>
      </c>
    </row>
    <row r="4095" spans="1:4" x14ac:dyDescent="0.25">
      <c r="A4095">
        <v>64360</v>
      </c>
      <c r="B4095">
        <v>3</v>
      </c>
      <c r="C4095">
        <v>471</v>
      </c>
      <c r="D4095">
        <v>1</v>
      </c>
    </row>
    <row r="4096" spans="1:4" x14ac:dyDescent="0.25">
      <c r="A4096">
        <v>64375</v>
      </c>
      <c r="B4096">
        <v>679</v>
      </c>
      <c r="C4096">
        <v>437</v>
      </c>
      <c r="D4096">
        <v>1</v>
      </c>
    </row>
    <row r="4097" spans="1:4" x14ac:dyDescent="0.25">
      <c r="A4097">
        <v>64393</v>
      </c>
      <c r="B4097">
        <v>680</v>
      </c>
      <c r="C4097">
        <v>397</v>
      </c>
      <c r="D4097">
        <v>1</v>
      </c>
    </row>
    <row r="4098" spans="1:4" x14ac:dyDescent="0.25">
      <c r="A4098">
        <v>64410</v>
      </c>
      <c r="B4098">
        <v>679</v>
      </c>
      <c r="C4098">
        <v>334</v>
      </c>
      <c r="D4098">
        <v>1</v>
      </c>
    </row>
    <row r="4099" spans="1:4" x14ac:dyDescent="0.25">
      <c r="A4099">
        <v>64429</v>
      </c>
      <c r="B4099">
        <v>677</v>
      </c>
      <c r="C4099">
        <v>364</v>
      </c>
      <c r="D4099">
        <v>1</v>
      </c>
    </row>
    <row r="4100" spans="1:4" x14ac:dyDescent="0.25">
      <c r="A4100">
        <v>64446</v>
      </c>
      <c r="B4100">
        <v>676</v>
      </c>
      <c r="C4100">
        <v>394</v>
      </c>
      <c r="D4100">
        <v>1</v>
      </c>
    </row>
    <row r="4101" spans="1:4" x14ac:dyDescent="0.25">
      <c r="A4101">
        <v>64463</v>
      </c>
      <c r="B4101">
        <v>677</v>
      </c>
      <c r="C4101">
        <v>408</v>
      </c>
      <c r="D4101">
        <v>1</v>
      </c>
    </row>
    <row r="4102" spans="1:4" x14ac:dyDescent="0.25">
      <c r="A4102">
        <v>64481</v>
      </c>
      <c r="B4102">
        <v>677</v>
      </c>
      <c r="C4102">
        <v>387</v>
      </c>
      <c r="D4102">
        <v>1</v>
      </c>
    </row>
    <row r="4103" spans="1:4" x14ac:dyDescent="0.25">
      <c r="A4103">
        <v>64499</v>
      </c>
      <c r="B4103">
        <v>679</v>
      </c>
      <c r="C4103">
        <v>322</v>
      </c>
      <c r="D4103">
        <v>1</v>
      </c>
    </row>
    <row r="4104" spans="1:4" x14ac:dyDescent="0.25">
      <c r="A4104">
        <v>64517</v>
      </c>
      <c r="B4104">
        <v>679</v>
      </c>
      <c r="C4104">
        <v>281</v>
      </c>
      <c r="D4104">
        <v>1</v>
      </c>
    </row>
    <row r="4105" spans="1:4" x14ac:dyDescent="0.25">
      <c r="A4105">
        <v>64534</v>
      </c>
      <c r="B4105">
        <v>3</v>
      </c>
      <c r="C4105">
        <v>193</v>
      </c>
      <c r="D4105">
        <v>1</v>
      </c>
    </row>
    <row r="4106" spans="1:4" x14ac:dyDescent="0.25">
      <c r="A4106">
        <v>64549</v>
      </c>
      <c r="B4106">
        <v>3</v>
      </c>
      <c r="C4106">
        <v>189</v>
      </c>
      <c r="D4106">
        <v>1</v>
      </c>
    </row>
    <row r="4107" spans="1:4" x14ac:dyDescent="0.25">
      <c r="A4107">
        <v>64566</v>
      </c>
      <c r="B4107">
        <v>677</v>
      </c>
      <c r="C4107">
        <v>241</v>
      </c>
      <c r="D4107">
        <v>1</v>
      </c>
    </row>
    <row r="4108" spans="1:4" x14ac:dyDescent="0.25">
      <c r="A4108">
        <v>64583</v>
      </c>
      <c r="B4108">
        <v>677</v>
      </c>
      <c r="C4108">
        <v>311</v>
      </c>
      <c r="D4108">
        <v>1</v>
      </c>
    </row>
    <row r="4109" spans="1:4" x14ac:dyDescent="0.25">
      <c r="A4109">
        <v>64601</v>
      </c>
      <c r="B4109">
        <v>677</v>
      </c>
      <c r="C4109">
        <v>330</v>
      </c>
      <c r="D4109">
        <v>1</v>
      </c>
    </row>
    <row r="4110" spans="1:4" x14ac:dyDescent="0.25">
      <c r="A4110">
        <v>64618</v>
      </c>
      <c r="B4110">
        <v>680</v>
      </c>
      <c r="C4110">
        <v>266</v>
      </c>
      <c r="D4110">
        <v>1</v>
      </c>
    </row>
    <row r="4111" spans="1:4" x14ac:dyDescent="0.25">
      <c r="A4111">
        <v>64636</v>
      </c>
      <c r="B4111">
        <v>680</v>
      </c>
      <c r="C4111">
        <v>228</v>
      </c>
      <c r="D4111">
        <v>1</v>
      </c>
    </row>
    <row r="4112" spans="1:4" x14ac:dyDescent="0.25">
      <c r="A4112">
        <v>64654</v>
      </c>
      <c r="B4112">
        <v>680</v>
      </c>
      <c r="C4112">
        <v>240</v>
      </c>
      <c r="D4112">
        <v>1</v>
      </c>
    </row>
    <row r="4113" spans="1:4" x14ac:dyDescent="0.25">
      <c r="A4113">
        <v>64671</v>
      </c>
      <c r="B4113">
        <v>678</v>
      </c>
      <c r="C4113">
        <v>281</v>
      </c>
      <c r="D4113">
        <v>1</v>
      </c>
    </row>
    <row r="4114" spans="1:4" x14ac:dyDescent="0.25">
      <c r="A4114">
        <v>64690</v>
      </c>
      <c r="B4114">
        <v>676</v>
      </c>
      <c r="C4114">
        <v>358</v>
      </c>
      <c r="D4114">
        <v>1</v>
      </c>
    </row>
    <row r="4115" spans="1:4" x14ac:dyDescent="0.25">
      <c r="A4115">
        <v>64707</v>
      </c>
      <c r="B4115">
        <v>679</v>
      </c>
      <c r="C4115">
        <v>430</v>
      </c>
      <c r="D4115">
        <v>1</v>
      </c>
    </row>
    <row r="4116" spans="1:4" x14ac:dyDescent="0.25">
      <c r="A4116">
        <v>64724</v>
      </c>
      <c r="B4116">
        <v>5</v>
      </c>
      <c r="C4116">
        <v>499</v>
      </c>
      <c r="D4116">
        <v>1</v>
      </c>
    </row>
    <row r="4117" spans="1:4" x14ac:dyDescent="0.25">
      <c r="A4117">
        <v>64740</v>
      </c>
      <c r="B4117">
        <v>4</v>
      </c>
      <c r="C4117">
        <v>542</v>
      </c>
      <c r="D4117">
        <v>1</v>
      </c>
    </row>
    <row r="4118" spans="1:4" x14ac:dyDescent="0.25">
      <c r="A4118">
        <v>64756</v>
      </c>
      <c r="B4118">
        <v>2</v>
      </c>
      <c r="C4118">
        <v>500</v>
      </c>
      <c r="D4118">
        <v>1</v>
      </c>
    </row>
    <row r="4119" spans="1:4" x14ac:dyDescent="0.25">
      <c r="A4119">
        <v>64772</v>
      </c>
      <c r="B4119">
        <v>679</v>
      </c>
      <c r="C4119">
        <v>437</v>
      </c>
      <c r="D4119">
        <v>1</v>
      </c>
    </row>
    <row r="4120" spans="1:4" x14ac:dyDescent="0.25">
      <c r="A4120">
        <v>64789</v>
      </c>
      <c r="B4120">
        <v>678</v>
      </c>
      <c r="C4120">
        <v>438</v>
      </c>
      <c r="D4120">
        <v>1</v>
      </c>
    </row>
    <row r="4121" spans="1:4" x14ac:dyDescent="0.25">
      <c r="A4121">
        <v>64806</v>
      </c>
      <c r="B4121">
        <v>679</v>
      </c>
      <c r="C4121">
        <v>457</v>
      </c>
      <c r="D4121">
        <v>1</v>
      </c>
    </row>
    <row r="4122" spans="1:4" x14ac:dyDescent="0.25">
      <c r="A4122">
        <v>64825</v>
      </c>
      <c r="B4122">
        <v>678</v>
      </c>
      <c r="C4122">
        <v>429</v>
      </c>
      <c r="D4122">
        <v>1</v>
      </c>
    </row>
    <row r="4123" spans="1:4" x14ac:dyDescent="0.25">
      <c r="A4123">
        <v>64842</v>
      </c>
      <c r="B4123">
        <v>680</v>
      </c>
      <c r="C4123">
        <v>342</v>
      </c>
      <c r="D4123">
        <v>1</v>
      </c>
    </row>
    <row r="4124" spans="1:4" x14ac:dyDescent="0.25">
      <c r="A4124">
        <v>64860</v>
      </c>
      <c r="B4124">
        <v>681</v>
      </c>
      <c r="C4124">
        <v>311</v>
      </c>
      <c r="D4124">
        <v>1</v>
      </c>
    </row>
    <row r="4125" spans="1:4" x14ac:dyDescent="0.25">
      <c r="A4125">
        <v>64877</v>
      </c>
      <c r="B4125">
        <v>7</v>
      </c>
      <c r="C4125">
        <v>167</v>
      </c>
      <c r="D4125">
        <v>1</v>
      </c>
    </row>
    <row r="4126" spans="1:4" x14ac:dyDescent="0.25">
      <c r="A4126">
        <v>64893</v>
      </c>
      <c r="B4126">
        <v>8</v>
      </c>
      <c r="C4126">
        <v>20</v>
      </c>
      <c r="D4126">
        <v>1</v>
      </c>
    </row>
    <row r="4127" spans="1:4" x14ac:dyDescent="0.25">
      <c r="A4127">
        <v>64908</v>
      </c>
      <c r="B4127">
        <v>3</v>
      </c>
      <c r="C4127">
        <v>0</v>
      </c>
      <c r="D4127">
        <v>1</v>
      </c>
    </row>
    <row r="4128" spans="1:4" x14ac:dyDescent="0.25">
      <c r="A4128">
        <v>64921</v>
      </c>
      <c r="B4128">
        <v>3</v>
      </c>
      <c r="C4128">
        <v>0</v>
      </c>
      <c r="D4128">
        <v>1</v>
      </c>
    </row>
    <row r="4129" spans="1:4" x14ac:dyDescent="0.25">
      <c r="A4129">
        <v>64934</v>
      </c>
      <c r="B4129">
        <v>4</v>
      </c>
      <c r="C4129">
        <v>0</v>
      </c>
      <c r="D4129">
        <v>1</v>
      </c>
    </row>
    <row r="4130" spans="1:4" x14ac:dyDescent="0.25">
      <c r="A4130">
        <v>64948</v>
      </c>
      <c r="B4130">
        <v>3</v>
      </c>
      <c r="C4130">
        <v>0</v>
      </c>
      <c r="D4130">
        <v>1</v>
      </c>
    </row>
    <row r="4131" spans="1:4" x14ac:dyDescent="0.25">
      <c r="A4131">
        <v>64962</v>
      </c>
      <c r="B4131">
        <v>3</v>
      </c>
      <c r="C4131">
        <v>0</v>
      </c>
      <c r="D4131">
        <v>1</v>
      </c>
    </row>
    <row r="4132" spans="1:4" x14ac:dyDescent="0.25">
      <c r="A4132">
        <v>64975</v>
      </c>
      <c r="B4132">
        <v>3</v>
      </c>
      <c r="C4132">
        <v>0</v>
      </c>
      <c r="D4132">
        <v>1</v>
      </c>
    </row>
    <row r="4133" spans="1:4" x14ac:dyDescent="0.25">
      <c r="A4133">
        <v>64989</v>
      </c>
      <c r="B4133">
        <v>6</v>
      </c>
      <c r="C4133">
        <v>0</v>
      </c>
      <c r="D4133">
        <v>1</v>
      </c>
    </row>
    <row r="4134" spans="1:4" x14ac:dyDescent="0.25">
      <c r="A4134">
        <v>65002</v>
      </c>
      <c r="B4134">
        <v>3</v>
      </c>
      <c r="C4134">
        <v>0</v>
      </c>
      <c r="D4134">
        <v>1</v>
      </c>
    </row>
    <row r="4135" spans="1:4" x14ac:dyDescent="0.25">
      <c r="A4135">
        <v>65015</v>
      </c>
      <c r="B4135">
        <v>3</v>
      </c>
      <c r="C4135">
        <v>0</v>
      </c>
      <c r="D4135">
        <v>1</v>
      </c>
    </row>
    <row r="4136" spans="1:4" x14ac:dyDescent="0.25">
      <c r="A4136">
        <v>65030</v>
      </c>
      <c r="B4136">
        <v>3</v>
      </c>
      <c r="C4136">
        <v>0</v>
      </c>
      <c r="D4136">
        <v>1</v>
      </c>
    </row>
    <row r="4137" spans="1:4" x14ac:dyDescent="0.25">
      <c r="A4137">
        <v>65043</v>
      </c>
      <c r="B4137">
        <v>3</v>
      </c>
      <c r="C4137">
        <v>0</v>
      </c>
      <c r="D4137">
        <v>1</v>
      </c>
    </row>
    <row r="4138" spans="1:4" x14ac:dyDescent="0.25">
      <c r="A4138">
        <v>65056</v>
      </c>
      <c r="B4138">
        <v>4</v>
      </c>
      <c r="C4138">
        <v>0</v>
      </c>
      <c r="D4138">
        <v>1</v>
      </c>
    </row>
    <row r="4139" spans="1:4" x14ac:dyDescent="0.25">
      <c r="A4139">
        <v>65070</v>
      </c>
      <c r="B4139">
        <v>3</v>
      </c>
      <c r="C4139">
        <v>0</v>
      </c>
      <c r="D4139">
        <v>1</v>
      </c>
    </row>
    <row r="4140" spans="1:4" x14ac:dyDescent="0.25">
      <c r="A4140">
        <v>65083</v>
      </c>
      <c r="B4140">
        <v>3</v>
      </c>
      <c r="C4140">
        <v>1</v>
      </c>
      <c r="D4140">
        <v>1</v>
      </c>
    </row>
    <row r="4141" spans="1:4" x14ac:dyDescent="0.25">
      <c r="A4141">
        <v>65097</v>
      </c>
      <c r="B4141">
        <v>3</v>
      </c>
      <c r="C4141">
        <v>2</v>
      </c>
      <c r="D4141">
        <v>1</v>
      </c>
    </row>
    <row r="4142" spans="1:4" x14ac:dyDescent="0.25">
      <c r="A4142">
        <v>65111</v>
      </c>
      <c r="B4142">
        <v>3</v>
      </c>
      <c r="C4142">
        <v>0</v>
      </c>
      <c r="D4142">
        <v>1</v>
      </c>
    </row>
    <row r="4143" spans="1:4" x14ac:dyDescent="0.25">
      <c r="A4143">
        <v>65124</v>
      </c>
      <c r="B4143">
        <v>4</v>
      </c>
      <c r="C4143">
        <v>0</v>
      </c>
      <c r="D4143">
        <v>1</v>
      </c>
    </row>
    <row r="4144" spans="1:4" x14ac:dyDescent="0.25">
      <c r="A4144">
        <v>65137</v>
      </c>
      <c r="B4144">
        <v>4</v>
      </c>
      <c r="C4144">
        <v>0</v>
      </c>
      <c r="D4144">
        <v>1</v>
      </c>
    </row>
    <row r="4145" spans="1:4" x14ac:dyDescent="0.25">
      <c r="A4145">
        <v>65150</v>
      </c>
      <c r="B4145">
        <v>3</v>
      </c>
      <c r="C4145">
        <v>1</v>
      </c>
      <c r="D4145">
        <v>1</v>
      </c>
    </row>
    <row r="4146" spans="1:4" x14ac:dyDescent="0.25">
      <c r="A4146">
        <v>65165</v>
      </c>
      <c r="B4146">
        <v>5</v>
      </c>
      <c r="C4146">
        <v>0</v>
      </c>
      <c r="D4146">
        <v>1</v>
      </c>
    </row>
    <row r="4147" spans="1:4" x14ac:dyDescent="0.25">
      <c r="A4147">
        <v>65178</v>
      </c>
      <c r="B4147">
        <v>3</v>
      </c>
      <c r="C4147">
        <v>0</v>
      </c>
      <c r="D4147">
        <v>1</v>
      </c>
    </row>
    <row r="4148" spans="1:4" x14ac:dyDescent="0.25">
      <c r="A4148">
        <v>65191</v>
      </c>
      <c r="B4148">
        <v>3</v>
      </c>
      <c r="C4148">
        <v>0</v>
      </c>
      <c r="D4148">
        <v>1</v>
      </c>
    </row>
    <row r="4149" spans="1:4" x14ac:dyDescent="0.25">
      <c r="A4149">
        <v>65205</v>
      </c>
      <c r="B4149">
        <v>4</v>
      </c>
      <c r="C4149">
        <v>13</v>
      </c>
      <c r="D4149">
        <v>1</v>
      </c>
    </row>
    <row r="4150" spans="1:4" x14ac:dyDescent="0.25">
      <c r="A4150">
        <v>65219</v>
      </c>
      <c r="B4150">
        <v>6</v>
      </c>
      <c r="C4150">
        <v>52</v>
      </c>
      <c r="D4150">
        <v>1</v>
      </c>
    </row>
    <row r="4151" spans="1:4" x14ac:dyDescent="0.25">
      <c r="A4151">
        <v>65234</v>
      </c>
      <c r="B4151">
        <v>7</v>
      </c>
      <c r="C4151">
        <v>96</v>
      </c>
      <c r="D4151">
        <v>1</v>
      </c>
    </row>
    <row r="4152" spans="1:4" x14ac:dyDescent="0.25">
      <c r="A4152">
        <v>65249</v>
      </c>
      <c r="B4152">
        <v>4</v>
      </c>
      <c r="C4152">
        <v>174</v>
      </c>
      <c r="D4152">
        <v>1</v>
      </c>
    </row>
    <row r="4153" spans="1:4" x14ac:dyDescent="0.25">
      <c r="A4153">
        <v>65264</v>
      </c>
      <c r="B4153">
        <v>678</v>
      </c>
      <c r="C4153">
        <v>252</v>
      </c>
      <c r="D4153">
        <v>1</v>
      </c>
    </row>
    <row r="4154" spans="1:4" x14ac:dyDescent="0.25">
      <c r="A4154">
        <v>65282</v>
      </c>
      <c r="B4154">
        <v>3</v>
      </c>
      <c r="C4154">
        <v>169</v>
      </c>
      <c r="D4154">
        <v>1</v>
      </c>
    </row>
    <row r="4155" spans="1:4" x14ac:dyDescent="0.25">
      <c r="A4155">
        <v>65298</v>
      </c>
      <c r="B4155">
        <v>3</v>
      </c>
      <c r="C4155">
        <v>121</v>
      </c>
      <c r="D4155">
        <v>1</v>
      </c>
    </row>
    <row r="4156" spans="1:4" x14ac:dyDescent="0.25">
      <c r="A4156">
        <v>65313</v>
      </c>
      <c r="B4156">
        <v>4</v>
      </c>
      <c r="C4156">
        <v>170</v>
      </c>
      <c r="D4156">
        <v>1</v>
      </c>
    </row>
    <row r="4157" spans="1:4" x14ac:dyDescent="0.25">
      <c r="A4157">
        <v>65329</v>
      </c>
      <c r="B4157">
        <v>680</v>
      </c>
      <c r="C4157">
        <v>261</v>
      </c>
      <c r="D4157">
        <v>1</v>
      </c>
    </row>
    <row r="4158" spans="1:4" x14ac:dyDescent="0.25">
      <c r="A4158">
        <v>65346</v>
      </c>
      <c r="B4158">
        <v>680</v>
      </c>
      <c r="C4158">
        <v>366</v>
      </c>
      <c r="D4158">
        <v>1</v>
      </c>
    </row>
    <row r="4159" spans="1:4" x14ac:dyDescent="0.25">
      <c r="A4159">
        <v>65364</v>
      </c>
      <c r="B4159">
        <v>677</v>
      </c>
      <c r="C4159">
        <v>417</v>
      </c>
      <c r="D4159">
        <v>1</v>
      </c>
    </row>
    <row r="4160" spans="1:4" x14ac:dyDescent="0.25">
      <c r="A4160">
        <v>65382</v>
      </c>
      <c r="B4160">
        <v>2</v>
      </c>
      <c r="C4160">
        <v>470</v>
      </c>
      <c r="D4160">
        <v>1</v>
      </c>
    </row>
    <row r="4161" spans="1:4" x14ac:dyDescent="0.25">
      <c r="A4161">
        <v>65397</v>
      </c>
      <c r="B4161">
        <v>3</v>
      </c>
      <c r="C4161">
        <v>531</v>
      </c>
      <c r="D4161">
        <v>1</v>
      </c>
    </row>
    <row r="4162" spans="1:4" x14ac:dyDescent="0.25">
      <c r="A4162">
        <v>65413</v>
      </c>
      <c r="B4162">
        <v>3</v>
      </c>
      <c r="C4162">
        <v>584</v>
      </c>
      <c r="D4162">
        <v>1</v>
      </c>
    </row>
    <row r="4163" spans="1:4" x14ac:dyDescent="0.25">
      <c r="A4163">
        <v>65429</v>
      </c>
      <c r="B4163">
        <v>2</v>
      </c>
      <c r="C4163">
        <v>629</v>
      </c>
      <c r="D4163">
        <v>1</v>
      </c>
    </row>
    <row r="4164" spans="1:4" x14ac:dyDescent="0.25">
      <c r="A4164">
        <v>65444</v>
      </c>
      <c r="B4164">
        <v>2</v>
      </c>
      <c r="C4164">
        <v>603</v>
      </c>
      <c r="D4164">
        <v>1</v>
      </c>
    </row>
    <row r="4165" spans="1:4" x14ac:dyDescent="0.25">
      <c r="A4165">
        <v>65460</v>
      </c>
      <c r="B4165">
        <v>4</v>
      </c>
      <c r="C4165">
        <v>549</v>
      </c>
      <c r="D4165">
        <v>1</v>
      </c>
    </row>
    <row r="4166" spans="1:4" x14ac:dyDescent="0.25">
      <c r="A4166">
        <v>65475</v>
      </c>
      <c r="B4166">
        <v>3</v>
      </c>
      <c r="C4166">
        <v>537</v>
      </c>
      <c r="D4166">
        <v>1</v>
      </c>
    </row>
    <row r="4167" spans="1:4" x14ac:dyDescent="0.25">
      <c r="A4167">
        <v>65491</v>
      </c>
      <c r="B4167">
        <v>6</v>
      </c>
      <c r="C4167">
        <v>550</v>
      </c>
      <c r="D4167">
        <v>1</v>
      </c>
    </row>
    <row r="4168" spans="1:4" x14ac:dyDescent="0.25">
      <c r="A4168">
        <v>65507</v>
      </c>
      <c r="B4168">
        <v>2</v>
      </c>
      <c r="C4168">
        <v>561</v>
      </c>
      <c r="D4168">
        <v>1</v>
      </c>
    </row>
    <row r="4169" spans="1:4" x14ac:dyDescent="0.25">
      <c r="A4169">
        <v>65522</v>
      </c>
      <c r="B4169">
        <v>2</v>
      </c>
      <c r="C4169">
        <v>493</v>
      </c>
      <c r="D4169">
        <v>1</v>
      </c>
    </row>
    <row r="4170" spans="1:4" x14ac:dyDescent="0.25">
      <c r="A4170">
        <v>65538</v>
      </c>
      <c r="B4170">
        <v>678</v>
      </c>
      <c r="C4170">
        <v>380</v>
      </c>
      <c r="D4170">
        <v>1</v>
      </c>
    </row>
    <row r="4171" spans="1:4" x14ac:dyDescent="0.25">
      <c r="A4171">
        <v>65556</v>
      </c>
      <c r="B4171">
        <v>678</v>
      </c>
      <c r="C4171">
        <v>302</v>
      </c>
      <c r="D4171">
        <v>1</v>
      </c>
    </row>
    <row r="4172" spans="1:4" x14ac:dyDescent="0.25">
      <c r="A4172">
        <v>65573</v>
      </c>
      <c r="B4172">
        <v>678</v>
      </c>
      <c r="C4172">
        <v>274</v>
      </c>
      <c r="D4172">
        <v>1</v>
      </c>
    </row>
    <row r="4173" spans="1:4" x14ac:dyDescent="0.25">
      <c r="A4173">
        <v>65591</v>
      </c>
      <c r="B4173">
        <v>679</v>
      </c>
      <c r="C4173">
        <v>240</v>
      </c>
      <c r="D4173">
        <v>1</v>
      </c>
    </row>
    <row r="4174" spans="1:4" x14ac:dyDescent="0.25">
      <c r="A4174">
        <v>65608</v>
      </c>
      <c r="B4174">
        <v>3</v>
      </c>
      <c r="C4174">
        <v>214</v>
      </c>
      <c r="D4174">
        <v>1</v>
      </c>
    </row>
    <row r="4175" spans="1:4" x14ac:dyDescent="0.25">
      <c r="A4175">
        <v>65625</v>
      </c>
      <c r="B4175">
        <v>4</v>
      </c>
      <c r="C4175">
        <v>188</v>
      </c>
      <c r="D4175">
        <v>1</v>
      </c>
    </row>
    <row r="4176" spans="1:4" x14ac:dyDescent="0.25">
      <c r="A4176">
        <v>65640</v>
      </c>
      <c r="B4176">
        <v>3</v>
      </c>
      <c r="C4176">
        <v>105</v>
      </c>
      <c r="D4176">
        <v>1</v>
      </c>
    </row>
    <row r="4177" spans="1:4" x14ac:dyDescent="0.25">
      <c r="A4177">
        <v>65655</v>
      </c>
      <c r="B4177">
        <v>4</v>
      </c>
      <c r="C4177">
        <v>49</v>
      </c>
      <c r="D4177">
        <v>1</v>
      </c>
    </row>
    <row r="4178" spans="1:4" x14ac:dyDescent="0.25">
      <c r="A4178">
        <v>65670</v>
      </c>
      <c r="B4178">
        <v>7</v>
      </c>
      <c r="C4178">
        <v>51</v>
      </c>
      <c r="D4178">
        <v>1</v>
      </c>
    </row>
    <row r="4179" spans="1:4" x14ac:dyDescent="0.25">
      <c r="A4179">
        <v>65684</v>
      </c>
      <c r="B4179">
        <v>3</v>
      </c>
      <c r="C4179">
        <v>123</v>
      </c>
      <c r="D4179">
        <v>1</v>
      </c>
    </row>
    <row r="4180" spans="1:4" x14ac:dyDescent="0.25">
      <c r="A4180">
        <v>65700</v>
      </c>
      <c r="B4180">
        <v>8</v>
      </c>
      <c r="C4180">
        <v>169</v>
      </c>
      <c r="D4180">
        <v>1</v>
      </c>
    </row>
    <row r="4181" spans="1:4" x14ac:dyDescent="0.25">
      <c r="A4181">
        <v>65716</v>
      </c>
      <c r="B4181">
        <v>3</v>
      </c>
      <c r="C4181">
        <v>191</v>
      </c>
      <c r="D4181">
        <v>1</v>
      </c>
    </row>
    <row r="4182" spans="1:4" x14ac:dyDescent="0.25">
      <c r="A4182">
        <v>65731</v>
      </c>
      <c r="B4182">
        <v>679</v>
      </c>
      <c r="C4182">
        <v>227</v>
      </c>
      <c r="D4182">
        <v>1</v>
      </c>
    </row>
    <row r="4183" spans="1:4" x14ac:dyDescent="0.25">
      <c r="A4183">
        <v>65748</v>
      </c>
      <c r="B4183">
        <v>677</v>
      </c>
      <c r="C4183">
        <v>336</v>
      </c>
      <c r="D4183">
        <v>1</v>
      </c>
    </row>
    <row r="4184" spans="1:4" x14ac:dyDescent="0.25">
      <c r="A4184">
        <v>65767</v>
      </c>
      <c r="B4184">
        <v>677</v>
      </c>
      <c r="C4184">
        <v>436</v>
      </c>
      <c r="D4184">
        <v>1</v>
      </c>
    </row>
    <row r="4185" spans="1:4" x14ac:dyDescent="0.25">
      <c r="A4185">
        <v>65784</v>
      </c>
      <c r="B4185">
        <v>4</v>
      </c>
      <c r="C4185">
        <v>489</v>
      </c>
      <c r="D4185">
        <v>1</v>
      </c>
    </row>
    <row r="4186" spans="1:4" x14ac:dyDescent="0.25">
      <c r="A4186">
        <v>65800</v>
      </c>
      <c r="B4186">
        <v>3</v>
      </c>
      <c r="C4186">
        <v>523</v>
      </c>
      <c r="D4186">
        <v>1</v>
      </c>
    </row>
    <row r="4187" spans="1:4" x14ac:dyDescent="0.25">
      <c r="A4187">
        <v>65815</v>
      </c>
      <c r="B4187">
        <v>4</v>
      </c>
      <c r="C4187">
        <v>528</v>
      </c>
      <c r="D4187">
        <v>1</v>
      </c>
    </row>
    <row r="4188" spans="1:4" x14ac:dyDescent="0.25">
      <c r="A4188">
        <v>65831</v>
      </c>
      <c r="B4188">
        <v>2</v>
      </c>
      <c r="C4188">
        <v>542</v>
      </c>
      <c r="D4188">
        <v>1</v>
      </c>
    </row>
    <row r="4189" spans="1:4" x14ac:dyDescent="0.25">
      <c r="A4189">
        <v>65847</v>
      </c>
      <c r="B4189">
        <v>3</v>
      </c>
      <c r="C4189">
        <v>545</v>
      </c>
      <c r="D4189">
        <v>1</v>
      </c>
    </row>
    <row r="4190" spans="1:4" x14ac:dyDescent="0.25">
      <c r="A4190">
        <v>65862</v>
      </c>
      <c r="B4190">
        <v>2</v>
      </c>
      <c r="C4190">
        <v>507</v>
      </c>
      <c r="D4190">
        <v>1</v>
      </c>
    </row>
    <row r="4191" spans="1:4" x14ac:dyDescent="0.25">
      <c r="A4191">
        <v>65878</v>
      </c>
      <c r="B4191">
        <v>678</v>
      </c>
      <c r="C4191">
        <v>439</v>
      </c>
      <c r="D4191">
        <v>1</v>
      </c>
    </row>
    <row r="4192" spans="1:4" x14ac:dyDescent="0.25">
      <c r="A4192">
        <v>65896</v>
      </c>
      <c r="B4192">
        <v>679</v>
      </c>
      <c r="C4192">
        <v>349</v>
      </c>
      <c r="D4192">
        <v>1</v>
      </c>
    </row>
    <row r="4193" spans="1:4" x14ac:dyDescent="0.25">
      <c r="A4193">
        <v>65913</v>
      </c>
      <c r="B4193">
        <v>680</v>
      </c>
      <c r="C4193">
        <v>299</v>
      </c>
      <c r="D4193">
        <v>1</v>
      </c>
    </row>
    <row r="4194" spans="1:4" x14ac:dyDescent="0.25">
      <c r="A4194">
        <v>65931</v>
      </c>
      <c r="B4194">
        <v>678</v>
      </c>
      <c r="C4194">
        <v>286</v>
      </c>
      <c r="D4194">
        <v>1</v>
      </c>
    </row>
    <row r="4195" spans="1:4" x14ac:dyDescent="0.25">
      <c r="A4195">
        <v>65948</v>
      </c>
      <c r="B4195">
        <v>678</v>
      </c>
      <c r="C4195">
        <v>273</v>
      </c>
      <c r="D4195">
        <v>1</v>
      </c>
    </row>
    <row r="4196" spans="1:4" x14ac:dyDescent="0.25">
      <c r="A4196">
        <v>65967</v>
      </c>
      <c r="B4196">
        <v>678</v>
      </c>
      <c r="C4196">
        <v>261</v>
      </c>
      <c r="D4196">
        <v>1</v>
      </c>
    </row>
    <row r="4197" spans="1:4" x14ac:dyDescent="0.25">
      <c r="A4197">
        <v>65984</v>
      </c>
      <c r="B4197">
        <v>680</v>
      </c>
      <c r="C4197">
        <v>258</v>
      </c>
      <c r="D4197">
        <v>1</v>
      </c>
    </row>
    <row r="4198" spans="1:4" x14ac:dyDescent="0.25">
      <c r="A4198">
        <v>66001</v>
      </c>
      <c r="B4198">
        <v>679</v>
      </c>
      <c r="C4198">
        <v>277</v>
      </c>
      <c r="D4198">
        <v>1</v>
      </c>
    </row>
    <row r="4199" spans="1:4" x14ac:dyDescent="0.25">
      <c r="A4199">
        <v>66020</v>
      </c>
      <c r="B4199">
        <v>678</v>
      </c>
      <c r="C4199">
        <v>354</v>
      </c>
      <c r="D4199">
        <v>1</v>
      </c>
    </row>
    <row r="4200" spans="1:4" x14ac:dyDescent="0.25">
      <c r="A4200">
        <v>66037</v>
      </c>
      <c r="B4200">
        <v>680</v>
      </c>
      <c r="C4200">
        <v>428</v>
      </c>
      <c r="D4200">
        <v>1</v>
      </c>
    </row>
    <row r="4201" spans="1:4" x14ac:dyDescent="0.25">
      <c r="A4201">
        <v>66055</v>
      </c>
      <c r="B4201">
        <v>7</v>
      </c>
      <c r="C4201">
        <v>486</v>
      </c>
      <c r="D4201">
        <v>1</v>
      </c>
    </row>
    <row r="4202" spans="1:4" x14ac:dyDescent="0.25">
      <c r="A4202">
        <v>66070</v>
      </c>
      <c r="B4202">
        <v>2</v>
      </c>
      <c r="C4202">
        <v>523</v>
      </c>
      <c r="D4202">
        <v>1</v>
      </c>
    </row>
    <row r="4203" spans="1:4" x14ac:dyDescent="0.25">
      <c r="A4203">
        <v>66086</v>
      </c>
      <c r="B4203">
        <v>2</v>
      </c>
      <c r="C4203">
        <v>576</v>
      </c>
      <c r="D4203">
        <v>1</v>
      </c>
    </row>
    <row r="4204" spans="1:4" x14ac:dyDescent="0.25">
      <c r="A4204">
        <v>66102</v>
      </c>
      <c r="B4204">
        <v>3</v>
      </c>
      <c r="C4204">
        <v>612</v>
      </c>
      <c r="D4204">
        <v>1</v>
      </c>
    </row>
    <row r="4205" spans="1:4" x14ac:dyDescent="0.25">
      <c r="A4205">
        <v>66117</v>
      </c>
      <c r="B4205">
        <v>3</v>
      </c>
      <c r="C4205">
        <v>607</v>
      </c>
      <c r="D4205">
        <v>1</v>
      </c>
    </row>
    <row r="4206" spans="1:4" x14ac:dyDescent="0.25">
      <c r="A4206">
        <v>66132</v>
      </c>
      <c r="B4206">
        <v>5</v>
      </c>
      <c r="C4206">
        <v>597</v>
      </c>
      <c r="D4206">
        <v>1</v>
      </c>
    </row>
    <row r="4207" spans="1:4" x14ac:dyDescent="0.25">
      <c r="A4207">
        <v>66148</v>
      </c>
      <c r="B4207">
        <v>2</v>
      </c>
      <c r="C4207">
        <v>640</v>
      </c>
      <c r="D4207">
        <v>1</v>
      </c>
    </row>
    <row r="4208" spans="1:4" x14ac:dyDescent="0.25">
      <c r="A4208">
        <v>66164</v>
      </c>
      <c r="B4208">
        <v>4</v>
      </c>
      <c r="C4208">
        <v>672</v>
      </c>
      <c r="D4208">
        <v>1</v>
      </c>
    </row>
    <row r="4209" spans="1:4" x14ac:dyDescent="0.25">
      <c r="A4209">
        <v>66180</v>
      </c>
      <c r="B4209">
        <v>2</v>
      </c>
      <c r="C4209">
        <v>676</v>
      </c>
      <c r="D4209">
        <v>1</v>
      </c>
    </row>
    <row r="4210" spans="1:4" x14ac:dyDescent="0.25">
      <c r="A4210">
        <v>66195</v>
      </c>
      <c r="B4210">
        <v>2</v>
      </c>
      <c r="C4210">
        <v>675</v>
      </c>
      <c r="D4210">
        <v>1</v>
      </c>
    </row>
    <row r="4211" spans="1:4" x14ac:dyDescent="0.25">
      <c r="A4211">
        <v>66210</v>
      </c>
      <c r="B4211">
        <v>2</v>
      </c>
      <c r="C4211">
        <v>675</v>
      </c>
      <c r="D4211">
        <v>1</v>
      </c>
    </row>
    <row r="4212" spans="1:4" x14ac:dyDescent="0.25">
      <c r="A4212">
        <v>66227</v>
      </c>
      <c r="B4212">
        <v>7</v>
      </c>
      <c r="C4212">
        <v>672</v>
      </c>
      <c r="D4212">
        <v>1</v>
      </c>
    </row>
    <row r="4213" spans="1:4" x14ac:dyDescent="0.25">
      <c r="A4213">
        <v>66242</v>
      </c>
      <c r="B4213">
        <v>2</v>
      </c>
      <c r="C4213">
        <v>676</v>
      </c>
      <c r="D4213">
        <v>1</v>
      </c>
    </row>
    <row r="4214" spans="1:4" x14ac:dyDescent="0.25">
      <c r="A4214">
        <v>66257</v>
      </c>
      <c r="B4214">
        <v>2</v>
      </c>
      <c r="C4214">
        <v>675</v>
      </c>
      <c r="D4214">
        <v>1</v>
      </c>
    </row>
    <row r="4215" spans="1:4" x14ac:dyDescent="0.25">
      <c r="A4215">
        <v>66273</v>
      </c>
      <c r="B4215">
        <v>7</v>
      </c>
      <c r="C4215">
        <v>673</v>
      </c>
      <c r="D4215">
        <v>1</v>
      </c>
    </row>
    <row r="4216" spans="1:4" x14ac:dyDescent="0.25">
      <c r="A4216">
        <v>66289</v>
      </c>
      <c r="B4216">
        <v>4</v>
      </c>
      <c r="C4216">
        <v>672</v>
      </c>
      <c r="D4216">
        <v>1</v>
      </c>
    </row>
    <row r="4217" spans="1:4" x14ac:dyDescent="0.25">
      <c r="A4217">
        <v>66305</v>
      </c>
      <c r="B4217">
        <v>2</v>
      </c>
      <c r="C4217">
        <v>675</v>
      </c>
      <c r="D4217">
        <v>1</v>
      </c>
    </row>
    <row r="4218" spans="1:4" x14ac:dyDescent="0.25">
      <c r="A4218">
        <v>66320</v>
      </c>
      <c r="B4218">
        <v>3</v>
      </c>
      <c r="C4218">
        <v>675</v>
      </c>
      <c r="D4218">
        <v>1</v>
      </c>
    </row>
    <row r="4219" spans="1:4" x14ac:dyDescent="0.25">
      <c r="A4219">
        <v>66335</v>
      </c>
      <c r="B4219">
        <v>3</v>
      </c>
      <c r="C4219">
        <v>674</v>
      </c>
      <c r="D4219">
        <v>1</v>
      </c>
    </row>
    <row r="4220" spans="1:4" x14ac:dyDescent="0.25">
      <c r="A4220">
        <v>66351</v>
      </c>
      <c r="B4220">
        <v>2</v>
      </c>
      <c r="C4220">
        <v>572</v>
      </c>
      <c r="D4220">
        <v>1</v>
      </c>
    </row>
    <row r="4221" spans="1:4" x14ac:dyDescent="0.25">
      <c r="A4221">
        <v>66367</v>
      </c>
      <c r="B4221">
        <v>2</v>
      </c>
      <c r="C4221">
        <v>471</v>
      </c>
      <c r="D4221">
        <v>1</v>
      </c>
    </row>
    <row r="4222" spans="1:4" x14ac:dyDescent="0.25">
      <c r="A4222">
        <v>66382</v>
      </c>
      <c r="B4222">
        <v>681</v>
      </c>
      <c r="C4222">
        <v>386</v>
      </c>
      <c r="D4222">
        <v>1</v>
      </c>
    </row>
    <row r="4223" spans="1:4" x14ac:dyDescent="0.25">
      <c r="A4223">
        <v>66400</v>
      </c>
      <c r="B4223">
        <v>680</v>
      </c>
      <c r="C4223">
        <v>312</v>
      </c>
      <c r="D4223">
        <v>1</v>
      </c>
    </row>
    <row r="4224" spans="1:4" x14ac:dyDescent="0.25">
      <c r="A4224">
        <v>66417</v>
      </c>
      <c r="B4224">
        <v>678</v>
      </c>
      <c r="C4224">
        <v>219</v>
      </c>
      <c r="D4224">
        <v>1</v>
      </c>
    </row>
    <row r="4225" spans="1:4" x14ac:dyDescent="0.25">
      <c r="A4225">
        <v>66436</v>
      </c>
      <c r="B4225">
        <v>6</v>
      </c>
      <c r="C4225">
        <v>49</v>
      </c>
      <c r="D4225">
        <v>1</v>
      </c>
    </row>
    <row r="4226" spans="1:4" x14ac:dyDescent="0.25">
      <c r="A4226">
        <v>66450</v>
      </c>
      <c r="B4226">
        <v>5</v>
      </c>
      <c r="C4226">
        <v>0</v>
      </c>
      <c r="D4226">
        <v>1</v>
      </c>
    </row>
    <row r="4227" spans="1:4" x14ac:dyDescent="0.25">
      <c r="A4227">
        <v>66463</v>
      </c>
      <c r="B4227">
        <v>6</v>
      </c>
      <c r="C4227">
        <v>0</v>
      </c>
      <c r="D4227">
        <v>1</v>
      </c>
    </row>
    <row r="4228" spans="1:4" x14ac:dyDescent="0.25">
      <c r="A4228">
        <v>66477</v>
      </c>
      <c r="B4228">
        <v>4</v>
      </c>
      <c r="C4228">
        <v>0</v>
      </c>
      <c r="D4228">
        <v>1</v>
      </c>
    </row>
    <row r="4229" spans="1:4" x14ac:dyDescent="0.25">
      <c r="A4229">
        <v>66491</v>
      </c>
      <c r="B4229">
        <v>5</v>
      </c>
      <c r="C4229">
        <v>0</v>
      </c>
      <c r="D4229">
        <v>1</v>
      </c>
    </row>
    <row r="4230" spans="1:4" x14ac:dyDescent="0.25">
      <c r="A4230">
        <v>66504</v>
      </c>
      <c r="B4230">
        <v>4</v>
      </c>
      <c r="C4230">
        <v>0</v>
      </c>
      <c r="D4230">
        <v>1</v>
      </c>
    </row>
    <row r="4231" spans="1:4" x14ac:dyDescent="0.25">
      <c r="A4231">
        <v>66518</v>
      </c>
      <c r="B4231">
        <v>4</v>
      </c>
      <c r="C4231">
        <v>0</v>
      </c>
      <c r="D4231">
        <v>1</v>
      </c>
    </row>
    <row r="4232" spans="1:4" x14ac:dyDescent="0.25">
      <c r="A4232">
        <v>66531</v>
      </c>
      <c r="B4232">
        <v>5</v>
      </c>
      <c r="C4232">
        <v>0</v>
      </c>
      <c r="D4232">
        <v>1</v>
      </c>
    </row>
    <row r="4233" spans="1:4" x14ac:dyDescent="0.25">
      <c r="A4233">
        <v>66544</v>
      </c>
      <c r="B4233">
        <v>3</v>
      </c>
      <c r="C4233">
        <v>1</v>
      </c>
      <c r="D4233">
        <v>1</v>
      </c>
    </row>
    <row r="4234" spans="1:4" x14ac:dyDescent="0.25">
      <c r="A4234">
        <v>66558</v>
      </c>
      <c r="B4234">
        <v>7</v>
      </c>
      <c r="C4234">
        <v>0</v>
      </c>
      <c r="D4234">
        <v>1</v>
      </c>
    </row>
    <row r="4235" spans="1:4" x14ac:dyDescent="0.25">
      <c r="A4235">
        <v>66572</v>
      </c>
      <c r="B4235">
        <v>4</v>
      </c>
      <c r="C4235">
        <v>0</v>
      </c>
      <c r="D4235">
        <v>1</v>
      </c>
    </row>
    <row r="4236" spans="1:4" x14ac:dyDescent="0.25">
      <c r="A4236">
        <v>66585</v>
      </c>
      <c r="B4236">
        <v>7</v>
      </c>
      <c r="C4236">
        <v>0</v>
      </c>
      <c r="D4236">
        <v>1</v>
      </c>
    </row>
    <row r="4237" spans="1:4" x14ac:dyDescent="0.25">
      <c r="A4237">
        <v>66598</v>
      </c>
      <c r="B4237">
        <v>4</v>
      </c>
      <c r="C4237">
        <v>0</v>
      </c>
      <c r="D4237">
        <v>1</v>
      </c>
    </row>
    <row r="4238" spans="1:4" x14ac:dyDescent="0.25">
      <c r="A4238">
        <v>66612</v>
      </c>
      <c r="B4238">
        <v>3</v>
      </c>
      <c r="C4238">
        <v>0</v>
      </c>
      <c r="D4238">
        <v>1</v>
      </c>
    </row>
    <row r="4239" spans="1:4" x14ac:dyDescent="0.25">
      <c r="A4239">
        <v>66626</v>
      </c>
      <c r="B4239">
        <v>3</v>
      </c>
      <c r="C4239">
        <v>0</v>
      </c>
      <c r="D4239">
        <v>1</v>
      </c>
    </row>
    <row r="4240" spans="1:4" x14ac:dyDescent="0.25">
      <c r="A4240">
        <v>66639</v>
      </c>
      <c r="B4240">
        <v>7</v>
      </c>
      <c r="C4240">
        <v>0</v>
      </c>
      <c r="D4240">
        <v>1</v>
      </c>
    </row>
    <row r="4241" spans="1:4" x14ac:dyDescent="0.25">
      <c r="A4241">
        <v>66653</v>
      </c>
      <c r="B4241">
        <v>4</v>
      </c>
      <c r="C4241">
        <v>0</v>
      </c>
      <c r="D4241">
        <v>1</v>
      </c>
    </row>
    <row r="4242" spans="1:4" x14ac:dyDescent="0.25">
      <c r="A4242">
        <v>66666</v>
      </c>
      <c r="B4242">
        <v>3</v>
      </c>
      <c r="C4242">
        <v>0</v>
      </c>
      <c r="D4242">
        <v>1</v>
      </c>
    </row>
    <row r="4243" spans="1:4" x14ac:dyDescent="0.25">
      <c r="A4243">
        <v>66679</v>
      </c>
      <c r="B4243">
        <v>4</v>
      </c>
      <c r="C4243">
        <v>0</v>
      </c>
      <c r="D4243">
        <v>1</v>
      </c>
    </row>
    <row r="4244" spans="1:4" x14ac:dyDescent="0.25">
      <c r="A4244">
        <v>66694</v>
      </c>
      <c r="B4244">
        <v>6</v>
      </c>
      <c r="C4244">
        <v>0</v>
      </c>
      <c r="D4244">
        <v>1</v>
      </c>
    </row>
    <row r="4245" spans="1:4" x14ac:dyDescent="0.25">
      <c r="A4245">
        <v>66707</v>
      </c>
      <c r="B4245">
        <v>6</v>
      </c>
      <c r="C4245">
        <v>0</v>
      </c>
      <c r="D4245">
        <v>1</v>
      </c>
    </row>
    <row r="4246" spans="1:4" x14ac:dyDescent="0.25">
      <c r="A4246">
        <v>66720</v>
      </c>
      <c r="B4246">
        <v>3</v>
      </c>
      <c r="C4246">
        <v>1</v>
      </c>
      <c r="D4246">
        <v>1</v>
      </c>
    </row>
    <row r="4247" spans="1:4" x14ac:dyDescent="0.25">
      <c r="A4247">
        <v>66734</v>
      </c>
      <c r="B4247">
        <v>3</v>
      </c>
      <c r="C4247">
        <v>0</v>
      </c>
      <c r="D4247">
        <v>1</v>
      </c>
    </row>
    <row r="4248" spans="1:4" x14ac:dyDescent="0.25">
      <c r="A4248">
        <v>66747</v>
      </c>
      <c r="B4248">
        <v>7</v>
      </c>
      <c r="C4248">
        <v>0</v>
      </c>
      <c r="D4248">
        <v>1</v>
      </c>
    </row>
    <row r="4249" spans="1:4" x14ac:dyDescent="0.25">
      <c r="A4249">
        <v>66761</v>
      </c>
      <c r="B4249">
        <v>3</v>
      </c>
      <c r="C4249">
        <v>0</v>
      </c>
      <c r="D4249">
        <v>1</v>
      </c>
    </row>
    <row r="4250" spans="1:4" x14ac:dyDescent="0.25">
      <c r="A4250">
        <v>66775</v>
      </c>
      <c r="B4250">
        <v>7</v>
      </c>
      <c r="C4250">
        <v>0</v>
      </c>
      <c r="D4250">
        <v>1</v>
      </c>
    </row>
    <row r="4251" spans="1:4" x14ac:dyDescent="0.25">
      <c r="A4251">
        <v>66788</v>
      </c>
      <c r="B4251">
        <v>3</v>
      </c>
      <c r="C4251">
        <v>0</v>
      </c>
      <c r="D4251">
        <v>1</v>
      </c>
    </row>
    <row r="4252" spans="1:4" x14ac:dyDescent="0.25">
      <c r="A4252">
        <v>66801</v>
      </c>
      <c r="B4252">
        <v>8</v>
      </c>
      <c r="C4252">
        <v>0</v>
      </c>
      <c r="D4252">
        <v>1</v>
      </c>
    </row>
    <row r="4253" spans="1:4" x14ac:dyDescent="0.25">
      <c r="A4253">
        <v>66814</v>
      </c>
      <c r="B4253">
        <v>3</v>
      </c>
      <c r="C4253">
        <v>5</v>
      </c>
      <c r="D4253">
        <v>1</v>
      </c>
    </row>
    <row r="4254" spans="1:4" x14ac:dyDescent="0.25">
      <c r="A4254">
        <v>66829</v>
      </c>
      <c r="B4254">
        <v>3</v>
      </c>
      <c r="C4254">
        <v>0</v>
      </c>
      <c r="D4254">
        <v>1</v>
      </c>
    </row>
    <row r="4255" spans="1:4" x14ac:dyDescent="0.25">
      <c r="A4255">
        <v>66842</v>
      </c>
      <c r="B4255">
        <v>3</v>
      </c>
      <c r="C4255">
        <v>0</v>
      </c>
      <c r="D4255">
        <v>1</v>
      </c>
    </row>
    <row r="4256" spans="1:4" x14ac:dyDescent="0.25">
      <c r="A4256">
        <v>66855</v>
      </c>
      <c r="B4256">
        <v>3</v>
      </c>
      <c r="C4256">
        <v>0</v>
      </c>
      <c r="D4256">
        <v>1</v>
      </c>
    </row>
    <row r="4257" spans="1:4" x14ac:dyDescent="0.25">
      <c r="A4257">
        <v>66869</v>
      </c>
      <c r="B4257">
        <v>5</v>
      </c>
      <c r="C4257">
        <v>0</v>
      </c>
      <c r="D4257">
        <v>1</v>
      </c>
    </row>
    <row r="4258" spans="1:4" x14ac:dyDescent="0.25">
      <c r="A4258">
        <v>66882</v>
      </c>
      <c r="B4258">
        <v>4</v>
      </c>
      <c r="C4258">
        <v>0</v>
      </c>
      <c r="D4258">
        <v>1</v>
      </c>
    </row>
    <row r="4259" spans="1:4" x14ac:dyDescent="0.25">
      <c r="A4259">
        <v>66896</v>
      </c>
      <c r="B4259">
        <v>4</v>
      </c>
      <c r="C4259">
        <v>0</v>
      </c>
      <c r="D4259">
        <v>1</v>
      </c>
    </row>
    <row r="4260" spans="1:4" x14ac:dyDescent="0.25">
      <c r="A4260">
        <v>66910</v>
      </c>
      <c r="B4260">
        <v>7</v>
      </c>
      <c r="C4260">
        <v>0</v>
      </c>
      <c r="D4260">
        <v>1</v>
      </c>
    </row>
    <row r="4261" spans="1:4" x14ac:dyDescent="0.25">
      <c r="A4261">
        <v>66923</v>
      </c>
      <c r="B4261">
        <v>3</v>
      </c>
      <c r="C4261">
        <v>0</v>
      </c>
      <c r="D4261">
        <v>1</v>
      </c>
    </row>
    <row r="4262" spans="1:4" x14ac:dyDescent="0.25">
      <c r="A4262">
        <v>66936</v>
      </c>
      <c r="B4262">
        <v>4</v>
      </c>
      <c r="C4262">
        <v>0</v>
      </c>
      <c r="D4262">
        <v>1</v>
      </c>
    </row>
    <row r="4263" spans="1:4" x14ac:dyDescent="0.25">
      <c r="A4263">
        <v>66950</v>
      </c>
      <c r="B4263">
        <v>3</v>
      </c>
      <c r="C4263">
        <v>0</v>
      </c>
      <c r="D4263">
        <v>1</v>
      </c>
    </row>
    <row r="4264" spans="1:4" x14ac:dyDescent="0.25">
      <c r="A4264">
        <v>66964</v>
      </c>
      <c r="B4264">
        <v>4</v>
      </c>
      <c r="C4264">
        <v>0</v>
      </c>
      <c r="D4264">
        <v>1</v>
      </c>
    </row>
    <row r="4265" spans="1:4" x14ac:dyDescent="0.25">
      <c r="A4265">
        <v>66977</v>
      </c>
      <c r="B4265">
        <v>3</v>
      </c>
      <c r="C4265">
        <v>2</v>
      </c>
      <c r="D4265">
        <v>1</v>
      </c>
    </row>
    <row r="4266" spans="1:4" x14ac:dyDescent="0.25">
      <c r="A4266">
        <v>66991</v>
      </c>
      <c r="B4266">
        <v>5</v>
      </c>
      <c r="C4266">
        <v>0</v>
      </c>
      <c r="D4266">
        <v>1</v>
      </c>
    </row>
    <row r="4267" spans="1:4" x14ac:dyDescent="0.25">
      <c r="A4267">
        <v>67004</v>
      </c>
      <c r="B4267">
        <v>8</v>
      </c>
      <c r="C4267">
        <v>0</v>
      </c>
      <c r="D4267">
        <v>1</v>
      </c>
    </row>
    <row r="4268" spans="1:4" x14ac:dyDescent="0.25">
      <c r="A4268">
        <v>67018</v>
      </c>
      <c r="B4268">
        <v>3</v>
      </c>
      <c r="C4268">
        <v>34</v>
      </c>
      <c r="D4268">
        <v>1</v>
      </c>
    </row>
    <row r="4269" spans="1:4" x14ac:dyDescent="0.25">
      <c r="A4269">
        <v>67033</v>
      </c>
      <c r="B4269">
        <v>5</v>
      </c>
      <c r="C4269">
        <v>21</v>
      </c>
      <c r="D4269">
        <v>1</v>
      </c>
    </row>
    <row r="4270" spans="1:4" x14ac:dyDescent="0.25">
      <c r="A4270">
        <v>67047</v>
      </c>
      <c r="B4270">
        <v>7</v>
      </c>
      <c r="C4270">
        <v>59</v>
      </c>
      <c r="D4270">
        <v>1</v>
      </c>
    </row>
    <row r="4271" spans="1:4" x14ac:dyDescent="0.25">
      <c r="A4271">
        <v>67061</v>
      </c>
      <c r="B4271">
        <v>3</v>
      </c>
      <c r="C4271">
        <v>95</v>
      </c>
      <c r="D4271">
        <v>1</v>
      </c>
    </row>
    <row r="4272" spans="1:4" x14ac:dyDescent="0.25">
      <c r="A4272">
        <v>67076</v>
      </c>
      <c r="B4272">
        <v>4</v>
      </c>
      <c r="C4272">
        <v>91</v>
      </c>
      <c r="D4272">
        <v>1</v>
      </c>
    </row>
    <row r="4273" spans="1:4" x14ac:dyDescent="0.25">
      <c r="A4273">
        <v>67091</v>
      </c>
      <c r="B4273">
        <v>7</v>
      </c>
      <c r="C4273">
        <v>80</v>
      </c>
      <c r="D4273">
        <v>1</v>
      </c>
    </row>
    <row r="4274" spans="1:4" x14ac:dyDescent="0.25">
      <c r="A4274">
        <v>67105</v>
      </c>
      <c r="B4274">
        <v>5</v>
      </c>
      <c r="C4274">
        <v>129</v>
      </c>
      <c r="D4274">
        <v>1</v>
      </c>
    </row>
    <row r="4275" spans="1:4" x14ac:dyDescent="0.25">
      <c r="A4275">
        <v>67121</v>
      </c>
      <c r="B4275">
        <v>3</v>
      </c>
      <c r="C4275">
        <v>194</v>
      </c>
      <c r="D4275">
        <v>1</v>
      </c>
    </row>
    <row r="4276" spans="1:4" x14ac:dyDescent="0.25">
      <c r="A4276">
        <v>67136</v>
      </c>
      <c r="B4276">
        <v>680</v>
      </c>
      <c r="C4276">
        <v>224</v>
      </c>
      <c r="D4276">
        <v>1</v>
      </c>
    </row>
    <row r="4277" spans="1:4" x14ac:dyDescent="0.25">
      <c r="A4277">
        <v>67154</v>
      </c>
      <c r="B4277">
        <v>680</v>
      </c>
      <c r="C4277">
        <v>253</v>
      </c>
      <c r="D4277">
        <v>1</v>
      </c>
    </row>
    <row r="4278" spans="1:4" x14ac:dyDescent="0.25">
      <c r="A4278">
        <v>67172</v>
      </c>
      <c r="B4278">
        <v>677</v>
      </c>
      <c r="C4278">
        <v>276</v>
      </c>
      <c r="D4278">
        <v>1</v>
      </c>
    </row>
    <row r="4279" spans="1:4" x14ac:dyDescent="0.25">
      <c r="A4279">
        <v>67189</v>
      </c>
      <c r="B4279">
        <v>678</v>
      </c>
      <c r="C4279">
        <v>284</v>
      </c>
      <c r="D4279">
        <v>1</v>
      </c>
    </row>
    <row r="4280" spans="1:4" x14ac:dyDescent="0.25">
      <c r="A4280">
        <v>67207</v>
      </c>
      <c r="B4280">
        <v>680</v>
      </c>
      <c r="C4280">
        <v>282</v>
      </c>
      <c r="D4280">
        <v>1</v>
      </c>
    </row>
    <row r="4281" spans="1:4" x14ac:dyDescent="0.25">
      <c r="A4281">
        <v>67225</v>
      </c>
      <c r="B4281">
        <v>680</v>
      </c>
      <c r="C4281">
        <v>341</v>
      </c>
      <c r="D4281">
        <v>1</v>
      </c>
    </row>
    <row r="4282" spans="1:4" x14ac:dyDescent="0.25">
      <c r="A4282">
        <v>67243</v>
      </c>
      <c r="B4282">
        <v>680</v>
      </c>
      <c r="C4282">
        <v>393</v>
      </c>
      <c r="D4282">
        <v>1</v>
      </c>
    </row>
    <row r="4283" spans="1:4" x14ac:dyDescent="0.25">
      <c r="A4283">
        <v>67260</v>
      </c>
      <c r="B4283">
        <v>678</v>
      </c>
      <c r="C4283">
        <v>391</v>
      </c>
      <c r="D4283">
        <v>1</v>
      </c>
    </row>
    <row r="4284" spans="1:4" x14ac:dyDescent="0.25">
      <c r="A4284">
        <v>67277</v>
      </c>
      <c r="B4284">
        <v>678</v>
      </c>
      <c r="C4284">
        <v>391</v>
      </c>
      <c r="D4284">
        <v>1</v>
      </c>
    </row>
    <row r="4285" spans="1:4" x14ac:dyDescent="0.25">
      <c r="A4285">
        <v>67296</v>
      </c>
      <c r="B4285">
        <v>678</v>
      </c>
      <c r="C4285">
        <v>406</v>
      </c>
      <c r="D4285">
        <v>1</v>
      </c>
    </row>
    <row r="4286" spans="1:4" x14ac:dyDescent="0.25">
      <c r="A4286">
        <v>67313</v>
      </c>
      <c r="B4286">
        <v>677</v>
      </c>
      <c r="C4286">
        <v>428</v>
      </c>
      <c r="D4286">
        <v>1</v>
      </c>
    </row>
    <row r="4287" spans="1:4" x14ac:dyDescent="0.25">
      <c r="A4287">
        <v>67331</v>
      </c>
      <c r="B4287">
        <v>680</v>
      </c>
      <c r="C4287">
        <v>438</v>
      </c>
      <c r="D4287">
        <v>1</v>
      </c>
    </row>
    <row r="4288" spans="1:4" x14ac:dyDescent="0.25">
      <c r="A4288">
        <v>67348</v>
      </c>
      <c r="B4288">
        <v>680</v>
      </c>
      <c r="C4288">
        <v>450</v>
      </c>
      <c r="D4288">
        <v>1</v>
      </c>
    </row>
    <row r="4289" spans="1:4" x14ac:dyDescent="0.25">
      <c r="A4289">
        <v>67366</v>
      </c>
      <c r="B4289">
        <v>678</v>
      </c>
      <c r="C4289">
        <v>453</v>
      </c>
      <c r="D4289">
        <v>1</v>
      </c>
    </row>
    <row r="4290" spans="1:4" x14ac:dyDescent="0.25">
      <c r="A4290">
        <v>67384</v>
      </c>
      <c r="B4290">
        <v>678</v>
      </c>
      <c r="C4290">
        <v>459</v>
      </c>
      <c r="D4290">
        <v>1</v>
      </c>
    </row>
    <row r="4291" spans="1:4" x14ac:dyDescent="0.25">
      <c r="A4291">
        <v>67401</v>
      </c>
      <c r="B4291">
        <v>7</v>
      </c>
      <c r="C4291">
        <v>484</v>
      </c>
      <c r="D4291">
        <v>1</v>
      </c>
    </row>
    <row r="4292" spans="1:4" x14ac:dyDescent="0.25">
      <c r="A4292">
        <v>67418</v>
      </c>
      <c r="B4292">
        <v>2</v>
      </c>
      <c r="C4292">
        <v>537</v>
      </c>
      <c r="D4292">
        <v>1</v>
      </c>
    </row>
    <row r="4293" spans="1:4" x14ac:dyDescent="0.25">
      <c r="A4293">
        <v>67433</v>
      </c>
      <c r="B4293">
        <v>2</v>
      </c>
      <c r="C4293">
        <v>596</v>
      </c>
      <c r="D4293">
        <v>1</v>
      </c>
    </row>
    <row r="4294" spans="1:4" x14ac:dyDescent="0.25">
      <c r="A4294">
        <v>67448</v>
      </c>
      <c r="B4294">
        <v>2</v>
      </c>
      <c r="C4294">
        <v>626</v>
      </c>
      <c r="D4294">
        <v>1</v>
      </c>
    </row>
    <row r="4295" spans="1:4" x14ac:dyDescent="0.25">
      <c r="A4295">
        <v>67464</v>
      </c>
      <c r="B4295">
        <v>2</v>
      </c>
      <c r="C4295">
        <v>627</v>
      </c>
      <c r="D4295">
        <v>1</v>
      </c>
    </row>
    <row r="4296" spans="1:4" x14ac:dyDescent="0.25">
      <c r="A4296">
        <v>67479</v>
      </c>
      <c r="B4296">
        <v>3</v>
      </c>
      <c r="C4296">
        <v>633</v>
      </c>
      <c r="D4296">
        <v>1</v>
      </c>
    </row>
    <row r="4297" spans="1:4" x14ac:dyDescent="0.25">
      <c r="A4297">
        <v>67495</v>
      </c>
      <c r="B4297">
        <v>2</v>
      </c>
      <c r="C4297">
        <v>602</v>
      </c>
      <c r="D4297">
        <v>1</v>
      </c>
    </row>
    <row r="4298" spans="1:4" x14ac:dyDescent="0.25">
      <c r="A4298">
        <v>67511</v>
      </c>
      <c r="B4298">
        <v>3</v>
      </c>
      <c r="C4298">
        <v>542</v>
      </c>
      <c r="D4298">
        <v>1</v>
      </c>
    </row>
    <row r="4299" spans="1:4" x14ac:dyDescent="0.25">
      <c r="A4299">
        <v>67526</v>
      </c>
      <c r="B4299">
        <v>3</v>
      </c>
      <c r="C4299">
        <v>541</v>
      </c>
      <c r="D4299">
        <v>1</v>
      </c>
    </row>
    <row r="4300" spans="1:4" x14ac:dyDescent="0.25">
      <c r="A4300">
        <v>67542</v>
      </c>
      <c r="B4300">
        <v>2</v>
      </c>
      <c r="C4300">
        <v>558</v>
      </c>
      <c r="D4300">
        <v>1</v>
      </c>
    </row>
    <row r="4301" spans="1:4" x14ac:dyDescent="0.25">
      <c r="A4301">
        <v>67558</v>
      </c>
      <c r="B4301">
        <v>2</v>
      </c>
      <c r="C4301">
        <v>569</v>
      </c>
      <c r="D4301">
        <v>1</v>
      </c>
    </row>
    <row r="4302" spans="1:4" x14ac:dyDescent="0.25">
      <c r="A4302">
        <v>67573</v>
      </c>
      <c r="B4302">
        <v>6</v>
      </c>
      <c r="C4302">
        <v>567</v>
      </c>
      <c r="D4302">
        <v>1</v>
      </c>
    </row>
    <row r="4303" spans="1:4" x14ac:dyDescent="0.25">
      <c r="A4303">
        <v>67589</v>
      </c>
      <c r="B4303">
        <v>3</v>
      </c>
      <c r="C4303">
        <v>577</v>
      </c>
      <c r="D4303">
        <v>1</v>
      </c>
    </row>
    <row r="4304" spans="1:4" x14ac:dyDescent="0.25">
      <c r="A4304">
        <v>67604</v>
      </c>
      <c r="B4304">
        <v>2</v>
      </c>
      <c r="C4304">
        <v>589</v>
      </c>
      <c r="D4304">
        <v>1</v>
      </c>
    </row>
    <row r="4305" spans="1:4" x14ac:dyDescent="0.25">
      <c r="A4305">
        <v>67620</v>
      </c>
      <c r="B4305">
        <v>7</v>
      </c>
      <c r="C4305">
        <v>596</v>
      </c>
      <c r="D4305">
        <v>1</v>
      </c>
    </row>
    <row r="4306" spans="1:4" x14ac:dyDescent="0.25">
      <c r="A4306">
        <v>67636</v>
      </c>
      <c r="B4306">
        <v>3</v>
      </c>
      <c r="C4306">
        <v>577</v>
      </c>
      <c r="D4306">
        <v>1</v>
      </c>
    </row>
    <row r="4307" spans="1:4" x14ac:dyDescent="0.25">
      <c r="A4307">
        <v>67651</v>
      </c>
      <c r="B4307">
        <v>6</v>
      </c>
      <c r="C4307">
        <v>585</v>
      </c>
      <c r="D4307">
        <v>1</v>
      </c>
    </row>
    <row r="4308" spans="1:4" x14ac:dyDescent="0.25">
      <c r="A4308">
        <v>67666</v>
      </c>
      <c r="B4308">
        <v>3</v>
      </c>
      <c r="C4308">
        <v>665</v>
      </c>
      <c r="D4308">
        <v>1</v>
      </c>
    </row>
    <row r="4309" spans="1:4" x14ac:dyDescent="0.25">
      <c r="A4309">
        <v>67682</v>
      </c>
      <c r="B4309">
        <v>3</v>
      </c>
      <c r="C4309">
        <v>673</v>
      </c>
      <c r="D4309">
        <v>1</v>
      </c>
    </row>
    <row r="4310" spans="1:4" x14ac:dyDescent="0.25">
      <c r="A4310">
        <v>67698</v>
      </c>
      <c r="B4310">
        <v>3</v>
      </c>
      <c r="C4310">
        <v>674</v>
      </c>
      <c r="D4310">
        <v>1</v>
      </c>
    </row>
    <row r="4311" spans="1:4" x14ac:dyDescent="0.25">
      <c r="A4311">
        <v>67714</v>
      </c>
      <c r="B4311">
        <v>7</v>
      </c>
      <c r="C4311">
        <v>672</v>
      </c>
      <c r="D4311">
        <v>1</v>
      </c>
    </row>
    <row r="4312" spans="1:4" x14ac:dyDescent="0.25">
      <c r="A4312">
        <v>67729</v>
      </c>
      <c r="B4312">
        <v>2</v>
      </c>
      <c r="C4312">
        <v>675</v>
      </c>
      <c r="D4312">
        <v>1</v>
      </c>
    </row>
    <row r="4313" spans="1:4" x14ac:dyDescent="0.25">
      <c r="A4313">
        <v>67744</v>
      </c>
      <c r="B4313">
        <v>4</v>
      </c>
      <c r="C4313">
        <v>673</v>
      </c>
      <c r="D4313">
        <v>1</v>
      </c>
    </row>
    <row r="4314" spans="1:4" x14ac:dyDescent="0.25">
      <c r="A4314">
        <v>67761</v>
      </c>
      <c r="B4314">
        <v>3</v>
      </c>
      <c r="C4314">
        <v>674</v>
      </c>
      <c r="D4314">
        <v>1</v>
      </c>
    </row>
    <row r="4315" spans="1:4" x14ac:dyDescent="0.25">
      <c r="A4315">
        <v>67776</v>
      </c>
      <c r="B4315">
        <v>2</v>
      </c>
      <c r="C4315">
        <v>676</v>
      </c>
      <c r="D4315">
        <v>1</v>
      </c>
    </row>
    <row r="4316" spans="1:4" x14ac:dyDescent="0.25">
      <c r="A4316">
        <v>67791</v>
      </c>
      <c r="B4316">
        <v>3</v>
      </c>
      <c r="C4316">
        <v>674</v>
      </c>
      <c r="D4316">
        <v>1</v>
      </c>
    </row>
    <row r="4317" spans="1:4" x14ac:dyDescent="0.25">
      <c r="A4317">
        <v>67807</v>
      </c>
      <c r="B4317">
        <v>3</v>
      </c>
      <c r="C4317">
        <v>659</v>
      </c>
      <c r="D4317">
        <v>1</v>
      </c>
    </row>
    <row r="4318" spans="1:4" x14ac:dyDescent="0.25">
      <c r="A4318">
        <v>67823</v>
      </c>
      <c r="B4318">
        <v>6</v>
      </c>
      <c r="C4318">
        <v>663</v>
      </c>
      <c r="D4318">
        <v>1</v>
      </c>
    </row>
    <row r="4319" spans="1:4" x14ac:dyDescent="0.25">
      <c r="A4319">
        <v>67838</v>
      </c>
      <c r="B4319">
        <v>3</v>
      </c>
      <c r="C4319">
        <v>672</v>
      </c>
      <c r="D4319">
        <v>1</v>
      </c>
    </row>
    <row r="4320" spans="1:4" x14ac:dyDescent="0.25">
      <c r="A4320">
        <v>67854</v>
      </c>
      <c r="B4320">
        <v>3</v>
      </c>
      <c r="C4320">
        <v>649</v>
      </c>
      <c r="D4320">
        <v>1</v>
      </c>
    </row>
    <row r="4321" spans="1:4" x14ac:dyDescent="0.25">
      <c r="A4321">
        <v>67869</v>
      </c>
      <c r="B4321">
        <v>2</v>
      </c>
      <c r="C4321">
        <v>600</v>
      </c>
      <c r="D4321">
        <v>1</v>
      </c>
    </row>
    <row r="4322" spans="1:4" x14ac:dyDescent="0.25">
      <c r="A4322">
        <v>67886</v>
      </c>
      <c r="B4322">
        <v>1</v>
      </c>
      <c r="C4322">
        <v>564</v>
      </c>
      <c r="D4322">
        <v>1</v>
      </c>
    </row>
    <row r="4323" spans="1:4" x14ac:dyDescent="0.25">
      <c r="A4323">
        <v>67901</v>
      </c>
      <c r="B4323">
        <v>4</v>
      </c>
      <c r="C4323">
        <v>530</v>
      </c>
      <c r="D4323">
        <v>1</v>
      </c>
    </row>
    <row r="4324" spans="1:4" x14ac:dyDescent="0.25">
      <c r="A4324">
        <v>67916</v>
      </c>
      <c r="B4324">
        <v>4</v>
      </c>
      <c r="C4324">
        <v>509</v>
      </c>
      <c r="D4324">
        <v>1</v>
      </c>
    </row>
    <row r="4325" spans="1:4" x14ac:dyDescent="0.25">
      <c r="A4325">
        <v>67932</v>
      </c>
      <c r="B4325">
        <v>7</v>
      </c>
      <c r="C4325">
        <v>458</v>
      </c>
      <c r="D4325">
        <v>1</v>
      </c>
    </row>
    <row r="4326" spans="1:4" x14ac:dyDescent="0.25">
      <c r="A4326">
        <v>67947</v>
      </c>
      <c r="B4326">
        <v>680</v>
      </c>
      <c r="C4326">
        <v>443</v>
      </c>
      <c r="D4326">
        <v>1</v>
      </c>
    </row>
    <row r="4327" spans="1:4" x14ac:dyDescent="0.25">
      <c r="A4327">
        <v>67965</v>
      </c>
      <c r="B4327">
        <v>2</v>
      </c>
      <c r="C4327">
        <v>482</v>
      </c>
      <c r="D4327">
        <v>1</v>
      </c>
    </row>
    <row r="4328" spans="1:4" x14ac:dyDescent="0.25">
      <c r="A4328">
        <v>67981</v>
      </c>
      <c r="B4328">
        <v>3</v>
      </c>
      <c r="C4328">
        <v>502</v>
      </c>
      <c r="D4328">
        <v>1</v>
      </c>
    </row>
    <row r="4329" spans="1:4" x14ac:dyDescent="0.25">
      <c r="A4329">
        <v>67996</v>
      </c>
      <c r="B4329">
        <v>2</v>
      </c>
      <c r="C4329">
        <v>512</v>
      </c>
      <c r="D4329">
        <v>1</v>
      </c>
    </row>
    <row r="4330" spans="1:4" x14ac:dyDescent="0.25">
      <c r="A4330">
        <v>68012</v>
      </c>
      <c r="B4330">
        <v>6</v>
      </c>
      <c r="C4330">
        <v>489</v>
      </c>
      <c r="D4330">
        <v>1</v>
      </c>
    </row>
    <row r="4331" spans="1:4" x14ac:dyDescent="0.25">
      <c r="A4331">
        <v>68028</v>
      </c>
      <c r="B4331">
        <v>1</v>
      </c>
      <c r="C4331">
        <v>483</v>
      </c>
      <c r="D4331">
        <v>1</v>
      </c>
    </row>
    <row r="4332" spans="1:4" x14ac:dyDescent="0.25">
      <c r="A4332">
        <v>68043</v>
      </c>
      <c r="B4332">
        <v>3</v>
      </c>
      <c r="C4332">
        <v>505</v>
      </c>
      <c r="D4332">
        <v>1</v>
      </c>
    </row>
    <row r="4333" spans="1:4" x14ac:dyDescent="0.25">
      <c r="A4333">
        <v>68059</v>
      </c>
      <c r="B4333">
        <v>3</v>
      </c>
      <c r="C4333">
        <v>531</v>
      </c>
      <c r="D4333">
        <v>1</v>
      </c>
    </row>
    <row r="4334" spans="1:4" x14ac:dyDescent="0.25">
      <c r="A4334">
        <v>68074</v>
      </c>
      <c r="B4334">
        <v>7</v>
      </c>
      <c r="C4334">
        <v>523</v>
      </c>
      <c r="D4334">
        <v>1</v>
      </c>
    </row>
    <row r="4335" spans="1:4" x14ac:dyDescent="0.25">
      <c r="A4335">
        <v>68090</v>
      </c>
      <c r="B4335">
        <v>6</v>
      </c>
      <c r="C4335">
        <v>504</v>
      </c>
      <c r="D4335">
        <v>1</v>
      </c>
    </row>
    <row r="4336" spans="1:4" x14ac:dyDescent="0.25">
      <c r="A4336">
        <v>68106</v>
      </c>
      <c r="B4336">
        <v>6</v>
      </c>
      <c r="C4336">
        <v>539</v>
      </c>
      <c r="D4336">
        <v>1</v>
      </c>
    </row>
    <row r="4337" spans="1:4" x14ac:dyDescent="0.25">
      <c r="A4337">
        <v>68121</v>
      </c>
      <c r="B4337">
        <v>3</v>
      </c>
      <c r="C4337">
        <v>547</v>
      </c>
      <c r="D4337">
        <v>1</v>
      </c>
    </row>
    <row r="4338" spans="1:4" x14ac:dyDescent="0.25">
      <c r="A4338">
        <v>68136</v>
      </c>
      <c r="B4338">
        <v>2</v>
      </c>
      <c r="C4338">
        <v>511</v>
      </c>
      <c r="D4338">
        <v>1</v>
      </c>
    </row>
    <row r="4339" spans="1:4" x14ac:dyDescent="0.25">
      <c r="A4339">
        <v>68153</v>
      </c>
      <c r="B4339">
        <v>680</v>
      </c>
      <c r="C4339">
        <v>411</v>
      </c>
      <c r="D4339">
        <v>1</v>
      </c>
    </row>
    <row r="4340" spans="1:4" x14ac:dyDescent="0.25">
      <c r="A4340">
        <v>68170</v>
      </c>
      <c r="B4340">
        <v>680</v>
      </c>
      <c r="C4340">
        <v>309</v>
      </c>
      <c r="D4340">
        <v>1</v>
      </c>
    </row>
    <row r="4341" spans="1:4" x14ac:dyDescent="0.25">
      <c r="A4341">
        <v>68188</v>
      </c>
      <c r="B4341">
        <v>3</v>
      </c>
      <c r="C4341">
        <v>217</v>
      </c>
      <c r="D4341">
        <v>1</v>
      </c>
    </row>
    <row r="4342" spans="1:4" x14ac:dyDescent="0.25">
      <c r="A4342">
        <v>68203</v>
      </c>
      <c r="B4342">
        <v>5</v>
      </c>
      <c r="C4342">
        <v>122</v>
      </c>
      <c r="D4342">
        <v>1</v>
      </c>
    </row>
    <row r="4343" spans="1:4" x14ac:dyDescent="0.25">
      <c r="A4343">
        <v>68219</v>
      </c>
      <c r="B4343">
        <v>6</v>
      </c>
      <c r="C4343">
        <v>2</v>
      </c>
      <c r="D4343">
        <v>1</v>
      </c>
    </row>
    <row r="4344" spans="1:4" x14ac:dyDescent="0.25">
      <c r="A4344">
        <v>68233</v>
      </c>
      <c r="B4344">
        <v>3</v>
      </c>
      <c r="C4344">
        <v>0</v>
      </c>
      <c r="D4344">
        <v>1</v>
      </c>
    </row>
    <row r="4345" spans="1:4" x14ac:dyDescent="0.25">
      <c r="A4345">
        <v>68246</v>
      </c>
      <c r="B4345">
        <v>3</v>
      </c>
      <c r="C4345">
        <v>0</v>
      </c>
      <c r="D4345">
        <v>1</v>
      </c>
    </row>
    <row r="4346" spans="1:4" x14ac:dyDescent="0.25">
      <c r="A4346">
        <v>68259</v>
      </c>
      <c r="B4346">
        <v>3</v>
      </c>
      <c r="C4346">
        <v>15</v>
      </c>
      <c r="D4346">
        <v>1</v>
      </c>
    </row>
    <row r="4347" spans="1:4" x14ac:dyDescent="0.25">
      <c r="A4347">
        <v>68274</v>
      </c>
      <c r="B4347">
        <v>4</v>
      </c>
      <c r="C4347">
        <v>27</v>
      </c>
      <c r="D4347">
        <v>1</v>
      </c>
    </row>
    <row r="4348" spans="1:4" x14ac:dyDescent="0.25">
      <c r="A4348">
        <v>68289</v>
      </c>
      <c r="B4348">
        <v>3</v>
      </c>
      <c r="C4348">
        <v>22</v>
      </c>
      <c r="D4348">
        <v>1</v>
      </c>
    </row>
    <row r="4349" spans="1:4" x14ac:dyDescent="0.25">
      <c r="A4349">
        <v>68303</v>
      </c>
      <c r="B4349">
        <v>3</v>
      </c>
      <c r="C4349">
        <v>68</v>
      </c>
      <c r="D4349">
        <v>1</v>
      </c>
    </row>
    <row r="4350" spans="1:4" x14ac:dyDescent="0.25">
      <c r="A4350">
        <v>68318</v>
      </c>
      <c r="B4350">
        <v>3</v>
      </c>
      <c r="C4350">
        <v>140</v>
      </c>
      <c r="D4350">
        <v>1</v>
      </c>
    </row>
    <row r="4351" spans="1:4" x14ac:dyDescent="0.25">
      <c r="A4351">
        <v>68333</v>
      </c>
      <c r="B4351">
        <v>3</v>
      </c>
      <c r="C4351">
        <v>193</v>
      </c>
      <c r="D4351">
        <v>1</v>
      </c>
    </row>
    <row r="4352" spans="1:4" x14ac:dyDescent="0.25">
      <c r="A4352">
        <v>68349</v>
      </c>
      <c r="B4352">
        <v>680</v>
      </c>
      <c r="C4352">
        <v>251</v>
      </c>
      <c r="D4352">
        <v>1</v>
      </c>
    </row>
    <row r="4353" spans="1:4" x14ac:dyDescent="0.25">
      <c r="A4353">
        <v>68367</v>
      </c>
      <c r="B4353">
        <v>680</v>
      </c>
      <c r="C4353">
        <v>284</v>
      </c>
      <c r="D4353">
        <v>1</v>
      </c>
    </row>
    <row r="4354" spans="1:4" x14ac:dyDescent="0.25">
      <c r="A4354">
        <v>68384</v>
      </c>
      <c r="B4354">
        <v>678</v>
      </c>
      <c r="C4354">
        <v>288</v>
      </c>
      <c r="D4354">
        <v>1</v>
      </c>
    </row>
    <row r="4355" spans="1:4" x14ac:dyDescent="0.25">
      <c r="A4355">
        <v>68402</v>
      </c>
      <c r="B4355">
        <v>680</v>
      </c>
      <c r="C4355">
        <v>277</v>
      </c>
      <c r="D4355">
        <v>1</v>
      </c>
    </row>
    <row r="4356" spans="1:4" x14ac:dyDescent="0.25">
      <c r="A4356">
        <v>68420</v>
      </c>
      <c r="B4356">
        <v>679</v>
      </c>
      <c r="C4356">
        <v>271</v>
      </c>
      <c r="D4356">
        <v>1</v>
      </c>
    </row>
    <row r="4357" spans="1:4" x14ac:dyDescent="0.25">
      <c r="A4357">
        <v>68438</v>
      </c>
      <c r="B4357">
        <v>679</v>
      </c>
      <c r="C4357">
        <v>278</v>
      </c>
      <c r="D4357">
        <v>1</v>
      </c>
    </row>
    <row r="4358" spans="1:4" x14ac:dyDescent="0.25">
      <c r="A4358">
        <v>68455</v>
      </c>
      <c r="B4358">
        <v>679</v>
      </c>
      <c r="C4358">
        <v>267</v>
      </c>
      <c r="D4358">
        <v>1</v>
      </c>
    </row>
    <row r="4359" spans="1:4" x14ac:dyDescent="0.25">
      <c r="A4359">
        <v>68472</v>
      </c>
      <c r="B4359">
        <v>678</v>
      </c>
      <c r="C4359">
        <v>230</v>
      </c>
      <c r="D4359">
        <v>1</v>
      </c>
    </row>
    <row r="4360" spans="1:4" x14ac:dyDescent="0.25">
      <c r="A4360">
        <v>68491</v>
      </c>
      <c r="B4360">
        <v>4</v>
      </c>
      <c r="C4360">
        <v>194</v>
      </c>
      <c r="D4360">
        <v>1</v>
      </c>
    </row>
    <row r="4361" spans="1:4" x14ac:dyDescent="0.25">
      <c r="A4361">
        <v>68506</v>
      </c>
      <c r="B4361">
        <v>7</v>
      </c>
      <c r="C4361">
        <v>190</v>
      </c>
      <c r="D4361">
        <v>1</v>
      </c>
    </row>
    <row r="4362" spans="1:4" x14ac:dyDescent="0.25">
      <c r="A4362">
        <v>68521</v>
      </c>
      <c r="B4362">
        <v>7</v>
      </c>
      <c r="C4362">
        <v>196</v>
      </c>
      <c r="D4362">
        <v>1</v>
      </c>
    </row>
    <row r="4363" spans="1:4" x14ac:dyDescent="0.25">
      <c r="A4363">
        <v>68537</v>
      </c>
      <c r="B4363">
        <v>5</v>
      </c>
      <c r="C4363">
        <v>203</v>
      </c>
      <c r="D4363">
        <v>1</v>
      </c>
    </row>
    <row r="4364" spans="1:4" x14ac:dyDescent="0.25">
      <c r="A4364">
        <v>68553</v>
      </c>
      <c r="B4364">
        <v>3</v>
      </c>
      <c r="C4364">
        <v>186</v>
      </c>
      <c r="D4364">
        <v>1</v>
      </c>
    </row>
    <row r="4365" spans="1:4" x14ac:dyDescent="0.25">
      <c r="A4365">
        <v>68569</v>
      </c>
      <c r="B4365">
        <v>3</v>
      </c>
      <c r="C4365">
        <v>162</v>
      </c>
      <c r="D4365">
        <v>1</v>
      </c>
    </row>
    <row r="4366" spans="1:4" x14ac:dyDescent="0.25">
      <c r="A4366">
        <v>68584</v>
      </c>
      <c r="B4366">
        <v>5</v>
      </c>
      <c r="C4366">
        <v>171</v>
      </c>
      <c r="D4366">
        <v>1</v>
      </c>
    </row>
    <row r="4367" spans="1:4" x14ac:dyDescent="0.25">
      <c r="A4367">
        <v>68599</v>
      </c>
      <c r="B4367">
        <v>3</v>
      </c>
      <c r="C4367">
        <v>195</v>
      </c>
      <c r="D4367">
        <v>1</v>
      </c>
    </row>
    <row r="4368" spans="1:4" x14ac:dyDescent="0.25">
      <c r="A4368">
        <v>68616</v>
      </c>
      <c r="B4368">
        <v>4</v>
      </c>
      <c r="C4368">
        <v>188</v>
      </c>
      <c r="D4368">
        <v>1</v>
      </c>
    </row>
    <row r="4369" spans="1:4" x14ac:dyDescent="0.25">
      <c r="A4369">
        <v>68631</v>
      </c>
      <c r="B4369">
        <v>4</v>
      </c>
      <c r="C4369">
        <v>161</v>
      </c>
      <c r="D4369">
        <v>1</v>
      </c>
    </row>
    <row r="4370" spans="1:4" x14ac:dyDescent="0.25">
      <c r="A4370">
        <v>68646</v>
      </c>
      <c r="B4370">
        <v>3</v>
      </c>
      <c r="C4370">
        <v>166</v>
      </c>
      <c r="D4370">
        <v>1</v>
      </c>
    </row>
    <row r="4371" spans="1:4" x14ac:dyDescent="0.25">
      <c r="A4371">
        <v>68662</v>
      </c>
      <c r="B4371">
        <v>3</v>
      </c>
      <c r="C4371">
        <v>172</v>
      </c>
      <c r="D4371">
        <v>1</v>
      </c>
    </row>
    <row r="4372" spans="1:4" x14ac:dyDescent="0.25">
      <c r="A4372">
        <v>68677</v>
      </c>
      <c r="B4372">
        <v>7</v>
      </c>
      <c r="C4372">
        <v>174</v>
      </c>
      <c r="D4372">
        <v>1</v>
      </c>
    </row>
    <row r="4373" spans="1:4" x14ac:dyDescent="0.25">
      <c r="A4373">
        <v>68694</v>
      </c>
      <c r="B4373">
        <v>5</v>
      </c>
      <c r="C4373">
        <v>150</v>
      </c>
      <c r="D4373">
        <v>1</v>
      </c>
    </row>
    <row r="4374" spans="1:4" x14ac:dyDescent="0.25">
      <c r="A4374">
        <v>68709</v>
      </c>
      <c r="B4374">
        <v>3</v>
      </c>
      <c r="C4374">
        <v>96</v>
      </c>
      <c r="D4374">
        <v>1</v>
      </c>
    </row>
    <row r="4375" spans="1:4" x14ac:dyDescent="0.25">
      <c r="A4375">
        <v>68723</v>
      </c>
      <c r="B4375">
        <v>3</v>
      </c>
      <c r="C4375">
        <v>85</v>
      </c>
      <c r="D4375">
        <v>1</v>
      </c>
    </row>
    <row r="4376" spans="1:4" x14ac:dyDescent="0.25">
      <c r="A4376">
        <v>68738</v>
      </c>
      <c r="B4376">
        <v>3</v>
      </c>
      <c r="C4376">
        <v>79</v>
      </c>
      <c r="D4376">
        <v>1</v>
      </c>
    </row>
    <row r="4377" spans="1:4" x14ac:dyDescent="0.25">
      <c r="A4377">
        <v>68753</v>
      </c>
      <c r="B4377">
        <v>4</v>
      </c>
      <c r="C4377">
        <v>69</v>
      </c>
      <c r="D4377">
        <v>1</v>
      </c>
    </row>
    <row r="4378" spans="1:4" x14ac:dyDescent="0.25">
      <c r="A4378">
        <v>68767</v>
      </c>
      <c r="B4378">
        <v>7</v>
      </c>
      <c r="C4378">
        <v>76</v>
      </c>
      <c r="D4378">
        <v>1</v>
      </c>
    </row>
    <row r="4379" spans="1:4" x14ac:dyDescent="0.25">
      <c r="A4379">
        <v>68782</v>
      </c>
      <c r="B4379">
        <v>3</v>
      </c>
      <c r="C4379">
        <v>108</v>
      </c>
      <c r="D4379">
        <v>1</v>
      </c>
    </row>
    <row r="4380" spans="1:4" x14ac:dyDescent="0.25">
      <c r="A4380">
        <v>68797</v>
      </c>
      <c r="B4380">
        <v>4</v>
      </c>
      <c r="C4380">
        <v>120</v>
      </c>
      <c r="D4380">
        <v>1</v>
      </c>
    </row>
    <row r="4381" spans="1:4" x14ac:dyDescent="0.25">
      <c r="A4381">
        <v>68812</v>
      </c>
      <c r="B4381">
        <v>3</v>
      </c>
      <c r="C4381">
        <v>137</v>
      </c>
      <c r="D4381">
        <v>1</v>
      </c>
    </row>
    <row r="4382" spans="1:4" x14ac:dyDescent="0.25">
      <c r="A4382">
        <v>68829</v>
      </c>
      <c r="B4382">
        <v>3</v>
      </c>
      <c r="C4382">
        <v>180</v>
      </c>
      <c r="D4382">
        <v>1</v>
      </c>
    </row>
    <row r="4383" spans="1:4" x14ac:dyDescent="0.25">
      <c r="A4383">
        <v>68844</v>
      </c>
      <c r="B4383">
        <v>679</v>
      </c>
      <c r="C4383">
        <v>225</v>
      </c>
      <c r="D4383">
        <v>1</v>
      </c>
    </row>
    <row r="4384" spans="1:4" x14ac:dyDescent="0.25">
      <c r="A4384">
        <v>68861</v>
      </c>
      <c r="B4384">
        <v>680</v>
      </c>
      <c r="C4384">
        <v>252</v>
      </c>
      <c r="D4384">
        <v>1</v>
      </c>
    </row>
    <row r="4385" spans="1:4" x14ac:dyDescent="0.25">
      <c r="A4385">
        <v>68879</v>
      </c>
      <c r="B4385">
        <v>678</v>
      </c>
      <c r="C4385">
        <v>283</v>
      </c>
      <c r="D4385">
        <v>1</v>
      </c>
    </row>
    <row r="4386" spans="1:4" x14ac:dyDescent="0.25">
      <c r="A4386">
        <v>68897</v>
      </c>
      <c r="B4386">
        <v>679</v>
      </c>
      <c r="C4386">
        <v>320</v>
      </c>
      <c r="D4386">
        <v>1</v>
      </c>
    </row>
    <row r="4387" spans="1:4" x14ac:dyDescent="0.25">
      <c r="A4387">
        <v>68915</v>
      </c>
      <c r="B4387">
        <v>679</v>
      </c>
      <c r="C4387">
        <v>333</v>
      </c>
      <c r="D4387">
        <v>1</v>
      </c>
    </row>
    <row r="4388" spans="1:4" x14ac:dyDescent="0.25">
      <c r="A4388">
        <v>68932</v>
      </c>
      <c r="B4388">
        <v>677</v>
      </c>
      <c r="C4388">
        <v>368</v>
      </c>
      <c r="D4388">
        <v>1</v>
      </c>
    </row>
    <row r="4389" spans="1:4" x14ac:dyDescent="0.25">
      <c r="A4389">
        <v>68951</v>
      </c>
      <c r="B4389">
        <v>679</v>
      </c>
      <c r="C4389">
        <v>361</v>
      </c>
      <c r="D4389">
        <v>1</v>
      </c>
    </row>
    <row r="4390" spans="1:4" x14ac:dyDescent="0.25">
      <c r="A4390">
        <v>68968</v>
      </c>
      <c r="B4390">
        <v>680</v>
      </c>
      <c r="C4390">
        <v>340</v>
      </c>
      <c r="D4390">
        <v>1</v>
      </c>
    </row>
    <row r="4391" spans="1:4" x14ac:dyDescent="0.25">
      <c r="A4391">
        <v>68985</v>
      </c>
      <c r="B4391">
        <v>679</v>
      </c>
      <c r="C4391">
        <v>342</v>
      </c>
      <c r="D4391">
        <v>1</v>
      </c>
    </row>
    <row r="4392" spans="1:4" x14ac:dyDescent="0.25">
      <c r="A4392">
        <v>69003</v>
      </c>
      <c r="B4392">
        <v>680</v>
      </c>
      <c r="C4392">
        <v>361</v>
      </c>
      <c r="D4392">
        <v>1</v>
      </c>
    </row>
    <row r="4393" spans="1:4" x14ac:dyDescent="0.25">
      <c r="A4393">
        <v>69021</v>
      </c>
      <c r="B4393">
        <v>680</v>
      </c>
      <c r="C4393">
        <v>419</v>
      </c>
      <c r="D4393">
        <v>1</v>
      </c>
    </row>
    <row r="4394" spans="1:4" x14ac:dyDescent="0.25">
      <c r="A4394">
        <v>69039</v>
      </c>
      <c r="B4394">
        <v>3</v>
      </c>
      <c r="C4394">
        <v>465</v>
      </c>
      <c r="D4394">
        <v>1</v>
      </c>
    </row>
    <row r="4395" spans="1:4" x14ac:dyDescent="0.25">
      <c r="A4395">
        <v>69054</v>
      </c>
      <c r="B4395">
        <v>2</v>
      </c>
      <c r="C4395">
        <v>483</v>
      </c>
      <c r="D4395">
        <v>1</v>
      </c>
    </row>
    <row r="4396" spans="1:4" x14ac:dyDescent="0.25">
      <c r="A4396">
        <v>69069</v>
      </c>
      <c r="B4396">
        <v>4</v>
      </c>
      <c r="C4396">
        <v>463</v>
      </c>
      <c r="D4396">
        <v>1</v>
      </c>
    </row>
    <row r="4397" spans="1:4" x14ac:dyDescent="0.25">
      <c r="A4397">
        <v>69086</v>
      </c>
      <c r="B4397">
        <v>7</v>
      </c>
      <c r="C4397">
        <v>465</v>
      </c>
      <c r="D4397">
        <v>1</v>
      </c>
    </row>
    <row r="4398" spans="1:4" x14ac:dyDescent="0.25">
      <c r="A4398">
        <v>69101</v>
      </c>
      <c r="B4398">
        <v>2</v>
      </c>
      <c r="C4398">
        <v>496</v>
      </c>
      <c r="D4398">
        <v>1</v>
      </c>
    </row>
    <row r="4399" spans="1:4" x14ac:dyDescent="0.25">
      <c r="A4399">
        <v>69116</v>
      </c>
      <c r="B4399">
        <v>3</v>
      </c>
      <c r="C4399">
        <v>531</v>
      </c>
      <c r="D4399">
        <v>1</v>
      </c>
    </row>
    <row r="4400" spans="1:4" x14ac:dyDescent="0.25">
      <c r="A4400">
        <v>69132</v>
      </c>
      <c r="B4400">
        <v>2</v>
      </c>
      <c r="C4400">
        <v>534</v>
      </c>
      <c r="D4400">
        <v>1</v>
      </c>
    </row>
    <row r="4401" spans="1:4" x14ac:dyDescent="0.25">
      <c r="A4401">
        <v>69148</v>
      </c>
      <c r="B4401">
        <v>5</v>
      </c>
      <c r="C4401">
        <v>496</v>
      </c>
      <c r="D4401">
        <v>1</v>
      </c>
    </row>
    <row r="4402" spans="1:4" x14ac:dyDescent="0.25">
      <c r="A4402">
        <v>69164</v>
      </c>
      <c r="B4402">
        <v>2</v>
      </c>
      <c r="C4402">
        <v>498</v>
      </c>
      <c r="D4402">
        <v>1</v>
      </c>
    </row>
    <row r="4403" spans="1:4" x14ac:dyDescent="0.25">
      <c r="A4403">
        <v>69179</v>
      </c>
      <c r="B4403">
        <v>2</v>
      </c>
      <c r="C4403">
        <v>527</v>
      </c>
      <c r="D4403">
        <v>1</v>
      </c>
    </row>
    <row r="4404" spans="1:4" x14ac:dyDescent="0.25">
      <c r="A4404">
        <v>69194</v>
      </c>
      <c r="B4404">
        <v>2</v>
      </c>
      <c r="C4404">
        <v>531</v>
      </c>
      <c r="D4404">
        <v>1</v>
      </c>
    </row>
    <row r="4405" spans="1:4" x14ac:dyDescent="0.25">
      <c r="A4405">
        <v>69210</v>
      </c>
      <c r="B4405">
        <v>7</v>
      </c>
      <c r="C4405">
        <v>523</v>
      </c>
      <c r="D4405">
        <v>1</v>
      </c>
    </row>
    <row r="4406" spans="1:4" x14ac:dyDescent="0.25">
      <c r="A4406">
        <v>69226</v>
      </c>
      <c r="B4406">
        <v>7</v>
      </c>
      <c r="C4406">
        <v>526</v>
      </c>
      <c r="D4406">
        <v>1</v>
      </c>
    </row>
    <row r="4407" spans="1:4" x14ac:dyDescent="0.25">
      <c r="A4407">
        <v>69241</v>
      </c>
      <c r="B4407">
        <v>2</v>
      </c>
      <c r="C4407">
        <v>526</v>
      </c>
      <c r="D4407">
        <v>1</v>
      </c>
    </row>
    <row r="4408" spans="1:4" x14ac:dyDescent="0.25">
      <c r="A4408">
        <v>69257</v>
      </c>
      <c r="B4408">
        <v>5</v>
      </c>
      <c r="C4408">
        <v>495</v>
      </c>
      <c r="D4408">
        <v>1</v>
      </c>
    </row>
    <row r="4409" spans="1:4" x14ac:dyDescent="0.25">
      <c r="A4409">
        <v>69272</v>
      </c>
      <c r="B4409">
        <v>3</v>
      </c>
      <c r="C4409">
        <v>471</v>
      </c>
      <c r="D4409">
        <v>1</v>
      </c>
    </row>
    <row r="4410" spans="1:4" x14ac:dyDescent="0.25">
      <c r="A4410">
        <v>69288</v>
      </c>
      <c r="B4410">
        <v>677</v>
      </c>
      <c r="C4410">
        <v>458</v>
      </c>
      <c r="D4410">
        <v>1</v>
      </c>
    </row>
    <row r="4411" spans="1:4" x14ac:dyDescent="0.25">
      <c r="A4411">
        <v>69306</v>
      </c>
      <c r="B4411">
        <v>680</v>
      </c>
      <c r="C4411">
        <v>438</v>
      </c>
      <c r="D4411">
        <v>1</v>
      </c>
    </row>
    <row r="4412" spans="1:4" x14ac:dyDescent="0.25">
      <c r="A4412">
        <v>69323</v>
      </c>
      <c r="B4412">
        <v>680</v>
      </c>
      <c r="C4412">
        <v>420</v>
      </c>
      <c r="D4412">
        <v>1</v>
      </c>
    </row>
    <row r="4413" spans="1:4" x14ac:dyDescent="0.25">
      <c r="A4413">
        <v>69341</v>
      </c>
      <c r="B4413">
        <v>680</v>
      </c>
      <c r="C4413">
        <v>386</v>
      </c>
      <c r="D4413">
        <v>1</v>
      </c>
    </row>
    <row r="4414" spans="1:4" x14ac:dyDescent="0.25">
      <c r="A4414">
        <v>69359</v>
      </c>
      <c r="B4414">
        <v>677</v>
      </c>
      <c r="C4414">
        <v>379</v>
      </c>
      <c r="D4414">
        <v>1</v>
      </c>
    </row>
    <row r="4415" spans="1:4" x14ac:dyDescent="0.25">
      <c r="A4415">
        <v>69377</v>
      </c>
      <c r="B4415">
        <v>677</v>
      </c>
      <c r="C4415">
        <v>371</v>
      </c>
      <c r="D4415">
        <v>1</v>
      </c>
    </row>
    <row r="4416" spans="1:4" x14ac:dyDescent="0.25">
      <c r="A4416">
        <v>69394</v>
      </c>
      <c r="B4416">
        <v>679</v>
      </c>
      <c r="C4416">
        <v>368</v>
      </c>
      <c r="D4416">
        <v>1</v>
      </c>
    </row>
    <row r="4417" spans="1:4" x14ac:dyDescent="0.25">
      <c r="A4417">
        <v>69411</v>
      </c>
      <c r="B4417">
        <v>680</v>
      </c>
      <c r="C4417">
        <v>351</v>
      </c>
      <c r="D4417">
        <v>1</v>
      </c>
    </row>
    <row r="4418" spans="1:4" x14ac:dyDescent="0.25">
      <c r="A4418">
        <v>69430</v>
      </c>
      <c r="B4418">
        <v>679</v>
      </c>
      <c r="C4418">
        <v>363</v>
      </c>
      <c r="D4418">
        <v>1</v>
      </c>
    </row>
    <row r="4419" spans="1:4" x14ac:dyDescent="0.25">
      <c r="A4419">
        <v>69447</v>
      </c>
      <c r="B4419">
        <v>676</v>
      </c>
      <c r="C4419">
        <v>375</v>
      </c>
      <c r="D4419">
        <v>1</v>
      </c>
    </row>
    <row r="4420" spans="1:4" x14ac:dyDescent="0.25">
      <c r="A4420">
        <v>69465</v>
      </c>
      <c r="B4420">
        <v>678</v>
      </c>
      <c r="C4420">
        <v>401</v>
      </c>
      <c r="D4420">
        <v>1</v>
      </c>
    </row>
    <row r="4421" spans="1:4" x14ac:dyDescent="0.25">
      <c r="A4421">
        <v>69483</v>
      </c>
      <c r="B4421">
        <v>678</v>
      </c>
      <c r="C4421">
        <v>422</v>
      </c>
      <c r="D4421">
        <v>1</v>
      </c>
    </row>
    <row r="4422" spans="1:4" x14ac:dyDescent="0.25">
      <c r="A4422">
        <v>69500</v>
      </c>
      <c r="B4422">
        <v>680</v>
      </c>
      <c r="C4422">
        <v>430</v>
      </c>
      <c r="D4422">
        <v>1</v>
      </c>
    </row>
    <row r="4423" spans="1:4" x14ac:dyDescent="0.25">
      <c r="A4423">
        <v>69518</v>
      </c>
      <c r="B4423">
        <v>7</v>
      </c>
      <c r="C4423">
        <v>500</v>
      </c>
      <c r="D4423">
        <v>1</v>
      </c>
    </row>
    <row r="4424" spans="1:4" x14ac:dyDescent="0.25">
      <c r="A4424">
        <v>69533</v>
      </c>
      <c r="B4424">
        <v>3</v>
      </c>
      <c r="C4424">
        <v>562</v>
      </c>
      <c r="D4424">
        <v>1</v>
      </c>
    </row>
    <row r="4425" spans="1:4" x14ac:dyDescent="0.25">
      <c r="A4425">
        <v>69550</v>
      </c>
      <c r="B4425">
        <v>2</v>
      </c>
      <c r="C4425">
        <v>572</v>
      </c>
      <c r="D4425">
        <v>1</v>
      </c>
    </row>
    <row r="4426" spans="1:4" x14ac:dyDescent="0.25">
      <c r="A4426">
        <v>69565</v>
      </c>
      <c r="B4426">
        <v>2</v>
      </c>
      <c r="C4426">
        <v>583</v>
      </c>
      <c r="D4426">
        <v>1</v>
      </c>
    </row>
    <row r="4427" spans="1:4" x14ac:dyDescent="0.25">
      <c r="A4427">
        <v>69580</v>
      </c>
      <c r="B4427">
        <v>4</v>
      </c>
      <c r="C4427">
        <v>545</v>
      </c>
      <c r="D4427">
        <v>1</v>
      </c>
    </row>
    <row r="4428" spans="1:4" x14ac:dyDescent="0.25">
      <c r="A4428">
        <v>69596</v>
      </c>
      <c r="B4428">
        <v>3</v>
      </c>
      <c r="C4428">
        <v>505</v>
      </c>
      <c r="D4428">
        <v>1</v>
      </c>
    </row>
    <row r="4429" spans="1:4" x14ac:dyDescent="0.25">
      <c r="A4429">
        <v>69611</v>
      </c>
      <c r="B4429">
        <v>678</v>
      </c>
      <c r="C4429">
        <v>434</v>
      </c>
      <c r="D4429">
        <v>1</v>
      </c>
    </row>
    <row r="4430" spans="1:4" x14ac:dyDescent="0.25">
      <c r="A4430">
        <v>69629</v>
      </c>
      <c r="B4430">
        <v>680</v>
      </c>
      <c r="C4430">
        <v>401</v>
      </c>
      <c r="D4430">
        <v>1</v>
      </c>
    </row>
    <row r="4431" spans="1:4" x14ac:dyDescent="0.25">
      <c r="A4431">
        <v>69647</v>
      </c>
      <c r="B4431">
        <v>678</v>
      </c>
      <c r="C4431">
        <v>377</v>
      </c>
      <c r="D4431">
        <v>1</v>
      </c>
    </row>
    <row r="4432" spans="1:4" x14ac:dyDescent="0.25">
      <c r="A4432">
        <v>69664</v>
      </c>
      <c r="B4432">
        <v>676</v>
      </c>
      <c r="C4432">
        <v>355</v>
      </c>
      <c r="D4432">
        <v>1</v>
      </c>
    </row>
    <row r="4433" spans="1:4" x14ac:dyDescent="0.25">
      <c r="A4433">
        <v>69683</v>
      </c>
      <c r="B4433">
        <v>680</v>
      </c>
      <c r="C4433">
        <v>350</v>
      </c>
      <c r="D4433">
        <v>1</v>
      </c>
    </row>
    <row r="4434" spans="1:4" x14ac:dyDescent="0.25">
      <c r="A4434">
        <v>69700</v>
      </c>
      <c r="B4434">
        <v>680</v>
      </c>
      <c r="C4434">
        <v>407</v>
      </c>
      <c r="D4434">
        <v>1</v>
      </c>
    </row>
    <row r="4435" spans="1:4" x14ac:dyDescent="0.25">
      <c r="A4435">
        <v>69718</v>
      </c>
      <c r="B4435">
        <v>679</v>
      </c>
      <c r="C4435">
        <v>434</v>
      </c>
      <c r="D4435">
        <v>1</v>
      </c>
    </row>
    <row r="4436" spans="1:4" x14ac:dyDescent="0.25">
      <c r="A4436">
        <v>69735</v>
      </c>
      <c r="B4436">
        <v>679</v>
      </c>
      <c r="C4436">
        <v>438</v>
      </c>
      <c r="D4436">
        <v>1</v>
      </c>
    </row>
    <row r="4437" spans="1:4" x14ac:dyDescent="0.25">
      <c r="A4437">
        <v>69753</v>
      </c>
      <c r="B4437">
        <v>677</v>
      </c>
      <c r="C4437">
        <v>441</v>
      </c>
      <c r="D4437">
        <v>1</v>
      </c>
    </row>
    <row r="4438" spans="1:4" x14ac:dyDescent="0.25">
      <c r="A4438">
        <v>69771</v>
      </c>
      <c r="B4438">
        <v>679</v>
      </c>
      <c r="C4438">
        <v>445</v>
      </c>
      <c r="D4438">
        <v>1</v>
      </c>
    </row>
    <row r="4439" spans="1:4" x14ac:dyDescent="0.25">
      <c r="A4439">
        <v>69788</v>
      </c>
      <c r="B4439">
        <v>679</v>
      </c>
      <c r="C4439">
        <v>447</v>
      </c>
      <c r="D4439">
        <v>1</v>
      </c>
    </row>
    <row r="4440" spans="1:4" x14ac:dyDescent="0.25">
      <c r="A4440">
        <v>69806</v>
      </c>
      <c r="B4440">
        <v>3</v>
      </c>
      <c r="C4440">
        <v>463</v>
      </c>
      <c r="D4440">
        <v>1</v>
      </c>
    </row>
    <row r="4441" spans="1:4" x14ac:dyDescent="0.25">
      <c r="A4441">
        <v>69822</v>
      </c>
      <c r="B4441">
        <v>2</v>
      </c>
      <c r="C4441">
        <v>497</v>
      </c>
      <c r="D4441">
        <v>1</v>
      </c>
    </row>
    <row r="4442" spans="1:4" x14ac:dyDescent="0.25">
      <c r="A4442">
        <v>69837</v>
      </c>
      <c r="B4442">
        <v>3</v>
      </c>
      <c r="C4442">
        <v>511</v>
      </c>
      <c r="D4442">
        <v>1</v>
      </c>
    </row>
    <row r="4443" spans="1:4" x14ac:dyDescent="0.25">
      <c r="A4443">
        <v>69853</v>
      </c>
      <c r="B4443">
        <v>10</v>
      </c>
      <c r="C4443">
        <v>455</v>
      </c>
      <c r="D4443">
        <v>1</v>
      </c>
    </row>
    <row r="4444" spans="1:4" x14ac:dyDescent="0.25">
      <c r="A4444">
        <v>69869</v>
      </c>
      <c r="B4444">
        <v>676</v>
      </c>
      <c r="C4444">
        <v>366</v>
      </c>
      <c r="D4444">
        <v>1</v>
      </c>
    </row>
    <row r="4445" spans="1:4" x14ac:dyDescent="0.25">
      <c r="A4445">
        <v>69888</v>
      </c>
      <c r="B4445">
        <v>3</v>
      </c>
      <c r="C4445">
        <v>223</v>
      </c>
      <c r="D4445">
        <v>1</v>
      </c>
    </row>
    <row r="4446" spans="1:4" x14ac:dyDescent="0.25">
      <c r="A4446">
        <v>69903</v>
      </c>
      <c r="B4446">
        <v>4</v>
      </c>
      <c r="C4446">
        <v>157</v>
      </c>
      <c r="D4446">
        <v>1</v>
      </c>
    </row>
    <row r="4447" spans="1:4" x14ac:dyDescent="0.25">
      <c r="A4447">
        <v>69918</v>
      </c>
      <c r="B4447">
        <v>3</v>
      </c>
      <c r="C4447">
        <v>111</v>
      </c>
      <c r="D4447">
        <v>1</v>
      </c>
    </row>
    <row r="4448" spans="1:4" x14ac:dyDescent="0.25">
      <c r="A4448">
        <v>69934</v>
      </c>
      <c r="B4448">
        <v>3</v>
      </c>
      <c r="C4448">
        <v>68</v>
      </c>
      <c r="D4448">
        <v>1</v>
      </c>
    </row>
    <row r="4449" spans="1:4" x14ac:dyDescent="0.25">
      <c r="A4449">
        <v>69949</v>
      </c>
      <c r="B4449">
        <v>3</v>
      </c>
      <c r="C4449">
        <v>7</v>
      </c>
      <c r="D4449">
        <v>1</v>
      </c>
    </row>
    <row r="4450" spans="1:4" x14ac:dyDescent="0.25">
      <c r="A4450">
        <v>69962</v>
      </c>
      <c r="B4450">
        <v>5</v>
      </c>
      <c r="C4450">
        <v>2</v>
      </c>
      <c r="D4450">
        <v>1</v>
      </c>
    </row>
    <row r="4451" spans="1:4" x14ac:dyDescent="0.25">
      <c r="A4451">
        <v>69976</v>
      </c>
      <c r="B4451">
        <v>4</v>
      </c>
      <c r="C4451">
        <v>5</v>
      </c>
      <c r="D4451">
        <v>1</v>
      </c>
    </row>
    <row r="4452" spans="1:4" x14ac:dyDescent="0.25">
      <c r="A4452">
        <v>69989</v>
      </c>
      <c r="B4452">
        <v>6</v>
      </c>
      <c r="C4452">
        <v>0</v>
      </c>
      <c r="D4452">
        <v>1</v>
      </c>
    </row>
    <row r="4453" spans="1:4" x14ac:dyDescent="0.25">
      <c r="A4453">
        <v>70002</v>
      </c>
      <c r="B4453">
        <v>3</v>
      </c>
      <c r="C4453">
        <v>1</v>
      </c>
      <c r="D4453">
        <v>1</v>
      </c>
    </row>
    <row r="4454" spans="1:4" x14ac:dyDescent="0.25">
      <c r="A4454">
        <v>70017</v>
      </c>
      <c r="B4454">
        <v>5</v>
      </c>
      <c r="C4454">
        <v>0</v>
      </c>
      <c r="D4454">
        <v>1</v>
      </c>
    </row>
    <row r="4455" spans="1:4" x14ac:dyDescent="0.25">
      <c r="A4455">
        <v>70030</v>
      </c>
      <c r="B4455">
        <v>5</v>
      </c>
      <c r="C4455">
        <v>0</v>
      </c>
      <c r="D4455">
        <v>1</v>
      </c>
    </row>
    <row r="4456" spans="1:4" x14ac:dyDescent="0.25">
      <c r="A4456">
        <v>70043</v>
      </c>
      <c r="B4456">
        <v>4</v>
      </c>
      <c r="C4456">
        <v>0</v>
      </c>
      <c r="D4456">
        <v>1</v>
      </c>
    </row>
    <row r="4457" spans="1:4" x14ac:dyDescent="0.25">
      <c r="A4457">
        <v>70056</v>
      </c>
      <c r="B4457">
        <v>3</v>
      </c>
      <c r="C4457">
        <v>16</v>
      </c>
      <c r="D4457">
        <v>1</v>
      </c>
    </row>
    <row r="4458" spans="1:4" x14ac:dyDescent="0.25">
      <c r="A4458">
        <v>70071</v>
      </c>
      <c r="B4458">
        <v>6</v>
      </c>
      <c r="C4458">
        <v>11</v>
      </c>
      <c r="D4458">
        <v>1</v>
      </c>
    </row>
    <row r="4459" spans="1:4" x14ac:dyDescent="0.25">
      <c r="A4459">
        <v>70086</v>
      </c>
      <c r="B4459">
        <v>3</v>
      </c>
      <c r="C4459">
        <v>32</v>
      </c>
      <c r="D4459">
        <v>1</v>
      </c>
    </row>
    <row r="4460" spans="1:4" x14ac:dyDescent="0.25">
      <c r="A4460">
        <v>70100</v>
      </c>
      <c r="B4460">
        <v>91</v>
      </c>
      <c r="C4460">
        <v>0</v>
      </c>
      <c r="D4460">
        <v>0</v>
      </c>
    </row>
    <row r="4461" spans="1:4" x14ac:dyDescent="0.25">
      <c r="A4461">
        <v>70115</v>
      </c>
      <c r="B4461">
        <v>88</v>
      </c>
      <c r="C4461">
        <v>0</v>
      </c>
      <c r="D4461">
        <v>0</v>
      </c>
    </row>
    <row r="4462" spans="1:4" x14ac:dyDescent="0.25">
      <c r="A4462">
        <v>70129</v>
      </c>
      <c r="B4462">
        <v>85</v>
      </c>
      <c r="C4462">
        <v>1</v>
      </c>
      <c r="D4462">
        <v>0</v>
      </c>
    </row>
    <row r="4463" spans="1:4" x14ac:dyDescent="0.25">
      <c r="A4463">
        <v>70144</v>
      </c>
      <c r="B4463">
        <v>83</v>
      </c>
      <c r="C4463">
        <v>0</v>
      </c>
      <c r="D4463">
        <v>0</v>
      </c>
    </row>
    <row r="4464" spans="1:4" x14ac:dyDescent="0.25">
      <c r="A4464">
        <v>70159</v>
      </c>
      <c r="B4464">
        <v>81</v>
      </c>
      <c r="C4464">
        <v>0</v>
      </c>
      <c r="D4464">
        <v>0</v>
      </c>
    </row>
    <row r="4465" spans="1:4" x14ac:dyDescent="0.25">
      <c r="A4465">
        <v>70173</v>
      </c>
      <c r="B4465">
        <v>79</v>
      </c>
      <c r="C4465">
        <v>1</v>
      </c>
      <c r="D4465">
        <v>0</v>
      </c>
    </row>
    <row r="4466" spans="1:4" x14ac:dyDescent="0.25">
      <c r="A4466">
        <v>70188</v>
      </c>
      <c r="B4466">
        <v>80</v>
      </c>
      <c r="C4466">
        <v>0</v>
      </c>
      <c r="D4466">
        <v>0</v>
      </c>
    </row>
    <row r="4467" spans="1:4" x14ac:dyDescent="0.25">
      <c r="A4467">
        <v>70202</v>
      </c>
      <c r="B4467">
        <v>76</v>
      </c>
      <c r="C4467">
        <v>0</v>
      </c>
      <c r="D4467">
        <v>0</v>
      </c>
    </row>
    <row r="4468" spans="1:4" x14ac:dyDescent="0.25">
      <c r="A4468">
        <v>70217</v>
      </c>
      <c r="B4468">
        <v>77</v>
      </c>
      <c r="C4468">
        <v>0</v>
      </c>
      <c r="D4468">
        <v>0</v>
      </c>
    </row>
    <row r="4469" spans="1:4" x14ac:dyDescent="0.25">
      <c r="A4469">
        <v>70232</v>
      </c>
      <c r="B4469">
        <v>74</v>
      </c>
      <c r="C4469">
        <v>0</v>
      </c>
      <c r="D4469">
        <v>0</v>
      </c>
    </row>
    <row r="4470" spans="1:4" x14ac:dyDescent="0.25">
      <c r="A4470">
        <v>70246</v>
      </c>
      <c r="B4470">
        <v>73</v>
      </c>
      <c r="C4470">
        <v>0</v>
      </c>
      <c r="D4470">
        <v>0</v>
      </c>
    </row>
    <row r="4471" spans="1:4" x14ac:dyDescent="0.25">
      <c r="A4471">
        <v>70260</v>
      </c>
      <c r="B4471">
        <v>71</v>
      </c>
      <c r="C4471">
        <v>1</v>
      </c>
      <c r="D4471">
        <v>0</v>
      </c>
    </row>
    <row r="4472" spans="1:4" x14ac:dyDescent="0.25">
      <c r="A4472">
        <v>70275</v>
      </c>
      <c r="B4472">
        <v>72</v>
      </c>
      <c r="C4472">
        <v>3</v>
      </c>
      <c r="D4472">
        <v>0</v>
      </c>
    </row>
    <row r="4473" spans="1:4" x14ac:dyDescent="0.25">
      <c r="A4473">
        <v>70290</v>
      </c>
      <c r="B4473">
        <v>71</v>
      </c>
      <c r="C4473">
        <v>5</v>
      </c>
      <c r="D4473">
        <v>0</v>
      </c>
    </row>
    <row r="4474" spans="1:4" x14ac:dyDescent="0.25">
      <c r="A4474">
        <v>70304</v>
      </c>
      <c r="B4474">
        <v>68</v>
      </c>
      <c r="C4474">
        <v>7</v>
      </c>
      <c r="D4474">
        <v>0</v>
      </c>
    </row>
    <row r="4475" spans="1:4" x14ac:dyDescent="0.25">
      <c r="A4475">
        <v>70319</v>
      </c>
      <c r="B4475">
        <v>67</v>
      </c>
      <c r="C4475">
        <v>14</v>
      </c>
      <c r="D4475">
        <v>0</v>
      </c>
    </row>
    <row r="4476" spans="1:4" x14ac:dyDescent="0.25">
      <c r="A4476">
        <v>70334</v>
      </c>
      <c r="B4476">
        <v>67</v>
      </c>
      <c r="C4476">
        <v>16</v>
      </c>
      <c r="D4476">
        <v>0</v>
      </c>
    </row>
    <row r="4477" spans="1:4" x14ac:dyDescent="0.25">
      <c r="A4477">
        <v>70350</v>
      </c>
      <c r="B4477">
        <v>65</v>
      </c>
      <c r="C4477">
        <v>21</v>
      </c>
      <c r="D4477">
        <v>0</v>
      </c>
    </row>
    <row r="4478" spans="1:4" x14ac:dyDescent="0.25">
      <c r="A4478">
        <v>70366</v>
      </c>
      <c r="B4478">
        <v>68</v>
      </c>
      <c r="C4478">
        <v>29</v>
      </c>
      <c r="D4478">
        <v>0</v>
      </c>
    </row>
    <row r="4479" spans="1:4" x14ac:dyDescent="0.25">
      <c r="A4479">
        <v>70381</v>
      </c>
      <c r="B4479">
        <v>63</v>
      </c>
      <c r="C4479">
        <v>40</v>
      </c>
      <c r="D4479">
        <v>0</v>
      </c>
    </row>
    <row r="4480" spans="1:4" x14ac:dyDescent="0.25">
      <c r="A4480">
        <v>70396</v>
      </c>
      <c r="B4480">
        <v>61</v>
      </c>
      <c r="C4480">
        <v>44</v>
      </c>
      <c r="D4480">
        <v>0</v>
      </c>
    </row>
    <row r="4481" spans="1:4" x14ac:dyDescent="0.25">
      <c r="A4481">
        <v>70413</v>
      </c>
      <c r="B4481">
        <v>60</v>
      </c>
      <c r="C4481">
        <v>55</v>
      </c>
      <c r="D4481">
        <v>0</v>
      </c>
    </row>
    <row r="4482" spans="1:4" x14ac:dyDescent="0.25">
      <c r="A4482">
        <v>70428</v>
      </c>
      <c r="B4482">
        <v>59</v>
      </c>
      <c r="C4482">
        <v>63</v>
      </c>
      <c r="D4482">
        <v>0</v>
      </c>
    </row>
    <row r="4483" spans="1:4" x14ac:dyDescent="0.25">
      <c r="A4483">
        <v>70444</v>
      </c>
      <c r="B4483">
        <v>58</v>
      </c>
      <c r="C4483">
        <v>69</v>
      </c>
      <c r="D4483">
        <v>0</v>
      </c>
    </row>
    <row r="4484" spans="1:4" x14ac:dyDescent="0.25">
      <c r="A4484">
        <v>70459</v>
      </c>
      <c r="B4484">
        <v>57</v>
      </c>
      <c r="C4484">
        <v>77</v>
      </c>
      <c r="D4484">
        <v>0</v>
      </c>
    </row>
    <row r="4485" spans="1:4" x14ac:dyDescent="0.25">
      <c r="A4485">
        <v>70474</v>
      </c>
      <c r="B4485">
        <v>58</v>
      </c>
      <c r="C4485">
        <v>84</v>
      </c>
      <c r="D4485">
        <v>0</v>
      </c>
    </row>
    <row r="4486" spans="1:4" x14ac:dyDescent="0.25">
      <c r="A4486">
        <v>70491</v>
      </c>
      <c r="B4486">
        <v>59</v>
      </c>
      <c r="C4486">
        <v>90</v>
      </c>
      <c r="D4486">
        <v>0</v>
      </c>
    </row>
    <row r="4487" spans="1:4" x14ac:dyDescent="0.25">
      <c r="A4487">
        <v>70506</v>
      </c>
      <c r="B4487">
        <v>55</v>
      </c>
      <c r="C4487">
        <v>96</v>
      </c>
      <c r="D4487">
        <v>0</v>
      </c>
    </row>
    <row r="4488" spans="1:4" x14ac:dyDescent="0.25">
      <c r="A4488">
        <v>70521</v>
      </c>
      <c r="B4488">
        <v>54</v>
      </c>
      <c r="C4488">
        <v>101</v>
      </c>
      <c r="D4488">
        <v>0</v>
      </c>
    </row>
    <row r="4489" spans="1:4" x14ac:dyDescent="0.25">
      <c r="A4489">
        <v>70538</v>
      </c>
      <c r="B4489">
        <v>52</v>
      </c>
      <c r="C4489">
        <v>101</v>
      </c>
      <c r="D4489">
        <v>0</v>
      </c>
    </row>
    <row r="4490" spans="1:4" x14ac:dyDescent="0.25">
      <c r="A4490">
        <v>70555</v>
      </c>
      <c r="B4490">
        <v>51</v>
      </c>
      <c r="C4490">
        <v>101</v>
      </c>
      <c r="D4490">
        <v>0</v>
      </c>
    </row>
    <row r="4491" spans="1:4" x14ac:dyDescent="0.25">
      <c r="A4491">
        <v>70572</v>
      </c>
      <c r="B4491">
        <v>50</v>
      </c>
      <c r="C4491">
        <v>101</v>
      </c>
      <c r="D4491">
        <v>0</v>
      </c>
    </row>
    <row r="4492" spans="1:4" x14ac:dyDescent="0.25">
      <c r="A4492">
        <v>70588</v>
      </c>
      <c r="B4492">
        <v>49</v>
      </c>
      <c r="C4492">
        <v>101</v>
      </c>
      <c r="D4492">
        <v>0</v>
      </c>
    </row>
    <row r="4493" spans="1:4" x14ac:dyDescent="0.25">
      <c r="A4493">
        <v>70604</v>
      </c>
      <c r="B4493">
        <v>48</v>
      </c>
      <c r="C4493">
        <v>99</v>
      </c>
      <c r="D4493">
        <v>0</v>
      </c>
    </row>
    <row r="4494" spans="1:4" x14ac:dyDescent="0.25">
      <c r="A4494">
        <v>70621</v>
      </c>
      <c r="B4494">
        <v>48</v>
      </c>
      <c r="C4494">
        <v>96</v>
      </c>
      <c r="D4494">
        <v>0</v>
      </c>
    </row>
    <row r="4495" spans="1:4" x14ac:dyDescent="0.25">
      <c r="A4495">
        <v>70636</v>
      </c>
      <c r="B4495">
        <v>47</v>
      </c>
      <c r="C4495">
        <v>95</v>
      </c>
      <c r="D4495">
        <v>0</v>
      </c>
    </row>
    <row r="4496" spans="1:4" x14ac:dyDescent="0.25">
      <c r="A4496">
        <v>70651</v>
      </c>
      <c r="B4496">
        <v>46</v>
      </c>
      <c r="C4496">
        <v>95</v>
      </c>
      <c r="D4496">
        <v>0</v>
      </c>
    </row>
    <row r="4497" spans="1:4" x14ac:dyDescent="0.25">
      <c r="A4497">
        <v>70667</v>
      </c>
      <c r="B4497">
        <v>45</v>
      </c>
      <c r="C4497">
        <v>93</v>
      </c>
      <c r="D4497">
        <v>0</v>
      </c>
    </row>
    <row r="4498" spans="1:4" x14ac:dyDescent="0.25">
      <c r="A4498">
        <v>70683</v>
      </c>
      <c r="B4498">
        <v>47</v>
      </c>
      <c r="C4498">
        <v>92</v>
      </c>
      <c r="D4498">
        <v>0</v>
      </c>
    </row>
    <row r="4499" spans="1:4" x14ac:dyDescent="0.25">
      <c r="A4499">
        <v>70699</v>
      </c>
      <c r="B4499">
        <v>44</v>
      </c>
      <c r="C4499">
        <v>92</v>
      </c>
      <c r="D4499">
        <v>0</v>
      </c>
    </row>
    <row r="4500" spans="1:4" x14ac:dyDescent="0.25">
      <c r="A4500">
        <v>70714</v>
      </c>
      <c r="B4500">
        <v>43</v>
      </c>
      <c r="C4500">
        <v>95</v>
      </c>
      <c r="D4500">
        <v>0</v>
      </c>
    </row>
    <row r="4501" spans="1:4" x14ac:dyDescent="0.25">
      <c r="A4501">
        <v>70729</v>
      </c>
      <c r="B4501">
        <v>44</v>
      </c>
      <c r="C4501">
        <v>91</v>
      </c>
      <c r="D4501">
        <v>0</v>
      </c>
    </row>
    <row r="4502" spans="1:4" x14ac:dyDescent="0.25">
      <c r="A4502">
        <v>70746</v>
      </c>
      <c r="B4502">
        <v>41</v>
      </c>
      <c r="C4502">
        <v>90</v>
      </c>
      <c r="D4502">
        <v>0</v>
      </c>
    </row>
    <row r="4503" spans="1:4" x14ac:dyDescent="0.25">
      <c r="A4503">
        <v>70761</v>
      </c>
      <c r="B4503">
        <v>41</v>
      </c>
      <c r="C4503">
        <v>89</v>
      </c>
      <c r="D4503">
        <v>0</v>
      </c>
    </row>
    <row r="4504" spans="1:4" x14ac:dyDescent="0.25">
      <c r="A4504">
        <v>70776</v>
      </c>
      <c r="B4504">
        <v>43</v>
      </c>
      <c r="C4504">
        <v>89</v>
      </c>
      <c r="D4504">
        <v>0</v>
      </c>
    </row>
    <row r="4505" spans="1:4" x14ac:dyDescent="0.25">
      <c r="A4505">
        <v>70792</v>
      </c>
      <c r="B4505">
        <v>40</v>
      </c>
      <c r="C4505">
        <v>89</v>
      </c>
      <c r="D4505">
        <v>0</v>
      </c>
    </row>
    <row r="4506" spans="1:4" x14ac:dyDescent="0.25">
      <c r="A4506">
        <v>70807</v>
      </c>
      <c r="B4506">
        <v>41</v>
      </c>
      <c r="C4506">
        <v>88</v>
      </c>
      <c r="D4506">
        <v>0</v>
      </c>
    </row>
    <row r="4507" spans="1:4" x14ac:dyDescent="0.25">
      <c r="A4507">
        <v>70823</v>
      </c>
      <c r="B4507">
        <v>41</v>
      </c>
      <c r="C4507">
        <v>87</v>
      </c>
      <c r="D4507">
        <v>0</v>
      </c>
    </row>
    <row r="4508" spans="1:4" x14ac:dyDescent="0.25">
      <c r="A4508">
        <v>70839</v>
      </c>
      <c r="B4508">
        <v>37</v>
      </c>
      <c r="C4508">
        <v>91</v>
      </c>
      <c r="D4508">
        <v>0</v>
      </c>
    </row>
    <row r="4509" spans="1:4" x14ac:dyDescent="0.25">
      <c r="A4509">
        <v>70854</v>
      </c>
      <c r="B4509">
        <v>36</v>
      </c>
      <c r="C4509">
        <v>91</v>
      </c>
      <c r="D4509">
        <v>0</v>
      </c>
    </row>
    <row r="4510" spans="1:4" x14ac:dyDescent="0.25">
      <c r="A4510">
        <v>70870</v>
      </c>
      <c r="B4510">
        <v>39</v>
      </c>
      <c r="C4510">
        <v>86</v>
      </c>
      <c r="D4510">
        <v>0</v>
      </c>
    </row>
    <row r="4511" spans="1:4" x14ac:dyDescent="0.25">
      <c r="A4511">
        <v>70886</v>
      </c>
      <c r="B4511">
        <v>35</v>
      </c>
      <c r="C4511">
        <v>89</v>
      </c>
      <c r="D4511">
        <v>0</v>
      </c>
    </row>
    <row r="4512" spans="1:4" x14ac:dyDescent="0.25">
      <c r="A4512">
        <v>70901</v>
      </c>
      <c r="B4512">
        <v>34</v>
      </c>
      <c r="C4512">
        <v>84</v>
      </c>
      <c r="D4512">
        <v>0</v>
      </c>
    </row>
    <row r="4513" spans="1:4" x14ac:dyDescent="0.25">
      <c r="A4513">
        <v>70917</v>
      </c>
      <c r="B4513">
        <v>33</v>
      </c>
      <c r="C4513">
        <v>87</v>
      </c>
      <c r="D4513">
        <v>0</v>
      </c>
    </row>
    <row r="4514" spans="1:4" x14ac:dyDescent="0.25">
      <c r="A4514">
        <v>70932</v>
      </c>
      <c r="B4514">
        <v>34</v>
      </c>
      <c r="C4514">
        <v>83</v>
      </c>
      <c r="D4514">
        <v>0</v>
      </c>
    </row>
    <row r="4515" spans="1:4" x14ac:dyDescent="0.25">
      <c r="A4515">
        <v>70948</v>
      </c>
      <c r="B4515">
        <v>37</v>
      </c>
      <c r="C4515">
        <v>83</v>
      </c>
      <c r="D4515">
        <v>0</v>
      </c>
    </row>
    <row r="4516" spans="1:4" x14ac:dyDescent="0.25">
      <c r="A4516">
        <v>70964</v>
      </c>
      <c r="B4516">
        <v>32</v>
      </c>
      <c r="C4516">
        <v>85</v>
      </c>
      <c r="D4516">
        <v>0</v>
      </c>
    </row>
    <row r="4517" spans="1:4" x14ac:dyDescent="0.25">
      <c r="A4517">
        <v>70979</v>
      </c>
      <c r="B4517">
        <v>31</v>
      </c>
      <c r="C4517">
        <v>81</v>
      </c>
      <c r="D4517">
        <v>0</v>
      </c>
    </row>
    <row r="4518" spans="1:4" x14ac:dyDescent="0.25">
      <c r="A4518">
        <v>70994</v>
      </c>
      <c r="B4518">
        <v>31</v>
      </c>
      <c r="C4518">
        <v>83</v>
      </c>
      <c r="D4518">
        <v>0</v>
      </c>
    </row>
    <row r="4519" spans="1:4" x14ac:dyDescent="0.25">
      <c r="A4519">
        <v>71010</v>
      </c>
      <c r="B4519">
        <v>30</v>
      </c>
      <c r="C4519">
        <v>80</v>
      </c>
      <c r="D4519">
        <v>0</v>
      </c>
    </row>
    <row r="4520" spans="1:4" x14ac:dyDescent="0.25">
      <c r="A4520">
        <v>71026</v>
      </c>
      <c r="B4520">
        <v>35</v>
      </c>
      <c r="C4520">
        <v>80</v>
      </c>
      <c r="D4520">
        <v>0</v>
      </c>
    </row>
    <row r="4521" spans="1:4" x14ac:dyDescent="0.25">
      <c r="A4521">
        <v>71042</v>
      </c>
      <c r="B4521">
        <v>29</v>
      </c>
      <c r="C4521">
        <v>81</v>
      </c>
      <c r="D4521">
        <v>0</v>
      </c>
    </row>
    <row r="4522" spans="1:4" x14ac:dyDescent="0.25">
      <c r="A4522">
        <v>71057</v>
      </c>
      <c r="B4522">
        <v>29</v>
      </c>
      <c r="C4522">
        <v>80</v>
      </c>
      <c r="D4522">
        <v>0</v>
      </c>
    </row>
    <row r="4523" spans="1:4" x14ac:dyDescent="0.25">
      <c r="A4523">
        <v>71072</v>
      </c>
      <c r="B4523">
        <v>28</v>
      </c>
      <c r="C4523">
        <v>82</v>
      </c>
      <c r="D4523">
        <v>0</v>
      </c>
    </row>
    <row r="4524" spans="1:4" x14ac:dyDescent="0.25">
      <c r="A4524">
        <v>71089</v>
      </c>
      <c r="B4524">
        <v>27</v>
      </c>
      <c r="C4524">
        <v>80</v>
      </c>
      <c r="D4524">
        <v>0</v>
      </c>
    </row>
    <row r="4525" spans="1:4" x14ac:dyDescent="0.25">
      <c r="A4525">
        <v>71104</v>
      </c>
      <c r="B4525">
        <v>27</v>
      </c>
      <c r="C4525">
        <v>78</v>
      </c>
      <c r="D4525">
        <v>0</v>
      </c>
    </row>
    <row r="4526" spans="1:4" x14ac:dyDescent="0.25">
      <c r="A4526">
        <v>71119</v>
      </c>
      <c r="B4526">
        <v>28</v>
      </c>
      <c r="C4526">
        <v>77</v>
      </c>
      <c r="D4526">
        <v>0</v>
      </c>
    </row>
    <row r="4527" spans="1:4" x14ac:dyDescent="0.25">
      <c r="A4527">
        <v>71135</v>
      </c>
      <c r="B4527">
        <v>26</v>
      </c>
      <c r="C4527">
        <v>77</v>
      </c>
      <c r="D4527">
        <v>0</v>
      </c>
    </row>
    <row r="4528" spans="1:4" x14ac:dyDescent="0.25">
      <c r="A4528">
        <v>71151</v>
      </c>
      <c r="B4528">
        <v>25</v>
      </c>
      <c r="C4528">
        <v>80</v>
      </c>
      <c r="D4528">
        <v>0</v>
      </c>
    </row>
    <row r="4529" spans="1:4" x14ac:dyDescent="0.25">
      <c r="A4529">
        <v>71166</v>
      </c>
      <c r="B4529">
        <v>25</v>
      </c>
      <c r="C4529">
        <v>77</v>
      </c>
      <c r="D4529">
        <v>0</v>
      </c>
    </row>
    <row r="4530" spans="1:4" x14ac:dyDescent="0.25">
      <c r="A4530">
        <v>71182</v>
      </c>
      <c r="B4530">
        <v>27</v>
      </c>
      <c r="C4530">
        <v>76</v>
      </c>
      <c r="D4530">
        <v>0</v>
      </c>
    </row>
    <row r="4531" spans="1:4" x14ac:dyDescent="0.25">
      <c r="A4531">
        <v>71197</v>
      </c>
      <c r="B4531">
        <v>24</v>
      </c>
      <c r="C4531">
        <v>77</v>
      </c>
      <c r="D4531">
        <v>0</v>
      </c>
    </row>
    <row r="4532" spans="1:4" x14ac:dyDescent="0.25">
      <c r="A4532">
        <v>71214</v>
      </c>
      <c r="B4532">
        <v>24</v>
      </c>
      <c r="C4532">
        <v>75</v>
      </c>
      <c r="D4532">
        <v>0</v>
      </c>
    </row>
    <row r="4533" spans="1:4" x14ac:dyDescent="0.25">
      <c r="A4533">
        <v>71229</v>
      </c>
      <c r="B4533">
        <v>23</v>
      </c>
      <c r="C4533">
        <v>79</v>
      </c>
      <c r="D4533">
        <v>0</v>
      </c>
    </row>
    <row r="4534" spans="1:4" x14ac:dyDescent="0.25">
      <c r="A4534">
        <v>71244</v>
      </c>
      <c r="B4534">
        <v>23</v>
      </c>
      <c r="C4534">
        <v>74</v>
      </c>
      <c r="D4534">
        <v>0</v>
      </c>
    </row>
    <row r="4535" spans="1:4" x14ac:dyDescent="0.25">
      <c r="A4535">
        <v>71260</v>
      </c>
      <c r="B4535">
        <v>22</v>
      </c>
      <c r="C4535">
        <v>74</v>
      </c>
      <c r="D4535">
        <v>0</v>
      </c>
    </row>
    <row r="4536" spans="1:4" x14ac:dyDescent="0.25">
      <c r="A4536">
        <v>71275</v>
      </c>
      <c r="B4536">
        <v>22</v>
      </c>
      <c r="C4536">
        <v>73</v>
      </c>
      <c r="D4536">
        <v>0</v>
      </c>
    </row>
    <row r="4537" spans="1:4" x14ac:dyDescent="0.25">
      <c r="A4537">
        <v>71291</v>
      </c>
      <c r="B4537">
        <v>26</v>
      </c>
      <c r="C4537">
        <v>73</v>
      </c>
      <c r="D4537">
        <v>0</v>
      </c>
    </row>
    <row r="4538" spans="1:4" x14ac:dyDescent="0.25">
      <c r="A4538">
        <v>71307</v>
      </c>
      <c r="B4538">
        <v>21</v>
      </c>
      <c r="C4538">
        <v>75</v>
      </c>
      <c r="D4538">
        <v>0</v>
      </c>
    </row>
    <row r="4539" spans="1:4" x14ac:dyDescent="0.25">
      <c r="A4539">
        <v>71322</v>
      </c>
      <c r="B4539">
        <v>21</v>
      </c>
      <c r="C4539">
        <v>72</v>
      </c>
      <c r="D4539">
        <v>0</v>
      </c>
    </row>
    <row r="4540" spans="1:4" x14ac:dyDescent="0.25">
      <c r="A4540">
        <v>71337</v>
      </c>
      <c r="B4540">
        <v>21</v>
      </c>
      <c r="C4540">
        <v>72</v>
      </c>
      <c r="D4540">
        <v>0</v>
      </c>
    </row>
    <row r="4541" spans="1:4" x14ac:dyDescent="0.25">
      <c r="A4541">
        <v>71354</v>
      </c>
      <c r="B4541">
        <v>20</v>
      </c>
      <c r="C4541">
        <v>72</v>
      </c>
      <c r="D4541">
        <v>0</v>
      </c>
    </row>
    <row r="4542" spans="1:4" x14ac:dyDescent="0.25">
      <c r="A4542">
        <v>71369</v>
      </c>
      <c r="B4542">
        <v>21</v>
      </c>
      <c r="C4542">
        <v>71</v>
      </c>
      <c r="D4542">
        <v>0</v>
      </c>
    </row>
    <row r="4543" spans="1:4" x14ac:dyDescent="0.25">
      <c r="A4543">
        <v>71385</v>
      </c>
      <c r="B4543">
        <v>19</v>
      </c>
      <c r="C4543">
        <v>71</v>
      </c>
      <c r="D4543">
        <v>0</v>
      </c>
    </row>
    <row r="4544" spans="1:4" x14ac:dyDescent="0.25">
      <c r="A4544">
        <v>71400</v>
      </c>
      <c r="B4544">
        <v>19</v>
      </c>
      <c r="C4544">
        <v>72</v>
      </c>
      <c r="D4544">
        <v>0</v>
      </c>
    </row>
    <row r="4545" spans="1:4" x14ac:dyDescent="0.25">
      <c r="A4545">
        <v>71416</v>
      </c>
      <c r="B4545">
        <v>18</v>
      </c>
      <c r="C4545">
        <v>73</v>
      </c>
      <c r="D4545">
        <v>0</v>
      </c>
    </row>
    <row r="4546" spans="1:4" x14ac:dyDescent="0.25">
      <c r="A4546">
        <v>71432</v>
      </c>
      <c r="B4546">
        <v>23</v>
      </c>
      <c r="C4546">
        <v>70</v>
      </c>
      <c r="D4546">
        <v>0</v>
      </c>
    </row>
    <row r="4547" spans="1:4" x14ac:dyDescent="0.25">
      <c r="A4547">
        <v>71447</v>
      </c>
      <c r="B4547">
        <v>19</v>
      </c>
      <c r="C4547">
        <v>70</v>
      </c>
      <c r="D4547">
        <v>0</v>
      </c>
    </row>
    <row r="4548" spans="1:4" x14ac:dyDescent="0.25">
      <c r="A4548">
        <v>71462</v>
      </c>
      <c r="B4548">
        <v>17</v>
      </c>
      <c r="C4548">
        <v>70</v>
      </c>
      <c r="D4548">
        <v>0</v>
      </c>
    </row>
    <row r="4549" spans="1:4" x14ac:dyDescent="0.25">
      <c r="A4549">
        <v>71479</v>
      </c>
      <c r="B4549">
        <v>17</v>
      </c>
      <c r="C4549">
        <v>69</v>
      </c>
      <c r="D4549">
        <v>0</v>
      </c>
    </row>
    <row r="4550" spans="1:4" x14ac:dyDescent="0.25">
      <c r="A4550">
        <v>71494</v>
      </c>
      <c r="B4550">
        <v>17</v>
      </c>
      <c r="C4550">
        <v>73</v>
      </c>
      <c r="D4550">
        <v>0</v>
      </c>
    </row>
    <row r="4551" spans="1:4" x14ac:dyDescent="0.25">
      <c r="A4551">
        <v>71510</v>
      </c>
      <c r="B4551">
        <v>16</v>
      </c>
      <c r="C4551">
        <v>69</v>
      </c>
      <c r="D4551">
        <v>0</v>
      </c>
    </row>
    <row r="4552" spans="1:4" x14ac:dyDescent="0.25">
      <c r="A4552">
        <v>71525</v>
      </c>
      <c r="B4552">
        <v>16</v>
      </c>
      <c r="C4552">
        <v>71</v>
      </c>
      <c r="D4552">
        <v>0</v>
      </c>
    </row>
    <row r="4553" spans="1:4" x14ac:dyDescent="0.25">
      <c r="A4553">
        <v>71540</v>
      </c>
      <c r="B4553">
        <v>16</v>
      </c>
      <c r="C4553">
        <v>68</v>
      </c>
      <c r="D4553">
        <v>0</v>
      </c>
    </row>
    <row r="4554" spans="1:4" x14ac:dyDescent="0.25">
      <c r="A4554">
        <v>71557</v>
      </c>
      <c r="B4554">
        <v>16</v>
      </c>
      <c r="C4554">
        <v>68</v>
      </c>
      <c r="D4554">
        <v>0</v>
      </c>
    </row>
    <row r="4555" spans="1:4" x14ac:dyDescent="0.25">
      <c r="A4555">
        <v>71572</v>
      </c>
      <c r="B4555">
        <v>16</v>
      </c>
      <c r="C4555">
        <v>68</v>
      </c>
      <c r="D4555">
        <v>0</v>
      </c>
    </row>
    <row r="4556" spans="1:4" x14ac:dyDescent="0.25">
      <c r="A4556">
        <v>71587</v>
      </c>
      <c r="B4556">
        <v>15</v>
      </c>
      <c r="C4556">
        <v>68</v>
      </c>
      <c r="D4556">
        <v>0</v>
      </c>
    </row>
    <row r="4557" spans="1:4" x14ac:dyDescent="0.25">
      <c r="A4557">
        <v>71603</v>
      </c>
      <c r="B4557">
        <v>17</v>
      </c>
      <c r="C4557">
        <v>67</v>
      </c>
      <c r="D4557">
        <v>0</v>
      </c>
    </row>
    <row r="4558" spans="1:4" x14ac:dyDescent="0.25">
      <c r="A4558">
        <v>71619</v>
      </c>
      <c r="B4558">
        <v>14</v>
      </c>
      <c r="C4558">
        <v>67</v>
      </c>
      <c r="D4558">
        <v>0</v>
      </c>
    </row>
    <row r="4559" spans="1:4" x14ac:dyDescent="0.25">
      <c r="A4559">
        <v>71634</v>
      </c>
      <c r="B4559">
        <v>14</v>
      </c>
      <c r="C4559">
        <v>66</v>
      </c>
      <c r="D4559">
        <v>0</v>
      </c>
    </row>
    <row r="4560" spans="1:4" x14ac:dyDescent="0.25">
      <c r="A4560">
        <v>71650</v>
      </c>
      <c r="B4560">
        <v>18</v>
      </c>
      <c r="C4560">
        <v>66</v>
      </c>
      <c r="D4560">
        <v>0</v>
      </c>
    </row>
    <row r="4561" spans="1:4" x14ac:dyDescent="0.25">
      <c r="A4561">
        <v>71665</v>
      </c>
      <c r="B4561">
        <v>17</v>
      </c>
      <c r="C4561">
        <v>66</v>
      </c>
      <c r="D4561">
        <v>0</v>
      </c>
    </row>
    <row r="4562" spans="1:4" x14ac:dyDescent="0.25">
      <c r="A4562">
        <v>71682</v>
      </c>
      <c r="B4562">
        <v>13</v>
      </c>
      <c r="C4562">
        <v>66</v>
      </c>
      <c r="D4562">
        <v>0</v>
      </c>
    </row>
    <row r="4563" spans="1:4" x14ac:dyDescent="0.25">
      <c r="A4563">
        <v>71697</v>
      </c>
      <c r="B4563">
        <v>16</v>
      </c>
      <c r="C4563">
        <v>66</v>
      </c>
      <c r="D4563">
        <v>0</v>
      </c>
    </row>
    <row r="4564" spans="1:4" x14ac:dyDescent="0.25">
      <c r="A4564">
        <v>71712</v>
      </c>
      <c r="B4564">
        <v>16</v>
      </c>
      <c r="C4564">
        <v>65</v>
      </c>
      <c r="D4564">
        <v>0</v>
      </c>
    </row>
    <row r="4565" spans="1:4" x14ac:dyDescent="0.25">
      <c r="A4565">
        <v>71728</v>
      </c>
      <c r="B4565">
        <v>12</v>
      </c>
      <c r="C4565">
        <v>65</v>
      </c>
      <c r="D4565">
        <v>0</v>
      </c>
    </row>
    <row r="4566" spans="1:4" x14ac:dyDescent="0.25">
      <c r="A4566">
        <v>71744</v>
      </c>
      <c r="B4566">
        <v>14</v>
      </c>
      <c r="C4566">
        <v>65</v>
      </c>
      <c r="D4566">
        <v>0</v>
      </c>
    </row>
    <row r="4567" spans="1:4" x14ac:dyDescent="0.25">
      <c r="A4567">
        <v>71759</v>
      </c>
      <c r="B4567">
        <v>12</v>
      </c>
      <c r="C4567">
        <v>66</v>
      </c>
      <c r="D4567">
        <v>0</v>
      </c>
    </row>
    <row r="4568" spans="1:4" x14ac:dyDescent="0.25">
      <c r="A4568">
        <v>71775</v>
      </c>
      <c r="B4568">
        <v>12</v>
      </c>
      <c r="C4568">
        <v>65</v>
      </c>
      <c r="D4568">
        <v>0</v>
      </c>
    </row>
    <row r="4569" spans="1:4" x14ac:dyDescent="0.25">
      <c r="A4569">
        <v>71790</v>
      </c>
      <c r="B4569">
        <v>12</v>
      </c>
      <c r="C4569">
        <v>64</v>
      </c>
      <c r="D4569">
        <v>0</v>
      </c>
    </row>
    <row r="4570" spans="1:4" x14ac:dyDescent="0.25">
      <c r="A4570">
        <v>71805</v>
      </c>
      <c r="B4570">
        <v>12</v>
      </c>
      <c r="C4570">
        <v>64</v>
      </c>
      <c r="D4570">
        <v>0</v>
      </c>
    </row>
    <row r="4571" spans="1:4" x14ac:dyDescent="0.25">
      <c r="A4571">
        <v>71822</v>
      </c>
      <c r="B4571">
        <v>11</v>
      </c>
      <c r="C4571">
        <v>68</v>
      </c>
      <c r="D4571">
        <v>0</v>
      </c>
    </row>
    <row r="4572" spans="1:4" x14ac:dyDescent="0.25">
      <c r="A4572">
        <v>71837</v>
      </c>
      <c r="B4572">
        <v>10</v>
      </c>
      <c r="C4572">
        <v>64</v>
      </c>
      <c r="D4572">
        <v>0</v>
      </c>
    </row>
    <row r="4573" spans="1:4" x14ac:dyDescent="0.25">
      <c r="A4573">
        <v>71853</v>
      </c>
      <c r="B4573">
        <v>13</v>
      </c>
      <c r="C4573">
        <v>64</v>
      </c>
      <c r="D4573">
        <v>0</v>
      </c>
    </row>
    <row r="4574" spans="1:4" x14ac:dyDescent="0.25">
      <c r="A4574">
        <v>71868</v>
      </c>
      <c r="B4574">
        <v>10</v>
      </c>
      <c r="C4574">
        <v>64</v>
      </c>
      <c r="D4574">
        <v>0</v>
      </c>
    </row>
    <row r="4575" spans="1:4" x14ac:dyDescent="0.25">
      <c r="A4575">
        <v>71884</v>
      </c>
      <c r="B4575">
        <v>13</v>
      </c>
      <c r="C4575">
        <v>64</v>
      </c>
      <c r="D4575">
        <v>0</v>
      </c>
    </row>
    <row r="4576" spans="1:4" x14ac:dyDescent="0.25">
      <c r="A4576">
        <v>71900</v>
      </c>
      <c r="B4576">
        <v>9</v>
      </c>
      <c r="C4576">
        <v>63</v>
      </c>
      <c r="D4576">
        <v>0</v>
      </c>
    </row>
    <row r="4577" spans="1:4" x14ac:dyDescent="0.25">
      <c r="A4577">
        <v>71914</v>
      </c>
      <c r="B4577">
        <v>11</v>
      </c>
      <c r="C4577">
        <v>64</v>
      </c>
      <c r="D4577">
        <v>0</v>
      </c>
    </row>
    <row r="4578" spans="1:4" x14ac:dyDescent="0.25">
      <c r="A4578">
        <v>71929</v>
      </c>
      <c r="B4578">
        <v>14</v>
      </c>
      <c r="C4578">
        <v>62</v>
      </c>
      <c r="D4578">
        <v>0</v>
      </c>
    </row>
    <row r="4579" spans="1:4" x14ac:dyDescent="0.25">
      <c r="A4579">
        <v>71946</v>
      </c>
      <c r="B4579">
        <v>10</v>
      </c>
      <c r="C4579">
        <v>62</v>
      </c>
      <c r="D4579">
        <v>0</v>
      </c>
    </row>
    <row r="4580" spans="1:4" x14ac:dyDescent="0.25">
      <c r="A4580">
        <v>71961</v>
      </c>
      <c r="B4580">
        <v>9</v>
      </c>
      <c r="C4580">
        <v>62</v>
      </c>
      <c r="D4580">
        <v>0</v>
      </c>
    </row>
    <row r="4581" spans="1:4" x14ac:dyDescent="0.25">
      <c r="A4581">
        <v>71975</v>
      </c>
      <c r="B4581">
        <v>9</v>
      </c>
      <c r="C4581">
        <v>62</v>
      </c>
      <c r="D4581">
        <v>0</v>
      </c>
    </row>
    <row r="4582" spans="1:4" x14ac:dyDescent="0.25">
      <c r="A4582">
        <v>71990</v>
      </c>
      <c r="B4582">
        <v>14</v>
      </c>
      <c r="C4582">
        <v>62</v>
      </c>
      <c r="D4582">
        <v>0</v>
      </c>
    </row>
    <row r="4583" spans="1:4" x14ac:dyDescent="0.25">
      <c r="A4583">
        <v>72005</v>
      </c>
      <c r="B4583">
        <v>13</v>
      </c>
      <c r="C4583">
        <v>62</v>
      </c>
      <c r="D4583">
        <v>0</v>
      </c>
    </row>
    <row r="4584" spans="1:4" x14ac:dyDescent="0.25">
      <c r="A4584">
        <v>72022</v>
      </c>
      <c r="B4584">
        <v>12</v>
      </c>
      <c r="C4584">
        <v>62</v>
      </c>
      <c r="D4584">
        <v>0</v>
      </c>
    </row>
    <row r="4585" spans="1:4" x14ac:dyDescent="0.25">
      <c r="A4585">
        <v>72037</v>
      </c>
      <c r="B4585">
        <v>8</v>
      </c>
      <c r="C4585">
        <v>61</v>
      </c>
      <c r="D4585">
        <v>0</v>
      </c>
    </row>
    <row r="4586" spans="1:4" x14ac:dyDescent="0.25">
      <c r="A4586">
        <v>72051</v>
      </c>
      <c r="B4586">
        <v>8</v>
      </c>
      <c r="C4586">
        <v>65</v>
      </c>
      <c r="D4586">
        <v>0</v>
      </c>
    </row>
    <row r="4587" spans="1:4" x14ac:dyDescent="0.25">
      <c r="A4587">
        <v>72066</v>
      </c>
      <c r="B4587">
        <v>10</v>
      </c>
      <c r="C4587">
        <v>61</v>
      </c>
      <c r="D4587">
        <v>0</v>
      </c>
    </row>
    <row r="4588" spans="1:4" x14ac:dyDescent="0.25">
      <c r="A4588">
        <v>72082</v>
      </c>
      <c r="B4588">
        <v>11</v>
      </c>
      <c r="C4588">
        <v>61</v>
      </c>
      <c r="D4588">
        <v>0</v>
      </c>
    </row>
    <row r="4589" spans="1:4" x14ac:dyDescent="0.25">
      <c r="A4589">
        <v>72097</v>
      </c>
      <c r="B4589">
        <v>8</v>
      </c>
      <c r="C4589">
        <v>61</v>
      </c>
      <c r="D4589">
        <v>0</v>
      </c>
    </row>
    <row r="4590" spans="1:4" x14ac:dyDescent="0.25">
      <c r="A4590">
        <v>72112</v>
      </c>
      <c r="B4590">
        <v>8</v>
      </c>
      <c r="C4590">
        <v>65</v>
      </c>
      <c r="D4590">
        <v>0</v>
      </c>
    </row>
    <row r="4591" spans="1:4" x14ac:dyDescent="0.25">
      <c r="A4591">
        <v>72126</v>
      </c>
      <c r="B4591">
        <v>8</v>
      </c>
      <c r="C4591">
        <v>60</v>
      </c>
      <c r="D4591">
        <v>0</v>
      </c>
    </row>
    <row r="4592" spans="1:4" x14ac:dyDescent="0.25">
      <c r="A4592">
        <v>72140</v>
      </c>
      <c r="B4592">
        <v>8</v>
      </c>
      <c r="C4592">
        <v>60</v>
      </c>
      <c r="D4592">
        <v>0</v>
      </c>
    </row>
    <row r="4593" spans="1:4" x14ac:dyDescent="0.25">
      <c r="A4593">
        <v>72156</v>
      </c>
      <c r="B4593">
        <v>8</v>
      </c>
      <c r="C4593">
        <v>60</v>
      </c>
      <c r="D4593">
        <v>0</v>
      </c>
    </row>
    <row r="4594" spans="1:4" x14ac:dyDescent="0.25">
      <c r="A4594">
        <v>72170</v>
      </c>
      <c r="B4594">
        <v>7</v>
      </c>
      <c r="C4594">
        <v>60</v>
      </c>
      <c r="D4594">
        <v>0</v>
      </c>
    </row>
    <row r="4595" spans="1:4" x14ac:dyDescent="0.25">
      <c r="A4595">
        <v>72184</v>
      </c>
      <c r="B4595">
        <v>7</v>
      </c>
      <c r="C4595">
        <v>61</v>
      </c>
      <c r="D4595">
        <v>0</v>
      </c>
    </row>
    <row r="4596" spans="1:4" x14ac:dyDescent="0.25">
      <c r="A4596">
        <v>72199</v>
      </c>
      <c r="B4596">
        <v>10</v>
      </c>
      <c r="C4596">
        <v>60</v>
      </c>
      <c r="D4596">
        <v>0</v>
      </c>
    </row>
    <row r="4597" spans="1:4" x14ac:dyDescent="0.25">
      <c r="A4597">
        <v>72215</v>
      </c>
      <c r="B4597">
        <v>6</v>
      </c>
      <c r="C4597">
        <v>63</v>
      </c>
      <c r="D4597">
        <v>0</v>
      </c>
    </row>
    <row r="4598" spans="1:4" x14ac:dyDescent="0.25">
      <c r="A4598">
        <v>72229</v>
      </c>
      <c r="B4598">
        <v>7</v>
      </c>
      <c r="C4598">
        <v>60</v>
      </c>
      <c r="D4598">
        <v>0</v>
      </c>
    </row>
    <row r="4599" spans="1:4" x14ac:dyDescent="0.25">
      <c r="A4599">
        <v>72244</v>
      </c>
      <c r="B4599">
        <v>6</v>
      </c>
      <c r="C4599">
        <v>63</v>
      </c>
      <c r="D4599">
        <v>0</v>
      </c>
    </row>
    <row r="4600" spans="1:4" x14ac:dyDescent="0.25">
      <c r="A4600">
        <v>72258</v>
      </c>
      <c r="B4600">
        <v>11</v>
      </c>
      <c r="C4600">
        <v>59</v>
      </c>
      <c r="D4600">
        <v>0</v>
      </c>
    </row>
    <row r="4601" spans="1:4" x14ac:dyDescent="0.25">
      <c r="A4601">
        <v>72273</v>
      </c>
      <c r="B4601">
        <v>6</v>
      </c>
      <c r="C4601">
        <v>59</v>
      </c>
      <c r="D4601">
        <v>0</v>
      </c>
    </row>
    <row r="4602" spans="1:4" x14ac:dyDescent="0.25">
      <c r="A4602">
        <v>72289</v>
      </c>
      <c r="B4602">
        <v>11</v>
      </c>
      <c r="C4602">
        <v>59</v>
      </c>
      <c r="D4602">
        <v>0</v>
      </c>
    </row>
    <row r="4603" spans="1:4" x14ac:dyDescent="0.25">
      <c r="A4603">
        <v>72304</v>
      </c>
      <c r="B4603">
        <v>6</v>
      </c>
      <c r="C4603">
        <v>63</v>
      </c>
      <c r="D4603">
        <v>0</v>
      </c>
    </row>
    <row r="4604" spans="1:4" x14ac:dyDescent="0.25">
      <c r="A4604">
        <v>72318</v>
      </c>
      <c r="B4604">
        <v>6</v>
      </c>
      <c r="C4604">
        <v>62</v>
      </c>
      <c r="D4604">
        <v>0</v>
      </c>
    </row>
    <row r="4605" spans="1:4" x14ac:dyDescent="0.25">
      <c r="A4605">
        <v>72333</v>
      </c>
      <c r="B4605">
        <v>9</v>
      </c>
      <c r="C4605">
        <v>59</v>
      </c>
      <c r="D4605">
        <v>0</v>
      </c>
    </row>
    <row r="4606" spans="1:4" x14ac:dyDescent="0.25">
      <c r="A4606">
        <v>72348</v>
      </c>
      <c r="B4606">
        <v>5</v>
      </c>
      <c r="C4606">
        <v>59</v>
      </c>
      <c r="D4606">
        <v>0</v>
      </c>
    </row>
    <row r="4607" spans="1:4" x14ac:dyDescent="0.25">
      <c r="A4607">
        <v>72363</v>
      </c>
      <c r="B4607">
        <v>5</v>
      </c>
      <c r="C4607">
        <v>59</v>
      </c>
      <c r="D4607">
        <v>0</v>
      </c>
    </row>
    <row r="4608" spans="1:4" x14ac:dyDescent="0.25">
      <c r="A4608">
        <v>72377</v>
      </c>
      <c r="B4608">
        <v>5</v>
      </c>
      <c r="C4608">
        <v>59</v>
      </c>
      <c r="D4608">
        <v>0</v>
      </c>
    </row>
    <row r="4609" spans="1:4" x14ac:dyDescent="0.25">
      <c r="A4609">
        <v>72391</v>
      </c>
      <c r="B4609">
        <v>6</v>
      </c>
      <c r="C4609">
        <v>60</v>
      </c>
      <c r="D4609">
        <v>0</v>
      </c>
    </row>
    <row r="4610" spans="1:4" x14ac:dyDescent="0.25">
      <c r="A4610">
        <v>72406</v>
      </c>
      <c r="B4610">
        <v>5</v>
      </c>
      <c r="C4610">
        <v>61</v>
      </c>
      <c r="D4610">
        <v>0</v>
      </c>
    </row>
    <row r="4611" spans="1:4" x14ac:dyDescent="0.25">
      <c r="A4611">
        <v>72421</v>
      </c>
      <c r="B4611">
        <v>7</v>
      </c>
      <c r="C4611">
        <v>58</v>
      </c>
      <c r="D4611">
        <v>0</v>
      </c>
    </row>
    <row r="4612" spans="1:4" x14ac:dyDescent="0.25">
      <c r="A4612">
        <v>72435</v>
      </c>
      <c r="B4612">
        <v>5</v>
      </c>
      <c r="C4612">
        <v>61</v>
      </c>
      <c r="D4612">
        <v>0</v>
      </c>
    </row>
    <row r="4613" spans="1:4" x14ac:dyDescent="0.25">
      <c r="A4613">
        <v>72450</v>
      </c>
      <c r="B4613">
        <v>7</v>
      </c>
      <c r="C4613">
        <v>58</v>
      </c>
      <c r="D4613">
        <v>0</v>
      </c>
    </row>
    <row r="4614" spans="1:4" x14ac:dyDescent="0.25">
      <c r="A4614">
        <v>72464</v>
      </c>
      <c r="B4614">
        <v>5</v>
      </c>
      <c r="C4614">
        <v>58</v>
      </c>
      <c r="D4614">
        <v>0</v>
      </c>
    </row>
    <row r="4615" spans="1:4" x14ac:dyDescent="0.25">
      <c r="A4615">
        <v>72479</v>
      </c>
      <c r="B4615">
        <v>9</v>
      </c>
      <c r="C4615">
        <v>58</v>
      </c>
      <c r="D4615">
        <v>0</v>
      </c>
    </row>
    <row r="4616" spans="1:4" x14ac:dyDescent="0.25">
      <c r="A4616">
        <v>72494</v>
      </c>
      <c r="B4616">
        <v>6</v>
      </c>
      <c r="C4616">
        <v>58</v>
      </c>
      <c r="D4616">
        <v>0</v>
      </c>
    </row>
    <row r="4617" spans="1:4" x14ac:dyDescent="0.25">
      <c r="A4617">
        <v>72508</v>
      </c>
      <c r="B4617">
        <v>4</v>
      </c>
      <c r="C4617">
        <v>60</v>
      </c>
      <c r="D4617">
        <v>0</v>
      </c>
    </row>
    <row r="4618" spans="1:4" x14ac:dyDescent="0.25">
      <c r="A4618">
        <v>72522</v>
      </c>
      <c r="B4618">
        <v>4</v>
      </c>
      <c r="C4618">
        <v>60</v>
      </c>
      <c r="D4618">
        <v>0</v>
      </c>
    </row>
    <row r="4619" spans="1:4" x14ac:dyDescent="0.25">
      <c r="A4619">
        <v>72537</v>
      </c>
      <c r="B4619">
        <v>4</v>
      </c>
      <c r="C4619">
        <v>57</v>
      </c>
      <c r="D4619">
        <v>0</v>
      </c>
    </row>
    <row r="4620" spans="1:4" x14ac:dyDescent="0.25">
      <c r="A4620">
        <v>72552</v>
      </c>
      <c r="B4620">
        <v>4</v>
      </c>
      <c r="C4620">
        <v>57</v>
      </c>
      <c r="D4620">
        <v>0</v>
      </c>
    </row>
    <row r="4621" spans="1:4" x14ac:dyDescent="0.25">
      <c r="A4621">
        <v>72566</v>
      </c>
      <c r="B4621">
        <v>4</v>
      </c>
      <c r="C4621">
        <v>61</v>
      </c>
      <c r="D4621">
        <v>0</v>
      </c>
    </row>
    <row r="4622" spans="1:4" x14ac:dyDescent="0.25">
      <c r="A4622">
        <v>72581</v>
      </c>
      <c r="B4622">
        <v>6</v>
      </c>
      <c r="C4622">
        <v>57</v>
      </c>
      <c r="D4622">
        <v>0</v>
      </c>
    </row>
    <row r="4623" spans="1:4" x14ac:dyDescent="0.25">
      <c r="A4623">
        <v>72595</v>
      </c>
      <c r="B4623">
        <v>4</v>
      </c>
      <c r="C4623">
        <v>57</v>
      </c>
      <c r="D4623">
        <v>0</v>
      </c>
    </row>
    <row r="4624" spans="1:4" x14ac:dyDescent="0.25">
      <c r="A4624">
        <v>72610</v>
      </c>
      <c r="B4624">
        <v>4</v>
      </c>
      <c r="C4624">
        <v>57</v>
      </c>
      <c r="D4624">
        <v>0</v>
      </c>
    </row>
    <row r="4625" spans="1:4" x14ac:dyDescent="0.25">
      <c r="A4625">
        <v>72625</v>
      </c>
      <c r="B4625">
        <v>4</v>
      </c>
      <c r="C4625">
        <v>61</v>
      </c>
      <c r="D4625">
        <v>0</v>
      </c>
    </row>
    <row r="4626" spans="1:4" x14ac:dyDescent="0.25">
      <c r="A4626">
        <v>72639</v>
      </c>
      <c r="B4626">
        <v>5</v>
      </c>
      <c r="C4626">
        <v>57</v>
      </c>
      <c r="D4626">
        <v>0</v>
      </c>
    </row>
    <row r="4627" spans="1:4" x14ac:dyDescent="0.25">
      <c r="A4627">
        <v>72653</v>
      </c>
      <c r="B4627">
        <v>3</v>
      </c>
      <c r="C4627">
        <v>60</v>
      </c>
      <c r="D4627">
        <v>0</v>
      </c>
    </row>
    <row r="4628" spans="1:4" x14ac:dyDescent="0.25">
      <c r="A4628">
        <v>72668</v>
      </c>
      <c r="B4628">
        <v>4</v>
      </c>
      <c r="C4628">
        <v>57</v>
      </c>
      <c r="D4628">
        <v>0</v>
      </c>
    </row>
    <row r="4629" spans="1:4" x14ac:dyDescent="0.25">
      <c r="A4629">
        <v>72683</v>
      </c>
      <c r="B4629">
        <v>4</v>
      </c>
      <c r="C4629">
        <v>56</v>
      </c>
      <c r="D4629">
        <v>0</v>
      </c>
    </row>
    <row r="4630" spans="1:4" x14ac:dyDescent="0.25">
      <c r="A4630">
        <v>72697</v>
      </c>
      <c r="B4630">
        <v>4</v>
      </c>
      <c r="C4630">
        <v>56</v>
      </c>
      <c r="D4630">
        <v>0</v>
      </c>
    </row>
    <row r="4631" spans="1:4" x14ac:dyDescent="0.25">
      <c r="A4631">
        <v>72712</v>
      </c>
      <c r="B4631">
        <v>3</v>
      </c>
      <c r="C4631">
        <v>57</v>
      </c>
      <c r="D4631">
        <v>0</v>
      </c>
    </row>
    <row r="4632" spans="1:4" x14ac:dyDescent="0.25">
      <c r="A4632">
        <v>72726</v>
      </c>
      <c r="B4632">
        <v>3</v>
      </c>
      <c r="C4632">
        <v>60</v>
      </c>
      <c r="D4632">
        <v>0</v>
      </c>
    </row>
    <row r="4633" spans="1:4" x14ac:dyDescent="0.25">
      <c r="A4633">
        <v>72740</v>
      </c>
      <c r="B4633">
        <v>4</v>
      </c>
      <c r="C4633">
        <v>56</v>
      </c>
      <c r="D4633">
        <v>0</v>
      </c>
    </row>
    <row r="4634" spans="1:4" x14ac:dyDescent="0.25">
      <c r="A4634">
        <v>72756</v>
      </c>
      <c r="B4634">
        <v>3</v>
      </c>
      <c r="C4634">
        <v>60</v>
      </c>
      <c r="D4634">
        <v>0</v>
      </c>
    </row>
    <row r="4635" spans="1:4" x14ac:dyDescent="0.25">
      <c r="A4635">
        <v>72770</v>
      </c>
      <c r="B4635">
        <v>3</v>
      </c>
      <c r="C4635">
        <v>58</v>
      </c>
      <c r="D4635">
        <v>0</v>
      </c>
    </row>
    <row r="4636" spans="1:4" x14ac:dyDescent="0.25">
      <c r="A4636">
        <v>72784</v>
      </c>
      <c r="B4636">
        <v>7</v>
      </c>
      <c r="C4636">
        <v>56</v>
      </c>
      <c r="D4636">
        <v>0</v>
      </c>
    </row>
    <row r="4637" spans="1:4" x14ac:dyDescent="0.25">
      <c r="A4637">
        <v>72799</v>
      </c>
      <c r="B4637">
        <v>6</v>
      </c>
      <c r="C4637">
        <v>56</v>
      </c>
      <c r="D4637">
        <v>0</v>
      </c>
    </row>
    <row r="4638" spans="1:4" x14ac:dyDescent="0.25">
      <c r="A4638">
        <v>72814</v>
      </c>
      <c r="B4638">
        <v>3</v>
      </c>
      <c r="C4638">
        <v>59</v>
      </c>
      <c r="D4638">
        <v>0</v>
      </c>
    </row>
    <row r="4639" spans="1:4" x14ac:dyDescent="0.25">
      <c r="A4639">
        <v>72828</v>
      </c>
      <c r="B4639">
        <v>2</v>
      </c>
      <c r="C4639">
        <v>59</v>
      </c>
      <c r="D4639">
        <v>0</v>
      </c>
    </row>
    <row r="4640" spans="1:4" x14ac:dyDescent="0.25">
      <c r="A4640">
        <v>72843</v>
      </c>
      <c r="B4640">
        <v>3</v>
      </c>
      <c r="C4640">
        <v>56</v>
      </c>
      <c r="D4640">
        <v>0</v>
      </c>
    </row>
    <row r="4641" spans="1:4" x14ac:dyDescent="0.25">
      <c r="A4641">
        <v>72857</v>
      </c>
      <c r="B4641">
        <v>3</v>
      </c>
      <c r="C4641">
        <v>58</v>
      </c>
      <c r="D4641">
        <v>0</v>
      </c>
    </row>
    <row r="4642" spans="1:4" x14ac:dyDescent="0.25">
      <c r="A4642">
        <v>72871</v>
      </c>
      <c r="B4642">
        <v>2</v>
      </c>
      <c r="C4642">
        <v>58</v>
      </c>
      <c r="D4642">
        <v>0</v>
      </c>
    </row>
    <row r="4643" spans="1:4" x14ac:dyDescent="0.25">
      <c r="A4643">
        <v>72887</v>
      </c>
      <c r="B4643">
        <v>5</v>
      </c>
      <c r="C4643">
        <v>56</v>
      </c>
      <c r="D4643">
        <v>0</v>
      </c>
    </row>
    <row r="4644" spans="1:4" x14ac:dyDescent="0.25">
      <c r="A4644">
        <v>72901</v>
      </c>
      <c r="B4644">
        <v>2</v>
      </c>
      <c r="C4644">
        <v>56</v>
      </c>
      <c r="D4644">
        <v>0</v>
      </c>
    </row>
    <row r="4645" spans="1:4" x14ac:dyDescent="0.25">
      <c r="A4645">
        <v>72915</v>
      </c>
      <c r="B4645">
        <v>6</v>
      </c>
      <c r="C4645">
        <v>56</v>
      </c>
      <c r="D4645">
        <v>0</v>
      </c>
    </row>
    <row r="4646" spans="1:4" x14ac:dyDescent="0.25">
      <c r="A4646">
        <v>72930</v>
      </c>
      <c r="B4646">
        <v>2</v>
      </c>
      <c r="C4646">
        <v>58</v>
      </c>
      <c r="D4646">
        <v>0</v>
      </c>
    </row>
    <row r="4647" spans="1:4" x14ac:dyDescent="0.25">
      <c r="A4647">
        <v>72945</v>
      </c>
      <c r="B4647">
        <v>3</v>
      </c>
      <c r="C4647">
        <v>55</v>
      </c>
      <c r="D4647">
        <v>0</v>
      </c>
    </row>
    <row r="4648" spans="1:4" x14ac:dyDescent="0.25">
      <c r="A4648">
        <v>72960</v>
      </c>
      <c r="B4648">
        <v>2</v>
      </c>
      <c r="C4648">
        <v>60</v>
      </c>
      <c r="D4648">
        <v>0</v>
      </c>
    </row>
    <row r="4649" spans="1:4" x14ac:dyDescent="0.25">
      <c r="A4649">
        <v>72974</v>
      </c>
      <c r="B4649">
        <v>2</v>
      </c>
      <c r="C4649">
        <v>55</v>
      </c>
      <c r="D4649">
        <v>0</v>
      </c>
    </row>
    <row r="4650" spans="1:4" x14ac:dyDescent="0.25">
      <c r="A4650">
        <v>72988</v>
      </c>
      <c r="B4650">
        <v>3</v>
      </c>
      <c r="C4650">
        <v>56</v>
      </c>
      <c r="D4650">
        <v>0</v>
      </c>
    </row>
    <row r="4651" spans="1:4" x14ac:dyDescent="0.25">
      <c r="A4651">
        <v>73003</v>
      </c>
      <c r="B4651">
        <v>2</v>
      </c>
      <c r="C4651">
        <v>58</v>
      </c>
      <c r="D4651">
        <v>0</v>
      </c>
    </row>
    <row r="4652" spans="1:4" x14ac:dyDescent="0.25">
      <c r="A4652">
        <v>73018</v>
      </c>
      <c r="B4652">
        <v>3</v>
      </c>
      <c r="C4652">
        <v>54</v>
      </c>
      <c r="D4652">
        <v>0</v>
      </c>
    </row>
    <row r="4653" spans="1:4" x14ac:dyDescent="0.25">
      <c r="A4653">
        <v>73032</v>
      </c>
      <c r="B4653">
        <v>1</v>
      </c>
      <c r="C4653">
        <v>57</v>
      </c>
      <c r="D4653">
        <v>0</v>
      </c>
    </row>
    <row r="4654" spans="1:4" x14ac:dyDescent="0.25">
      <c r="A4654">
        <v>73047</v>
      </c>
      <c r="B4654">
        <v>2</v>
      </c>
      <c r="C4654">
        <v>55</v>
      </c>
      <c r="D4654">
        <v>0</v>
      </c>
    </row>
    <row r="4655" spans="1:4" x14ac:dyDescent="0.25">
      <c r="A4655">
        <v>73061</v>
      </c>
      <c r="B4655">
        <v>1</v>
      </c>
      <c r="C4655">
        <v>56</v>
      </c>
      <c r="D4655">
        <v>0</v>
      </c>
    </row>
    <row r="4656" spans="1:4" x14ac:dyDescent="0.25">
      <c r="A4656">
        <v>73076</v>
      </c>
      <c r="B4656">
        <v>2</v>
      </c>
      <c r="C4656">
        <v>54</v>
      </c>
      <c r="D4656">
        <v>0</v>
      </c>
    </row>
    <row r="4657" spans="1:4" x14ac:dyDescent="0.25">
      <c r="A4657">
        <v>73091</v>
      </c>
      <c r="B4657">
        <v>2</v>
      </c>
      <c r="C4657">
        <v>60</v>
      </c>
      <c r="D4657">
        <v>0</v>
      </c>
    </row>
    <row r="4658" spans="1:4" x14ac:dyDescent="0.25">
      <c r="A4658">
        <v>73105</v>
      </c>
      <c r="B4658">
        <v>1</v>
      </c>
      <c r="C4658">
        <v>55</v>
      </c>
      <c r="D4658">
        <v>0</v>
      </c>
    </row>
    <row r="4659" spans="1:4" x14ac:dyDescent="0.25">
      <c r="A4659">
        <v>73119</v>
      </c>
      <c r="B4659">
        <v>2</v>
      </c>
      <c r="C4659">
        <v>54</v>
      </c>
      <c r="D4659">
        <v>0</v>
      </c>
    </row>
    <row r="4660" spans="1:4" x14ac:dyDescent="0.25">
      <c r="A4660">
        <v>73134</v>
      </c>
      <c r="B4660">
        <v>2</v>
      </c>
      <c r="C4660">
        <v>54</v>
      </c>
      <c r="D4660">
        <v>0</v>
      </c>
    </row>
    <row r="4661" spans="1:4" x14ac:dyDescent="0.25">
      <c r="A4661">
        <v>73149</v>
      </c>
      <c r="B4661">
        <v>2</v>
      </c>
      <c r="C4661">
        <v>56</v>
      </c>
      <c r="D4661">
        <v>0</v>
      </c>
    </row>
    <row r="4662" spans="1:4" x14ac:dyDescent="0.25">
      <c r="A4662">
        <v>73163</v>
      </c>
      <c r="B4662">
        <v>1</v>
      </c>
      <c r="C4662">
        <v>57</v>
      </c>
      <c r="D4662">
        <v>0</v>
      </c>
    </row>
    <row r="4663" spans="1:4" x14ac:dyDescent="0.25">
      <c r="A4663">
        <v>73178</v>
      </c>
      <c r="B4663">
        <v>1</v>
      </c>
      <c r="C4663">
        <v>54</v>
      </c>
      <c r="D4663">
        <v>0</v>
      </c>
    </row>
    <row r="4664" spans="1:4" x14ac:dyDescent="0.25">
      <c r="A4664">
        <v>73192</v>
      </c>
      <c r="B4664">
        <v>1</v>
      </c>
      <c r="C4664">
        <v>54</v>
      </c>
      <c r="D4664">
        <v>0</v>
      </c>
    </row>
    <row r="4665" spans="1:4" x14ac:dyDescent="0.25">
      <c r="A4665">
        <v>73206</v>
      </c>
      <c r="B4665">
        <v>1</v>
      </c>
      <c r="C4665">
        <v>58</v>
      </c>
      <c r="D4665">
        <v>0</v>
      </c>
    </row>
    <row r="4666" spans="1:4" x14ac:dyDescent="0.25">
      <c r="A4666">
        <v>73222</v>
      </c>
      <c r="B4666">
        <v>6</v>
      </c>
      <c r="C4666">
        <v>54</v>
      </c>
      <c r="D4666">
        <v>0</v>
      </c>
    </row>
    <row r="4667" spans="1:4" x14ac:dyDescent="0.25">
      <c r="A4667">
        <v>73236</v>
      </c>
      <c r="B4667">
        <v>1</v>
      </c>
      <c r="C4667">
        <v>55</v>
      </c>
      <c r="D4667">
        <v>0</v>
      </c>
    </row>
    <row r="4668" spans="1:4" x14ac:dyDescent="0.25">
      <c r="A4668">
        <v>73250</v>
      </c>
      <c r="B4668">
        <v>2</v>
      </c>
      <c r="C4668">
        <v>54</v>
      </c>
      <c r="D4668">
        <v>0</v>
      </c>
    </row>
    <row r="4669" spans="1:4" x14ac:dyDescent="0.25">
      <c r="A4669">
        <v>73265</v>
      </c>
      <c r="B4669">
        <v>1</v>
      </c>
      <c r="C4669">
        <v>54</v>
      </c>
      <c r="D4669">
        <v>0</v>
      </c>
    </row>
    <row r="4670" spans="1:4" x14ac:dyDescent="0.25">
      <c r="A4670">
        <v>73280</v>
      </c>
      <c r="B4670">
        <v>1</v>
      </c>
      <c r="C4670">
        <v>54</v>
      </c>
      <c r="D4670">
        <v>0</v>
      </c>
    </row>
    <row r="4671" spans="1:4" x14ac:dyDescent="0.25">
      <c r="A4671">
        <v>73294</v>
      </c>
      <c r="B4671">
        <v>1</v>
      </c>
      <c r="C4671">
        <v>57</v>
      </c>
      <c r="D4671">
        <v>0</v>
      </c>
    </row>
    <row r="4672" spans="1:4" x14ac:dyDescent="0.25">
      <c r="A4672">
        <v>73309</v>
      </c>
      <c r="B4672">
        <v>0</v>
      </c>
      <c r="C4672">
        <v>54</v>
      </c>
      <c r="D4672">
        <v>0</v>
      </c>
    </row>
    <row r="4673" spans="1:4" x14ac:dyDescent="0.25">
      <c r="A4673">
        <v>73323</v>
      </c>
      <c r="B4673">
        <v>2</v>
      </c>
      <c r="C4673">
        <v>54</v>
      </c>
      <c r="D4673">
        <v>0</v>
      </c>
    </row>
    <row r="4674" spans="1:4" x14ac:dyDescent="0.25">
      <c r="A4674">
        <v>73337</v>
      </c>
      <c r="B4674">
        <v>4</v>
      </c>
      <c r="C4674">
        <v>53</v>
      </c>
      <c r="D4674">
        <v>0</v>
      </c>
    </row>
    <row r="4675" spans="1:4" x14ac:dyDescent="0.25">
      <c r="A4675">
        <v>73353</v>
      </c>
      <c r="B4675">
        <v>1</v>
      </c>
      <c r="C4675">
        <v>58</v>
      </c>
      <c r="D4675">
        <v>0</v>
      </c>
    </row>
    <row r="4676" spans="1:4" x14ac:dyDescent="0.25">
      <c r="A4676">
        <v>73367</v>
      </c>
      <c r="B4676">
        <v>1</v>
      </c>
      <c r="C4676">
        <v>54</v>
      </c>
      <c r="D4676">
        <v>0</v>
      </c>
    </row>
    <row r="4677" spans="1:4" x14ac:dyDescent="0.25">
      <c r="A4677">
        <v>73381</v>
      </c>
      <c r="B4677">
        <v>2</v>
      </c>
      <c r="C4677">
        <v>54</v>
      </c>
      <c r="D4677">
        <v>0</v>
      </c>
    </row>
    <row r="4678" spans="1:4" x14ac:dyDescent="0.25">
      <c r="A4678">
        <v>73396</v>
      </c>
      <c r="B4678">
        <v>1</v>
      </c>
      <c r="C4678">
        <v>54</v>
      </c>
      <c r="D4678">
        <v>0</v>
      </c>
    </row>
    <row r="4679" spans="1:4" x14ac:dyDescent="0.25">
      <c r="A4679">
        <v>73411</v>
      </c>
      <c r="B4679">
        <v>0</v>
      </c>
      <c r="C4679">
        <v>54</v>
      </c>
      <c r="D4679">
        <v>0</v>
      </c>
    </row>
    <row r="4680" spans="1:4" x14ac:dyDescent="0.25">
      <c r="A4680">
        <v>73425</v>
      </c>
      <c r="B4680">
        <v>2</v>
      </c>
      <c r="C4680">
        <v>54</v>
      </c>
      <c r="D4680">
        <v>0</v>
      </c>
    </row>
    <row r="4681" spans="1:4" x14ac:dyDescent="0.25">
      <c r="A4681">
        <v>73440</v>
      </c>
      <c r="B4681">
        <v>3</v>
      </c>
      <c r="C4681">
        <v>54</v>
      </c>
      <c r="D4681">
        <v>0</v>
      </c>
    </row>
    <row r="4682" spans="1:4" x14ac:dyDescent="0.25">
      <c r="A4682">
        <v>73454</v>
      </c>
      <c r="B4682">
        <v>5</v>
      </c>
      <c r="C4682">
        <v>53</v>
      </c>
      <c r="D4682">
        <v>0</v>
      </c>
    </row>
    <row r="4683" spans="1:4" x14ac:dyDescent="0.25">
      <c r="A4683">
        <v>73468</v>
      </c>
      <c r="B4683">
        <v>1</v>
      </c>
      <c r="C4683">
        <v>53</v>
      </c>
      <c r="D4683">
        <v>0</v>
      </c>
    </row>
    <row r="4684" spans="1:4" x14ac:dyDescent="0.25">
      <c r="A4684">
        <v>73484</v>
      </c>
      <c r="B4684">
        <v>3</v>
      </c>
      <c r="C4684">
        <v>53</v>
      </c>
      <c r="D4684">
        <v>0</v>
      </c>
    </row>
    <row r="4685" spans="1:4" x14ac:dyDescent="0.25">
      <c r="A4685">
        <v>73498</v>
      </c>
      <c r="B4685">
        <v>0</v>
      </c>
      <c r="C4685">
        <v>53</v>
      </c>
      <c r="D4685">
        <v>0</v>
      </c>
    </row>
    <row r="4686" spans="1:4" x14ac:dyDescent="0.25">
      <c r="A4686">
        <v>73512</v>
      </c>
      <c r="B4686">
        <v>4</v>
      </c>
      <c r="C4686">
        <v>53</v>
      </c>
      <c r="D4686">
        <v>0</v>
      </c>
    </row>
    <row r="4687" spans="1:4" x14ac:dyDescent="0.25">
      <c r="A4687">
        <v>73527</v>
      </c>
      <c r="B4687">
        <v>0</v>
      </c>
      <c r="C4687">
        <v>57</v>
      </c>
      <c r="D4687">
        <v>0</v>
      </c>
    </row>
    <row r="4688" spans="1:4" x14ac:dyDescent="0.25">
      <c r="A4688">
        <v>73542</v>
      </c>
      <c r="B4688">
        <v>0</v>
      </c>
      <c r="C4688">
        <v>58</v>
      </c>
      <c r="D4688">
        <v>0</v>
      </c>
    </row>
    <row r="4689" spans="1:4" x14ac:dyDescent="0.25">
      <c r="A4689">
        <v>73556</v>
      </c>
      <c r="B4689">
        <v>0</v>
      </c>
      <c r="C4689">
        <v>57</v>
      </c>
      <c r="D4689">
        <v>0</v>
      </c>
    </row>
    <row r="4690" spans="1:4" x14ac:dyDescent="0.25">
      <c r="A4690">
        <v>73571</v>
      </c>
      <c r="B4690">
        <v>0</v>
      </c>
      <c r="C4690">
        <v>53</v>
      </c>
      <c r="D4690">
        <v>0</v>
      </c>
    </row>
    <row r="4691" spans="1:4" x14ac:dyDescent="0.25">
      <c r="A4691">
        <v>73585</v>
      </c>
      <c r="B4691">
        <v>1</v>
      </c>
      <c r="C4691">
        <v>56</v>
      </c>
      <c r="D4691">
        <v>0</v>
      </c>
    </row>
    <row r="4692" spans="1:4" x14ac:dyDescent="0.25">
      <c r="A4692">
        <v>73600</v>
      </c>
      <c r="B4692">
        <v>0</v>
      </c>
      <c r="C4692">
        <v>53</v>
      </c>
      <c r="D4692">
        <v>0</v>
      </c>
    </row>
    <row r="4693" spans="1:4" x14ac:dyDescent="0.25">
      <c r="A4693">
        <v>73615</v>
      </c>
      <c r="B4693">
        <v>0</v>
      </c>
      <c r="C4693">
        <v>53</v>
      </c>
      <c r="D4693">
        <v>0</v>
      </c>
    </row>
    <row r="4694" spans="1:4" x14ac:dyDescent="0.25">
      <c r="A4694">
        <v>73629</v>
      </c>
      <c r="B4694">
        <v>0</v>
      </c>
      <c r="C4694">
        <v>53</v>
      </c>
      <c r="D4694">
        <v>0</v>
      </c>
    </row>
    <row r="4695" spans="1:4" x14ac:dyDescent="0.25">
      <c r="A4695">
        <v>73644</v>
      </c>
      <c r="B4695">
        <v>0</v>
      </c>
      <c r="C4695">
        <v>53</v>
      </c>
      <c r="D4695">
        <v>0</v>
      </c>
    </row>
    <row r="4696" spans="1:4" x14ac:dyDescent="0.25">
      <c r="A4696">
        <v>73658</v>
      </c>
      <c r="B4696">
        <v>5</v>
      </c>
      <c r="C4696">
        <v>53</v>
      </c>
      <c r="D4696">
        <v>0</v>
      </c>
    </row>
    <row r="4697" spans="1:4" x14ac:dyDescent="0.25">
      <c r="A4697">
        <v>73672</v>
      </c>
      <c r="B4697">
        <v>2</v>
      </c>
      <c r="C4697">
        <v>53</v>
      </c>
      <c r="D4697">
        <v>0</v>
      </c>
    </row>
    <row r="4698" spans="1:4" x14ac:dyDescent="0.25">
      <c r="A4698">
        <v>73688</v>
      </c>
      <c r="B4698">
        <v>0</v>
      </c>
      <c r="C4698">
        <v>54</v>
      </c>
      <c r="D4698">
        <v>0</v>
      </c>
    </row>
    <row r="4699" spans="1:4" x14ac:dyDescent="0.25">
      <c r="A4699">
        <v>73702</v>
      </c>
      <c r="B4699">
        <v>0</v>
      </c>
      <c r="C4699">
        <v>55</v>
      </c>
      <c r="D4699">
        <v>0</v>
      </c>
    </row>
    <row r="4700" spans="1:4" x14ac:dyDescent="0.25">
      <c r="A4700">
        <v>73716</v>
      </c>
      <c r="B4700">
        <v>0</v>
      </c>
      <c r="C4700">
        <v>57</v>
      </c>
      <c r="D4700">
        <v>0</v>
      </c>
    </row>
    <row r="4701" spans="1:4" x14ac:dyDescent="0.25">
      <c r="A4701">
        <v>73731</v>
      </c>
      <c r="B4701">
        <v>0</v>
      </c>
      <c r="C4701">
        <v>55</v>
      </c>
      <c r="D4701">
        <v>0</v>
      </c>
    </row>
    <row r="4702" spans="1:4" x14ac:dyDescent="0.25">
      <c r="A4702">
        <v>73746</v>
      </c>
      <c r="B4702">
        <v>4</v>
      </c>
      <c r="C4702">
        <v>53</v>
      </c>
      <c r="D4702">
        <v>0</v>
      </c>
    </row>
    <row r="4703" spans="1:4" x14ac:dyDescent="0.25">
      <c r="A4703">
        <v>73760</v>
      </c>
      <c r="B4703">
        <v>0</v>
      </c>
      <c r="C4703">
        <v>53</v>
      </c>
      <c r="D4703">
        <v>0</v>
      </c>
    </row>
    <row r="4704" spans="1:4" x14ac:dyDescent="0.25">
      <c r="A4704">
        <v>73775</v>
      </c>
      <c r="B4704">
        <v>0</v>
      </c>
      <c r="C4704">
        <v>53</v>
      </c>
      <c r="D4704">
        <v>0</v>
      </c>
    </row>
    <row r="4705" spans="1:4" x14ac:dyDescent="0.25">
      <c r="A4705">
        <v>73789</v>
      </c>
      <c r="B4705">
        <v>0</v>
      </c>
      <c r="C4705">
        <v>57</v>
      </c>
      <c r="D4705">
        <v>0</v>
      </c>
    </row>
    <row r="4706" spans="1:4" x14ac:dyDescent="0.25">
      <c r="A4706">
        <v>73803</v>
      </c>
      <c r="B4706">
        <v>0</v>
      </c>
      <c r="C4706">
        <v>54</v>
      </c>
      <c r="D4706">
        <v>0</v>
      </c>
    </row>
    <row r="4707" spans="1:4" x14ac:dyDescent="0.25">
      <c r="A4707">
        <v>73819</v>
      </c>
      <c r="B4707">
        <v>0</v>
      </c>
      <c r="C4707">
        <v>56</v>
      </c>
      <c r="D4707">
        <v>0</v>
      </c>
    </row>
    <row r="4708" spans="1:4" x14ac:dyDescent="0.25">
      <c r="A4708">
        <v>73833</v>
      </c>
      <c r="B4708">
        <v>0</v>
      </c>
      <c r="C4708">
        <v>52</v>
      </c>
      <c r="D4708">
        <v>0</v>
      </c>
    </row>
    <row r="4709" spans="1:4" x14ac:dyDescent="0.25">
      <c r="A4709">
        <v>73847</v>
      </c>
      <c r="B4709">
        <v>0</v>
      </c>
      <c r="C4709">
        <v>57</v>
      </c>
      <c r="D4709">
        <v>0</v>
      </c>
    </row>
    <row r="4710" spans="1:4" x14ac:dyDescent="0.25">
      <c r="A4710">
        <v>73862</v>
      </c>
      <c r="B4710">
        <v>1</v>
      </c>
      <c r="C4710">
        <v>52</v>
      </c>
      <c r="D4710">
        <v>0</v>
      </c>
    </row>
    <row r="4711" spans="1:4" x14ac:dyDescent="0.25">
      <c r="A4711">
        <v>73877</v>
      </c>
      <c r="B4711">
        <v>0</v>
      </c>
      <c r="C4711">
        <v>52</v>
      </c>
      <c r="D4711">
        <v>0</v>
      </c>
    </row>
    <row r="4712" spans="1:4" x14ac:dyDescent="0.25">
      <c r="A4712">
        <v>73891</v>
      </c>
      <c r="B4712">
        <v>0</v>
      </c>
      <c r="C4712">
        <v>52</v>
      </c>
      <c r="D4712">
        <v>0</v>
      </c>
    </row>
    <row r="4713" spans="1:4" x14ac:dyDescent="0.25">
      <c r="A4713">
        <v>73906</v>
      </c>
      <c r="B4713">
        <v>3</v>
      </c>
      <c r="C4713">
        <v>53</v>
      </c>
      <c r="D4713">
        <v>0</v>
      </c>
    </row>
    <row r="4714" spans="1:4" x14ac:dyDescent="0.25">
      <c r="A4714">
        <v>73920</v>
      </c>
      <c r="B4714">
        <v>0</v>
      </c>
      <c r="C4714">
        <v>52</v>
      </c>
      <c r="D4714">
        <v>0</v>
      </c>
    </row>
    <row r="4715" spans="1:4" x14ac:dyDescent="0.25">
      <c r="A4715">
        <v>73934</v>
      </c>
      <c r="B4715">
        <v>1</v>
      </c>
      <c r="C4715">
        <v>53</v>
      </c>
      <c r="D4715">
        <v>0</v>
      </c>
    </row>
    <row r="4716" spans="1:4" x14ac:dyDescent="0.25">
      <c r="A4716">
        <v>73950</v>
      </c>
      <c r="B4716">
        <v>0</v>
      </c>
      <c r="C4716">
        <v>52</v>
      </c>
      <c r="D4716">
        <v>0</v>
      </c>
    </row>
    <row r="4717" spans="1:4" x14ac:dyDescent="0.25">
      <c r="A4717">
        <v>73964</v>
      </c>
      <c r="B4717">
        <v>0</v>
      </c>
      <c r="C4717">
        <v>55</v>
      </c>
      <c r="D4717">
        <v>0</v>
      </c>
    </row>
    <row r="4718" spans="1:4" x14ac:dyDescent="0.25">
      <c r="A4718">
        <v>73978</v>
      </c>
      <c r="B4718">
        <v>3</v>
      </c>
      <c r="C4718">
        <v>52</v>
      </c>
      <c r="D4718">
        <v>0</v>
      </c>
    </row>
    <row r="4719" spans="1:4" x14ac:dyDescent="0.25">
      <c r="A4719">
        <v>73993</v>
      </c>
      <c r="B4719">
        <v>0</v>
      </c>
      <c r="C4719">
        <v>52</v>
      </c>
      <c r="D4719">
        <v>0</v>
      </c>
    </row>
    <row r="4720" spans="1:4" x14ac:dyDescent="0.25">
      <c r="A4720">
        <v>74008</v>
      </c>
      <c r="B4720">
        <v>0</v>
      </c>
      <c r="C4720">
        <v>56</v>
      </c>
      <c r="D4720">
        <v>0</v>
      </c>
    </row>
    <row r="4721" spans="1:4" x14ac:dyDescent="0.25">
      <c r="A4721">
        <v>74022</v>
      </c>
      <c r="B4721">
        <v>3</v>
      </c>
      <c r="C4721">
        <v>52</v>
      </c>
      <c r="D4721">
        <v>0</v>
      </c>
    </row>
    <row r="4722" spans="1:4" x14ac:dyDescent="0.25">
      <c r="A4722">
        <v>74037</v>
      </c>
      <c r="B4722">
        <v>0</v>
      </c>
      <c r="C4722">
        <v>52</v>
      </c>
      <c r="D4722">
        <v>0</v>
      </c>
    </row>
    <row r="4723" spans="1:4" x14ac:dyDescent="0.25">
      <c r="A4723">
        <v>74051</v>
      </c>
      <c r="B4723">
        <v>2</v>
      </c>
      <c r="C4723">
        <v>52</v>
      </c>
      <c r="D4723">
        <v>0</v>
      </c>
    </row>
    <row r="4724" spans="1:4" x14ac:dyDescent="0.25">
      <c r="A4724">
        <v>74065</v>
      </c>
      <c r="B4724">
        <v>0</v>
      </c>
      <c r="C4724">
        <v>55</v>
      </c>
      <c r="D4724">
        <v>0</v>
      </c>
    </row>
    <row r="4725" spans="1:4" x14ac:dyDescent="0.25">
      <c r="A4725">
        <v>74081</v>
      </c>
      <c r="B4725">
        <v>0</v>
      </c>
      <c r="C4725">
        <v>55</v>
      </c>
      <c r="D4725">
        <v>0</v>
      </c>
    </row>
    <row r="4726" spans="1:4" x14ac:dyDescent="0.25">
      <c r="A4726">
        <v>74095</v>
      </c>
      <c r="B4726">
        <v>0</v>
      </c>
      <c r="C4726">
        <v>52</v>
      </c>
      <c r="D4726">
        <v>0</v>
      </c>
    </row>
    <row r="4727" spans="1:4" x14ac:dyDescent="0.25">
      <c r="A4727">
        <v>74109</v>
      </c>
      <c r="B4727">
        <v>1</v>
      </c>
      <c r="C4727">
        <v>52</v>
      </c>
      <c r="D4727">
        <v>0</v>
      </c>
    </row>
    <row r="4728" spans="1:4" x14ac:dyDescent="0.25">
      <c r="A4728">
        <v>74124</v>
      </c>
      <c r="B4728">
        <v>3</v>
      </c>
      <c r="C4728">
        <v>52</v>
      </c>
      <c r="D4728">
        <v>0</v>
      </c>
    </row>
    <row r="4729" spans="1:4" x14ac:dyDescent="0.25">
      <c r="A4729">
        <v>74138</v>
      </c>
      <c r="B4729">
        <v>0</v>
      </c>
      <c r="C4729">
        <v>56</v>
      </c>
      <c r="D4729">
        <v>0</v>
      </c>
    </row>
    <row r="4730" spans="1:4" x14ac:dyDescent="0.25">
      <c r="A4730">
        <v>74153</v>
      </c>
      <c r="B4730">
        <v>0</v>
      </c>
      <c r="C4730">
        <v>55</v>
      </c>
      <c r="D4730">
        <v>0</v>
      </c>
    </row>
    <row r="4731" spans="1:4" x14ac:dyDescent="0.25">
      <c r="A4731">
        <v>74168</v>
      </c>
      <c r="B4731">
        <v>0</v>
      </c>
      <c r="C4731">
        <v>52</v>
      </c>
      <c r="D4731">
        <v>0</v>
      </c>
    </row>
    <row r="4732" spans="1:4" x14ac:dyDescent="0.25">
      <c r="A4732">
        <v>74182</v>
      </c>
      <c r="B4732">
        <v>0</v>
      </c>
      <c r="C4732">
        <v>52</v>
      </c>
      <c r="D4732">
        <v>0</v>
      </c>
    </row>
    <row r="4733" spans="1:4" x14ac:dyDescent="0.25">
      <c r="A4733">
        <v>74196</v>
      </c>
      <c r="B4733">
        <v>0</v>
      </c>
      <c r="C4733">
        <v>52</v>
      </c>
      <c r="D4733">
        <v>0</v>
      </c>
    </row>
    <row r="4734" spans="1:4" x14ac:dyDescent="0.25">
      <c r="A4734">
        <v>74212</v>
      </c>
      <c r="B4734">
        <v>0</v>
      </c>
      <c r="C4734">
        <v>55</v>
      </c>
      <c r="D4734">
        <v>0</v>
      </c>
    </row>
    <row r="4735" spans="1:4" x14ac:dyDescent="0.25">
      <c r="A4735">
        <v>74226</v>
      </c>
      <c r="B4735">
        <v>0</v>
      </c>
      <c r="C4735">
        <v>52</v>
      </c>
      <c r="D4735">
        <v>0</v>
      </c>
    </row>
    <row r="4736" spans="1:4" x14ac:dyDescent="0.25">
      <c r="A4736">
        <v>74241</v>
      </c>
      <c r="B4736">
        <v>0</v>
      </c>
      <c r="C4736">
        <v>55</v>
      </c>
      <c r="D4736">
        <v>0</v>
      </c>
    </row>
    <row r="4737" spans="1:4" x14ac:dyDescent="0.25">
      <c r="A4737">
        <v>74255</v>
      </c>
      <c r="B4737">
        <v>3</v>
      </c>
      <c r="C4737">
        <v>52</v>
      </c>
      <c r="D4737">
        <v>0</v>
      </c>
    </row>
    <row r="4738" spans="1:4" x14ac:dyDescent="0.25">
      <c r="A4738">
        <v>74269</v>
      </c>
      <c r="B4738">
        <v>0</v>
      </c>
      <c r="C4738">
        <v>52</v>
      </c>
      <c r="D4738">
        <v>0</v>
      </c>
    </row>
    <row r="4739" spans="1:4" x14ac:dyDescent="0.25">
      <c r="A4739">
        <v>74285</v>
      </c>
      <c r="B4739">
        <v>0</v>
      </c>
      <c r="C4739">
        <v>55</v>
      </c>
      <c r="D4739">
        <v>0</v>
      </c>
    </row>
    <row r="4740" spans="1:4" x14ac:dyDescent="0.25">
      <c r="A4740">
        <v>74299</v>
      </c>
      <c r="B4740">
        <v>0</v>
      </c>
      <c r="C4740">
        <v>52</v>
      </c>
      <c r="D4740">
        <v>0</v>
      </c>
    </row>
    <row r="4741" spans="1:4" x14ac:dyDescent="0.25">
      <c r="A4741">
        <v>74313</v>
      </c>
      <c r="B4741">
        <v>1</v>
      </c>
      <c r="C4741">
        <v>52</v>
      </c>
      <c r="D4741">
        <v>0</v>
      </c>
    </row>
    <row r="4742" spans="1:4" x14ac:dyDescent="0.25">
      <c r="A4742">
        <v>74328</v>
      </c>
      <c r="B4742">
        <v>0</v>
      </c>
      <c r="C4742">
        <v>53</v>
      </c>
      <c r="D4742">
        <v>0</v>
      </c>
    </row>
    <row r="4743" spans="1:4" x14ac:dyDescent="0.25">
      <c r="A4743">
        <v>74343</v>
      </c>
      <c r="B4743">
        <v>0</v>
      </c>
      <c r="C4743">
        <v>53</v>
      </c>
      <c r="D4743">
        <v>0</v>
      </c>
    </row>
    <row r="4744" spans="1:4" x14ac:dyDescent="0.25">
      <c r="A4744">
        <v>74357</v>
      </c>
      <c r="B4744">
        <v>0</v>
      </c>
      <c r="C4744">
        <v>52</v>
      </c>
      <c r="D4744">
        <v>0</v>
      </c>
    </row>
    <row r="4745" spans="1:4" x14ac:dyDescent="0.25">
      <c r="A4745">
        <v>74372</v>
      </c>
      <c r="B4745">
        <v>0</v>
      </c>
      <c r="C4745">
        <v>52</v>
      </c>
      <c r="D4745">
        <v>0</v>
      </c>
    </row>
    <row r="4746" spans="1:4" x14ac:dyDescent="0.25">
      <c r="A4746">
        <v>74386</v>
      </c>
      <c r="B4746">
        <v>0</v>
      </c>
      <c r="C4746">
        <v>52</v>
      </c>
      <c r="D4746">
        <v>0</v>
      </c>
    </row>
    <row r="4747" spans="1:4" x14ac:dyDescent="0.25">
      <c r="A4747">
        <v>74400</v>
      </c>
      <c r="B4747">
        <v>0</v>
      </c>
      <c r="C4747">
        <v>52</v>
      </c>
      <c r="D4747">
        <v>0</v>
      </c>
    </row>
    <row r="4748" spans="1:4" x14ac:dyDescent="0.25">
      <c r="A4748">
        <v>74416</v>
      </c>
      <c r="B4748">
        <v>3</v>
      </c>
      <c r="C4748">
        <v>52</v>
      </c>
      <c r="D4748">
        <v>0</v>
      </c>
    </row>
    <row r="4749" spans="1:4" x14ac:dyDescent="0.25">
      <c r="A4749">
        <v>74430</v>
      </c>
      <c r="B4749">
        <v>0</v>
      </c>
      <c r="C4749">
        <v>53</v>
      </c>
      <c r="D4749">
        <v>0</v>
      </c>
    </row>
    <row r="4750" spans="1:4" x14ac:dyDescent="0.25">
      <c r="A4750">
        <v>74444</v>
      </c>
      <c r="B4750">
        <v>0</v>
      </c>
      <c r="C4750">
        <v>52</v>
      </c>
      <c r="D4750">
        <v>0</v>
      </c>
    </row>
    <row r="4751" spans="1:4" x14ac:dyDescent="0.25">
      <c r="A4751">
        <v>74459</v>
      </c>
      <c r="B4751">
        <v>0</v>
      </c>
      <c r="C4751">
        <v>52</v>
      </c>
      <c r="D4751">
        <v>0</v>
      </c>
    </row>
    <row r="4752" spans="1:4" x14ac:dyDescent="0.25">
      <c r="A4752">
        <v>74474</v>
      </c>
      <c r="B4752">
        <v>0</v>
      </c>
      <c r="C4752">
        <v>52</v>
      </c>
      <c r="D4752">
        <v>0</v>
      </c>
    </row>
    <row r="4753" spans="1:4" x14ac:dyDescent="0.25">
      <c r="A4753">
        <v>74488</v>
      </c>
      <c r="B4753">
        <v>1</v>
      </c>
      <c r="C4753">
        <v>52</v>
      </c>
      <c r="D4753">
        <v>0</v>
      </c>
    </row>
    <row r="4754" spans="1:4" x14ac:dyDescent="0.25">
      <c r="A4754">
        <v>74503</v>
      </c>
      <c r="B4754">
        <v>0</v>
      </c>
      <c r="C4754">
        <v>54</v>
      </c>
      <c r="D4754">
        <v>0</v>
      </c>
    </row>
    <row r="4755" spans="1:4" x14ac:dyDescent="0.25">
      <c r="A4755">
        <v>74517</v>
      </c>
      <c r="B4755">
        <v>3</v>
      </c>
      <c r="C4755">
        <v>52</v>
      </c>
      <c r="D4755">
        <v>0</v>
      </c>
    </row>
    <row r="4756" spans="1:4" x14ac:dyDescent="0.25">
      <c r="A4756">
        <v>74531</v>
      </c>
      <c r="B4756">
        <v>2</v>
      </c>
      <c r="C4756">
        <v>52</v>
      </c>
      <c r="D4756">
        <v>0</v>
      </c>
    </row>
    <row r="4757" spans="1:4" x14ac:dyDescent="0.25">
      <c r="A4757">
        <v>74547</v>
      </c>
      <c r="B4757">
        <v>0</v>
      </c>
      <c r="C4757">
        <v>53</v>
      </c>
      <c r="D4757">
        <v>0</v>
      </c>
    </row>
    <row r="4758" spans="1:4" x14ac:dyDescent="0.25">
      <c r="A4758">
        <v>74561</v>
      </c>
      <c r="B4758">
        <v>0</v>
      </c>
      <c r="C4758">
        <v>52</v>
      </c>
      <c r="D4758">
        <v>0</v>
      </c>
    </row>
    <row r="4759" spans="1:4" x14ac:dyDescent="0.25">
      <c r="A4759">
        <v>74575</v>
      </c>
      <c r="B4759">
        <v>0</v>
      </c>
      <c r="C4759">
        <v>52</v>
      </c>
      <c r="D4759">
        <v>0</v>
      </c>
    </row>
    <row r="4760" spans="1:4" x14ac:dyDescent="0.25">
      <c r="A4760">
        <v>74590</v>
      </c>
      <c r="B4760">
        <v>3</v>
      </c>
      <c r="C4760">
        <v>51</v>
      </c>
      <c r="D4760">
        <v>0</v>
      </c>
    </row>
    <row r="4761" spans="1:4" x14ac:dyDescent="0.25">
      <c r="A4761">
        <v>74604</v>
      </c>
      <c r="B4761">
        <v>0</v>
      </c>
      <c r="C4761">
        <v>52</v>
      </c>
      <c r="D4761">
        <v>0</v>
      </c>
    </row>
    <row r="4762" spans="1:4" x14ac:dyDescent="0.25">
      <c r="A4762">
        <v>74619</v>
      </c>
      <c r="B4762">
        <v>2</v>
      </c>
      <c r="C4762">
        <v>51</v>
      </c>
      <c r="D4762">
        <v>0</v>
      </c>
    </row>
    <row r="4763" spans="1:4" x14ac:dyDescent="0.25">
      <c r="A4763">
        <v>74634</v>
      </c>
      <c r="B4763">
        <v>0</v>
      </c>
      <c r="C4763">
        <v>51</v>
      </c>
      <c r="D4763">
        <v>0</v>
      </c>
    </row>
    <row r="4764" spans="1:4" x14ac:dyDescent="0.25">
      <c r="A4764">
        <v>74648</v>
      </c>
      <c r="B4764">
        <v>0</v>
      </c>
      <c r="C4764">
        <v>51</v>
      </c>
      <c r="D4764">
        <v>0</v>
      </c>
    </row>
    <row r="4765" spans="1:4" x14ac:dyDescent="0.25">
      <c r="A4765">
        <v>74662</v>
      </c>
      <c r="B4765">
        <v>1</v>
      </c>
      <c r="C4765">
        <v>52</v>
      </c>
      <c r="D4765">
        <v>0</v>
      </c>
    </row>
    <row r="4766" spans="1:4" x14ac:dyDescent="0.25">
      <c r="A4766">
        <v>74678</v>
      </c>
      <c r="B4766">
        <v>0</v>
      </c>
      <c r="C4766">
        <v>54</v>
      </c>
      <c r="D4766">
        <v>0</v>
      </c>
    </row>
    <row r="4767" spans="1:4" x14ac:dyDescent="0.25">
      <c r="A4767">
        <v>74692</v>
      </c>
      <c r="B4767">
        <v>0</v>
      </c>
      <c r="C4767">
        <v>51</v>
      </c>
      <c r="D4767">
        <v>0</v>
      </c>
    </row>
    <row r="4768" spans="1:4" x14ac:dyDescent="0.25">
      <c r="A4768">
        <v>74706</v>
      </c>
      <c r="B4768">
        <v>0</v>
      </c>
      <c r="C4768">
        <v>55</v>
      </c>
      <c r="D4768">
        <v>0</v>
      </c>
    </row>
    <row r="4769" spans="1:4" x14ac:dyDescent="0.25">
      <c r="A4769">
        <v>74721</v>
      </c>
      <c r="B4769">
        <v>3</v>
      </c>
      <c r="C4769">
        <v>51</v>
      </c>
      <c r="D4769">
        <v>0</v>
      </c>
    </row>
    <row r="4770" spans="1:4" x14ac:dyDescent="0.25">
      <c r="A4770">
        <v>74735</v>
      </c>
      <c r="B4770">
        <v>4</v>
      </c>
      <c r="C4770">
        <v>51</v>
      </c>
      <c r="D4770">
        <v>0</v>
      </c>
    </row>
    <row r="4771" spans="1:4" x14ac:dyDescent="0.25">
      <c r="A4771">
        <v>74750</v>
      </c>
      <c r="B4771">
        <v>0</v>
      </c>
      <c r="C4771">
        <v>53</v>
      </c>
      <c r="D4771">
        <v>0</v>
      </c>
    </row>
    <row r="4772" spans="1:4" x14ac:dyDescent="0.25">
      <c r="A4772">
        <v>74765</v>
      </c>
      <c r="B4772">
        <v>4</v>
      </c>
      <c r="C4772">
        <v>51</v>
      </c>
      <c r="D4772">
        <v>0</v>
      </c>
    </row>
    <row r="4773" spans="1:4" x14ac:dyDescent="0.25">
      <c r="A4773">
        <v>74779</v>
      </c>
      <c r="B4773">
        <v>0</v>
      </c>
      <c r="C4773">
        <v>54</v>
      </c>
      <c r="D4773">
        <v>0</v>
      </c>
    </row>
    <row r="4774" spans="1:4" x14ac:dyDescent="0.25">
      <c r="A4774">
        <v>74793</v>
      </c>
      <c r="B4774">
        <v>0</v>
      </c>
      <c r="C4774">
        <v>54</v>
      </c>
      <c r="D4774">
        <v>0</v>
      </c>
    </row>
    <row r="4775" spans="1:4" x14ac:dyDescent="0.25">
      <c r="A4775">
        <v>74809</v>
      </c>
      <c r="B4775">
        <v>0</v>
      </c>
      <c r="C4775">
        <v>51</v>
      </c>
      <c r="D4775">
        <v>0</v>
      </c>
    </row>
    <row r="4776" spans="1:4" x14ac:dyDescent="0.25">
      <c r="A4776">
        <v>74823</v>
      </c>
      <c r="B4776">
        <v>1</v>
      </c>
      <c r="C4776">
        <v>51</v>
      </c>
      <c r="D4776">
        <v>0</v>
      </c>
    </row>
    <row r="4777" spans="1:4" x14ac:dyDescent="0.25">
      <c r="A4777">
        <v>74838</v>
      </c>
      <c r="B4777">
        <v>0</v>
      </c>
      <c r="C4777">
        <v>51</v>
      </c>
      <c r="D4777">
        <v>0</v>
      </c>
    </row>
    <row r="4778" spans="1:4" x14ac:dyDescent="0.25">
      <c r="A4778">
        <v>74852</v>
      </c>
      <c r="B4778">
        <v>0</v>
      </c>
      <c r="C4778">
        <v>51</v>
      </c>
      <c r="D4778">
        <v>0</v>
      </c>
    </row>
    <row r="4779" spans="1:4" x14ac:dyDescent="0.25">
      <c r="A4779">
        <v>74866</v>
      </c>
      <c r="B4779">
        <v>0</v>
      </c>
      <c r="C4779">
        <v>53</v>
      </c>
      <c r="D4779">
        <v>0</v>
      </c>
    </row>
    <row r="4780" spans="1:4" x14ac:dyDescent="0.25">
      <c r="A4780">
        <v>74882</v>
      </c>
      <c r="B4780">
        <v>0</v>
      </c>
      <c r="C4780">
        <v>54</v>
      </c>
      <c r="D4780">
        <v>0</v>
      </c>
    </row>
    <row r="4781" spans="1:4" x14ac:dyDescent="0.25">
      <c r="A4781">
        <v>74896</v>
      </c>
      <c r="B4781">
        <v>1</v>
      </c>
      <c r="C4781">
        <v>51</v>
      </c>
      <c r="D4781">
        <v>0</v>
      </c>
    </row>
    <row r="4782" spans="1:4" x14ac:dyDescent="0.25">
      <c r="A4782">
        <v>74910</v>
      </c>
      <c r="B4782">
        <v>0</v>
      </c>
      <c r="C4782">
        <v>51</v>
      </c>
      <c r="D4782">
        <v>0</v>
      </c>
    </row>
    <row r="4783" spans="1:4" x14ac:dyDescent="0.25">
      <c r="A4783">
        <v>74925</v>
      </c>
      <c r="B4783">
        <v>0</v>
      </c>
      <c r="C4783">
        <v>54</v>
      </c>
      <c r="D4783">
        <v>0</v>
      </c>
    </row>
    <row r="4784" spans="1:4" x14ac:dyDescent="0.25">
      <c r="A4784">
        <v>74940</v>
      </c>
      <c r="B4784">
        <v>0</v>
      </c>
      <c r="C4784">
        <v>52</v>
      </c>
      <c r="D4784">
        <v>0</v>
      </c>
    </row>
    <row r="4785" spans="1:4" x14ac:dyDescent="0.25">
      <c r="A4785">
        <v>74954</v>
      </c>
      <c r="B4785">
        <v>0</v>
      </c>
      <c r="C4785">
        <v>55</v>
      </c>
      <c r="D4785">
        <v>0</v>
      </c>
    </row>
    <row r="4786" spans="1:4" x14ac:dyDescent="0.25">
      <c r="A4786">
        <v>74969</v>
      </c>
      <c r="B4786">
        <v>0</v>
      </c>
      <c r="C4786">
        <v>55</v>
      </c>
      <c r="D4786">
        <v>0</v>
      </c>
    </row>
    <row r="4787" spans="1:4" x14ac:dyDescent="0.25">
      <c r="A4787">
        <v>74983</v>
      </c>
      <c r="B4787">
        <v>0</v>
      </c>
      <c r="C4787">
        <v>55</v>
      </c>
      <c r="D4787">
        <v>0</v>
      </c>
    </row>
    <row r="4788" spans="1:4" x14ac:dyDescent="0.25">
      <c r="A4788">
        <v>74997</v>
      </c>
      <c r="B4788">
        <v>0</v>
      </c>
      <c r="C4788">
        <v>51</v>
      </c>
      <c r="D4788">
        <v>0</v>
      </c>
    </row>
    <row r="4789" spans="1:4" x14ac:dyDescent="0.25">
      <c r="A4789">
        <v>75013</v>
      </c>
      <c r="B4789">
        <v>0</v>
      </c>
      <c r="C4789">
        <v>55</v>
      </c>
      <c r="D4789">
        <v>0</v>
      </c>
    </row>
    <row r="4790" spans="1:4" x14ac:dyDescent="0.25">
      <c r="A4790">
        <v>75027</v>
      </c>
      <c r="B4790">
        <v>0</v>
      </c>
      <c r="C4790">
        <v>51</v>
      </c>
      <c r="D4790">
        <v>0</v>
      </c>
    </row>
    <row r="4791" spans="1:4" x14ac:dyDescent="0.25">
      <c r="A4791">
        <v>75041</v>
      </c>
      <c r="B4791">
        <v>0</v>
      </c>
      <c r="C4791">
        <v>51</v>
      </c>
      <c r="D4791">
        <v>0</v>
      </c>
    </row>
    <row r="4792" spans="1:4" x14ac:dyDescent="0.25">
      <c r="A4792">
        <v>75056</v>
      </c>
      <c r="B4792">
        <v>0</v>
      </c>
      <c r="C4792">
        <v>53</v>
      </c>
      <c r="D4792">
        <v>0</v>
      </c>
    </row>
    <row r="4793" spans="1:4" x14ac:dyDescent="0.25">
      <c r="A4793">
        <v>75070</v>
      </c>
      <c r="B4793">
        <v>0</v>
      </c>
      <c r="C4793">
        <v>54</v>
      </c>
      <c r="D4793">
        <v>0</v>
      </c>
    </row>
    <row r="4794" spans="1:4" x14ac:dyDescent="0.25">
      <c r="A4794">
        <v>75085</v>
      </c>
      <c r="B4794">
        <v>0</v>
      </c>
      <c r="C4794">
        <v>51</v>
      </c>
      <c r="D4794">
        <v>0</v>
      </c>
    </row>
    <row r="4795" spans="1:4" x14ac:dyDescent="0.25">
      <c r="A4795">
        <v>75100</v>
      </c>
      <c r="B4795">
        <v>0</v>
      </c>
      <c r="C4795">
        <v>51</v>
      </c>
      <c r="D4795">
        <v>0</v>
      </c>
    </row>
    <row r="4796" spans="1:4" x14ac:dyDescent="0.25">
      <c r="A4796">
        <v>75114</v>
      </c>
      <c r="B4796">
        <v>5</v>
      </c>
      <c r="C4796">
        <v>2</v>
      </c>
      <c r="D4796">
        <v>1</v>
      </c>
    </row>
    <row r="4797" spans="1:4" x14ac:dyDescent="0.25">
      <c r="A4797">
        <v>75127</v>
      </c>
      <c r="B4797">
        <v>4</v>
      </c>
      <c r="C4797">
        <v>0</v>
      </c>
      <c r="D4797">
        <v>1</v>
      </c>
    </row>
    <row r="4798" spans="1:4" x14ac:dyDescent="0.25">
      <c r="A4798">
        <v>75142</v>
      </c>
      <c r="B4798">
        <v>3</v>
      </c>
      <c r="C4798">
        <v>0</v>
      </c>
      <c r="D4798">
        <v>1</v>
      </c>
    </row>
    <row r="4799" spans="1:4" x14ac:dyDescent="0.25">
      <c r="A4799">
        <v>75155</v>
      </c>
      <c r="B4799">
        <v>3</v>
      </c>
      <c r="C4799">
        <v>1</v>
      </c>
      <c r="D4799">
        <v>1</v>
      </c>
    </row>
    <row r="4800" spans="1:4" x14ac:dyDescent="0.25">
      <c r="A4800">
        <v>75168</v>
      </c>
      <c r="B4800">
        <v>6</v>
      </c>
      <c r="C4800">
        <v>0</v>
      </c>
      <c r="D4800">
        <v>1</v>
      </c>
    </row>
    <row r="4801" spans="1:4" x14ac:dyDescent="0.25">
      <c r="A4801">
        <v>75182</v>
      </c>
      <c r="B4801">
        <v>6</v>
      </c>
      <c r="C4801">
        <v>0</v>
      </c>
      <c r="D4801">
        <v>1</v>
      </c>
    </row>
    <row r="4802" spans="1:4" x14ac:dyDescent="0.25">
      <c r="A4802">
        <v>75195</v>
      </c>
      <c r="B4802">
        <v>3</v>
      </c>
      <c r="C4802">
        <v>1</v>
      </c>
      <c r="D4802">
        <v>1</v>
      </c>
    </row>
    <row r="4803" spans="1:4" x14ac:dyDescent="0.25">
      <c r="A4803">
        <v>75209</v>
      </c>
      <c r="B4803">
        <v>3</v>
      </c>
      <c r="C4803">
        <v>1</v>
      </c>
      <c r="D4803">
        <v>1</v>
      </c>
    </row>
    <row r="4804" spans="1:4" x14ac:dyDescent="0.25">
      <c r="A4804">
        <v>75223</v>
      </c>
      <c r="B4804">
        <v>4</v>
      </c>
      <c r="C4804">
        <v>0</v>
      </c>
      <c r="D4804">
        <v>1</v>
      </c>
    </row>
    <row r="4805" spans="1:4" x14ac:dyDescent="0.25">
      <c r="A4805">
        <v>75236</v>
      </c>
      <c r="B4805">
        <v>3</v>
      </c>
      <c r="C4805">
        <v>0</v>
      </c>
      <c r="D4805">
        <v>1</v>
      </c>
    </row>
    <row r="4806" spans="1:4" x14ac:dyDescent="0.25">
      <c r="A4806">
        <v>75249</v>
      </c>
      <c r="B4806">
        <v>4</v>
      </c>
      <c r="C4806">
        <v>0</v>
      </c>
      <c r="D4806">
        <v>1</v>
      </c>
    </row>
    <row r="4807" spans="1:4" x14ac:dyDescent="0.25">
      <c r="A4807">
        <v>75262</v>
      </c>
      <c r="B4807">
        <v>4</v>
      </c>
      <c r="C4807">
        <v>0</v>
      </c>
      <c r="D4807">
        <v>1</v>
      </c>
    </row>
    <row r="4808" spans="1:4" x14ac:dyDescent="0.25">
      <c r="A4808">
        <v>75277</v>
      </c>
      <c r="B4808">
        <v>3</v>
      </c>
      <c r="C4808">
        <v>0</v>
      </c>
      <c r="D4808">
        <v>1</v>
      </c>
    </row>
    <row r="4809" spans="1:4" x14ac:dyDescent="0.25">
      <c r="A4809">
        <v>75290</v>
      </c>
      <c r="B4809">
        <v>3</v>
      </c>
      <c r="C4809">
        <v>0</v>
      </c>
      <c r="D4809">
        <v>1</v>
      </c>
    </row>
    <row r="4810" spans="1:4" x14ac:dyDescent="0.25">
      <c r="A4810">
        <v>75303</v>
      </c>
      <c r="B4810">
        <v>3</v>
      </c>
      <c r="C4810">
        <v>1</v>
      </c>
      <c r="D4810">
        <v>1</v>
      </c>
    </row>
    <row r="4811" spans="1:4" x14ac:dyDescent="0.25">
      <c r="A4811">
        <v>75317</v>
      </c>
      <c r="B4811">
        <v>3</v>
      </c>
      <c r="C4811">
        <v>0</v>
      </c>
      <c r="D4811">
        <v>1</v>
      </c>
    </row>
    <row r="4812" spans="1:4" x14ac:dyDescent="0.25">
      <c r="A4812">
        <v>75330</v>
      </c>
      <c r="B4812">
        <v>4</v>
      </c>
      <c r="C4812">
        <v>0</v>
      </c>
      <c r="D4812">
        <v>1</v>
      </c>
    </row>
    <row r="4813" spans="1:4" x14ac:dyDescent="0.25">
      <c r="A4813">
        <v>75344</v>
      </c>
      <c r="B4813">
        <v>3</v>
      </c>
      <c r="C4813">
        <v>1</v>
      </c>
      <c r="D4813">
        <v>1</v>
      </c>
    </row>
    <row r="4814" spans="1:4" x14ac:dyDescent="0.25">
      <c r="A4814">
        <v>75358</v>
      </c>
      <c r="B4814">
        <v>4</v>
      </c>
      <c r="C4814">
        <v>0</v>
      </c>
      <c r="D4814">
        <v>1</v>
      </c>
    </row>
    <row r="4815" spans="1:4" x14ac:dyDescent="0.25">
      <c r="A4815">
        <v>75371</v>
      </c>
      <c r="B4815">
        <v>3</v>
      </c>
      <c r="C4815">
        <v>0</v>
      </c>
      <c r="D4815">
        <v>1</v>
      </c>
    </row>
    <row r="4816" spans="1:4" x14ac:dyDescent="0.25">
      <c r="A4816">
        <v>75384</v>
      </c>
      <c r="B4816">
        <v>3</v>
      </c>
      <c r="C4816">
        <v>0</v>
      </c>
      <c r="D4816">
        <v>1</v>
      </c>
    </row>
    <row r="4817" spans="1:4" x14ac:dyDescent="0.25">
      <c r="A4817">
        <v>75398</v>
      </c>
      <c r="B4817">
        <v>3</v>
      </c>
      <c r="C4817">
        <v>0</v>
      </c>
      <c r="D4817">
        <v>1</v>
      </c>
    </row>
    <row r="4818" spans="1:4" x14ac:dyDescent="0.25">
      <c r="A4818">
        <v>75412</v>
      </c>
      <c r="B4818">
        <v>6</v>
      </c>
      <c r="C4818">
        <v>0</v>
      </c>
      <c r="D4818">
        <v>1</v>
      </c>
    </row>
    <row r="4819" spans="1:4" x14ac:dyDescent="0.25">
      <c r="A4819">
        <v>75425</v>
      </c>
      <c r="B4819">
        <v>4</v>
      </c>
      <c r="C4819">
        <v>0</v>
      </c>
      <c r="D4819">
        <v>1</v>
      </c>
    </row>
    <row r="4820" spans="1:4" x14ac:dyDescent="0.25">
      <c r="A4820">
        <v>75439</v>
      </c>
      <c r="B4820">
        <v>5</v>
      </c>
      <c r="C4820">
        <v>0</v>
      </c>
      <c r="D4820">
        <v>1</v>
      </c>
    </row>
    <row r="4821" spans="1:4" x14ac:dyDescent="0.25">
      <c r="A4821">
        <v>75452</v>
      </c>
      <c r="B4821">
        <v>3</v>
      </c>
      <c r="C4821">
        <v>1</v>
      </c>
      <c r="D4821">
        <v>1</v>
      </c>
    </row>
    <row r="4822" spans="1:4" x14ac:dyDescent="0.25">
      <c r="A4822">
        <v>75465</v>
      </c>
      <c r="B4822">
        <v>4</v>
      </c>
      <c r="C4822">
        <v>0</v>
      </c>
      <c r="D4822">
        <v>1</v>
      </c>
    </row>
    <row r="4823" spans="1:4" x14ac:dyDescent="0.25">
      <c r="A4823">
        <v>75480</v>
      </c>
      <c r="B4823">
        <v>3</v>
      </c>
      <c r="C4823">
        <v>0</v>
      </c>
      <c r="D4823">
        <v>1</v>
      </c>
    </row>
    <row r="4824" spans="1:4" x14ac:dyDescent="0.25">
      <c r="A4824">
        <v>75493</v>
      </c>
      <c r="B4824">
        <v>3</v>
      </c>
      <c r="C4824">
        <v>0</v>
      </c>
      <c r="D4824">
        <v>1</v>
      </c>
    </row>
    <row r="4825" spans="1:4" x14ac:dyDescent="0.25">
      <c r="A4825">
        <v>75506</v>
      </c>
      <c r="B4825">
        <v>3</v>
      </c>
      <c r="C4825">
        <v>0</v>
      </c>
      <c r="D4825">
        <v>1</v>
      </c>
    </row>
    <row r="4826" spans="1:4" x14ac:dyDescent="0.25">
      <c r="A4826">
        <v>75520</v>
      </c>
      <c r="B4826">
        <v>7</v>
      </c>
      <c r="C4826">
        <v>0</v>
      </c>
      <c r="D4826">
        <v>1</v>
      </c>
    </row>
    <row r="4827" spans="1:4" x14ac:dyDescent="0.25">
      <c r="A4827">
        <v>75533</v>
      </c>
      <c r="B4827">
        <v>4</v>
      </c>
      <c r="C4827">
        <v>0</v>
      </c>
      <c r="D4827">
        <v>1</v>
      </c>
    </row>
    <row r="4828" spans="1:4" x14ac:dyDescent="0.25">
      <c r="A4828">
        <v>75547</v>
      </c>
      <c r="B4828">
        <v>3</v>
      </c>
      <c r="C4828">
        <v>0</v>
      </c>
      <c r="D4828">
        <v>1</v>
      </c>
    </row>
    <row r="4829" spans="1:4" x14ac:dyDescent="0.25">
      <c r="A4829">
        <v>75560</v>
      </c>
      <c r="B4829">
        <v>4</v>
      </c>
      <c r="C4829">
        <v>0</v>
      </c>
      <c r="D4829">
        <v>1</v>
      </c>
    </row>
    <row r="4830" spans="1:4" x14ac:dyDescent="0.25">
      <c r="A4830">
        <v>75574</v>
      </c>
      <c r="B4830">
        <v>4</v>
      </c>
      <c r="C4830">
        <v>0</v>
      </c>
      <c r="D4830">
        <v>1</v>
      </c>
    </row>
    <row r="4831" spans="1:4" x14ac:dyDescent="0.25">
      <c r="A4831">
        <v>75587</v>
      </c>
      <c r="B4831">
        <v>4</v>
      </c>
      <c r="C4831">
        <v>0</v>
      </c>
      <c r="D4831">
        <v>1</v>
      </c>
    </row>
    <row r="4832" spans="1:4" x14ac:dyDescent="0.25">
      <c r="A4832">
        <v>75600</v>
      </c>
      <c r="B4832">
        <v>3</v>
      </c>
      <c r="C4832">
        <v>1</v>
      </c>
      <c r="D4832">
        <v>1</v>
      </c>
    </row>
    <row r="4833" spans="1:4" x14ac:dyDescent="0.25">
      <c r="A4833">
        <v>75615</v>
      </c>
      <c r="B4833">
        <v>6</v>
      </c>
      <c r="C4833">
        <v>0</v>
      </c>
      <c r="D4833">
        <v>1</v>
      </c>
    </row>
    <row r="4834" spans="1:4" x14ac:dyDescent="0.25">
      <c r="A4834">
        <v>75628</v>
      </c>
      <c r="B4834">
        <v>4</v>
      </c>
      <c r="C4834">
        <v>0</v>
      </c>
      <c r="D4834">
        <v>1</v>
      </c>
    </row>
    <row r="4835" spans="1:4" x14ac:dyDescent="0.25">
      <c r="A4835">
        <v>75641</v>
      </c>
      <c r="B4835">
        <v>5</v>
      </c>
      <c r="C4835">
        <v>0</v>
      </c>
      <c r="D4835">
        <v>1</v>
      </c>
    </row>
    <row r="4836" spans="1:4" x14ac:dyDescent="0.25">
      <c r="A4836">
        <v>75655</v>
      </c>
      <c r="B4836">
        <v>3</v>
      </c>
      <c r="C4836">
        <v>0</v>
      </c>
      <c r="D4836">
        <v>1</v>
      </c>
    </row>
    <row r="4837" spans="1:4" x14ac:dyDescent="0.25">
      <c r="A4837">
        <v>75668</v>
      </c>
      <c r="B4837">
        <v>7</v>
      </c>
      <c r="C4837">
        <v>0</v>
      </c>
      <c r="D4837">
        <v>1</v>
      </c>
    </row>
    <row r="4838" spans="1:4" x14ac:dyDescent="0.25">
      <c r="A4838">
        <v>75682</v>
      </c>
      <c r="B4838">
        <v>3</v>
      </c>
      <c r="C4838">
        <v>0</v>
      </c>
      <c r="D4838">
        <v>1</v>
      </c>
    </row>
    <row r="4839" spans="1:4" x14ac:dyDescent="0.25">
      <c r="A4839">
        <v>75696</v>
      </c>
      <c r="B4839">
        <v>5</v>
      </c>
      <c r="C4839">
        <v>0</v>
      </c>
      <c r="D4839">
        <v>1</v>
      </c>
    </row>
    <row r="4840" spans="1:4" x14ac:dyDescent="0.25">
      <c r="A4840">
        <v>75709</v>
      </c>
      <c r="B4840">
        <v>7</v>
      </c>
      <c r="C4840">
        <v>0</v>
      </c>
      <c r="D4840">
        <v>1</v>
      </c>
    </row>
    <row r="4841" spans="1:4" x14ac:dyDescent="0.25">
      <c r="A4841">
        <v>75722</v>
      </c>
      <c r="B4841">
        <v>3</v>
      </c>
      <c r="C4841">
        <v>0</v>
      </c>
      <c r="D4841">
        <v>1</v>
      </c>
    </row>
    <row r="4842" spans="1:4" x14ac:dyDescent="0.25">
      <c r="A4842">
        <v>75736</v>
      </c>
      <c r="B4842">
        <v>3</v>
      </c>
      <c r="C4842">
        <v>0</v>
      </c>
      <c r="D4842">
        <v>1</v>
      </c>
    </row>
    <row r="4843" spans="1:4" x14ac:dyDescent="0.25">
      <c r="A4843">
        <v>75750</v>
      </c>
      <c r="B4843">
        <v>8</v>
      </c>
      <c r="C4843">
        <v>0</v>
      </c>
      <c r="D4843">
        <v>1</v>
      </c>
    </row>
    <row r="4844" spans="1:4" x14ac:dyDescent="0.25">
      <c r="A4844">
        <v>75763</v>
      </c>
      <c r="B4844">
        <v>3</v>
      </c>
      <c r="C4844">
        <v>1</v>
      </c>
      <c r="D4844">
        <v>1</v>
      </c>
    </row>
    <row r="4845" spans="1:4" x14ac:dyDescent="0.25">
      <c r="A4845">
        <v>75777</v>
      </c>
      <c r="B4845">
        <v>7</v>
      </c>
      <c r="C4845">
        <v>0</v>
      </c>
      <c r="D4845">
        <v>1</v>
      </c>
    </row>
    <row r="4846" spans="1:4" x14ac:dyDescent="0.25">
      <c r="A4846">
        <v>75790</v>
      </c>
      <c r="B4846">
        <v>5</v>
      </c>
      <c r="C4846">
        <v>0</v>
      </c>
      <c r="D4846">
        <v>1</v>
      </c>
    </row>
    <row r="4847" spans="1:4" x14ac:dyDescent="0.25">
      <c r="A4847">
        <v>75804</v>
      </c>
      <c r="B4847">
        <v>7</v>
      </c>
      <c r="C4847">
        <v>0</v>
      </c>
      <c r="D4847">
        <v>1</v>
      </c>
    </row>
    <row r="4848" spans="1:4" x14ac:dyDescent="0.25">
      <c r="A4848">
        <v>75817</v>
      </c>
      <c r="B4848">
        <v>5</v>
      </c>
      <c r="C4848">
        <v>0</v>
      </c>
      <c r="D4848">
        <v>1</v>
      </c>
    </row>
    <row r="4849" spans="1:4" x14ac:dyDescent="0.25">
      <c r="A4849">
        <v>75831</v>
      </c>
      <c r="B4849">
        <v>7</v>
      </c>
      <c r="C4849">
        <v>0</v>
      </c>
      <c r="D4849">
        <v>1</v>
      </c>
    </row>
    <row r="4850" spans="1:4" x14ac:dyDescent="0.25">
      <c r="A4850">
        <v>75844</v>
      </c>
      <c r="B4850">
        <v>3</v>
      </c>
      <c r="C4850">
        <v>0</v>
      </c>
      <c r="D4850">
        <v>1</v>
      </c>
    </row>
    <row r="4851" spans="1:4" x14ac:dyDescent="0.25">
      <c r="A4851">
        <v>75857</v>
      </c>
      <c r="B4851">
        <v>6</v>
      </c>
      <c r="C4851">
        <v>0</v>
      </c>
      <c r="D4851">
        <v>1</v>
      </c>
    </row>
    <row r="4852" spans="1:4" x14ac:dyDescent="0.25">
      <c r="A4852">
        <v>75872</v>
      </c>
      <c r="B4852">
        <v>6</v>
      </c>
      <c r="C4852">
        <v>0</v>
      </c>
      <c r="D4852">
        <v>1</v>
      </c>
    </row>
    <row r="4853" spans="1:4" x14ac:dyDescent="0.25">
      <c r="A4853">
        <v>75885</v>
      </c>
      <c r="B4853">
        <v>3</v>
      </c>
      <c r="C4853">
        <v>0</v>
      </c>
      <c r="D4853">
        <v>1</v>
      </c>
    </row>
    <row r="4854" spans="1:4" x14ac:dyDescent="0.25">
      <c r="A4854">
        <v>75898</v>
      </c>
      <c r="B4854">
        <v>5</v>
      </c>
      <c r="C4854">
        <v>0</v>
      </c>
      <c r="D4854">
        <v>1</v>
      </c>
    </row>
    <row r="4855" spans="1:4" x14ac:dyDescent="0.25">
      <c r="A4855">
        <v>75912</v>
      </c>
      <c r="B4855">
        <v>5</v>
      </c>
      <c r="C4855">
        <v>0</v>
      </c>
      <c r="D4855">
        <v>1</v>
      </c>
    </row>
    <row r="4856" spans="1:4" x14ac:dyDescent="0.25">
      <c r="A4856">
        <v>75925</v>
      </c>
      <c r="B4856">
        <v>3</v>
      </c>
      <c r="C4856">
        <v>2</v>
      </c>
      <c r="D4856">
        <v>1</v>
      </c>
    </row>
    <row r="4857" spans="1:4" x14ac:dyDescent="0.25">
      <c r="A4857">
        <v>75939</v>
      </c>
      <c r="B4857">
        <v>3</v>
      </c>
      <c r="C4857">
        <v>1</v>
      </c>
      <c r="D4857">
        <v>1</v>
      </c>
    </row>
    <row r="4858" spans="1:4" x14ac:dyDescent="0.25">
      <c r="A4858">
        <v>75953</v>
      </c>
      <c r="B4858">
        <v>7</v>
      </c>
      <c r="C4858">
        <v>0</v>
      </c>
      <c r="D4858">
        <v>1</v>
      </c>
    </row>
    <row r="4859" spans="1:4" x14ac:dyDescent="0.25">
      <c r="A4859">
        <v>75966</v>
      </c>
      <c r="B4859">
        <v>3</v>
      </c>
      <c r="C4859">
        <v>0</v>
      </c>
      <c r="D4859">
        <v>1</v>
      </c>
    </row>
    <row r="4860" spans="1:4" x14ac:dyDescent="0.25">
      <c r="A4860">
        <v>75979</v>
      </c>
      <c r="B4860">
        <v>7</v>
      </c>
      <c r="C4860">
        <v>0</v>
      </c>
      <c r="D4860">
        <v>1</v>
      </c>
    </row>
    <row r="4861" spans="1:4" x14ac:dyDescent="0.25">
      <c r="A4861">
        <v>75993</v>
      </c>
      <c r="B4861">
        <v>3</v>
      </c>
      <c r="C4861">
        <v>0</v>
      </c>
      <c r="D4861">
        <v>1</v>
      </c>
    </row>
    <row r="4862" spans="1:4" x14ac:dyDescent="0.25">
      <c r="A4862">
        <v>76007</v>
      </c>
      <c r="B4862">
        <v>3</v>
      </c>
      <c r="C4862">
        <v>0</v>
      </c>
      <c r="D4862">
        <v>1</v>
      </c>
    </row>
    <row r="4863" spans="1:4" x14ac:dyDescent="0.25">
      <c r="A4863">
        <v>76020</v>
      </c>
      <c r="B4863">
        <v>3</v>
      </c>
      <c r="C4863">
        <v>1</v>
      </c>
      <c r="D4863">
        <v>1</v>
      </c>
    </row>
    <row r="4864" spans="1:4" x14ac:dyDescent="0.25">
      <c r="A4864">
        <v>76034</v>
      </c>
      <c r="B4864">
        <v>3</v>
      </c>
      <c r="C4864">
        <v>1</v>
      </c>
      <c r="D4864">
        <v>1</v>
      </c>
    </row>
    <row r="4865" spans="1:4" x14ac:dyDescent="0.25">
      <c r="A4865">
        <v>76047</v>
      </c>
      <c r="B4865">
        <v>3</v>
      </c>
      <c r="C4865">
        <v>1</v>
      </c>
      <c r="D4865">
        <v>1</v>
      </c>
    </row>
    <row r="4866" spans="1:4" x14ac:dyDescent="0.25">
      <c r="A4866">
        <v>76060</v>
      </c>
      <c r="B4866">
        <v>3</v>
      </c>
      <c r="C4866">
        <v>0</v>
      </c>
      <c r="D4866">
        <v>1</v>
      </c>
    </row>
    <row r="4867" spans="1:4" x14ac:dyDescent="0.25">
      <c r="A4867">
        <v>76075</v>
      </c>
      <c r="B4867">
        <v>4</v>
      </c>
      <c r="C4867">
        <v>0</v>
      </c>
      <c r="D4867">
        <v>1</v>
      </c>
    </row>
    <row r="4868" spans="1:4" x14ac:dyDescent="0.25">
      <c r="A4868">
        <v>76088</v>
      </c>
      <c r="B4868">
        <v>4</v>
      </c>
      <c r="C4868">
        <v>0</v>
      </c>
      <c r="D4868">
        <v>1</v>
      </c>
    </row>
    <row r="4869" spans="1:4" x14ac:dyDescent="0.25">
      <c r="A4869">
        <v>76101</v>
      </c>
      <c r="B4869">
        <v>5</v>
      </c>
      <c r="C4869">
        <v>0</v>
      </c>
      <c r="D4869">
        <v>1</v>
      </c>
    </row>
    <row r="4870" spans="1:4" x14ac:dyDescent="0.25">
      <c r="A4870">
        <v>76114</v>
      </c>
      <c r="B4870">
        <v>3</v>
      </c>
      <c r="C4870">
        <v>0</v>
      </c>
      <c r="D4870">
        <v>1</v>
      </c>
    </row>
    <row r="4871" spans="1:4" x14ac:dyDescent="0.25">
      <c r="A4871">
        <v>76128</v>
      </c>
      <c r="B4871">
        <v>4</v>
      </c>
      <c r="C4871">
        <v>0</v>
      </c>
      <c r="D4871">
        <v>1</v>
      </c>
    </row>
    <row r="4872" spans="1:4" x14ac:dyDescent="0.25">
      <c r="A4872">
        <v>76142</v>
      </c>
      <c r="B4872">
        <v>6</v>
      </c>
      <c r="C4872">
        <v>0</v>
      </c>
      <c r="D4872">
        <v>1</v>
      </c>
    </row>
    <row r="4873" spans="1:4" x14ac:dyDescent="0.25">
      <c r="A4873">
        <v>76155</v>
      </c>
      <c r="B4873">
        <v>6</v>
      </c>
      <c r="C4873">
        <v>0</v>
      </c>
      <c r="D4873">
        <v>1</v>
      </c>
    </row>
    <row r="4874" spans="1:4" x14ac:dyDescent="0.25">
      <c r="A4874">
        <v>76169</v>
      </c>
      <c r="B4874">
        <v>3</v>
      </c>
      <c r="C4874">
        <v>1</v>
      </c>
      <c r="D4874">
        <v>1</v>
      </c>
    </row>
    <row r="4875" spans="1:4" x14ac:dyDescent="0.25">
      <c r="A4875">
        <v>76182</v>
      </c>
      <c r="B4875">
        <v>4</v>
      </c>
      <c r="C4875">
        <v>0</v>
      </c>
      <c r="D4875">
        <v>1</v>
      </c>
    </row>
    <row r="4876" spans="1:4" x14ac:dyDescent="0.25">
      <c r="A4876">
        <v>76195</v>
      </c>
      <c r="B4876">
        <v>5</v>
      </c>
      <c r="C4876">
        <v>0</v>
      </c>
      <c r="D4876">
        <v>1</v>
      </c>
    </row>
    <row r="4877" spans="1:4" x14ac:dyDescent="0.25">
      <c r="A4877">
        <v>76210</v>
      </c>
      <c r="B4877">
        <v>3</v>
      </c>
      <c r="C4877">
        <v>2</v>
      </c>
      <c r="D4877">
        <v>1</v>
      </c>
    </row>
    <row r="4878" spans="1:4" x14ac:dyDescent="0.25">
      <c r="A4878">
        <v>76223</v>
      </c>
      <c r="B4878">
        <v>3</v>
      </c>
      <c r="C4878">
        <v>0</v>
      </c>
      <c r="D4878">
        <v>1</v>
      </c>
    </row>
    <row r="4879" spans="1:4" x14ac:dyDescent="0.25">
      <c r="A4879">
        <v>76236</v>
      </c>
      <c r="B4879">
        <v>4</v>
      </c>
      <c r="C4879">
        <v>0</v>
      </c>
      <c r="D4879">
        <v>1</v>
      </c>
    </row>
    <row r="4880" spans="1:4" x14ac:dyDescent="0.25">
      <c r="A4880">
        <v>76250</v>
      </c>
      <c r="B4880">
        <v>3</v>
      </c>
      <c r="C4880">
        <v>0</v>
      </c>
      <c r="D4880">
        <v>1</v>
      </c>
    </row>
    <row r="4881" spans="1:4" x14ac:dyDescent="0.25">
      <c r="A4881">
        <v>76263</v>
      </c>
      <c r="B4881">
        <v>3</v>
      </c>
      <c r="C4881">
        <v>0</v>
      </c>
      <c r="D4881">
        <v>1</v>
      </c>
    </row>
    <row r="4882" spans="1:4" x14ac:dyDescent="0.25">
      <c r="A4882">
        <v>76277</v>
      </c>
      <c r="B4882">
        <v>4</v>
      </c>
      <c r="C4882">
        <v>0</v>
      </c>
      <c r="D4882">
        <v>1</v>
      </c>
    </row>
    <row r="4883" spans="1:4" x14ac:dyDescent="0.25">
      <c r="A4883">
        <v>76291</v>
      </c>
      <c r="B4883">
        <v>3</v>
      </c>
      <c r="C4883">
        <v>0</v>
      </c>
      <c r="D4883">
        <v>1</v>
      </c>
    </row>
    <row r="4884" spans="1:4" x14ac:dyDescent="0.25">
      <c r="A4884">
        <v>76304</v>
      </c>
      <c r="B4884">
        <v>4</v>
      </c>
      <c r="C4884">
        <v>0</v>
      </c>
      <c r="D4884">
        <v>1</v>
      </c>
    </row>
    <row r="4885" spans="1:4" x14ac:dyDescent="0.25">
      <c r="A4885">
        <v>76317</v>
      </c>
      <c r="B4885">
        <v>5</v>
      </c>
      <c r="C4885">
        <v>0</v>
      </c>
      <c r="D4885">
        <v>1</v>
      </c>
    </row>
    <row r="4886" spans="1:4" x14ac:dyDescent="0.25">
      <c r="A4886">
        <v>76331</v>
      </c>
      <c r="B4886">
        <v>3</v>
      </c>
      <c r="C4886">
        <v>0</v>
      </c>
      <c r="D4886">
        <v>1</v>
      </c>
    </row>
    <row r="4887" spans="1:4" x14ac:dyDescent="0.25">
      <c r="A4887">
        <v>76345</v>
      </c>
      <c r="B4887">
        <v>5</v>
      </c>
      <c r="C4887">
        <v>0</v>
      </c>
      <c r="D4887">
        <v>1</v>
      </c>
    </row>
    <row r="4888" spans="1:4" x14ac:dyDescent="0.25">
      <c r="A4888">
        <v>76358</v>
      </c>
      <c r="B4888">
        <v>3</v>
      </c>
      <c r="C4888">
        <v>1</v>
      </c>
      <c r="D4888">
        <v>1</v>
      </c>
    </row>
    <row r="4889" spans="1:4" x14ac:dyDescent="0.25">
      <c r="A4889">
        <v>76371</v>
      </c>
      <c r="B4889">
        <v>6</v>
      </c>
      <c r="C4889">
        <v>0</v>
      </c>
      <c r="D4889">
        <v>1</v>
      </c>
    </row>
    <row r="4890" spans="1:4" x14ac:dyDescent="0.25">
      <c r="A4890">
        <v>76385</v>
      </c>
      <c r="B4890">
        <v>3</v>
      </c>
      <c r="C4890">
        <v>0</v>
      </c>
      <c r="D4890">
        <v>1</v>
      </c>
    </row>
    <row r="4891" spans="1:4" x14ac:dyDescent="0.25">
      <c r="A4891">
        <v>76398</v>
      </c>
      <c r="B4891">
        <v>3</v>
      </c>
      <c r="C4891">
        <v>0</v>
      </c>
      <c r="D4891">
        <v>1</v>
      </c>
    </row>
    <row r="4892" spans="1:4" x14ac:dyDescent="0.25">
      <c r="A4892">
        <v>76412</v>
      </c>
      <c r="B4892">
        <v>3</v>
      </c>
      <c r="C4892">
        <v>0</v>
      </c>
      <c r="D4892">
        <v>1</v>
      </c>
    </row>
    <row r="4893" spans="1:4" x14ac:dyDescent="0.25">
      <c r="A4893">
        <v>76426</v>
      </c>
      <c r="B4893">
        <v>4</v>
      </c>
      <c r="C4893">
        <v>0</v>
      </c>
      <c r="D4893">
        <v>1</v>
      </c>
    </row>
    <row r="4894" spans="1:4" x14ac:dyDescent="0.25">
      <c r="A4894">
        <v>76439</v>
      </c>
      <c r="B4894">
        <v>3</v>
      </c>
      <c r="C4894">
        <v>0</v>
      </c>
      <c r="D4894">
        <v>1</v>
      </c>
    </row>
    <row r="4895" spans="1:4" x14ac:dyDescent="0.25">
      <c r="A4895">
        <v>76452</v>
      </c>
      <c r="B4895">
        <v>3</v>
      </c>
      <c r="C4895">
        <v>0</v>
      </c>
      <c r="D4895">
        <v>1</v>
      </c>
    </row>
    <row r="4896" spans="1:4" x14ac:dyDescent="0.25">
      <c r="A4896">
        <v>76466</v>
      </c>
      <c r="B4896">
        <v>8</v>
      </c>
      <c r="C4896">
        <v>0</v>
      </c>
      <c r="D4896">
        <v>1</v>
      </c>
    </row>
    <row r="4897" spans="1:4" x14ac:dyDescent="0.25">
      <c r="A4897">
        <v>76480</v>
      </c>
      <c r="B4897">
        <v>3</v>
      </c>
      <c r="C4897">
        <v>1</v>
      </c>
      <c r="D4897">
        <v>1</v>
      </c>
    </row>
    <row r="4898" spans="1:4" x14ac:dyDescent="0.25">
      <c r="A4898">
        <v>76493</v>
      </c>
      <c r="B4898">
        <v>4</v>
      </c>
      <c r="C4898">
        <v>0</v>
      </c>
      <c r="D4898">
        <v>1</v>
      </c>
    </row>
    <row r="4899" spans="1:4" x14ac:dyDescent="0.25">
      <c r="A4899">
        <v>76507</v>
      </c>
      <c r="B4899">
        <v>4</v>
      </c>
      <c r="C4899">
        <v>0</v>
      </c>
      <c r="D4899">
        <v>1</v>
      </c>
    </row>
    <row r="4900" spans="1:4" x14ac:dyDescent="0.25">
      <c r="A4900">
        <v>76520</v>
      </c>
      <c r="B4900">
        <v>3</v>
      </c>
      <c r="C4900">
        <v>0</v>
      </c>
      <c r="D4900">
        <v>1</v>
      </c>
    </row>
    <row r="4901" spans="1:4" x14ac:dyDescent="0.25">
      <c r="A4901">
        <v>76533</v>
      </c>
      <c r="B4901">
        <v>3</v>
      </c>
      <c r="C4901">
        <v>1</v>
      </c>
      <c r="D4901">
        <v>1</v>
      </c>
    </row>
    <row r="4902" spans="1:4" x14ac:dyDescent="0.25">
      <c r="A4902">
        <v>76548</v>
      </c>
      <c r="B4902">
        <v>3</v>
      </c>
      <c r="C4902">
        <v>0</v>
      </c>
      <c r="D4902">
        <v>1</v>
      </c>
    </row>
    <row r="4903" spans="1:4" x14ac:dyDescent="0.25">
      <c r="A4903">
        <v>76561</v>
      </c>
      <c r="B4903">
        <v>3</v>
      </c>
      <c r="C4903">
        <v>0</v>
      </c>
      <c r="D4903">
        <v>1</v>
      </c>
    </row>
    <row r="4904" spans="1:4" x14ac:dyDescent="0.25">
      <c r="A4904">
        <v>76574</v>
      </c>
      <c r="B4904">
        <v>3</v>
      </c>
      <c r="C4904">
        <v>0</v>
      </c>
      <c r="D4904">
        <v>1</v>
      </c>
    </row>
    <row r="4905" spans="1:4" x14ac:dyDescent="0.25">
      <c r="A4905">
        <v>76588</v>
      </c>
      <c r="B4905">
        <v>4</v>
      </c>
      <c r="C4905">
        <v>0</v>
      </c>
      <c r="D4905">
        <v>1</v>
      </c>
    </row>
    <row r="4906" spans="1:4" x14ac:dyDescent="0.25">
      <c r="A4906">
        <v>76601</v>
      </c>
      <c r="B4906">
        <v>4</v>
      </c>
      <c r="C4906">
        <v>0</v>
      </c>
      <c r="D4906">
        <v>1</v>
      </c>
    </row>
    <row r="4907" spans="1:4" x14ac:dyDescent="0.25">
      <c r="A4907">
        <v>76615</v>
      </c>
      <c r="B4907">
        <v>5</v>
      </c>
      <c r="C4907">
        <v>0</v>
      </c>
      <c r="D4907">
        <v>1</v>
      </c>
    </row>
    <row r="4908" spans="1:4" x14ac:dyDescent="0.25">
      <c r="A4908">
        <v>76628</v>
      </c>
      <c r="B4908">
        <v>3</v>
      </c>
      <c r="C4908">
        <v>2</v>
      </c>
      <c r="D4908">
        <v>1</v>
      </c>
    </row>
    <row r="4909" spans="1:4" x14ac:dyDescent="0.25">
      <c r="A4909">
        <v>76642</v>
      </c>
      <c r="B4909">
        <v>3</v>
      </c>
      <c r="C4909">
        <v>0</v>
      </c>
      <c r="D4909">
        <v>1</v>
      </c>
    </row>
    <row r="4910" spans="1:4" x14ac:dyDescent="0.25">
      <c r="A4910">
        <v>76655</v>
      </c>
      <c r="B4910">
        <v>4</v>
      </c>
      <c r="C4910">
        <v>0</v>
      </c>
      <c r="D4910">
        <v>1</v>
      </c>
    </row>
    <row r="4911" spans="1:4" x14ac:dyDescent="0.25">
      <c r="A4911">
        <v>76669</v>
      </c>
      <c r="B4911">
        <v>3</v>
      </c>
      <c r="C4911">
        <v>1</v>
      </c>
      <c r="D4911">
        <v>1</v>
      </c>
    </row>
    <row r="4912" spans="1:4" x14ac:dyDescent="0.25">
      <c r="A4912">
        <v>76683</v>
      </c>
      <c r="B4912">
        <v>7</v>
      </c>
      <c r="C4912">
        <v>0</v>
      </c>
      <c r="D4912">
        <v>1</v>
      </c>
    </row>
    <row r="4913" spans="1:4" x14ac:dyDescent="0.25">
      <c r="A4913">
        <v>76696</v>
      </c>
      <c r="B4913">
        <v>3</v>
      </c>
      <c r="C4913">
        <v>0</v>
      </c>
      <c r="D4913">
        <v>1</v>
      </c>
    </row>
    <row r="4914" spans="1:4" x14ac:dyDescent="0.25">
      <c r="A4914">
        <v>76709</v>
      </c>
      <c r="B4914">
        <v>9</v>
      </c>
      <c r="C4914">
        <v>0</v>
      </c>
      <c r="D4914">
        <v>1</v>
      </c>
    </row>
    <row r="4915" spans="1:4" x14ac:dyDescent="0.25">
      <c r="A4915">
        <v>76723</v>
      </c>
      <c r="B4915">
        <v>3</v>
      </c>
      <c r="C4915">
        <v>2</v>
      </c>
      <c r="D4915">
        <v>1</v>
      </c>
    </row>
    <row r="4916" spans="1:4" x14ac:dyDescent="0.25">
      <c r="A4916">
        <v>76737</v>
      </c>
      <c r="B4916">
        <v>3</v>
      </c>
      <c r="C4916">
        <v>0</v>
      </c>
      <c r="D4916">
        <v>1</v>
      </c>
    </row>
    <row r="4917" spans="1:4" x14ac:dyDescent="0.25">
      <c r="A4917">
        <v>76750</v>
      </c>
      <c r="B4917">
        <v>3</v>
      </c>
      <c r="C4917">
        <v>0</v>
      </c>
      <c r="D4917">
        <v>1</v>
      </c>
    </row>
    <row r="4918" spans="1:4" x14ac:dyDescent="0.25">
      <c r="A4918">
        <v>76764</v>
      </c>
      <c r="B4918">
        <v>3</v>
      </c>
      <c r="C4918">
        <v>0</v>
      </c>
      <c r="D4918">
        <v>1</v>
      </c>
    </row>
    <row r="4919" spans="1:4" x14ac:dyDescent="0.25">
      <c r="A4919">
        <v>76777</v>
      </c>
      <c r="B4919">
        <v>5</v>
      </c>
      <c r="C4919">
        <v>0</v>
      </c>
      <c r="D4919">
        <v>1</v>
      </c>
    </row>
    <row r="4920" spans="1:4" x14ac:dyDescent="0.25">
      <c r="A4920">
        <v>76790</v>
      </c>
      <c r="B4920">
        <v>6</v>
      </c>
      <c r="C4920">
        <v>0</v>
      </c>
      <c r="D4920">
        <v>1</v>
      </c>
    </row>
    <row r="4921" spans="1:4" x14ac:dyDescent="0.25">
      <c r="A4921">
        <v>76805</v>
      </c>
      <c r="B4921">
        <v>3</v>
      </c>
      <c r="C4921">
        <v>1</v>
      </c>
      <c r="D4921">
        <v>1</v>
      </c>
    </row>
    <row r="4922" spans="1:4" x14ac:dyDescent="0.25">
      <c r="A4922">
        <v>76818</v>
      </c>
      <c r="B4922">
        <v>5</v>
      </c>
      <c r="C4922">
        <v>0</v>
      </c>
      <c r="D4922">
        <v>1</v>
      </c>
    </row>
    <row r="4923" spans="1:4" x14ac:dyDescent="0.25">
      <c r="A4923">
        <v>76831</v>
      </c>
      <c r="B4923">
        <v>5</v>
      </c>
      <c r="C4923">
        <v>0</v>
      </c>
      <c r="D4923">
        <v>1</v>
      </c>
    </row>
    <row r="4924" spans="1:4" x14ac:dyDescent="0.25">
      <c r="A4924">
        <v>76845</v>
      </c>
      <c r="B4924">
        <v>3</v>
      </c>
      <c r="C4924">
        <v>0</v>
      </c>
      <c r="D4924">
        <v>1</v>
      </c>
    </row>
    <row r="4925" spans="1:4" x14ac:dyDescent="0.25">
      <c r="A4925">
        <v>76858</v>
      </c>
      <c r="B4925">
        <v>3</v>
      </c>
      <c r="C4925">
        <v>0</v>
      </c>
      <c r="D4925">
        <v>1</v>
      </c>
    </row>
    <row r="4926" spans="1:4" x14ac:dyDescent="0.25">
      <c r="A4926">
        <v>76872</v>
      </c>
      <c r="B4926">
        <v>3</v>
      </c>
      <c r="C4926">
        <v>0</v>
      </c>
      <c r="D4926">
        <v>1</v>
      </c>
    </row>
    <row r="4927" spans="1:4" x14ac:dyDescent="0.25">
      <c r="A4927">
        <v>76886</v>
      </c>
      <c r="B4927">
        <v>3</v>
      </c>
      <c r="C4927">
        <v>0</v>
      </c>
      <c r="D4927">
        <v>1</v>
      </c>
    </row>
    <row r="4928" spans="1:4" x14ac:dyDescent="0.25">
      <c r="A4928">
        <v>76899</v>
      </c>
      <c r="B4928">
        <v>3</v>
      </c>
      <c r="C4928">
        <v>1</v>
      </c>
      <c r="D4928">
        <v>1</v>
      </c>
    </row>
    <row r="4929" spans="1:4" x14ac:dyDescent="0.25">
      <c r="A4929">
        <v>76912</v>
      </c>
      <c r="B4929">
        <v>3</v>
      </c>
      <c r="C4929">
        <v>0</v>
      </c>
      <c r="D4929">
        <v>1</v>
      </c>
    </row>
    <row r="4930" spans="1:4" x14ac:dyDescent="0.25">
      <c r="A4930">
        <v>76925</v>
      </c>
      <c r="B4930">
        <v>4</v>
      </c>
      <c r="C4930">
        <v>0</v>
      </c>
      <c r="D4930">
        <v>1</v>
      </c>
    </row>
    <row r="4931" spans="1:4" x14ac:dyDescent="0.25">
      <c r="A4931">
        <v>76940</v>
      </c>
      <c r="B4931">
        <v>7</v>
      </c>
      <c r="C4931">
        <v>0</v>
      </c>
      <c r="D4931">
        <v>1</v>
      </c>
    </row>
    <row r="4932" spans="1:4" x14ac:dyDescent="0.25">
      <c r="A4932">
        <v>76953</v>
      </c>
      <c r="B4932">
        <v>3</v>
      </c>
      <c r="C4932">
        <v>0</v>
      </c>
      <c r="D4932">
        <v>1</v>
      </c>
    </row>
    <row r="4933" spans="1:4" x14ac:dyDescent="0.25">
      <c r="A4933">
        <v>76966</v>
      </c>
      <c r="B4933">
        <v>3</v>
      </c>
      <c r="C4933">
        <v>0</v>
      </c>
      <c r="D4933">
        <v>1</v>
      </c>
    </row>
    <row r="4934" spans="1:4" x14ac:dyDescent="0.25">
      <c r="A4934">
        <v>76980</v>
      </c>
      <c r="B4934">
        <v>3</v>
      </c>
      <c r="C4934">
        <v>1</v>
      </c>
      <c r="D4934">
        <v>1</v>
      </c>
    </row>
    <row r="4935" spans="1:4" x14ac:dyDescent="0.25">
      <c r="A4935">
        <v>76993</v>
      </c>
      <c r="B4935">
        <v>3</v>
      </c>
      <c r="C4935">
        <v>0</v>
      </c>
      <c r="D4935">
        <v>1</v>
      </c>
    </row>
    <row r="4936" spans="1:4" x14ac:dyDescent="0.25">
      <c r="A4936">
        <v>77007</v>
      </c>
      <c r="B4936">
        <v>7</v>
      </c>
      <c r="C4936">
        <v>0</v>
      </c>
      <c r="D4936">
        <v>1</v>
      </c>
    </row>
    <row r="4937" spans="1:4" x14ac:dyDescent="0.25">
      <c r="A4937">
        <v>77021</v>
      </c>
      <c r="B4937">
        <v>4</v>
      </c>
      <c r="C4937">
        <v>0</v>
      </c>
      <c r="D4937">
        <v>1</v>
      </c>
    </row>
    <row r="4938" spans="1:4" x14ac:dyDescent="0.25">
      <c r="A4938">
        <v>77034</v>
      </c>
      <c r="B4938">
        <v>4</v>
      </c>
      <c r="C4938">
        <v>0</v>
      </c>
      <c r="D4938">
        <v>1</v>
      </c>
    </row>
    <row r="4939" spans="1:4" x14ac:dyDescent="0.25">
      <c r="A4939">
        <v>77047</v>
      </c>
      <c r="B4939">
        <v>3</v>
      </c>
      <c r="C4939">
        <v>0</v>
      </c>
      <c r="D4939">
        <v>1</v>
      </c>
    </row>
    <row r="4940" spans="1:4" x14ac:dyDescent="0.25">
      <c r="A4940">
        <v>77061</v>
      </c>
      <c r="B4940">
        <v>3</v>
      </c>
      <c r="C4940">
        <v>0</v>
      </c>
      <c r="D4940">
        <v>1</v>
      </c>
    </row>
    <row r="4941" spans="1:4" x14ac:dyDescent="0.25">
      <c r="A4941">
        <v>77075</v>
      </c>
      <c r="B4941">
        <v>7</v>
      </c>
      <c r="C4941">
        <v>0</v>
      </c>
      <c r="D4941">
        <v>1</v>
      </c>
    </row>
    <row r="4942" spans="1:4" x14ac:dyDescent="0.25">
      <c r="A4942">
        <v>77088</v>
      </c>
      <c r="B4942">
        <v>3</v>
      </c>
      <c r="C4942">
        <v>1</v>
      </c>
      <c r="D4942">
        <v>1</v>
      </c>
    </row>
    <row r="4943" spans="1:4" x14ac:dyDescent="0.25">
      <c r="A4943">
        <v>77102</v>
      </c>
      <c r="B4943">
        <v>3</v>
      </c>
      <c r="C4943">
        <v>1</v>
      </c>
      <c r="D4943">
        <v>1</v>
      </c>
    </row>
    <row r="4944" spans="1:4" x14ac:dyDescent="0.25">
      <c r="A4944">
        <v>77115</v>
      </c>
      <c r="B4944">
        <v>4</v>
      </c>
      <c r="C4944">
        <v>0</v>
      </c>
      <c r="D4944">
        <v>1</v>
      </c>
    </row>
    <row r="4945" spans="1:4" x14ac:dyDescent="0.25">
      <c r="A4945">
        <v>77128</v>
      </c>
      <c r="B4945">
        <v>7</v>
      </c>
      <c r="C4945">
        <v>0</v>
      </c>
      <c r="D4945">
        <v>1</v>
      </c>
    </row>
    <row r="4946" spans="1:4" x14ac:dyDescent="0.25">
      <c r="A4946">
        <v>77143</v>
      </c>
      <c r="B4946">
        <v>4</v>
      </c>
      <c r="C4946">
        <v>0</v>
      </c>
      <c r="D4946">
        <v>1</v>
      </c>
    </row>
    <row r="4947" spans="1:4" x14ac:dyDescent="0.25">
      <c r="A4947">
        <v>77156</v>
      </c>
      <c r="B4947">
        <v>4</v>
      </c>
      <c r="C4947">
        <v>0</v>
      </c>
      <c r="D4947">
        <v>1</v>
      </c>
    </row>
    <row r="4948" spans="1:4" x14ac:dyDescent="0.25">
      <c r="A4948">
        <v>77169</v>
      </c>
      <c r="B4948">
        <v>3</v>
      </c>
      <c r="C4948">
        <v>0</v>
      </c>
      <c r="D4948">
        <v>1</v>
      </c>
    </row>
    <row r="4949" spans="1:4" x14ac:dyDescent="0.25">
      <c r="A4949">
        <v>77182</v>
      </c>
      <c r="B4949">
        <v>4</v>
      </c>
      <c r="C4949">
        <v>0</v>
      </c>
      <c r="D4949">
        <v>1</v>
      </c>
    </row>
    <row r="4950" spans="1:4" x14ac:dyDescent="0.25">
      <c r="A4950">
        <v>77196</v>
      </c>
      <c r="B4950">
        <v>4</v>
      </c>
      <c r="C4950">
        <v>0</v>
      </c>
      <c r="D4950">
        <v>1</v>
      </c>
    </row>
    <row r="4951" spans="1:4" x14ac:dyDescent="0.25">
      <c r="A4951">
        <v>77210</v>
      </c>
      <c r="B4951">
        <v>7</v>
      </c>
      <c r="C4951">
        <v>0</v>
      </c>
      <c r="D4951">
        <v>1</v>
      </c>
    </row>
    <row r="4952" spans="1:4" x14ac:dyDescent="0.25">
      <c r="A4952">
        <v>77223</v>
      </c>
      <c r="B4952">
        <v>3</v>
      </c>
      <c r="C4952">
        <v>0</v>
      </c>
      <c r="D4952">
        <v>1</v>
      </c>
    </row>
    <row r="4953" spans="1:4" x14ac:dyDescent="0.25">
      <c r="A4953">
        <v>77237</v>
      </c>
      <c r="B4953">
        <v>4</v>
      </c>
      <c r="C4953">
        <v>0</v>
      </c>
      <c r="D4953">
        <v>1</v>
      </c>
    </row>
    <row r="4954" spans="1:4" x14ac:dyDescent="0.25">
      <c r="A4954">
        <v>77250</v>
      </c>
      <c r="B4954">
        <v>4</v>
      </c>
      <c r="C4954">
        <v>0</v>
      </c>
      <c r="D4954">
        <v>1</v>
      </c>
    </row>
    <row r="4955" spans="1:4" x14ac:dyDescent="0.25">
      <c r="A4955">
        <v>77263</v>
      </c>
      <c r="B4955">
        <v>7</v>
      </c>
      <c r="C4955">
        <v>0</v>
      </c>
      <c r="D4955">
        <v>1</v>
      </c>
    </row>
    <row r="4956" spans="1:4" x14ac:dyDescent="0.25">
      <c r="A4956">
        <v>77278</v>
      </c>
      <c r="B4956">
        <v>8</v>
      </c>
      <c r="C4956">
        <v>0</v>
      </c>
      <c r="D4956">
        <v>1</v>
      </c>
    </row>
    <row r="4957" spans="1:4" x14ac:dyDescent="0.25">
      <c r="A4957">
        <v>77291</v>
      </c>
      <c r="B4957">
        <v>3</v>
      </c>
      <c r="C4957">
        <v>1</v>
      </c>
      <c r="D4957">
        <v>1</v>
      </c>
    </row>
    <row r="4958" spans="1:4" x14ac:dyDescent="0.25">
      <c r="A4958">
        <v>77304</v>
      </c>
      <c r="B4958">
        <v>3</v>
      </c>
      <c r="C4958">
        <v>0</v>
      </c>
      <c r="D4958">
        <v>1</v>
      </c>
    </row>
    <row r="4959" spans="1:4" x14ac:dyDescent="0.25">
      <c r="A4959">
        <v>77318</v>
      </c>
      <c r="B4959">
        <v>4</v>
      </c>
      <c r="C4959">
        <v>0</v>
      </c>
      <c r="D4959">
        <v>1</v>
      </c>
    </row>
    <row r="4960" spans="1:4" x14ac:dyDescent="0.25">
      <c r="A4960">
        <v>77331</v>
      </c>
      <c r="B4960">
        <v>5</v>
      </c>
      <c r="C4960">
        <v>0</v>
      </c>
      <c r="D4960">
        <v>1</v>
      </c>
    </row>
    <row r="4961" spans="1:4" x14ac:dyDescent="0.25">
      <c r="A4961">
        <v>77345</v>
      </c>
      <c r="B4961">
        <v>3</v>
      </c>
      <c r="C4961">
        <v>0</v>
      </c>
      <c r="D4961">
        <v>1</v>
      </c>
    </row>
    <row r="4962" spans="1:4" x14ac:dyDescent="0.25">
      <c r="A4962">
        <v>77359</v>
      </c>
      <c r="B4962">
        <v>7</v>
      </c>
      <c r="C4962">
        <v>0</v>
      </c>
      <c r="D4962">
        <v>1</v>
      </c>
    </row>
    <row r="4963" spans="1:4" x14ac:dyDescent="0.25">
      <c r="A4963">
        <v>77372</v>
      </c>
      <c r="B4963">
        <v>7</v>
      </c>
      <c r="C4963">
        <v>0</v>
      </c>
      <c r="D4963">
        <v>1</v>
      </c>
    </row>
    <row r="4964" spans="1:4" x14ac:dyDescent="0.25">
      <c r="A4964">
        <v>77385</v>
      </c>
      <c r="B4964">
        <v>6</v>
      </c>
      <c r="C4964">
        <v>0</v>
      </c>
      <c r="D4964">
        <v>1</v>
      </c>
    </row>
    <row r="4965" spans="1:4" x14ac:dyDescent="0.25">
      <c r="A4965">
        <v>77399</v>
      </c>
      <c r="B4965">
        <v>4</v>
      </c>
      <c r="C4965">
        <v>0</v>
      </c>
      <c r="D4965">
        <v>1</v>
      </c>
    </row>
    <row r="4966" spans="1:4" x14ac:dyDescent="0.25">
      <c r="A4966">
        <v>77413</v>
      </c>
      <c r="B4966">
        <v>3</v>
      </c>
      <c r="C4966">
        <v>0</v>
      </c>
      <c r="D4966">
        <v>1</v>
      </c>
    </row>
    <row r="4967" spans="1:4" x14ac:dyDescent="0.25">
      <c r="A4967">
        <v>77426</v>
      </c>
      <c r="B4967">
        <v>4</v>
      </c>
      <c r="C4967">
        <v>0</v>
      </c>
      <c r="D4967">
        <v>1</v>
      </c>
    </row>
    <row r="4968" spans="1:4" x14ac:dyDescent="0.25">
      <c r="A4968">
        <v>77440</v>
      </c>
      <c r="B4968">
        <v>3</v>
      </c>
      <c r="C4968">
        <v>0</v>
      </c>
      <c r="D4968">
        <v>1</v>
      </c>
    </row>
    <row r="4969" spans="1:4" x14ac:dyDescent="0.25">
      <c r="A4969">
        <v>77453</v>
      </c>
      <c r="B4969">
        <v>4</v>
      </c>
      <c r="C4969">
        <v>0</v>
      </c>
      <c r="D4969">
        <v>1</v>
      </c>
    </row>
    <row r="4970" spans="1:4" x14ac:dyDescent="0.25">
      <c r="A4970">
        <v>77466</v>
      </c>
      <c r="B4970">
        <v>3</v>
      </c>
      <c r="C4970">
        <v>3</v>
      </c>
      <c r="D4970">
        <v>1</v>
      </c>
    </row>
    <row r="4971" spans="1:4" x14ac:dyDescent="0.25">
      <c r="A4971">
        <v>77480</v>
      </c>
      <c r="B4971">
        <v>7</v>
      </c>
      <c r="C4971">
        <v>112</v>
      </c>
      <c r="D4971">
        <v>1</v>
      </c>
    </row>
    <row r="4972" spans="1:4" x14ac:dyDescent="0.25">
      <c r="A4972">
        <v>77496</v>
      </c>
      <c r="B4972">
        <v>678</v>
      </c>
      <c r="C4972">
        <v>342</v>
      </c>
      <c r="D4972">
        <v>1</v>
      </c>
    </row>
    <row r="4973" spans="1:4" x14ac:dyDescent="0.25">
      <c r="A4973">
        <v>77513</v>
      </c>
      <c r="B4973">
        <v>2</v>
      </c>
      <c r="C4973">
        <v>567</v>
      </c>
      <c r="D4973">
        <v>1</v>
      </c>
    </row>
    <row r="4974" spans="1:4" x14ac:dyDescent="0.25">
      <c r="A4974">
        <v>77529</v>
      </c>
      <c r="B4974">
        <v>2</v>
      </c>
      <c r="C4974">
        <v>672</v>
      </c>
      <c r="D4974">
        <v>1</v>
      </c>
    </row>
    <row r="4975" spans="1:4" x14ac:dyDescent="0.25">
      <c r="A4975">
        <v>77545</v>
      </c>
      <c r="B4975">
        <v>7</v>
      </c>
      <c r="C4975">
        <v>672</v>
      </c>
      <c r="D4975">
        <v>1</v>
      </c>
    </row>
    <row r="4976" spans="1:4" x14ac:dyDescent="0.25">
      <c r="A4976">
        <v>77560</v>
      </c>
      <c r="B4976">
        <v>2</v>
      </c>
      <c r="C4976">
        <v>675</v>
      </c>
      <c r="D4976">
        <v>1</v>
      </c>
    </row>
    <row r="4977" spans="1:4" x14ac:dyDescent="0.25">
      <c r="A4977">
        <v>77576</v>
      </c>
      <c r="B4977">
        <v>5</v>
      </c>
      <c r="C4977">
        <v>673</v>
      </c>
      <c r="D4977">
        <v>1</v>
      </c>
    </row>
    <row r="4978" spans="1:4" x14ac:dyDescent="0.25">
      <c r="A4978">
        <v>77591</v>
      </c>
      <c r="B4978">
        <v>2</v>
      </c>
      <c r="C4978">
        <v>676</v>
      </c>
      <c r="D4978">
        <v>1</v>
      </c>
    </row>
    <row r="4979" spans="1:4" x14ac:dyDescent="0.25">
      <c r="A4979">
        <v>77607</v>
      </c>
      <c r="B4979">
        <v>4</v>
      </c>
      <c r="C4979">
        <v>672</v>
      </c>
      <c r="D4979">
        <v>1</v>
      </c>
    </row>
    <row r="4980" spans="1:4" x14ac:dyDescent="0.25">
      <c r="A4980">
        <v>77623</v>
      </c>
      <c r="B4980">
        <v>7</v>
      </c>
      <c r="C4980">
        <v>672</v>
      </c>
      <c r="D4980">
        <v>1</v>
      </c>
    </row>
    <row r="4981" spans="1:4" x14ac:dyDescent="0.25">
      <c r="A4981">
        <v>77638</v>
      </c>
      <c r="B4981">
        <v>3</v>
      </c>
      <c r="C4981">
        <v>673</v>
      </c>
      <c r="D4981">
        <v>1</v>
      </c>
    </row>
    <row r="4982" spans="1:4" x14ac:dyDescent="0.25">
      <c r="A4982">
        <v>77654</v>
      </c>
      <c r="B4982">
        <v>7</v>
      </c>
      <c r="C4982">
        <v>672</v>
      </c>
      <c r="D4982">
        <v>1</v>
      </c>
    </row>
    <row r="4983" spans="1:4" x14ac:dyDescent="0.25">
      <c r="A4983">
        <v>77670</v>
      </c>
      <c r="B4983">
        <v>2</v>
      </c>
      <c r="C4983">
        <v>675</v>
      </c>
      <c r="D4983">
        <v>1</v>
      </c>
    </row>
    <row r="4984" spans="1:4" x14ac:dyDescent="0.25">
      <c r="A4984">
        <v>77685</v>
      </c>
      <c r="B4984">
        <v>3</v>
      </c>
      <c r="C4984">
        <v>673</v>
      </c>
      <c r="D4984">
        <v>1</v>
      </c>
    </row>
    <row r="4985" spans="1:4" x14ac:dyDescent="0.25">
      <c r="A4985">
        <v>77701</v>
      </c>
      <c r="B4985">
        <v>2</v>
      </c>
      <c r="C4985">
        <v>675</v>
      </c>
      <c r="D4985">
        <v>1</v>
      </c>
    </row>
    <row r="4986" spans="1:4" x14ac:dyDescent="0.25">
      <c r="A4986">
        <v>77716</v>
      </c>
      <c r="B4986">
        <v>7</v>
      </c>
      <c r="C4986">
        <v>671</v>
      </c>
      <c r="D4986">
        <v>1</v>
      </c>
    </row>
    <row r="4987" spans="1:4" x14ac:dyDescent="0.25">
      <c r="A4987">
        <v>77731</v>
      </c>
      <c r="B4987">
        <v>2</v>
      </c>
      <c r="C4987">
        <v>674</v>
      </c>
      <c r="D4987">
        <v>1</v>
      </c>
    </row>
    <row r="4988" spans="1:4" x14ac:dyDescent="0.25">
      <c r="A4988">
        <v>77748</v>
      </c>
      <c r="B4988">
        <v>6</v>
      </c>
      <c r="C4988">
        <v>672</v>
      </c>
      <c r="D4988">
        <v>1</v>
      </c>
    </row>
    <row r="4989" spans="1:4" x14ac:dyDescent="0.25">
      <c r="A4989">
        <v>77763</v>
      </c>
      <c r="B4989">
        <v>3</v>
      </c>
      <c r="C4989">
        <v>673</v>
      </c>
      <c r="D4989">
        <v>1</v>
      </c>
    </row>
    <row r="4990" spans="1:4" x14ac:dyDescent="0.25">
      <c r="A4990">
        <v>77778</v>
      </c>
      <c r="B4990">
        <v>7</v>
      </c>
      <c r="C4990">
        <v>672</v>
      </c>
      <c r="D4990">
        <v>1</v>
      </c>
    </row>
    <row r="4991" spans="1:4" x14ac:dyDescent="0.25">
      <c r="A4991">
        <v>77794</v>
      </c>
      <c r="B4991">
        <v>2</v>
      </c>
      <c r="C4991">
        <v>674</v>
      </c>
      <c r="D4991">
        <v>1</v>
      </c>
    </row>
    <row r="4992" spans="1:4" x14ac:dyDescent="0.25">
      <c r="A4992">
        <v>77810</v>
      </c>
      <c r="B4992">
        <v>2</v>
      </c>
      <c r="C4992">
        <v>673</v>
      </c>
      <c r="D4992">
        <v>1</v>
      </c>
    </row>
    <row r="4993" spans="1:4" x14ac:dyDescent="0.25">
      <c r="A4993">
        <v>77826</v>
      </c>
      <c r="B4993">
        <v>2</v>
      </c>
      <c r="C4993">
        <v>674</v>
      </c>
      <c r="D4993">
        <v>1</v>
      </c>
    </row>
    <row r="4994" spans="1:4" x14ac:dyDescent="0.25">
      <c r="A4994">
        <v>77841</v>
      </c>
      <c r="B4994">
        <v>7</v>
      </c>
      <c r="C4994">
        <v>671</v>
      </c>
      <c r="D4994">
        <v>1</v>
      </c>
    </row>
    <row r="4995" spans="1:4" x14ac:dyDescent="0.25">
      <c r="A4995">
        <v>77856</v>
      </c>
      <c r="B4995">
        <v>3</v>
      </c>
      <c r="C4995">
        <v>673</v>
      </c>
      <c r="D4995">
        <v>1</v>
      </c>
    </row>
    <row r="4996" spans="1:4" x14ac:dyDescent="0.25">
      <c r="A4996">
        <v>77873</v>
      </c>
      <c r="B4996">
        <v>2</v>
      </c>
      <c r="C4996">
        <v>672</v>
      </c>
      <c r="D4996">
        <v>1</v>
      </c>
    </row>
    <row r="4997" spans="1:4" x14ac:dyDescent="0.25">
      <c r="A4997">
        <v>77888</v>
      </c>
      <c r="B4997">
        <v>3</v>
      </c>
      <c r="C4997">
        <v>673</v>
      </c>
      <c r="D4997">
        <v>1</v>
      </c>
    </row>
    <row r="4998" spans="1:4" x14ac:dyDescent="0.25">
      <c r="A4998">
        <v>77903</v>
      </c>
      <c r="B4998">
        <v>3</v>
      </c>
      <c r="C4998">
        <v>673</v>
      </c>
      <c r="D4998">
        <v>1</v>
      </c>
    </row>
    <row r="4999" spans="1:4" x14ac:dyDescent="0.25">
      <c r="A4999">
        <v>77919</v>
      </c>
      <c r="B4999">
        <v>4</v>
      </c>
      <c r="C4999">
        <v>672</v>
      </c>
      <c r="D4999">
        <v>1</v>
      </c>
    </row>
    <row r="5000" spans="1:4" x14ac:dyDescent="0.25">
      <c r="A5000">
        <v>77935</v>
      </c>
      <c r="B5000">
        <v>2</v>
      </c>
      <c r="C5000">
        <v>674</v>
      </c>
      <c r="D5000">
        <v>1</v>
      </c>
    </row>
    <row r="5001" spans="1:4" x14ac:dyDescent="0.25">
      <c r="A5001">
        <v>77950</v>
      </c>
      <c r="B5001">
        <v>3</v>
      </c>
      <c r="C5001">
        <v>673</v>
      </c>
      <c r="D5001">
        <v>1</v>
      </c>
    </row>
    <row r="5002" spans="1:4" x14ac:dyDescent="0.25">
      <c r="A5002">
        <v>77966</v>
      </c>
      <c r="B5002">
        <v>3</v>
      </c>
      <c r="C5002">
        <v>672</v>
      </c>
      <c r="D5002">
        <v>1</v>
      </c>
    </row>
    <row r="5003" spans="1:4" x14ac:dyDescent="0.25">
      <c r="A5003">
        <v>77981</v>
      </c>
      <c r="B5003">
        <v>2</v>
      </c>
      <c r="C5003">
        <v>673</v>
      </c>
      <c r="D5003">
        <v>1</v>
      </c>
    </row>
    <row r="5004" spans="1:4" x14ac:dyDescent="0.25">
      <c r="A5004">
        <v>77997</v>
      </c>
      <c r="B5004">
        <v>4</v>
      </c>
      <c r="C5004">
        <v>672</v>
      </c>
      <c r="D5004">
        <v>1</v>
      </c>
    </row>
    <row r="5005" spans="1:4" x14ac:dyDescent="0.25">
      <c r="A5005">
        <v>78013</v>
      </c>
      <c r="B5005">
        <v>3</v>
      </c>
      <c r="C5005">
        <v>672</v>
      </c>
      <c r="D5005">
        <v>1</v>
      </c>
    </row>
    <row r="5006" spans="1:4" x14ac:dyDescent="0.25">
      <c r="A5006">
        <v>78028</v>
      </c>
      <c r="B5006">
        <v>3</v>
      </c>
      <c r="C5006">
        <v>671</v>
      </c>
      <c r="D5006">
        <v>1</v>
      </c>
    </row>
    <row r="5007" spans="1:4" x14ac:dyDescent="0.25">
      <c r="A5007">
        <v>78044</v>
      </c>
      <c r="B5007">
        <v>2</v>
      </c>
      <c r="C5007">
        <v>674</v>
      </c>
      <c r="D5007">
        <v>1</v>
      </c>
    </row>
    <row r="5008" spans="1:4" x14ac:dyDescent="0.25">
      <c r="A5008">
        <v>78059</v>
      </c>
      <c r="B5008">
        <v>3</v>
      </c>
      <c r="C5008">
        <v>674</v>
      </c>
      <c r="D5008">
        <v>1</v>
      </c>
    </row>
    <row r="5009" spans="1:4" x14ac:dyDescent="0.25">
      <c r="A5009">
        <v>78075</v>
      </c>
      <c r="B5009">
        <v>2</v>
      </c>
      <c r="C5009">
        <v>674</v>
      </c>
      <c r="D5009">
        <v>1</v>
      </c>
    </row>
    <row r="5010" spans="1:4" x14ac:dyDescent="0.25">
      <c r="A5010">
        <v>78091</v>
      </c>
      <c r="B5010">
        <v>7</v>
      </c>
      <c r="C5010">
        <v>670</v>
      </c>
      <c r="D5010">
        <v>1</v>
      </c>
    </row>
    <row r="5011" spans="1:4" x14ac:dyDescent="0.25">
      <c r="A5011">
        <v>78106</v>
      </c>
      <c r="B5011">
        <v>3</v>
      </c>
      <c r="C5011">
        <v>672</v>
      </c>
      <c r="D5011">
        <v>1</v>
      </c>
    </row>
    <row r="5012" spans="1:4" x14ac:dyDescent="0.25">
      <c r="A5012">
        <v>78121</v>
      </c>
      <c r="B5012">
        <v>3</v>
      </c>
      <c r="C5012">
        <v>673</v>
      </c>
      <c r="D5012">
        <v>1</v>
      </c>
    </row>
    <row r="5013" spans="1:4" x14ac:dyDescent="0.25">
      <c r="A5013">
        <v>78138</v>
      </c>
      <c r="B5013">
        <v>5</v>
      </c>
      <c r="C5013">
        <v>671</v>
      </c>
      <c r="D5013">
        <v>1</v>
      </c>
    </row>
    <row r="5014" spans="1:4" x14ac:dyDescent="0.25">
      <c r="A5014">
        <v>78153</v>
      </c>
      <c r="B5014">
        <v>2</v>
      </c>
      <c r="C5014">
        <v>673</v>
      </c>
      <c r="D5014">
        <v>1</v>
      </c>
    </row>
    <row r="5015" spans="1:4" x14ac:dyDescent="0.25">
      <c r="A5015">
        <v>78169</v>
      </c>
      <c r="B5015">
        <v>3</v>
      </c>
      <c r="C5015">
        <v>672</v>
      </c>
      <c r="D5015">
        <v>1</v>
      </c>
    </row>
    <row r="5016" spans="1:4" x14ac:dyDescent="0.25">
      <c r="A5016">
        <v>78184</v>
      </c>
      <c r="B5016">
        <v>3</v>
      </c>
      <c r="C5016">
        <v>672</v>
      </c>
      <c r="D5016">
        <v>1</v>
      </c>
    </row>
    <row r="5017" spans="1:4" x14ac:dyDescent="0.25">
      <c r="A5017">
        <v>78200</v>
      </c>
      <c r="B5017">
        <v>6</v>
      </c>
      <c r="C5017">
        <v>671</v>
      </c>
      <c r="D5017">
        <v>1</v>
      </c>
    </row>
    <row r="5018" spans="1:4" x14ac:dyDescent="0.25">
      <c r="A5018">
        <v>78216</v>
      </c>
      <c r="B5018">
        <v>3</v>
      </c>
      <c r="C5018">
        <v>672</v>
      </c>
      <c r="D5018">
        <v>1</v>
      </c>
    </row>
    <row r="5019" spans="1:4" x14ac:dyDescent="0.25">
      <c r="A5019">
        <v>78231</v>
      </c>
      <c r="B5019">
        <v>3</v>
      </c>
      <c r="C5019">
        <v>673</v>
      </c>
      <c r="D5019">
        <v>1</v>
      </c>
    </row>
    <row r="5020" spans="1:4" x14ac:dyDescent="0.25">
      <c r="A5020">
        <v>78246</v>
      </c>
      <c r="B5020">
        <v>3</v>
      </c>
      <c r="C5020">
        <v>674</v>
      </c>
      <c r="D5020">
        <v>1</v>
      </c>
    </row>
    <row r="5021" spans="1:4" x14ac:dyDescent="0.25">
      <c r="A5021">
        <v>78262</v>
      </c>
      <c r="B5021">
        <v>2</v>
      </c>
      <c r="C5021">
        <v>674</v>
      </c>
      <c r="D5021">
        <v>1</v>
      </c>
    </row>
    <row r="5022" spans="1:4" x14ac:dyDescent="0.25">
      <c r="A5022">
        <v>78278</v>
      </c>
      <c r="B5022">
        <v>3</v>
      </c>
      <c r="C5022">
        <v>672</v>
      </c>
      <c r="D5022">
        <v>1</v>
      </c>
    </row>
    <row r="5023" spans="1:4" x14ac:dyDescent="0.25">
      <c r="A5023">
        <v>78294</v>
      </c>
      <c r="B5023">
        <v>3</v>
      </c>
      <c r="C5023">
        <v>671</v>
      </c>
      <c r="D5023">
        <v>1</v>
      </c>
    </row>
    <row r="5024" spans="1:4" x14ac:dyDescent="0.25">
      <c r="A5024">
        <v>78309</v>
      </c>
      <c r="B5024">
        <v>2</v>
      </c>
      <c r="C5024">
        <v>674</v>
      </c>
      <c r="D5024">
        <v>1</v>
      </c>
    </row>
    <row r="5025" spans="1:4" x14ac:dyDescent="0.25">
      <c r="A5025">
        <v>78324</v>
      </c>
      <c r="B5025">
        <v>2</v>
      </c>
      <c r="C5025">
        <v>674</v>
      </c>
      <c r="D5025">
        <v>1</v>
      </c>
    </row>
    <row r="5026" spans="1:4" x14ac:dyDescent="0.25">
      <c r="A5026">
        <v>78341</v>
      </c>
      <c r="B5026">
        <v>2</v>
      </c>
      <c r="C5026">
        <v>674</v>
      </c>
      <c r="D5026">
        <v>1</v>
      </c>
    </row>
    <row r="5027" spans="1:4" x14ac:dyDescent="0.25">
      <c r="A5027">
        <v>78356</v>
      </c>
      <c r="B5027">
        <v>3</v>
      </c>
      <c r="C5027">
        <v>672</v>
      </c>
      <c r="D5027">
        <v>1</v>
      </c>
    </row>
    <row r="5028" spans="1:4" x14ac:dyDescent="0.25">
      <c r="A5028">
        <v>78371</v>
      </c>
      <c r="B5028">
        <v>2</v>
      </c>
      <c r="C5028">
        <v>674</v>
      </c>
      <c r="D5028">
        <v>1</v>
      </c>
    </row>
    <row r="5029" spans="1:4" x14ac:dyDescent="0.25">
      <c r="A5029">
        <v>78387</v>
      </c>
      <c r="B5029">
        <v>3</v>
      </c>
      <c r="C5029">
        <v>671</v>
      </c>
      <c r="D5029">
        <v>1</v>
      </c>
    </row>
    <row r="5030" spans="1:4" x14ac:dyDescent="0.25">
      <c r="A5030">
        <v>78403</v>
      </c>
      <c r="B5030">
        <v>3</v>
      </c>
      <c r="C5030">
        <v>672</v>
      </c>
      <c r="D5030">
        <v>1</v>
      </c>
    </row>
    <row r="5031" spans="1:4" x14ac:dyDescent="0.25">
      <c r="A5031">
        <v>78418</v>
      </c>
      <c r="B5031">
        <v>5</v>
      </c>
      <c r="C5031">
        <v>671</v>
      </c>
      <c r="D5031">
        <v>1</v>
      </c>
    </row>
    <row r="5032" spans="1:4" x14ac:dyDescent="0.25">
      <c r="A5032">
        <v>78434</v>
      </c>
      <c r="B5032">
        <v>2</v>
      </c>
      <c r="C5032">
        <v>674</v>
      </c>
      <c r="D5032">
        <v>1</v>
      </c>
    </row>
    <row r="5033" spans="1:4" x14ac:dyDescent="0.25">
      <c r="A5033">
        <v>78449</v>
      </c>
      <c r="B5033">
        <v>3</v>
      </c>
      <c r="C5033">
        <v>673</v>
      </c>
      <c r="D5033">
        <v>1</v>
      </c>
    </row>
    <row r="5034" spans="1:4" x14ac:dyDescent="0.25">
      <c r="A5034">
        <v>78465</v>
      </c>
      <c r="B5034">
        <v>2</v>
      </c>
      <c r="C5034">
        <v>673</v>
      </c>
      <c r="D5034">
        <v>1</v>
      </c>
    </row>
    <row r="5035" spans="1:4" x14ac:dyDescent="0.25">
      <c r="A5035">
        <v>78481</v>
      </c>
      <c r="B5035">
        <v>7</v>
      </c>
      <c r="C5035">
        <v>671</v>
      </c>
      <c r="D5035">
        <v>1</v>
      </c>
    </row>
    <row r="5036" spans="1:4" x14ac:dyDescent="0.25">
      <c r="A5036">
        <v>78496</v>
      </c>
      <c r="B5036">
        <v>3</v>
      </c>
      <c r="C5036">
        <v>673</v>
      </c>
      <c r="D5036">
        <v>1</v>
      </c>
    </row>
    <row r="5037" spans="1:4" x14ac:dyDescent="0.25">
      <c r="A5037">
        <v>78512</v>
      </c>
      <c r="B5037">
        <v>3</v>
      </c>
      <c r="C5037">
        <v>672</v>
      </c>
      <c r="D5037">
        <v>1</v>
      </c>
    </row>
    <row r="5038" spans="1:4" x14ac:dyDescent="0.25">
      <c r="A5038">
        <v>78527</v>
      </c>
      <c r="B5038">
        <v>6</v>
      </c>
      <c r="C5038">
        <v>671</v>
      </c>
      <c r="D5038">
        <v>1</v>
      </c>
    </row>
    <row r="5039" spans="1:4" x14ac:dyDescent="0.25">
      <c r="A5039">
        <v>78543</v>
      </c>
      <c r="B5039">
        <v>6</v>
      </c>
      <c r="C5039">
        <v>671</v>
      </c>
      <c r="D5039">
        <v>1</v>
      </c>
    </row>
    <row r="5040" spans="1:4" x14ac:dyDescent="0.25">
      <c r="A5040">
        <v>78559</v>
      </c>
      <c r="B5040">
        <v>3</v>
      </c>
      <c r="C5040">
        <v>672</v>
      </c>
      <c r="D5040">
        <v>1</v>
      </c>
    </row>
    <row r="5041" spans="1:4" x14ac:dyDescent="0.25">
      <c r="A5041">
        <v>78574</v>
      </c>
      <c r="B5041">
        <v>2</v>
      </c>
      <c r="C5041">
        <v>674</v>
      </c>
      <c r="D5041">
        <v>1</v>
      </c>
    </row>
    <row r="5042" spans="1:4" x14ac:dyDescent="0.25">
      <c r="A5042">
        <v>78589</v>
      </c>
      <c r="B5042">
        <v>7</v>
      </c>
      <c r="C5042">
        <v>671</v>
      </c>
      <c r="D5042">
        <v>1</v>
      </c>
    </row>
    <row r="5043" spans="1:4" x14ac:dyDescent="0.25">
      <c r="A5043">
        <v>78606</v>
      </c>
      <c r="B5043">
        <v>3</v>
      </c>
      <c r="C5043">
        <v>673</v>
      </c>
      <c r="D5043">
        <v>1</v>
      </c>
    </row>
    <row r="5044" spans="1:4" x14ac:dyDescent="0.25">
      <c r="A5044">
        <v>78621</v>
      </c>
      <c r="B5044">
        <v>2</v>
      </c>
      <c r="C5044">
        <v>673</v>
      </c>
      <c r="D5044">
        <v>1</v>
      </c>
    </row>
    <row r="5045" spans="1:4" x14ac:dyDescent="0.25">
      <c r="A5045">
        <v>78637</v>
      </c>
      <c r="B5045">
        <v>3</v>
      </c>
      <c r="C5045">
        <v>672</v>
      </c>
      <c r="D5045">
        <v>1</v>
      </c>
    </row>
    <row r="5046" spans="1:4" x14ac:dyDescent="0.25">
      <c r="A5046">
        <v>78652</v>
      </c>
      <c r="B5046">
        <v>2</v>
      </c>
      <c r="C5046">
        <v>674</v>
      </c>
      <c r="D5046">
        <v>1</v>
      </c>
    </row>
    <row r="5047" spans="1:4" x14ac:dyDescent="0.25">
      <c r="A5047">
        <v>78668</v>
      </c>
      <c r="B5047">
        <v>3</v>
      </c>
      <c r="C5047">
        <v>673</v>
      </c>
      <c r="D5047">
        <v>1</v>
      </c>
    </row>
    <row r="5048" spans="1:4" x14ac:dyDescent="0.25">
      <c r="A5048">
        <v>78684</v>
      </c>
      <c r="B5048">
        <v>2</v>
      </c>
      <c r="C5048">
        <v>673</v>
      </c>
      <c r="D5048">
        <v>1</v>
      </c>
    </row>
    <row r="5049" spans="1:4" x14ac:dyDescent="0.25">
      <c r="A5049">
        <v>78699</v>
      </c>
      <c r="B5049">
        <v>2</v>
      </c>
      <c r="C5049">
        <v>674</v>
      </c>
      <c r="D5049">
        <v>1</v>
      </c>
    </row>
    <row r="5050" spans="1:4" x14ac:dyDescent="0.25">
      <c r="A5050">
        <v>78714</v>
      </c>
      <c r="B5050">
        <v>2</v>
      </c>
      <c r="C5050">
        <v>674</v>
      </c>
      <c r="D5050">
        <v>1</v>
      </c>
    </row>
    <row r="5051" spans="1:4" x14ac:dyDescent="0.25">
      <c r="A5051">
        <v>78730</v>
      </c>
      <c r="B5051">
        <v>3</v>
      </c>
      <c r="C5051">
        <v>673</v>
      </c>
      <c r="D5051">
        <v>1</v>
      </c>
    </row>
    <row r="5052" spans="1:4" x14ac:dyDescent="0.25">
      <c r="A5052">
        <v>78746</v>
      </c>
      <c r="B5052">
        <v>2</v>
      </c>
      <c r="C5052">
        <v>673</v>
      </c>
      <c r="D5052">
        <v>1</v>
      </c>
    </row>
    <row r="5053" spans="1:4" x14ac:dyDescent="0.25">
      <c r="A5053">
        <v>78761</v>
      </c>
      <c r="B5053">
        <v>5</v>
      </c>
      <c r="C5053">
        <v>671</v>
      </c>
      <c r="D5053">
        <v>1</v>
      </c>
    </row>
    <row r="5054" spans="1:4" x14ac:dyDescent="0.25">
      <c r="A5054">
        <v>78777</v>
      </c>
      <c r="B5054">
        <v>2</v>
      </c>
      <c r="C5054">
        <v>672</v>
      </c>
      <c r="D5054">
        <v>1</v>
      </c>
    </row>
    <row r="5055" spans="1:4" x14ac:dyDescent="0.25">
      <c r="A5055">
        <v>78792</v>
      </c>
      <c r="B5055">
        <v>3</v>
      </c>
      <c r="C5055">
        <v>673</v>
      </c>
      <c r="D5055">
        <v>1</v>
      </c>
    </row>
    <row r="5056" spans="1:4" x14ac:dyDescent="0.25">
      <c r="A5056">
        <v>78809</v>
      </c>
      <c r="B5056">
        <v>2</v>
      </c>
      <c r="C5056">
        <v>674</v>
      </c>
      <c r="D5056">
        <v>1</v>
      </c>
    </row>
    <row r="5057" spans="1:4" x14ac:dyDescent="0.25">
      <c r="A5057">
        <v>78824</v>
      </c>
      <c r="B5057">
        <v>7</v>
      </c>
      <c r="C5057">
        <v>671</v>
      </c>
      <c r="D5057">
        <v>1</v>
      </c>
    </row>
    <row r="5058" spans="1:4" x14ac:dyDescent="0.25">
      <c r="A5058">
        <v>78839</v>
      </c>
      <c r="B5058">
        <v>6</v>
      </c>
      <c r="C5058">
        <v>671</v>
      </c>
      <c r="D5058">
        <v>1</v>
      </c>
    </row>
    <row r="5059" spans="1:4" x14ac:dyDescent="0.25">
      <c r="A5059">
        <v>78855</v>
      </c>
      <c r="B5059">
        <v>3</v>
      </c>
      <c r="C5059">
        <v>672</v>
      </c>
      <c r="D5059">
        <v>1</v>
      </c>
    </row>
    <row r="5060" spans="1:4" x14ac:dyDescent="0.25">
      <c r="A5060">
        <v>78871</v>
      </c>
      <c r="B5060">
        <v>5</v>
      </c>
      <c r="C5060">
        <v>671</v>
      </c>
      <c r="D5060">
        <v>1</v>
      </c>
    </row>
    <row r="5061" spans="1:4" x14ac:dyDescent="0.25">
      <c r="A5061">
        <v>78886</v>
      </c>
      <c r="B5061">
        <v>6</v>
      </c>
      <c r="C5061">
        <v>670</v>
      </c>
      <c r="D5061">
        <v>1</v>
      </c>
    </row>
    <row r="5062" spans="1:4" x14ac:dyDescent="0.25">
      <c r="A5062">
        <v>78902</v>
      </c>
      <c r="B5062">
        <v>3</v>
      </c>
      <c r="C5062">
        <v>671</v>
      </c>
      <c r="D5062">
        <v>1</v>
      </c>
    </row>
    <row r="5063" spans="1:4" x14ac:dyDescent="0.25">
      <c r="A5063">
        <v>78917</v>
      </c>
      <c r="B5063">
        <v>2</v>
      </c>
      <c r="C5063">
        <v>674</v>
      </c>
      <c r="D5063">
        <v>1</v>
      </c>
    </row>
    <row r="5064" spans="1:4" x14ac:dyDescent="0.25">
      <c r="A5064">
        <v>78934</v>
      </c>
      <c r="B5064">
        <v>2</v>
      </c>
      <c r="C5064">
        <v>674</v>
      </c>
      <c r="D5064">
        <v>1</v>
      </c>
    </row>
    <row r="5065" spans="1:4" x14ac:dyDescent="0.25">
      <c r="A5065">
        <v>78949</v>
      </c>
      <c r="B5065">
        <v>2</v>
      </c>
      <c r="C5065">
        <v>674</v>
      </c>
      <c r="D5065">
        <v>1</v>
      </c>
    </row>
    <row r="5066" spans="1:4" x14ac:dyDescent="0.25">
      <c r="A5066">
        <v>78964</v>
      </c>
      <c r="B5066">
        <v>3</v>
      </c>
      <c r="C5066">
        <v>673</v>
      </c>
      <c r="D5066">
        <v>1</v>
      </c>
    </row>
    <row r="5067" spans="1:4" x14ac:dyDescent="0.25">
      <c r="A5067">
        <v>78980</v>
      </c>
      <c r="B5067">
        <v>2</v>
      </c>
      <c r="C5067">
        <v>672</v>
      </c>
      <c r="D5067">
        <v>1</v>
      </c>
    </row>
    <row r="5068" spans="1:4" x14ac:dyDescent="0.25">
      <c r="A5068">
        <v>78995</v>
      </c>
      <c r="B5068">
        <v>3</v>
      </c>
      <c r="C5068">
        <v>672</v>
      </c>
      <c r="D5068">
        <v>1</v>
      </c>
    </row>
    <row r="5069" spans="1:4" x14ac:dyDescent="0.25">
      <c r="A5069">
        <v>79011</v>
      </c>
      <c r="B5069">
        <v>3</v>
      </c>
      <c r="C5069">
        <v>672</v>
      </c>
      <c r="D5069">
        <v>1</v>
      </c>
    </row>
    <row r="5070" spans="1:4" x14ac:dyDescent="0.25">
      <c r="A5070">
        <v>79027</v>
      </c>
      <c r="B5070">
        <v>2</v>
      </c>
      <c r="C5070">
        <v>674</v>
      </c>
      <c r="D5070">
        <v>1</v>
      </c>
    </row>
    <row r="5071" spans="1:4" x14ac:dyDescent="0.25">
      <c r="A5071">
        <v>79042</v>
      </c>
      <c r="B5071">
        <v>5</v>
      </c>
      <c r="C5071">
        <v>672</v>
      </c>
      <c r="D5071">
        <v>1</v>
      </c>
    </row>
    <row r="5072" spans="1:4" x14ac:dyDescent="0.25">
      <c r="A5072">
        <v>79057</v>
      </c>
      <c r="B5072">
        <v>3</v>
      </c>
      <c r="C5072">
        <v>672</v>
      </c>
      <c r="D5072">
        <v>1</v>
      </c>
    </row>
    <row r="5073" spans="1:4" x14ac:dyDescent="0.25">
      <c r="A5073">
        <v>79074</v>
      </c>
      <c r="B5073">
        <v>3</v>
      </c>
      <c r="C5073">
        <v>672</v>
      </c>
      <c r="D5073">
        <v>1</v>
      </c>
    </row>
    <row r="5074" spans="1:4" x14ac:dyDescent="0.25">
      <c r="A5074">
        <v>79089</v>
      </c>
      <c r="B5074">
        <v>2</v>
      </c>
      <c r="C5074">
        <v>674</v>
      </c>
      <c r="D5074">
        <v>1</v>
      </c>
    </row>
    <row r="5075" spans="1:4" x14ac:dyDescent="0.25">
      <c r="A5075">
        <v>79105</v>
      </c>
      <c r="B5075">
        <v>5</v>
      </c>
      <c r="C5075">
        <v>670</v>
      </c>
      <c r="D5075">
        <v>1</v>
      </c>
    </row>
    <row r="5076" spans="1:4" x14ac:dyDescent="0.25">
      <c r="A5076">
        <v>79120</v>
      </c>
      <c r="B5076">
        <v>2</v>
      </c>
      <c r="C5076">
        <v>674</v>
      </c>
      <c r="D5076">
        <v>1</v>
      </c>
    </row>
    <row r="5077" spans="1:4" x14ac:dyDescent="0.25">
      <c r="A5077">
        <v>79136</v>
      </c>
      <c r="B5077">
        <v>2</v>
      </c>
      <c r="C5077">
        <v>674</v>
      </c>
      <c r="D5077">
        <v>1</v>
      </c>
    </row>
    <row r="5078" spans="1:4" x14ac:dyDescent="0.25">
      <c r="A5078">
        <v>79152</v>
      </c>
      <c r="B5078">
        <v>2</v>
      </c>
      <c r="C5078">
        <v>673</v>
      </c>
      <c r="D5078">
        <v>1</v>
      </c>
    </row>
    <row r="5079" spans="1:4" x14ac:dyDescent="0.25">
      <c r="A5079">
        <v>79167</v>
      </c>
      <c r="B5079">
        <v>6</v>
      </c>
      <c r="C5079">
        <v>671</v>
      </c>
      <c r="D5079">
        <v>1</v>
      </c>
    </row>
    <row r="5080" spans="1:4" x14ac:dyDescent="0.25">
      <c r="A5080">
        <v>79182</v>
      </c>
      <c r="B5080">
        <v>2</v>
      </c>
      <c r="C5080">
        <v>674</v>
      </c>
      <c r="D5080">
        <v>1</v>
      </c>
    </row>
    <row r="5081" spans="1:4" x14ac:dyDescent="0.25">
      <c r="A5081">
        <v>79199</v>
      </c>
      <c r="B5081">
        <v>3</v>
      </c>
      <c r="C5081">
        <v>672</v>
      </c>
      <c r="D5081">
        <v>1</v>
      </c>
    </row>
    <row r="5082" spans="1:4" x14ac:dyDescent="0.25">
      <c r="A5082">
        <v>79214</v>
      </c>
      <c r="B5082">
        <v>2</v>
      </c>
      <c r="C5082">
        <v>673</v>
      </c>
      <c r="D5082">
        <v>1</v>
      </c>
    </row>
    <row r="5083" spans="1:4" x14ac:dyDescent="0.25">
      <c r="A5083">
        <v>79229</v>
      </c>
      <c r="B5083">
        <v>5</v>
      </c>
      <c r="C5083">
        <v>671</v>
      </c>
      <c r="D5083">
        <v>1</v>
      </c>
    </row>
    <row r="5084" spans="1:4" x14ac:dyDescent="0.25">
      <c r="A5084">
        <v>79245</v>
      </c>
      <c r="B5084">
        <v>4</v>
      </c>
      <c r="C5084">
        <v>672</v>
      </c>
      <c r="D5084">
        <v>1</v>
      </c>
    </row>
    <row r="5085" spans="1:4" x14ac:dyDescent="0.25">
      <c r="A5085">
        <v>79260</v>
      </c>
      <c r="B5085">
        <v>2</v>
      </c>
      <c r="C5085">
        <v>672</v>
      </c>
      <c r="D5085">
        <v>1</v>
      </c>
    </row>
    <row r="5086" spans="1:4" x14ac:dyDescent="0.25">
      <c r="A5086">
        <v>79277</v>
      </c>
      <c r="B5086">
        <v>3</v>
      </c>
      <c r="C5086">
        <v>671</v>
      </c>
      <c r="D5086">
        <v>1</v>
      </c>
    </row>
    <row r="5087" spans="1:4" x14ac:dyDescent="0.25">
      <c r="A5087">
        <v>79292</v>
      </c>
      <c r="B5087">
        <v>5</v>
      </c>
      <c r="C5087">
        <v>671</v>
      </c>
      <c r="D5087">
        <v>1</v>
      </c>
    </row>
    <row r="5088" spans="1:4" x14ac:dyDescent="0.25">
      <c r="A5088">
        <v>79307</v>
      </c>
      <c r="B5088">
        <v>3</v>
      </c>
      <c r="C5088">
        <v>672</v>
      </c>
      <c r="D5088">
        <v>1</v>
      </c>
    </row>
    <row r="5089" spans="1:4" x14ac:dyDescent="0.25">
      <c r="A5089">
        <v>79323</v>
      </c>
      <c r="B5089">
        <v>3</v>
      </c>
      <c r="C5089">
        <v>671</v>
      </c>
      <c r="D5089">
        <v>1</v>
      </c>
    </row>
    <row r="5090" spans="1:4" x14ac:dyDescent="0.25">
      <c r="A5090">
        <v>79339</v>
      </c>
      <c r="B5090">
        <v>7</v>
      </c>
      <c r="C5090">
        <v>670</v>
      </c>
      <c r="D5090">
        <v>1</v>
      </c>
    </row>
    <row r="5091" spans="1:4" x14ac:dyDescent="0.25">
      <c r="A5091">
        <v>79354</v>
      </c>
      <c r="B5091">
        <v>3</v>
      </c>
      <c r="C5091">
        <v>673</v>
      </c>
      <c r="D5091">
        <v>1</v>
      </c>
    </row>
    <row r="5092" spans="1:4" x14ac:dyDescent="0.25">
      <c r="A5092">
        <v>79370</v>
      </c>
      <c r="B5092">
        <v>8</v>
      </c>
      <c r="C5092">
        <v>670</v>
      </c>
      <c r="D5092">
        <v>1</v>
      </c>
    </row>
    <row r="5093" spans="1:4" x14ac:dyDescent="0.25">
      <c r="A5093">
        <v>79385</v>
      </c>
      <c r="B5093">
        <v>4</v>
      </c>
      <c r="C5093">
        <v>671</v>
      </c>
      <c r="D5093">
        <v>1</v>
      </c>
    </row>
    <row r="5094" spans="1:4" x14ac:dyDescent="0.25">
      <c r="A5094">
        <v>79401</v>
      </c>
      <c r="B5094">
        <v>4</v>
      </c>
      <c r="C5094">
        <v>672</v>
      </c>
      <c r="D5094">
        <v>1</v>
      </c>
    </row>
    <row r="5095" spans="1:4" x14ac:dyDescent="0.25">
      <c r="A5095">
        <v>79417</v>
      </c>
      <c r="B5095">
        <v>3</v>
      </c>
      <c r="C5095">
        <v>674</v>
      </c>
      <c r="D5095">
        <v>1</v>
      </c>
    </row>
    <row r="5096" spans="1:4" x14ac:dyDescent="0.25">
      <c r="A5096">
        <v>79432</v>
      </c>
      <c r="B5096">
        <v>2</v>
      </c>
      <c r="C5096">
        <v>674</v>
      </c>
      <c r="D5096">
        <v>1</v>
      </c>
    </row>
    <row r="5097" spans="1:4" x14ac:dyDescent="0.25">
      <c r="A5097">
        <v>79448</v>
      </c>
      <c r="B5097">
        <v>5</v>
      </c>
      <c r="C5097">
        <v>670</v>
      </c>
      <c r="D5097">
        <v>1</v>
      </c>
    </row>
    <row r="5098" spans="1:4" x14ac:dyDescent="0.25">
      <c r="A5098">
        <v>79463</v>
      </c>
      <c r="B5098">
        <v>5</v>
      </c>
      <c r="C5098">
        <v>670</v>
      </c>
      <c r="D5098">
        <v>1</v>
      </c>
    </row>
    <row r="5099" spans="1:4" x14ac:dyDescent="0.25">
      <c r="A5099">
        <v>79479</v>
      </c>
      <c r="B5099">
        <v>5</v>
      </c>
      <c r="C5099">
        <v>672</v>
      </c>
      <c r="D5099">
        <v>1</v>
      </c>
    </row>
    <row r="5100" spans="1:4" x14ac:dyDescent="0.25">
      <c r="A5100">
        <v>79495</v>
      </c>
      <c r="B5100">
        <v>2</v>
      </c>
      <c r="C5100">
        <v>673</v>
      </c>
      <c r="D5100">
        <v>1</v>
      </c>
    </row>
    <row r="5101" spans="1:4" x14ac:dyDescent="0.25">
      <c r="A5101">
        <v>79510</v>
      </c>
      <c r="B5101">
        <v>2</v>
      </c>
      <c r="C5101">
        <v>673</v>
      </c>
      <c r="D5101">
        <v>1</v>
      </c>
    </row>
    <row r="5102" spans="1:4" x14ac:dyDescent="0.25">
      <c r="A5102">
        <v>79525</v>
      </c>
      <c r="B5102">
        <v>3</v>
      </c>
      <c r="C5102">
        <v>673</v>
      </c>
      <c r="D5102">
        <v>1</v>
      </c>
    </row>
    <row r="5103" spans="1:4" x14ac:dyDescent="0.25">
      <c r="A5103">
        <v>79542</v>
      </c>
      <c r="B5103">
        <v>7</v>
      </c>
      <c r="C5103">
        <v>671</v>
      </c>
      <c r="D5103">
        <v>1</v>
      </c>
    </row>
    <row r="5104" spans="1:4" x14ac:dyDescent="0.25">
      <c r="A5104">
        <v>79557</v>
      </c>
      <c r="B5104">
        <v>3</v>
      </c>
      <c r="C5104">
        <v>672</v>
      </c>
      <c r="D5104">
        <v>1</v>
      </c>
    </row>
    <row r="5105" spans="1:4" x14ac:dyDescent="0.25">
      <c r="A5105">
        <v>79572</v>
      </c>
      <c r="B5105">
        <v>2</v>
      </c>
      <c r="C5105">
        <v>674</v>
      </c>
      <c r="D5105">
        <v>1</v>
      </c>
    </row>
    <row r="5106" spans="1:4" x14ac:dyDescent="0.25">
      <c r="A5106">
        <v>79588</v>
      </c>
      <c r="B5106">
        <v>5</v>
      </c>
      <c r="C5106">
        <v>671</v>
      </c>
      <c r="D5106">
        <v>1</v>
      </c>
    </row>
    <row r="5107" spans="1:4" x14ac:dyDescent="0.25">
      <c r="A5107">
        <v>79604</v>
      </c>
      <c r="B5107">
        <v>5</v>
      </c>
      <c r="C5107">
        <v>671</v>
      </c>
      <c r="D5107">
        <v>1</v>
      </c>
    </row>
    <row r="5108" spans="1:4" x14ac:dyDescent="0.25">
      <c r="A5108">
        <v>79620</v>
      </c>
      <c r="B5108">
        <v>2</v>
      </c>
      <c r="C5108">
        <v>674</v>
      </c>
      <c r="D5108">
        <v>1</v>
      </c>
    </row>
    <row r="5109" spans="1:4" x14ac:dyDescent="0.25">
      <c r="A5109">
        <v>79635</v>
      </c>
      <c r="B5109">
        <v>2</v>
      </c>
      <c r="C5109">
        <v>674</v>
      </c>
      <c r="D5109">
        <v>1</v>
      </c>
    </row>
    <row r="5110" spans="1:4" x14ac:dyDescent="0.25">
      <c r="A5110">
        <v>79650</v>
      </c>
      <c r="B5110">
        <v>6</v>
      </c>
      <c r="C5110">
        <v>672</v>
      </c>
      <c r="D5110">
        <v>1</v>
      </c>
    </row>
    <row r="5111" spans="1:4" x14ac:dyDescent="0.25">
      <c r="A5111">
        <v>79667</v>
      </c>
      <c r="B5111">
        <v>3</v>
      </c>
      <c r="C5111">
        <v>673</v>
      </c>
      <c r="D5111">
        <v>1</v>
      </c>
    </row>
    <row r="5112" spans="1:4" x14ac:dyDescent="0.25">
      <c r="A5112">
        <v>79682</v>
      </c>
      <c r="B5112">
        <v>7</v>
      </c>
      <c r="C5112">
        <v>671</v>
      </c>
      <c r="D5112">
        <v>1</v>
      </c>
    </row>
    <row r="5113" spans="1:4" x14ac:dyDescent="0.25">
      <c r="A5113">
        <v>79697</v>
      </c>
      <c r="B5113">
        <v>3</v>
      </c>
      <c r="C5113">
        <v>673</v>
      </c>
      <c r="D5113">
        <v>1</v>
      </c>
    </row>
    <row r="5114" spans="1:4" x14ac:dyDescent="0.25">
      <c r="A5114">
        <v>79713</v>
      </c>
      <c r="B5114">
        <v>7</v>
      </c>
      <c r="C5114">
        <v>671</v>
      </c>
      <c r="D5114">
        <v>1</v>
      </c>
    </row>
    <row r="5115" spans="1:4" x14ac:dyDescent="0.25">
      <c r="A5115">
        <v>79728</v>
      </c>
      <c r="B5115">
        <v>2</v>
      </c>
      <c r="C5115">
        <v>674</v>
      </c>
      <c r="D5115">
        <v>1</v>
      </c>
    </row>
    <row r="5116" spans="1:4" x14ac:dyDescent="0.25">
      <c r="A5116">
        <v>79745</v>
      </c>
      <c r="B5116">
        <v>2</v>
      </c>
      <c r="C5116">
        <v>674</v>
      </c>
      <c r="D5116">
        <v>1</v>
      </c>
    </row>
    <row r="5117" spans="1:4" x14ac:dyDescent="0.25">
      <c r="A5117">
        <v>79760</v>
      </c>
      <c r="B5117">
        <v>2</v>
      </c>
      <c r="C5117">
        <v>673</v>
      </c>
      <c r="D5117">
        <v>1</v>
      </c>
    </row>
    <row r="5118" spans="1:4" x14ac:dyDescent="0.25">
      <c r="A5118">
        <v>79775</v>
      </c>
      <c r="B5118">
        <v>2</v>
      </c>
      <c r="C5118">
        <v>674</v>
      </c>
      <c r="D5118">
        <v>1</v>
      </c>
    </row>
    <row r="5119" spans="1:4" x14ac:dyDescent="0.25">
      <c r="A5119">
        <v>79791</v>
      </c>
      <c r="B5119">
        <v>5</v>
      </c>
      <c r="C5119">
        <v>672</v>
      </c>
      <c r="D5119">
        <v>1</v>
      </c>
    </row>
    <row r="5120" spans="1:4" x14ac:dyDescent="0.25">
      <c r="A5120">
        <v>79807</v>
      </c>
      <c r="B5120">
        <v>2</v>
      </c>
      <c r="C5120">
        <v>673</v>
      </c>
      <c r="D5120">
        <v>1</v>
      </c>
    </row>
    <row r="5121" spans="1:4" x14ac:dyDescent="0.25">
      <c r="A5121">
        <v>79822</v>
      </c>
      <c r="B5121">
        <v>5</v>
      </c>
      <c r="C5121">
        <v>671</v>
      </c>
      <c r="D5121">
        <v>1</v>
      </c>
    </row>
    <row r="5122" spans="1:4" x14ac:dyDescent="0.25">
      <c r="A5122">
        <v>79838</v>
      </c>
      <c r="B5122">
        <v>3</v>
      </c>
      <c r="C5122">
        <v>672</v>
      </c>
      <c r="D5122">
        <v>1</v>
      </c>
    </row>
    <row r="5123" spans="1:4" x14ac:dyDescent="0.25">
      <c r="A5123">
        <v>79853</v>
      </c>
      <c r="B5123">
        <v>2</v>
      </c>
      <c r="C5123">
        <v>674</v>
      </c>
      <c r="D5123">
        <v>1</v>
      </c>
    </row>
    <row r="5124" spans="1:4" x14ac:dyDescent="0.25">
      <c r="A5124">
        <v>79869</v>
      </c>
      <c r="B5124">
        <v>3</v>
      </c>
      <c r="C5124">
        <v>671</v>
      </c>
      <c r="D5124">
        <v>1</v>
      </c>
    </row>
    <row r="5125" spans="1:4" x14ac:dyDescent="0.25">
      <c r="A5125">
        <v>79885</v>
      </c>
      <c r="B5125">
        <v>2</v>
      </c>
      <c r="C5125">
        <v>674</v>
      </c>
      <c r="D5125">
        <v>1</v>
      </c>
    </row>
    <row r="5126" spans="1:4" x14ac:dyDescent="0.25">
      <c r="A5126">
        <v>79900</v>
      </c>
      <c r="B5126">
        <v>7</v>
      </c>
      <c r="C5126">
        <v>671</v>
      </c>
      <c r="D5126">
        <v>1</v>
      </c>
    </row>
    <row r="5127" spans="1:4" x14ac:dyDescent="0.25">
      <c r="A5127">
        <v>79916</v>
      </c>
      <c r="B5127">
        <v>3</v>
      </c>
      <c r="C5127">
        <v>674</v>
      </c>
      <c r="D5127">
        <v>1</v>
      </c>
    </row>
    <row r="5128" spans="1:4" x14ac:dyDescent="0.25">
      <c r="A5128">
        <v>79932</v>
      </c>
      <c r="B5128">
        <v>3</v>
      </c>
      <c r="C5128">
        <v>673</v>
      </c>
      <c r="D5128">
        <v>1</v>
      </c>
    </row>
    <row r="5129" spans="1:4" x14ac:dyDescent="0.25">
      <c r="A5129">
        <v>79947</v>
      </c>
      <c r="B5129">
        <v>2</v>
      </c>
      <c r="C5129">
        <v>674</v>
      </c>
      <c r="D5129">
        <v>1</v>
      </c>
    </row>
    <row r="5130" spans="1:4" x14ac:dyDescent="0.25">
      <c r="A5130">
        <v>79963</v>
      </c>
      <c r="B5130">
        <v>3</v>
      </c>
      <c r="C5130">
        <v>673</v>
      </c>
      <c r="D5130">
        <v>1</v>
      </c>
    </row>
    <row r="5131" spans="1:4" x14ac:dyDescent="0.25">
      <c r="A5131">
        <v>79978</v>
      </c>
      <c r="B5131">
        <v>2</v>
      </c>
      <c r="C5131">
        <v>674</v>
      </c>
      <c r="D5131">
        <v>1</v>
      </c>
    </row>
    <row r="5132" spans="1:4" x14ac:dyDescent="0.25">
      <c r="A5132">
        <v>79993</v>
      </c>
      <c r="B5132">
        <v>3</v>
      </c>
      <c r="C5132">
        <v>673</v>
      </c>
      <c r="D5132">
        <v>1</v>
      </c>
    </row>
    <row r="5133" spans="1:4" x14ac:dyDescent="0.25">
      <c r="A5133">
        <v>80010</v>
      </c>
      <c r="B5133">
        <v>2</v>
      </c>
      <c r="C5133">
        <v>674</v>
      </c>
      <c r="D5133">
        <v>1</v>
      </c>
    </row>
    <row r="5134" spans="1:4" x14ac:dyDescent="0.25">
      <c r="A5134">
        <v>80025</v>
      </c>
      <c r="B5134">
        <v>7</v>
      </c>
      <c r="C5134">
        <v>670</v>
      </c>
      <c r="D5134">
        <v>1</v>
      </c>
    </row>
    <row r="5135" spans="1:4" x14ac:dyDescent="0.25">
      <c r="A5135">
        <v>80040</v>
      </c>
      <c r="B5135">
        <v>4</v>
      </c>
      <c r="C5135">
        <v>672</v>
      </c>
      <c r="D5135">
        <v>1</v>
      </c>
    </row>
    <row r="5136" spans="1:4" x14ac:dyDescent="0.25">
      <c r="A5136">
        <v>80056</v>
      </c>
      <c r="B5136">
        <v>2</v>
      </c>
      <c r="C5136">
        <v>674</v>
      </c>
      <c r="D5136">
        <v>1</v>
      </c>
    </row>
    <row r="5137" spans="1:4" x14ac:dyDescent="0.25">
      <c r="A5137">
        <v>80072</v>
      </c>
      <c r="B5137">
        <v>2</v>
      </c>
      <c r="C5137">
        <v>674</v>
      </c>
      <c r="D5137">
        <v>1</v>
      </c>
    </row>
    <row r="5138" spans="1:4" x14ac:dyDescent="0.25">
      <c r="A5138">
        <v>80088</v>
      </c>
      <c r="B5138">
        <v>2</v>
      </c>
      <c r="C5138">
        <v>674</v>
      </c>
      <c r="D5138">
        <v>1</v>
      </c>
    </row>
    <row r="5139" spans="1:4" x14ac:dyDescent="0.25">
      <c r="A5139">
        <v>80103</v>
      </c>
      <c r="B5139">
        <v>6</v>
      </c>
      <c r="C5139">
        <v>671</v>
      </c>
      <c r="D5139">
        <v>1</v>
      </c>
    </row>
    <row r="5140" spans="1:4" x14ac:dyDescent="0.25">
      <c r="A5140">
        <v>80118</v>
      </c>
      <c r="B5140">
        <v>2</v>
      </c>
      <c r="C5140">
        <v>674</v>
      </c>
      <c r="D5140">
        <v>1</v>
      </c>
    </row>
    <row r="5141" spans="1:4" x14ac:dyDescent="0.25">
      <c r="A5141">
        <v>80135</v>
      </c>
      <c r="B5141">
        <v>7</v>
      </c>
      <c r="C5141">
        <v>671</v>
      </c>
      <c r="D5141">
        <v>1</v>
      </c>
    </row>
    <row r="5142" spans="1:4" x14ac:dyDescent="0.25">
      <c r="A5142">
        <v>80150</v>
      </c>
      <c r="B5142">
        <v>7</v>
      </c>
      <c r="C5142">
        <v>671</v>
      </c>
      <c r="D5142">
        <v>1</v>
      </c>
    </row>
    <row r="5143" spans="1:4" x14ac:dyDescent="0.25">
      <c r="A5143">
        <v>80165</v>
      </c>
      <c r="B5143">
        <v>2</v>
      </c>
      <c r="C5143">
        <v>674</v>
      </c>
      <c r="D5143">
        <v>1</v>
      </c>
    </row>
    <row r="5144" spans="1:4" x14ac:dyDescent="0.25">
      <c r="A5144">
        <v>80181</v>
      </c>
      <c r="B5144">
        <v>5</v>
      </c>
      <c r="C5144">
        <v>671</v>
      </c>
      <c r="D5144">
        <v>1</v>
      </c>
    </row>
    <row r="5145" spans="1:4" x14ac:dyDescent="0.25">
      <c r="A5145">
        <v>80197</v>
      </c>
      <c r="B5145">
        <v>2</v>
      </c>
      <c r="C5145">
        <v>674</v>
      </c>
      <c r="D5145">
        <v>1</v>
      </c>
    </row>
    <row r="5146" spans="1:4" x14ac:dyDescent="0.25">
      <c r="A5146">
        <v>80212</v>
      </c>
      <c r="B5146">
        <v>2</v>
      </c>
      <c r="C5146">
        <v>674</v>
      </c>
      <c r="D5146">
        <v>1</v>
      </c>
    </row>
    <row r="5147" spans="1:4" x14ac:dyDescent="0.25">
      <c r="A5147">
        <v>80228</v>
      </c>
      <c r="B5147">
        <v>2</v>
      </c>
      <c r="C5147">
        <v>674</v>
      </c>
      <c r="D5147">
        <v>1</v>
      </c>
    </row>
    <row r="5148" spans="1:4" x14ac:dyDescent="0.25">
      <c r="A5148">
        <v>80243</v>
      </c>
      <c r="B5148">
        <v>7</v>
      </c>
      <c r="C5148">
        <v>671</v>
      </c>
      <c r="D5148">
        <v>1</v>
      </c>
    </row>
    <row r="5149" spans="1:4" x14ac:dyDescent="0.25">
      <c r="A5149">
        <v>80259</v>
      </c>
      <c r="B5149">
        <v>2</v>
      </c>
      <c r="C5149">
        <v>674</v>
      </c>
      <c r="D5149">
        <v>1</v>
      </c>
    </row>
    <row r="5150" spans="1:4" x14ac:dyDescent="0.25">
      <c r="A5150">
        <v>80275</v>
      </c>
      <c r="B5150">
        <v>2</v>
      </c>
      <c r="C5150">
        <v>674</v>
      </c>
      <c r="D5150">
        <v>1</v>
      </c>
    </row>
    <row r="5151" spans="1:4" x14ac:dyDescent="0.25">
      <c r="A5151">
        <v>80290</v>
      </c>
      <c r="B5151">
        <v>2</v>
      </c>
      <c r="C5151">
        <v>674</v>
      </c>
      <c r="D5151">
        <v>1</v>
      </c>
    </row>
    <row r="5152" spans="1:4" x14ac:dyDescent="0.25">
      <c r="A5152">
        <v>80306</v>
      </c>
      <c r="B5152">
        <v>2</v>
      </c>
      <c r="C5152">
        <v>674</v>
      </c>
      <c r="D5152">
        <v>1</v>
      </c>
    </row>
    <row r="5153" spans="1:4" x14ac:dyDescent="0.25">
      <c r="A5153">
        <v>80321</v>
      </c>
      <c r="B5153">
        <v>3</v>
      </c>
      <c r="C5153">
        <v>672</v>
      </c>
      <c r="D5153">
        <v>1</v>
      </c>
    </row>
    <row r="5154" spans="1:4" x14ac:dyDescent="0.25">
      <c r="A5154">
        <v>80337</v>
      </c>
      <c r="B5154">
        <v>6</v>
      </c>
      <c r="C5154">
        <v>670</v>
      </c>
      <c r="D5154">
        <v>1</v>
      </c>
    </row>
    <row r="5155" spans="1:4" x14ac:dyDescent="0.25">
      <c r="A5155">
        <v>80353</v>
      </c>
      <c r="B5155">
        <v>3</v>
      </c>
      <c r="C5155">
        <v>673</v>
      </c>
      <c r="D5155">
        <v>1</v>
      </c>
    </row>
    <row r="5156" spans="1:4" x14ac:dyDescent="0.25">
      <c r="A5156">
        <v>80368</v>
      </c>
      <c r="B5156">
        <v>7</v>
      </c>
      <c r="C5156">
        <v>671</v>
      </c>
      <c r="D5156">
        <v>1</v>
      </c>
    </row>
    <row r="5157" spans="1:4" x14ac:dyDescent="0.25">
      <c r="A5157">
        <v>80384</v>
      </c>
      <c r="B5157">
        <v>2</v>
      </c>
      <c r="C5157">
        <v>674</v>
      </c>
      <c r="D5157">
        <v>1</v>
      </c>
    </row>
    <row r="5158" spans="1:4" x14ac:dyDescent="0.25">
      <c r="A5158">
        <v>80400</v>
      </c>
      <c r="B5158">
        <v>3</v>
      </c>
      <c r="C5158">
        <v>672</v>
      </c>
      <c r="D5158">
        <v>1</v>
      </c>
    </row>
    <row r="5159" spans="1:4" x14ac:dyDescent="0.25">
      <c r="A5159">
        <v>80415</v>
      </c>
      <c r="B5159">
        <v>2</v>
      </c>
      <c r="C5159">
        <v>674</v>
      </c>
      <c r="D5159">
        <v>1</v>
      </c>
    </row>
    <row r="5160" spans="1:4" x14ac:dyDescent="0.25">
      <c r="A5160">
        <v>80431</v>
      </c>
      <c r="B5160">
        <v>6</v>
      </c>
      <c r="C5160">
        <v>671</v>
      </c>
      <c r="D5160">
        <v>1</v>
      </c>
    </row>
    <row r="5161" spans="1:4" x14ac:dyDescent="0.25">
      <c r="A5161">
        <v>80446</v>
      </c>
      <c r="B5161">
        <v>4</v>
      </c>
      <c r="C5161">
        <v>672</v>
      </c>
      <c r="D5161">
        <v>1</v>
      </c>
    </row>
    <row r="5162" spans="1:4" x14ac:dyDescent="0.25">
      <c r="A5162">
        <v>80461</v>
      </c>
      <c r="B5162">
        <v>2</v>
      </c>
      <c r="C5162">
        <v>674</v>
      </c>
      <c r="D5162">
        <v>1</v>
      </c>
    </row>
    <row r="5163" spans="1:4" x14ac:dyDescent="0.25">
      <c r="A5163">
        <v>80478</v>
      </c>
      <c r="B5163">
        <v>4</v>
      </c>
      <c r="C5163">
        <v>672</v>
      </c>
      <c r="D5163">
        <v>1</v>
      </c>
    </row>
    <row r="5164" spans="1:4" x14ac:dyDescent="0.25">
      <c r="A5164">
        <v>80493</v>
      </c>
      <c r="B5164">
        <v>3</v>
      </c>
      <c r="C5164">
        <v>673</v>
      </c>
      <c r="D5164">
        <v>1</v>
      </c>
    </row>
    <row r="5165" spans="1:4" x14ac:dyDescent="0.25">
      <c r="A5165">
        <v>80508</v>
      </c>
      <c r="B5165">
        <v>5</v>
      </c>
      <c r="C5165">
        <v>671</v>
      </c>
      <c r="D5165">
        <v>1</v>
      </c>
    </row>
    <row r="5166" spans="1:4" x14ac:dyDescent="0.25">
      <c r="A5166">
        <v>80524</v>
      </c>
      <c r="B5166">
        <v>7</v>
      </c>
      <c r="C5166">
        <v>671</v>
      </c>
      <c r="D5166">
        <v>1</v>
      </c>
    </row>
    <row r="5167" spans="1:4" x14ac:dyDescent="0.25">
      <c r="A5167">
        <v>80540</v>
      </c>
      <c r="B5167">
        <v>2</v>
      </c>
      <c r="C5167">
        <v>674</v>
      </c>
      <c r="D5167">
        <v>1</v>
      </c>
    </row>
    <row r="5168" spans="1:4" x14ac:dyDescent="0.25">
      <c r="A5168">
        <v>80556</v>
      </c>
      <c r="B5168">
        <v>6</v>
      </c>
      <c r="C5168">
        <v>672</v>
      </c>
      <c r="D5168">
        <v>1</v>
      </c>
    </row>
    <row r="5169" spans="1:4" x14ac:dyDescent="0.25">
      <c r="A5169">
        <v>80571</v>
      </c>
      <c r="B5169">
        <v>2</v>
      </c>
      <c r="C5169">
        <v>673</v>
      </c>
      <c r="D5169">
        <v>1</v>
      </c>
    </row>
    <row r="5170" spans="1:4" x14ac:dyDescent="0.25">
      <c r="A5170">
        <v>80586</v>
      </c>
      <c r="B5170">
        <v>3</v>
      </c>
      <c r="C5170">
        <v>673</v>
      </c>
      <c r="D5170">
        <v>1</v>
      </c>
    </row>
    <row r="5171" spans="1:4" x14ac:dyDescent="0.25">
      <c r="A5171">
        <v>80603</v>
      </c>
      <c r="B5171">
        <v>2</v>
      </c>
      <c r="C5171">
        <v>673</v>
      </c>
      <c r="D5171">
        <v>1</v>
      </c>
    </row>
    <row r="5172" spans="1:4" x14ac:dyDescent="0.25">
      <c r="A5172">
        <v>80618</v>
      </c>
      <c r="B5172">
        <v>3</v>
      </c>
      <c r="C5172">
        <v>673</v>
      </c>
      <c r="D5172">
        <v>1</v>
      </c>
    </row>
    <row r="5173" spans="1:4" x14ac:dyDescent="0.25">
      <c r="A5173">
        <v>80633</v>
      </c>
      <c r="B5173">
        <v>3</v>
      </c>
      <c r="C5173">
        <v>673</v>
      </c>
      <c r="D5173">
        <v>1</v>
      </c>
    </row>
    <row r="5174" spans="1:4" x14ac:dyDescent="0.25">
      <c r="A5174">
        <v>80649</v>
      </c>
      <c r="B5174">
        <v>3</v>
      </c>
      <c r="C5174">
        <v>673</v>
      </c>
      <c r="D5174">
        <v>1</v>
      </c>
    </row>
    <row r="5175" spans="1:4" x14ac:dyDescent="0.25">
      <c r="A5175">
        <v>80665</v>
      </c>
      <c r="B5175">
        <v>3</v>
      </c>
      <c r="C5175">
        <v>674</v>
      </c>
      <c r="D5175">
        <v>1</v>
      </c>
    </row>
    <row r="5176" spans="1:4" x14ac:dyDescent="0.25">
      <c r="A5176">
        <v>80680</v>
      </c>
      <c r="B5176">
        <v>4</v>
      </c>
      <c r="C5176">
        <v>672</v>
      </c>
      <c r="D5176">
        <v>1</v>
      </c>
    </row>
    <row r="5177" spans="1:4" x14ac:dyDescent="0.25">
      <c r="A5177">
        <v>80696</v>
      </c>
      <c r="B5177">
        <v>2</v>
      </c>
      <c r="C5177">
        <v>674</v>
      </c>
      <c r="D5177">
        <v>1</v>
      </c>
    </row>
    <row r="5178" spans="1:4" x14ac:dyDescent="0.25">
      <c r="A5178">
        <v>80711</v>
      </c>
      <c r="B5178">
        <v>3</v>
      </c>
      <c r="C5178">
        <v>672</v>
      </c>
      <c r="D5178">
        <v>1</v>
      </c>
    </row>
    <row r="5179" spans="1:4" x14ac:dyDescent="0.25">
      <c r="A5179">
        <v>80727</v>
      </c>
      <c r="B5179">
        <v>3</v>
      </c>
      <c r="C5179">
        <v>673</v>
      </c>
      <c r="D5179">
        <v>1</v>
      </c>
    </row>
    <row r="5180" spans="1:4" x14ac:dyDescent="0.25">
      <c r="A5180">
        <v>80743</v>
      </c>
      <c r="B5180">
        <v>2</v>
      </c>
      <c r="C5180">
        <v>673</v>
      </c>
      <c r="D5180">
        <v>1</v>
      </c>
    </row>
    <row r="5181" spans="1:4" x14ac:dyDescent="0.25">
      <c r="A5181">
        <v>80758</v>
      </c>
      <c r="B5181">
        <v>2</v>
      </c>
      <c r="C5181">
        <v>674</v>
      </c>
      <c r="D5181">
        <v>1</v>
      </c>
    </row>
    <row r="5182" spans="1:4" x14ac:dyDescent="0.25">
      <c r="A5182">
        <v>80774</v>
      </c>
      <c r="B5182">
        <v>3</v>
      </c>
      <c r="C5182">
        <v>673</v>
      </c>
      <c r="D5182">
        <v>1</v>
      </c>
    </row>
    <row r="5183" spans="1:4" x14ac:dyDescent="0.25">
      <c r="A5183">
        <v>80789</v>
      </c>
      <c r="B5183">
        <v>2</v>
      </c>
      <c r="C5183">
        <v>675</v>
      </c>
      <c r="D5183">
        <v>1</v>
      </c>
    </row>
    <row r="5184" spans="1:4" x14ac:dyDescent="0.25">
      <c r="A5184">
        <v>80805</v>
      </c>
      <c r="B5184">
        <v>4</v>
      </c>
      <c r="C5184">
        <v>672</v>
      </c>
      <c r="D5184">
        <v>1</v>
      </c>
    </row>
    <row r="5185" spans="1:4" x14ac:dyDescent="0.25">
      <c r="A5185">
        <v>80821</v>
      </c>
      <c r="B5185">
        <v>3</v>
      </c>
      <c r="C5185">
        <v>672</v>
      </c>
      <c r="D5185">
        <v>1</v>
      </c>
    </row>
    <row r="5186" spans="1:4" x14ac:dyDescent="0.25">
      <c r="A5186">
        <v>80836</v>
      </c>
      <c r="B5186">
        <v>2</v>
      </c>
      <c r="C5186">
        <v>674</v>
      </c>
      <c r="D5186">
        <v>1</v>
      </c>
    </row>
    <row r="5187" spans="1:4" x14ac:dyDescent="0.25">
      <c r="A5187">
        <v>80851</v>
      </c>
      <c r="B5187">
        <v>2</v>
      </c>
      <c r="C5187">
        <v>675</v>
      </c>
      <c r="D5187">
        <v>1</v>
      </c>
    </row>
    <row r="5188" spans="1:4" x14ac:dyDescent="0.25">
      <c r="A5188">
        <v>80868</v>
      </c>
      <c r="B5188">
        <v>3</v>
      </c>
      <c r="C5188">
        <v>673</v>
      </c>
      <c r="D5188">
        <v>1</v>
      </c>
    </row>
    <row r="5189" spans="1:4" x14ac:dyDescent="0.25">
      <c r="A5189">
        <v>80883</v>
      </c>
      <c r="B5189">
        <v>7</v>
      </c>
      <c r="C5189">
        <v>671</v>
      </c>
      <c r="D5189">
        <v>1</v>
      </c>
    </row>
    <row r="5190" spans="1:4" x14ac:dyDescent="0.25">
      <c r="A5190">
        <v>80899</v>
      </c>
      <c r="B5190">
        <v>2</v>
      </c>
      <c r="C5190">
        <v>675</v>
      </c>
      <c r="D5190">
        <v>1</v>
      </c>
    </row>
    <row r="5191" spans="1:4" x14ac:dyDescent="0.25">
      <c r="A5191">
        <v>80914</v>
      </c>
      <c r="B5191">
        <v>6</v>
      </c>
      <c r="C5191">
        <v>673</v>
      </c>
      <c r="D5191">
        <v>1</v>
      </c>
    </row>
    <row r="5192" spans="1:4" x14ac:dyDescent="0.25">
      <c r="A5192">
        <v>80930</v>
      </c>
      <c r="B5192">
        <v>3</v>
      </c>
      <c r="C5192">
        <v>673</v>
      </c>
      <c r="D5192">
        <v>1</v>
      </c>
    </row>
    <row r="5193" spans="1:4" x14ac:dyDescent="0.25">
      <c r="A5193">
        <v>80946</v>
      </c>
      <c r="B5193">
        <v>4</v>
      </c>
      <c r="C5193">
        <v>673</v>
      </c>
      <c r="D5193">
        <v>1</v>
      </c>
    </row>
    <row r="5194" spans="1:4" x14ac:dyDescent="0.25">
      <c r="A5194">
        <v>80961</v>
      </c>
      <c r="B5194">
        <v>2</v>
      </c>
      <c r="C5194">
        <v>674</v>
      </c>
      <c r="D5194">
        <v>1</v>
      </c>
    </row>
    <row r="5195" spans="1:4" x14ac:dyDescent="0.25">
      <c r="A5195">
        <v>80976</v>
      </c>
      <c r="B5195">
        <v>2</v>
      </c>
      <c r="C5195">
        <v>675</v>
      </c>
      <c r="D5195">
        <v>1</v>
      </c>
    </row>
    <row r="5196" spans="1:4" x14ac:dyDescent="0.25">
      <c r="A5196">
        <v>80992</v>
      </c>
      <c r="B5196">
        <v>6</v>
      </c>
      <c r="C5196">
        <v>671</v>
      </c>
      <c r="D5196">
        <v>1</v>
      </c>
    </row>
    <row r="5197" spans="1:4" x14ac:dyDescent="0.25">
      <c r="A5197">
        <v>81008</v>
      </c>
      <c r="B5197">
        <v>2</v>
      </c>
      <c r="C5197">
        <v>674</v>
      </c>
      <c r="D5197">
        <v>1</v>
      </c>
    </row>
    <row r="5198" spans="1:4" x14ac:dyDescent="0.25">
      <c r="A5198">
        <v>81024</v>
      </c>
      <c r="B5198">
        <v>3</v>
      </c>
      <c r="C5198">
        <v>674</v>
      </c>
      <c r="D5198">
        <v>1</v>
      </c>
    </row>
    <row r="5199" spans="1:4" x14ac:dyDescent="0.25">
      <c r="A5199">
        <v>81039</v>
      </c>
      <c r="B5199">
        <v>5</v>
      </c>
      <c r="C5199">
        <v>671</v>
      </c>
      <c r="D5199">
        <v>1</v>
      </c>
    </row>
    <row r="5200" spans="1:4" x14ac:dyDescent="0.25">
      <c r="A5200">
        <v>81054</v>
      </c>
      <c r="B5200">
        <v>3</v>
      </c>
      <c r="C5200">
        <v>675</v>
      </c>
      <c r="D5200">
        <v>1</v>
      </c>
    </row>
    <row r="5201" spans="1:4" x14ac:dyDescent="0.25">
      <c r="A5201">
        <v>81071</v>
      </c>
      <c r="B5201">
        <v>2</v>
      </c>
      <c r="C5201">
        <v>674</v>
      </c>
      <c r="D5201">
        <v>1</v>
      </c>
    </row>
    <row r="5202" spans="1:4" x14ac:dyDescent="0.25">
      <c r="A5202">
        <v>81086</v>
      </c>
      <c r="B5202">
        <v>3</v>
      </c>
      <c r="C5202">
        <v>674</v>
      </c>
      <c r="D5202">
        <v>1</v>
      </c>
    </row>
    <row r="5203" spans="1:4" x14ac:dyDescent="0.25">
      <c r="A5203">
        <v>81101</v>
      </c>
      <c r="B5203">
        <v>6</v>
      </c>
      <c r="C5203">
        <v>672</v>
      </c>
      <c r="D5203">
        <v>1</v>
      </c>
    </row>
    <row r="5204" spans="1:4" x14ac:dyDescent="0.25">
      <c r="A5204">
        <v>81117</v>
      </c>
      <c r="B5204">
        <v>2</v>
      </c>
      <c r="C5204">
        <v>675</v>
      </c>
      <c r="D5204">
        <v>1</v>
      </c>
    </row>
    <row r="5205" spans="1:4" x14ac:dyDescent="0.25">
      <c r="A5205">
        <v>81133</v>
      </c>
      <c r="B5205">
        <v>7</v>
      </c>
      <c r="C5205">
        <v>672</v>
      </c>
      <c r="D5205">
        <v>1</v>
      </c>
    </row>
    <row r="5206" spans="1:4" x14ac:dyDescent="0.25">
      <c r="A5206">
        <v>81148</v>
      </c>
      <c r="B5206">
        <v>5</v>
      </c>
      <c r="C5206">
        <v>672</v>
      </c>
      <c r="D5206">
        <v>1</v>
      </c>
    </row>
    <row r="5207" spans="1:4" x14ac:dyDescent="0.25">
      <c r="A5207">
        <v>81164</v>
      </c>
      <c r="B5207">
        <v>3</v>
      </c>
      <c r="C5207">
        <v>672</v>
      </c>
      <c r="D5207">
        <v>1</v>
      </c>
    </row>
    <row r="5208" spans="1:4" x14ac:dyDescent="0.25">
      <c r="A5208">
        <v>81179</v>
      </c>
      <c r="B5208">
        <v>3</v>
      </c>
      <c r="C5208">
        <v>674</v>
      </c>
      <c r="D5208">
        <v>1</v>
      </c>
    </row>
    <row r="5209" spans="1:4" x14ac:dyDescent="0.25">
      <c r="A5209">
        <v>81196</v>
      </c>
      <c r="B5209">
        <v>3</v>
      </c>
      <c r="C5209">
        <v>673</v>
      </c>
      <c r="D5209">
        <v>1</v>
      </c>
    </row>
    <row r="5210" spans="1:4" x14ac:dyDescent="0.25">
      <c r="A5210">
        <v>81211</v>
      </c>
      <c r="B5210">
        <v>3</v>
      </c>
      <c r="C5210">
        <v>673</v>
      </c>
      <c r="D5210">
        <v>1</v>
      </c>
    </row>
    <row r="5211" spans="1:4" x14ac:dyDescent="0.25">
      <c r="A5211">
        <v>81226</v>
      </c>
      <c r="B5211">
        <v>6</v>
      </c>
      <c r="C5211">
        <v>672</v>
      </c>
      <c r="D5211">
        <v>1</v>
      </c>
    </row>
    <row r="5212" spans="1:4" x14ac:dyDescent="0.25">
      <c r="A5212">
        <v>81242</v>
      </c>
      <c r="B5212">
        <v>2</v>
      </c>
      <c r="C5212">
        <v>675</v>
      </c>
      <c r="D5212">
        <v>1</v>
      </c>
    </row>
    <row r="5213" spans="1:4" x14ac:dyDescent="0.25">
      <c r="A5213">
        <v>81257</v>
      </c>
      <c r="B5213">
        <v>7</v>
      </c>
      <c r="C5213">
        <v>672</v>
      </c>
      <c r="D5213">
        <v>1</v>
      </c>
    </row>
    <row r="5214" spans="1:4" x14ac:dyDescent="0.25">
      <c r="A5214">
        <v>81273</v>
      </c>
      <c r="B5214">
        <v>3</v>
      </c>
      <c r="C5214">
        <v>674</v>
      </c>
      <c r="D5214">
        <v>1</v>
      </c>
    </row>
    <row r="5215" spans="1:4" x14ac:dyDescent="0.25">
      <c r="A5215">
        <v>81289</v>
      </c>
      <c r="B5215">
        <v>2</v>
      </c>
      <c r="C5215">
        <v>674</v>
      </c>
      <c r="D5215">
        <v>1</v>
      </c>
    </row>
    <row r="5216" spans="1:4" x14ac:dyDescent="0.25">
      <c r="A5216">
        <v>81304</v>
      </c>
      <c r="B5216">
        <v>2</v>
      </c>
      <c r="C5216">
        <v>674</v>
      </c>
      <c r="D5216">
        <v>1</v>
      </c>
    </row>
    <row r="5217" spans="1:4" x14ac:dyDescent="0.25">
      <c r="A5217">
        <v>81319</v>
      </c>
      <c r="B5217">
        <v>7</v>
      </c>
      <c r="C5217">
        <v>672</v>
      </c>
      <c r="D5217">
        <v>1</v>
      </c>
    </row>
    <row r="5218" spans="1:4" x14ac:dyDescent="0.25">
      <c r="A5218">
        <v>81336</v>
      </c>
      <c r="B5218">
        <v>2</v>
      </c>
      <c r="C5218">
        <v>674</v>
      </c>
      <c r="D5218">
        <v>1</v>
      </c>
    </row>
    <row r="5219" spans="1:4" x14ac:dyDescent="0.25">
      <c r="A5219">
        <v>81351</v>
      </c>
      <c r="B5219">
        <v>4</v>
      </c>
      <c r="C5219">
        <v>673</v>
      </c>
      <c r="D5219">
        <v>1</v>
      </c>
    </row>
    <row r="5220" spans="1:4" x14ac:dyDescent="0.25">
      <c r="A5220">
        <v>81367</v>
      </c>
      <c r="B5220">
        <v>5</v>
      </c>
      <c r="C5220">
        <v>672</v>
      </c>
      <c r="D5220">
        <v>1</v>
      </c>
    </row>
    <row r="5221" spans="1:4" x14ac:dyDescent="0.25">
      <c r="A5221">
        <v>81382</v>
      </c>
      <c r="B5221">
        <v>5</v>
      </c>
      <c r="C5221">
        <v>671</v>
      </c>
      <c r="D5221">
        <v>1</v>
      </c>
    </row>
    <row r="5222" spans="1:4" x14ac:dyDescent="0.25">
      <c r="A5222">
        <v>81398</v>
      </c>
      <c r="B5222">
        <v>2</v>
      </c>
      <c r="C5222">
        <v>674</v>
      </c>
      <c r="D5222">
        <v>1</v>
      </c>
    </row>
    <row r="5223" spans="1:4" x14ac:dyDescent="0.25">
      <c r="A5223">
        <v>81414</v>
      </c>
      <c r="B5223">
        <v>3</v>
      </c>
      <c r="C5223">
        <v>674</v>
      </c>
      <c r="D5223">
        <v>1</v>
      </c>
    </row>
    <row r="5224" spans="1:4" x14ac:dyDescent="0.25">
      <c r="A5224">
        <v>81429</v>
      </c>
      <c r="B5224">
        <v>7</v>
      </c>
      <c r="C5224">
        <v>671</v>
      </c>
      <c r="D5224">
        <v>1</v>
      </c>
    </row>
    <row r="5225" spans="1:4" x14ac:dyDescent="0.25">
      <c r="A5225">
        <v>81444</v>
      </c>
      <c r="B5225">
        <v>3</v>
      </c>
      <c r="C5225">
        <v>672</v>
      </c>
      <c r="D5225">
        <v>1</v>
      </c>
    </row>
    <row r="5226" spans="1:4" x14ac:dyDescent="0.25">
      <c r="A5226">
        <v>81460</v>
      </c>
      <c r="B5226">
        <v>3</v>
      </c>
      <c r="C5226">
        <v>674</v>
      </c>
      <c r="D5226">
        <v>1</v>
      </c>
    </row>
    <row r="5227" spans="1:4" x14ac:dyDescent="0.25">
      <c r="A5227">
        <v>81476</v>
      </c>
      <c r="B5227">
        <v>4</v>
      </c>
      <c r="C5227">
        <v>673</v>
      </c>
      <c r="D5227">
        <v>1</v>
      </c>
    </row>
    <row r="5228" spans="1:4" x14ac:dyDescent="0.25">
      <c r="A5228">
        <v>81491</v>
      </c>
      <c r="B5228">
        <v>2</v>
      </c>
      <c r="C5228">
        <v>675</v>
      </c>
      <c r="D5228">
        <v>1</v>
      </c>
    </row>
    <row r="5229" spans="1:4" x14ac:dyDescent="0.25">
      <c r="A5229">
        <v>81507</v>
      </c>
      <c r="B5229">
        <v>4</v>
      </c>
      <c r="C5229">
        <v>673</v>
      </c>
      <c r="D5229">
        <v>1</v>
      </c>
    </row>
    <row r="5230" spans="1:4" x14ac:dyDescent="0.25">
      <c r="A5230">
        <v>81522</v>
      </c>
      <c r="B5230">
        <v>2</v>
      </c>
      <c r="C5230">
        <v>675</v>
      </c>
      <c r="D5230">
        <v>1</v>
      </c>
    </row>
    <row r="5231" spans="1:4" x14ac:dyDescent="0.25">
      <c r="A5231">
        <v>81539</v>
      </c>
      <c r="B5231">
        <v>5</v>
      </c>
      <c r="C5231">
        <v>672</v>
      </c>
      <c r="D5231">
        <v>1</v>
      </c>
    </row>
    <row r="5232" spans="1:4" x14ac:dyDescent="0.25">
      <c r="A5232">
        <v>81554</v>
      </c>
      <c r="B5232">
        <v>3</v>
      </c>
      <c r="C5232">
        <v>672</v>
      </c>
      <c r="D5232">
        <v>1</v>
      </c>
    </row>
    <row r="5233" spans="1:4" x14ac:dyDescent="0.25">
      <c r="A5233">
        <v>81569</v>
      </c>
      <c r="B5233">
        <v>2</v>
      </c>
      <c r="C5233">
        <v>674</v>
      </c>
      <c r="D5233">
        <v>1</v>
      </c>
    </row>
    <row r="5234" spans="1:4" x14ac:dyDescent="0.25">
      <c r="A5234">
        <v>81585</v>
      </c>
      <c r="B5234">
        <v>3</v>
      </c>
      <c r="C5234">
        <v>673</v>
      </c>
      <c r="D5234">
        <v>1</v>
      </c>
    </row>
    <row r="5235" spans="1:4" x14ac:dyDescent="0.25">
      <c r="A5235">
        <v>81601</v>
      </c>
      <c r="B5235">
        <v>7</v>
      </c>
      <c r="C5235">
        <v>671</v>
      </c>
      <c r="D5235">
        <v>1</v>
      </c>
    </row>
    <row r="5236" spans="1:4" x14ac:dyDescent="0.25">
      <c r="A5236">
        <v>81616</v>
      </c>
      <c r="B5236">
        <v>3</v>
      </c>
      <c r="C5236">
        <v>674</v>
      </c>
      <c r="D5236">
        <v>1</v>
      </c>
    </row>
    <row r="5237" spans="1:4" x14ac:dyDescent="0.25">
      <c r="A5237">
        <v>81632</v>
      </c>
      <c r="B5237">
        <v>6</v>
      </c>
      <c r="C5237">
        <v>672</v>
      </c>
      <c r="D5237">
        <v>1</v>
      </c>
    </row>
    <row r="5238" spans="1:4" x14ac:dyDescent="0.25">
      <c r="A5238">
        <v>81647</v>
      </c>
      <c r="B5238">
        <v>2</v>
      </c>
      <c r="C5238">
        <v>674</v>
      </c>
      <c r="D5238">
        <v>1</v>
      </c>
    </row>
    <row r="5239" spans="1:4" x14ac:dyDescent="0.25">
      <c r="A5239">
        <v>81664</v>
      </c>
      <c r="B5239">
        <v>5</v>
      </c>
      <c r="C5239">
        <v>671</v>
      </c>
      <c r="D5239">
        <v>1</v>
      </c>
    </row>
    <row r="5240" spans="1:4" x14ac:dyDescent="0.25">
      <c r="A5240">
        <v>81679</v>
      </c>
      <c r="B5240">
        <v>5</v>
      </c>
      <c r="C5240">
        <v>671</v>
      </c>
      <c r="D5240">
        <v>1</v>
      </c>
    </row>
    <row r="5241" spans="1:4" x14ac:dyDescent="0.25">
      <c r="A5241">
        <v>81694</v>
      </c>
      <c r="B5241">
        <v>3</v>
      </c>
      <c r="C5241">
        <v>674</v>
      </c>
      <c r="D5241">
        <v>1</v>
      </c>
    </row>
    <row r="5242" spans="1:4" x14ac:dyDescent="0.25">
      <c r="A5242">
        <v>81710</v>
      </c>
      <c r="B5242">
        <v>2</v>
      </c>
      <c r="C5242">
        <v>674</v>
      </c>
      <c r="D5242">
        <v>1</v>
      </c>
    </row>
    <row r="5243" spans="1:4" x14ac:dyDescent="0.25">
      <c r="A5243">
        <v>81725</v>
      </c>
      <c r="B5243">
        <v>3</v>
      </c>
      <c r="C5243">
        <v>672</v>
      </c>
      <c r="D5243">
        <v>1</v>
      </c>
    </row>
    <row r="5244" spans="1:4" x14ac:dyDescent="0.25">
      <c r="A5244">
        <v>81741</v>
      </c>
      <c r="B5244">
        <v>3</v>
      </c>
      <c r="C5244">
        <v>673</v>
      </c>
      <c r="D5244">
        <v>1</v>
      </c>
    </row>
    <row r="5245" spans="1:4" x14ac:dyDescent="0.25">
      <c r="A5245">
        <v>81757</v>
      </c>
      <c r="B5245">
        <v>2</v>
      </c>
      <c r="C5245">
        <v>675</v>
      </c>
      <c r="D5245">
        <v>1</v>
      </c>
    </row>
    <row r="5246" spans="1:4" x14ac:dyDescent="0.25">
      <c r="A5246">
        <v>81772</v>
      </c>
      <c r="B5246">
        <v>4</v>
      </c>
      <c r="C5246">
        <v>673</v>
      </c>
      <c r="D5246">
        <v>1</v>
      </c>
    </row>
    <row r="5247" spans="1:4" x14ac:dyDescent="0.25">
      <c r="A5247">
        <v>81787</v>
      </c>
      <c r="B5247">
        <v>6</v>
      </c>
      <c r="C5247">
        <v>672</v>
      </c>
      <c r="D5247">
        <v>1</v>
      </c>
    </row>
    <row r="5248" spans="1:4" x14ac:dyDescent="0.25">
      <c r="A5248">
        <v>81804</v>
      </c>
      <c r="B5248">
        <v>2</v>
      </c>
      <c r="C5248">
        <v>674</v>
      </c>
      <c r="D5248">
        <v>1</v>
      </c>
    </row>
    <row r="5249" spans="1:4" x14ac:dyDescent="0.25">
      <c r="A5249">
        <v>81819</v>
      </c>
      <c r="B5249">
        <v>3</v>
      </c>
      <c r="C5249">
        <v>672</v>
      </c>
      <c r="D5249">
        <v>1</v>
      </c>
    </row>
    <row r="5250" spans="1:4" x14ac:dyDescent="0.25">
      <c r="A5250">
        <v>81835</v>
      </c>
      <c r="B5250">
        <v>7</v>
      </c>
      <c r="C5250">
        <v>671</v>
      </c>
      <c r="D5250">
        <v>1</v>
      </c>
    </row>
    <row r="5251" spans="1:4" x14ac:dyDescent="0.25">
      <c r="A5251">
        <v>81850</v>
      </c>
      <c r="B5251">
        <v>3</v>
      </c>
      <c r="C5251">
        <v>673</v>
      </c>
      <c r="D5251">
        <v>1</v>
      </c>
    </row>
    <row r="5252" spans="1:4" x14ac:dyDescent="0.25">
      <c r="A5252">
        <v>81866</v>
      </c>
      <c r="B5252">
        <v>7</v>
      </c>
      <c r="C5252">
        <v>671</v>
      </c>
      <c r="D5252">
        <v>1</v>
      </c>
    </row>
    <row r="5253" spans="1:4" x14ac:dyDescent="0.25">
      <c r="A5253">
        <v>81882</v>
      </c>
      <c r="B5253">
        <v>7</v>
      </c>
      <c r="C5253">
        <v>672</v>
      </c>
      <c r="D5253">
        <v>1</v>
      </c>
    </row>
    <row r="5254" spans="1:4" x14ac:dyDescent="0.25">
      <c r="A5254">
        <v>81897</v>
      </c>
      <c r="B5254">
        <v>4</v>
      </c>
      <c r="C5254">
        <v>672</v>
      </c>
      <c r="D5254">
        <v>1</v>
      </c>
    </row>
    <row r="5255" spans="1:4" x14ac:dyDescent="0.25">
      <c r="A5255">
        <v>81912</v>
      </c>
      <c r="B5255">
        <v>2</v>
      </c>
      <c r="C5255">
        <v>675</v>
      </c>
      <c r="D5255">
        <v>1</v>
      </c>
    </row>
    <row r="5256" spans="1:4" x14ac:dyDescent="0.25">
      <c r="A5256">
        <v>81929</v>
      </c>
      <c r="B5256">
        <v>2</v>
      </c>
      <c r="C5256">
        <v>674</v>
      </c>
      <c r="D5256">
        <v>1</v>
      </c>
    </row>
    <row r="5257" spans="1:4" x14ac:dyDescent="0.25">
      <c r="A5257">
        <v>81944</v>
      </c>
      <c r="B5257">
        <v>2</v>
      </c>
      <c r="C5257">
        <v>674</v>
      </c>
      <c r="D5257">
        <v>1</v>
      </c>
    </row>
    <row r="5258" spans="1:4" x14ac:dyDescent="0.25">
      <c r="A5258">
        <v>81959</v>
      </c>
      <c r="B5258">
        <v>2</v>
      </c>
      <c r="C5258">
        <v>675</v>
      </c>
      <c r="D5258">
        <v>1</v>
      </c>
    </row>
    <row r="5259" spans="1:4" x14ac:dyDescent="0.25">
      <c r="A5259">
        <v>81975</v>
      </c>
      <c r="B5259">
        <v>3</v>
      </c>
      <c r="C5259">
        <v>673</v>
      </c>
      <c r="D5259">
        <v>1</v>
      </c>
    </row>
    <row r="5260" spans="1:4" x14ac:dyDescent="0.25">
      <c r="A5260">
        <v>81990</v>
      </c>
      <c r="B5260">
        <v>3</v>
      </c>
      <c r="C5260">
        <v>672</v>
      </c>
      <c r="D5260">
        <v>1</v>
      </c>
    </row>
    <row r="5261" spans="1:4" x14ac:dyDescent="0.25">
      <c r="A5261">
        <v>82007</v>
      </c>
      <c r="B5261">
        <v>5</v>
      </c>
      <c r="C5261">
        <v>673</v>
      </c>
      <c r="D5261">
        <v>1</v>
      </c>
    </row>
    <row r="5262" spans="1:4" x14ac:dyDescent="0.25">
      <c r="A5262">
        <v>82022</v>
      </c>
      <c r="B5262">
        <v>2</v>
      </c>
      <c r="C5262">
        <v>674</v>
      </c>
      <c r="D5262">
        <v>1</v>
      </c>
    </row>
    <row r="5263" spans="1:4" x14ac:dyDescent="0.25">
      <c r="A5263">
        <v>82037</v>
      </c>
      <c r="B5263">
        <v>2</v>
      </c>
      <c r="C5263">
        <v>675</v>
      </c>
      <c r="D5263">
        <v>1</v>
      </c>
    </row>
    <row r="5264" spans="1:4" x14ac:dyDescent="0.25">
      <c r="A5264">
        <v>82053</v>
      </c>
      <c r="B5264">
        <v>2</v>
      </c>
      <c r="C5264">
        <v>674</v>
      </c>
      <c r="D5264">
        <v>1</v>
      </c>
    </row>
    <row r="5265" spans="1:4" x14ac:dyDescent="0.25">
      <c r="A5265">
        <v>82069</v>
      </c>
      <c r="B5265">
        <v>2</v>
      </c>
      <c r="C5265">
        <v>674</v>
      </c>
      <c r="D5265">
        <v>1</v>
      </c>
    </row>
    <row r="5266" spans="1:4" x14ac:dyDescent="0.25">
      <c r="A5266">
        <v>82084</v>
      </c>
      <c r="B5266">
        <v>2</v>
      </c>
      <c r="C5266">
        <v>675</v>
      </c>
      <c r="D5266">
        <v>1</v>
      </c>
    </row>
    <row r="5267" spans="1:4" x14ac:dyDescent="0.25">
      <c r="A5267">
        <v>82100</v>
      </c>
      <c r="B5267">
        <v>4</v>
      </c>
      <c r="C5267">
        <v>673</v>
      </c>
      <c r="D5267">
        <v>1</v>
      </c>
    </row>
    <row r="5268" spans="1:4" x14ac:dyDescent="0.25">
      <c r="A5268">
        <v>82115</v>
      </c>
      <c r="B5268">
        <v>3</v>
      </c>
      <c r="C5268">
        <v>674</v>
      </c>
      <c r="D5268">
        <v>1</v>
      </c>
    </row>
    <row r="5269" spans="1:4" x14ac:dyDescent="0.25">
      <c r="A5269">
        <v>82131</v>
      </c>
      <c r="B5269">
        <v>2</v>
      </c>
      <c r="C5269">
        <v>675</v>
      </c>
      <c r="D5269">
        <v>1</v>
      </c>
    </row>
    <row r="5270" spans="1:4" x14ac:dyDescent="0.25">
      <c r="A5270">
        <v>82147</v>
      </c>
      <c r="B5270">
        <v>7</v>
      </c>
      <c r="C5270">
        <v>672</v>
      </c>
      <c r="D5270">
        <v>1</v>
      </c>
    </row>
    <row r="5271" spans="1:4" x14ac:dyDescent="0.25">
      <c r="A5271">
        <v>82162</v>
      </c>
      <c r="B5271">
        <v>3</v>
      </c>
      <c r="C5271">
        <v>673</v>
      </c>
      <c r="D5271">
        <v>1</v>
      </c>
    </row>
    <row r="5272" spans="1:4" x14ac:dyDescent="0.25">
      <c r="A5272">
        <v>82178</v>
      </c>
      <c r="B5272">
        <v>4</v>
      </c>
      <c r="C5272">
        <v>673</v>
      </c>
      <c r="D5272">
        <v>1</v>
      </c>
    </row>
    <row r="5273" spans="1:4" x14ac:dyDescent="0.25">
      <c r="A5273">
        <v>82194</v>
      </c>
      <c r="B5273">
        <v>3</v>
      </c>
      <c r="C5273">
        <v>674</v>
      </c>
      <c r="D5273">
        <v>1</v>
      </c>
    </row>
    <row r="5274" spans="1:4" x14ac:dyDescent="0.25">
      <c r="A5274">
        <v>82209</v>
      </c>
      <c r="B5274">
        <v>3</v>
      </c>
      <c r="C5274">
        <v>673</v>
      </c>
      <c r="D5274">
        <v>1</v>
      </c>
    </row>
    <row r="5275" spans="1:4" x14ac:dyDescent="0.25">
      <c r="A5275">
        <v>82225</v>
      </c>
      <c r="B5275">
        <v>3</v>
      </c>
      <c r="C5275">
        <v>673</v>
      </c>
      <c r="D5275">
        <v>1</v>
      </c>
    </row>
    <row r="5276" spans="1:4" x14ac:dyDescent="0.25">
      <c r="A5276">
        <v>82240</v>
      </c>
      <c r="B5276">
        <v>2</v>
      </c>
      <c r="C5276">
        <v>675</v>
      </c>
      <c r="D5276">
        <v>1</v>
      </c>
    </row>
    <row r="5277" spans="1:4" x14ac:dyDescent="0.25">
      <c r="A5277">
        <v>82255</v>
      </c>
      <c r="B5277">
        <v>2</v>
      </c>
      <c r="C5277">
        <v>675</v>
      </c>
      <c r="D5277">
        <v>1</v>
      </c>
    </row>
    <row r="5278" spans="1:4" x14ac:dyDescent="0.25">
      <c r="A5278">
        <v>82272</v>
      </c>
      <c r="B5278">
        <v>5</v>
      </c>
      <c r="C5278">
        <v>671</v>
      </c>
      <c r="D5278">
        <v>1</v>
      </c>
    </row>
    <row r="5279" spans="1:4" x14ac:dyDescent="0.25">
      <c r="A5279">
        <v>82287</v>
      </c>
      <c r="B5279">
        <v>2</v>
      </c>
      <c r="C5279">
        <v>674</v>
      </c>
      <c r="D5279">
        <v>1</v>
      </c>
    </row>
    <row r="5280" spans="1:4" x14ac:dyDescent="0.25">
      <c r="A5280">
        <v>82302</v>
      </c>
      <c r="B5280">
        <v>3</v>
      </c>
      <c r="C5280">
        <v>673</v>
      </c>
      <c r="D5280">
        <v>1</v>
      </c>
    </row>
    <row r="5281" spans="1:4" x14ac:dyDescent="0.25">
      <c r="A5281">
        <v>82318</v>
      </c>
      <c r="B5281">
        <v>3</v>
      </c>
      <c r="C5281">
        <v>673</v>
      </c>
      <c r="D5281">
        <v>1</v>
      </c>
    </row>
    <row r="5282" spans="1:4" x14ac:dyDescent="0.25">
      <c r="A5282">
        <v>82334</v>
      </c>
      <c r="B5282">
        <v>2</v>
      </c>
      <c r="C5282">
        <v>675</v>
      </c>
      <c r="D5282">
        <v>1</v>
      </c>
    </row>
    <row r="5283" spans="1:4" x14ac:dyDescent="0.25">
      <c r="A5283">
        <v>82350</v>
      </c>
      <c r="B5283">
        <v>3</v>
      </c>
      <c r="C5283">
        <v>674</v>
      </c>
      <c r="D5283">
        <v>1</v>
      </c>
    </row>
    <row r="5284" spans="1:4" x14ac:dyDescent="0.25">
      <c r="A5284">
        <v>82365</v>
      </c>
      <c r="B5284">
        <v>2</v>
      </c>
      <c r="C5284">
        <v>674</v>
      </c>
      <c r="D5284">
        <v>1</v>
      </c>
    </row>
    <row r="5285" spans="1:4" x14ac:dyDescent="0.25">
      <c r="A5285">
        <v>82380</v>
      </c>
      <c r="B5285">
        <v>3</v>
      </c>
      <c r="C5285">
        <v>674</v>
      </c>
      <c r="D5285">
        <v>1</v>
      </c>
    </row>
    <row r="5286" spans="1:4" x14ac:dyDescent="0.25">
      <c r="A5286">
        <v>82397</v>
      </c>
      <c r="B5286">
        <v>2</v>
      </c>
      <c r="C5286">
        <v>673</v>
      </c>
      <c r="D5286">
        <v>1</v>
      </c>
    </row>
    <row r="5287" spans="1:4" x14ac:dyDescent="0.25">
      <c r="A5287">
        <v>82412</v>
      </c>
      <c r="B5287">
        <v>2</v>
      </c>
      <c r="C5287">
        <v>674</v>
      </c>
      <c r="D5287">
        <v>1</v>
      </c>
    </row>
    <row r="5288" spans="1:4" x14ac:dyDescent="0.25">
      <c r="A5288">
        <v>82427</v>
      </c>
      <c r="B5288">
        <v>2</v>
      </c>
      <c r="C5288">
        <v>675</v>
      </c>
      <c r="D5288">
        <v>1</v>
      </c>
    </row>
    <row r="5289" spans="1:4" x14ac:dyDescent="0.25">
      <c r="A5289">
        <v>82443</v>
      </c>
      <c r="B5289">
        <v>4</v>
      </c>
      <c r="C5289">
        <v>673</v>
      </c>
      <c r="D5289">
        <v>1</v>
      </c>
    </row>
    <row r="5290" spans="1:4" x14ac:dyDescent="0.25">
      <c r="A5290">
        <v>82458</v>
      </c>
      <c r="B5290">
        <v>2</v>
      </c>
      <c r="C5290">
        <v>674</v>
      </c>
      <c r="D5290">
        <v>1</v>
      </c>
    </row>
    <row r="5291" spans="1:4" x14ac:dyDescent="0.25">
      <c r="A5291">
        <v>82475</v>
      </c>
      <c r="B5291">
        <v>3</v>
      </c>
      <c r="C5291">
        <v>675</v>
      </c>
      <c r="D5291">
        <v>1</v>
      </c>
    </row>
    <row r="5292" spans="1:4" x14ac:dyDescent="0.25">
      <c r="A5292">
        <v>82490</v>
      </c>
      <c r="B5292">
        <v>3</v>
      </c>
      <c r="C5292">
        <v>675</v>
      </c>
      <c r="D5292">
        <v>1</v>
      </c>
    </row>
    <row r="5293" spans="1:4" x14ac:dyDescent="0.25">
      <c r="A5293">
        <v>82505</v>
      </c>
      <c r="B5293">
        <v>2</v>
      </c>
      <c r="C5293">
        <v>675</v>
      </c>
      <c r="D5293">
        <v>1</v>
      </c>
    </row>
    <row r="5294" spans="1:4" x14ac:dyDescent="0.25">
      <c r="A5294">
        <v>82521</v>
      </c>
      <c r="B5294">
        <v>4</v>
      </c>
      <c r="C5294">
        <v>673</v>
      </c>
      <c r="D5294">
        <v>1</v>
      </c>
    </row>
    <row r="5295" spans="1:4" x14ac:dyDescent="0.25">
      <c r="A5295">
        <v>82537</v>
      </c>
      <c r="B5295">
        <v>5</v>
      </c>
      <c r="C5295">
        <v>671</v>
      </c>
      <c r="D5295">
        <v>1</v>
      </c>
    </row>
    <row r="5296" spans="1:4" x14ac:dyDescent="0.25">
      <c r="A5296">
        <v>82552</v>
      </c>
      <c r="B5296">
        <v>4</v>
      </c>
      <c r="C5296">
        <v>673</v>
      </c>
      <c r="D5296">
        <v>1</v>
      </c>
    </row>
    <row r="5297" spans="1:4" x14ac:dyDescent="0.25">
      <c r="A5297">
        <v>82568</v>
      </c>
      <c r="B5297">
        <v>3</v>
      </c>
      <c r="C5297">
        <v>674</v>
      </c>
      <c r="D5297">
        <v>1</v>
      </c>
    </row>
    <row r="5298" spans="1:4" x14ac:dyDescent="0.25">
      <c r="A5298">
        <v>82583</v>
      </c>
      <c r="B5298">
        <v>6</v>
      </c>
      <c r="C5298">
        <v>671</v>
      </c>
      <c r="D5298">
        <v>1</v>
      </c>
    </row>
    <row r="5299" spans="1:4" x14ac:dyDescent="0.25">
      <c r="A5299">
        <v>82599</v>
      </c>
      <c r="B5299">
        <v>2</v>
      </c>
      <c r="C5299">
        <v>676</v>
      </c>
      <c r="D5299">
        <v>1</v>
      </c>
    </row>
    <row r="5300" spans="1:4" x14ac:dyDescent="0.25">
      <c r="A5300">
        <v>82615</v>
      </c>
      <c r="B5300">
        <v>2</v>
      </c>
      <c r="C5300">
        <v>675</v>
      </c>
      <c r="D5300">
        <v>1</v>
      </c>
    </row>
    <row r="5301" spans="1:4" x14ac:dyDescent="0.25">
      <c r="A5301">
        <v>82630</v>
      </c>
      <c r="B5301">
        <v>2</v>
      </c>
      <c r="C5301">
        <v>674</v>
      </c>
      <c r="D5301">
        <v>1</v>
      </c>
    </row>
    <row r="5302" spans="1:4" x14ac:dyDescent="0.25">
      <c r="A5302">
        <v>82646</v>
      </c>
      <c r="B5302">
        <v>2</v>
      </c>
      <c r="C5302">
        <v>675</v>
      </c>
      <c r="D5302">
        <v>1</v>
      </c>
    </row>
    <row r="5303" spans="1:4" x14ac:dyDescent="0.25">
      <c r="A5303">
        <v>82662</v>
      </c>
      <c r="B5303">
        <v>2</v>
      </c>
      <c r="C5303">
        <v>675</v>
      </c>
      <c r="D5303">
        <v>1</v>
      </c>
    </row>
    <row r="5304" spans="1:4" x14ac:dyDescent="0.25">
      <c r="A5304">
        <v>82677</v>
      </c>
      <c r="B5304">
        <v>2</v>
      </c>
      <c r="C5304">
        <v>674</v>
      </c>
      <c r="D5304">
        <v>1</v>
      </c>
    </row>
    <row r="5305" spans="1:4" x14ac:dyDescent="0.25">
      <c r="A5305">
        <v>82693</v>
      </c>
      <c r="B5305">
        <v>3</v>
      </c>
      <c r="C5305">
        <v>675</v>
      </c>
      <c r="D5305">
        <v>1</v>
      </c>
    </row>
    <row r="5306" spans="1:4" x14ac:dyDescent="0.25">
      <c r="A5306">
        <v>82708</v>
      </c>
      <c r="B5306">
        <v>2</v>
      </c>
      <c r="C5306">
        <v>675</v>
      </c>
      <c r="D5306">
        <v>1</v>
      </c>
    </row>
    <row r="5307" spans="1:4" x14ac:dyDescent="0.25">
      <c r="A5307">
        <v>82723</v>
      </c>
      <c r="B5307">
        <v>3</v>
      </c>
      <c r="C5307">
        <v>673</v>
      </c>
      <c r="D5307">
        <v>1</v>
      </c>
    </row>
    <row r="5308" spans="1:4" x14ac:dyDescent="0.25">
      <c r="A5308">
        <v>82740</v>
      </c>
      <c r="B5308">
        <v>2</v>
      </c>
      <c r="C5308">
        <v>675</v>
      </c>
      <c r="D5308">
        <v>1</v>
      </c>
    </row>
    <row r="5309" spans="1:4" x14ac:dyDescent="0.25">
      <c r="A5309">
        <v>82755</v>
      </c>
      <c r="B5309">
        <v>3</v>
      </c>
      <c r="C5309">
        <v>674</v>
      </c>
      <c r="D5309">
        <v>1</v>
      </c>
    </row>
    <row r="5310" spans="1:4" x14ac:dyDescent="0.25">
      <c r="A5310">
        <v>82770</v>
      </c>
      <c r="B5310">
        <v>7</v>
      </c>
      <c r="C5310">
        <v>671</v>
      </c>
      <c r="D5310">
        <v>1</v>
      </c>
    </row>
    <row r="5311" spans="1:4" x14ac:dyDescent="0.25">
      <c r="A5311">
        <v>82786</v>
      </c>
      <c r="B5311">
        <v>3</v>
      </c>
      <c r="C5311">
        <v>673</v>
      </c>
      <c r="D5311">
        <v>1</v>
      </c>
    </row>
    <row r="5312" spans="1:4" x14ac:dyDescent="0.25">
      <c r="A5312">
        <v>82802</v>
      </c>
      <c r="B5312">
        <v>3</v>
      </c>
      <c r="C5312">
        <v>674</v>
      </c>
      <c r="D5312">
        <v>1</v>
      </c>
    </row>
    <row r="5313" spans="1:4" x14ac:dyDescent="0.25">
      <c r="A5313">
        <v>82818</v>
      </c>
      <c r="B5313">
        <v>2</v>
      </c>
      <c r="C5313">
        <v>675</v>
      </c>
      <c r="D5313">
        <v>1</v>
      </c>
    </row>
    <row r="5314" spans="1:4" x14ac:dyDescent="0.25">
      <c r="A5314">
        <v>82833</v>
      </c>
      <c r="B5314">
        <v>7</v>
      </c>
      <c r="C5314">
        <v>673</v>
      </c>
      <c r="D5314">
        <v>1</v>
      </c>
    </row>
    <row r="5315" spans="1:4" x14ac:dyDescent="0.25">
      <c r="A5315">
        <v>82848</v>
      </c>
      <c r="B5315">
        <v>2</v>
      </c>
      <c r="C5315">
        <v>676</v>
      </c>
      <c r="D5315">
        <v>1</v>
      </c>
    </row>
    <row r="5316" spans="1:4" x14ac:dyDescent="0.25">
      <c r="A5316">
        <v>82865</v>
      </c>
      <c r="B5316">
        <v>5</v>
      </c>
      <c r="C5316">
        <v>671</v>
      </c>
      <c r="D5316">
        <v>1</v>
      </c>
    </row>
    <row r="5317" spans="1:4" x14ac:dyDescent="0.25">
      <c r="A5317">
        <v>82880</v>
      </c>
      <c r="B5317">
        <v>6</v>
      </c>
      <c r="C5317">
        <v>673</v>
      </c>
      <c r="D5317">
        <v>1</v>
      </c>
    </row>
    <row r="5318" spans="1:4" x14ac:dyDescent="0.25">
      <c r="A5318">
        <v>82895</v>
      </c>
      <c r="B5318">
        <v>3</v>
      </c>
      <c r="C5318">
        <v>673</v>
      </c>
      <c r="D5318">
        <v>1</v>
      </c>
    </row>
    <row r="5319" spans="1:4" x14ac:dyDescent="0.25">
      <c r="A5319">
        <v>82911</v>
      </c>
      <c r="B5319">
        <v>2</v>
      </c>
      <c r="C5319">
        <v>676</v>
      </c>
      <c r="D5319">
        <v>1</v>
      </c>
    </row>
    <row r="5320" spans="1:4" x14ac:dyDescent="0.25">
      <c r="A5320">
        <v>82927</v>
      </c>
      <c r="B5320">
        <v>2</v>
      </c>
      <c r="C5320">
        <v>675</v>
      </c>
      <c r="D5320">
        <v>1</v>
      </c>
    </row>
    <row r="5321" spans="1:4" x14ac:dyDescent="0.25">
      <c r="A5321">
        <v>82942</v>
      </c>
      <c r="B5321">
        <v>3</v>
      </c>
      <c r="C5321">
        <v>674</v>
      </c>
      <c r="D5321">
        <v>1</v>
      </c>
    </row>
    <row r="5322" spans="1:4" x14ac:dyDescent="0.25">
      <c r="A5322">
        <v>82958</v>
      </c>
      <c r="B5322">
        <v>6</v>
      </c>
      <c r="C5322">
        <v>672</v>
      </c>
      <c r="D5322">
        <v>1</v>
      </c>
    </row>
    <row r="5323" spans="1:4" x14ac:dyDescent="0.25">
      <c r="A5323">
        <v>82973</v>
      </c>
      <c r="B5323">
        <v>7</v>
      </c>
      <c r="C5323">
        <v>672</v>
      </c>
      <c r="D5323">
        <v>1</v>
      </c>
    </row>
    <row r="5324" spans="1:4" x14ac:dyDescent="0.25">
      <c r="A5324">
        <v>82989</v>
      </c>
      <c r="B5324">
        <v>6</v>
      </c>
      <c r="C5324">
        <v>673</v>
      </c>
      <c r="D5324">
        <v>1</v>
      </c>
    </row>
    <row r="5325" spans="1:4" x14ac:dyDescent="0.25">
      <c r="A5325">
        <v>83005</v>
      </c>
      <c r="B5325">
        <v>2</v>
      </c>
      <c r="C5325">
        <v>675</v>
      </c>
      <c r="D5325">
        <v>1</v>
      </c>
    </row>
    <row r="5326" spans="1:4" x14ac:dyDescent="0.25">
      <c r="A5326">
        <v>83020</v>
      </c>
      <c r="B5326">
        <v>3</v>
      </c>
      <c r="C5326">
        <v>672</v>
      </c>
      <c r="D5326">
        <v>1</v>
      </c>
    </row>
    <row r="5327" spans="1:4" x14ac:dyDescent="0.25">
      <c r="A5327">
        <v>83036</v>
      </c>
      <c r="B5327">
        <v>2</v>
      </c>
      <c r="C5327">
        <v>675</v>
      </c>
      <c r="D5327">
        <v>1</v>
      </c>
    </row>
    <row r="5328" spans="1:4" x14ac:dyDescent="0.25">
      <c r="A5328">
        <v>83051</v>
      </c>
      <c r="B5328">
        <v>3</v>
      </c>
      <c r="C5328">
        <v>673</v>
      </c>
      <c r="D5328">
        <v>1</v>
      </c>
    </row>
    <row r="5329" spans="1:4" x14ac:dyDescent="0.25">
      <c r="A5329">
        <v>83067</v>
      </c>
      <c r="B5329">
        <v>2</v>
      </c>
      <c r="C5329">
        <v>674</v>
      </c>
      <c r="D5329">
        <v>1</v>
      </c>
    </row>
    <row r="5330" spans="1:4" x14ac:dyDescent="0.25">
      <c r="A5330">
        <v>83083</v>
      </c>
      <c r="B5330">
        <v>3</v>
      </c>
      <c r="C5330">
        <v>673</v>
      </c>
      <c r="D5330">
        <v>1</v>
      </c>
    </row>
    <row r="5331" spans="1:4" x14ac:dyDescent="0.25">
      <c r="A5331">
        <v>83098</v>
      </c>
      <c r="B5331">
        <v>2</v>
      </c>
      <c r="C5331">
        <v>675</v>
      </c>
      <c r="D5331">
        <v>1</v>
      </c>
    </row>
    <row r="5332" spans="1:4" x14ac:dyDescent="0.25">
      <c r="A5332">
        <v>83113</v>
      </c>
      <c r="B5332">
        <v>3</v>
      </c>
      <c r="C5332">
        <v>673</v>
      </c>
      <c r="D5332">
        <v>1</v>
      </c>
    </row>
    <row r="5333" spans="1:4" x14ac:dyDescent="0.25">
      <c r="A5333">
        <v>83130</v>
      </c>
      <c r="B5333">
        <v>3</v>
      </c>
      <c r="C5333">
        <v>673</v>
      </c>
      <c r="D5333">
        <v>1</v>
      </c>
    </row>
    <row r="5334" spans="1:4" x14ac:dyDescent="0.25">
      <c r="A5334">
        <v>83145</v>
      </c>
      <c r="B5334">
        <v>2</v>
      </c>
      <c r="C5334">
        <v>675</v>
      </c>
      <c r="D5334">
        <v>1</v>
      </c>
    </row>
    <row r="5335" spans="1:4" x14ac:dyDescent="0.25">
      <c r="A5335">
        <v>83161</v>
      </c>
      <c r="B5335">
        <v>5</v>
      </c>
      <c r="C5335">
        <v>672</v>
      </c>
      <c r="D5335">
        <v>1</v>
      </c>
    </row>
    <row r="5336" spans="1:4" x14ac:dyDescent="0.25">
      <c r="A5336">
        <v>83176</v>
      </c>
      <c r="B5336">
        <v>2</v>
      </c>
      <c r="C5336">
        <v>675</v>
      </c>
      <c r="D5336">
        <v>1</v>
      </c>
    </row>
    <row r="5337" spans="1:4" x14ac:dyDescent="0.25">
      <c r="A5337">
        <v>83192</v>
      </c>
      <c r="B5337">
        <v>3</v>
      </c>
      <c r="C5337">
        <v>674</v>
      </c>
      <c r="D5337">
        <v>1</v>
      </c>
    </row>
    <row r="5338" spans="1:4" x14ac:dyDescent="0.25">
      <c r="A5338">
        <v>83208</v>
      </c>
      <c r="B5338">
        <v>6</v>
      </c>
      <c r="C5338">
        <v>672</v>
      </c>
      <c r="D5338">
        <v>1</v>
      </c>
    </row>
    <row r="5339" spans="1:4" x14ac:dyDescent="0.25">
      <c r="A5339">
        <v>83223</v>
      </c>
      <c r="B5339">
        <v>3</v>
      </c>
      <c r="C5339">
        <v>675</v>
      </c>
      <c r="D5339">
        <v>1</v>
      </c>
    </row>
    <row r="5340" spans="1:4" x14ac:dyDescent="0.25">
      <c r="A5340">
        <v>83238</v>
      </c>
      <c r="B5340">
        <v>2</v>
      </c>
      <c r="C5340">
        <v>675</v>
      </c>
      <c r="D5340">
        <v>1</v>
      </c>
    </row>
    <row r="5341" spans="1:4" x14ac:dyDescent="0.25">
      <c r="A5341">
        <v>83254</v>
      </c>
      <c r="B5341">
        <v>7</v>
      </c>
      <c r="C5341">
        <v>672</v>
      </c>
      <c r="D5341">
        <v>1</v>
      </c>
    </row>
    <row r="5342" spans="1:4" x14ac:dyDescent="0.25">
      <c r="A5342">
        <v>83270</v>
      </c>
      <c r="B5342">
        <v>3</v>
      </c>
      <c r="C5342">
        <v>674</v>
      </c>
      <c r="D5342">
        <v>1</v>
      </c>
    </row>
    <row r="5343" spans="1:4" x14ac:dyDescent="0.25">
      <c r="A5343">
        <v>83286</v>
      </c>
      <c r="B5343">
        <v>3</v>
      </c>
      <c r="C5343">
        <v>674</v>
      </c>
      <c r="D5343">
        <v>1</v>
      </c>
    </row>
    <row r="5344" spans="1:4" x14ac:dyDescent="0.25">
      <c r="A5344">
        <v>83301</v>
      </c>
      <c r="B5344">
        <v>3</v>
      </c>
      <c r="C5344">
        <v>672</v>
      </c>
      <c r="D5344">
        <v>1</v>
      </c>
    </row>
    <row r="5345" spans="1:4" x14ac:dyDescent="0.25">
      <c r="A5345">
        <v>83316</v>
      </c>
      <c r="B5345">
        <v>6</v>
      </c>
      <c r="C5345">
        <v>673</v>
      </c>
      <c r="D5345">
        <v>1</v>
      </c>
    </row>
    <row r="5346" spans="1:4" x14ac:dyDescent="0.25">
      <c r="A5346">
        <v>83333</v>
      </c>
      <c r="B5346">
        <v>2</v>
      </c>
      <c r="C5346">
        <v>675</v>
      </c>
      <c r="D5346">
        <v>1</v>
      </c>
    </row>
    <row r="5347" spans="1:4" x14ac:dyDescent="0.25">
      <c r="A5347">
        <v>83348</v>
      </c>
      <c r="B5347">
        <v>7</v>
      </c>
      <c r="C5347">
        <v>672</v>
      </c>
      <c r="D5347">
        <v>1</v>
      </c>
    </row>
    <row r="5348" spans="1:4" x14ac:dyDescent="0.25">
      <c r="A5348">
        <v>83363</v>
      </c>
      <c r="B5348">
        <v>3</v>
      </c>
      <c r="C5348">
        <v>673</v>
      </c>
      <c r="D5348">
        <v>1</v>
      </c>
    </row>
    <row r="5349" spans="1:4" x14ac:dyDescent="0.25">
      <c r="A5349">
        <v>83379</v>
      </c>
      <c r="B5349">
        <v>2</v>
      </c>
      <c r="C5349">
        <v>674</v>
      </c>
      <c r="D5349">
        <v>1</v>
      </c>
    </row>
    <row r="5350" spans="1:4" x14ac:dyDescent="0.25">
      <c r="A5350">
        <v>83395</v>
      </c>
      <c r="B5350">
        <v>3</v>
      </c>
      <c r="C5350">
        <v>674</v>
      </c>
      <c r="D5350">
        <v>1</v>
      </c>
    </row>
    <row r="5351" spans="1:4" x14ac:dyDescent="0.25">
      <c r="A5351">
        <v>83410</v>
      </c>
      <c r="B5351">
        <v>3</v>
      </c>
      <c r="C5351">
        <v>674</v>
      </c>
      <c r="D5351">
        <v>1</v>
      </c>
    </row>
    <row r="5352" spans="1:4" x14ac:dyDescent="0.25">
      <c r="A5352">
        <v>83426</v>
      </c>
      <c r="B5352">
        <v>7</v>
      </c>
      <c r="C5352">
        <v>672</v>
      </c>
      <c r="D5352">
        <v>1</v>
      </c>
    </row>
    <row r="5353" spans="1:4" x14ac:dyDescent="0.25">
      <c r="A5353">
        <v>83441</v>
      </c>
      <c r="B5353">
        <v>7</v>
      </c>
      <c r="C5353">
        <v>671</v>
      </c>
      <c r="D5353">
        <v>1</v>
      </c>
    </row>
    <row r="5354" spans="1:4" x14ac:dyDescent="0.25">
      <c r="A5354">
        <v>83457</v>
      </c>
      <c r="B5354">
        <v>2</v>
      </c>
      <c r="C5354">
        <v>675</v>
      </c>
      <c r="D5354">
        <v>1</v>
      </c>
    </row>
    <row r="5355" spans="1:4" x14ac:dyDescent="0.25">
      <c r="A5355">
        <v>83473</v>
      </c>
      <c r="B5355">
        <v>2</v>
      </c>
      <c r="C5355">
        <v>675</v>
      </c>
      <c r="D5355">
        <v>1</v>
      </c>
    </row>
    <row r="5356" spans="1:4" x14ac:dyDescent="0.25">
      <c r="A5356">
        <v>83488</v>
      </c>
      <c r="B5356">
        <v>5</v>
      </c>
      <c r="C5356">
        <v>672</v>
      </c>
      <c r="D5356">
        <v>1</v>
      </c>
    </row>
    <row r="5357" spans="1:4" x14ac:dyDescent="0.25">
      <c r="A5357">
        <v>83504</v>
      </c>
      <c r="B5357">
        <v>3</v>
      </c>
      <c r="C5357">
        <v>674</v>
      </c>
      <c r="D5357">
        <v>1</v>
      </c>
    </row>
    <row r="5358" spans="1:4" x14ac:dyDescent="0.25">
      <c r="A5358">
        <v>83519</v>
      </c>
      <c r="B5358">
        <v>7</v>
      </c>
      <c r="C5358">
        <v>673</v>
      </c>
      <c r="D5358">
        <v>1</v>
      </c>
    </row>
    <row r="5359" spans="1:4" x14ac:dyDescent="0.25">
      <c r="A5359">
        <v>83535</v>
      </c>
      <c r="B5359">
        <v>5</v>
      </c>
      <c r="C5359">
        <v>671</v>
      </c>
      <c r="D5359">
        <v>1</v>
      </c>
    </row>
    <row r="5360" spans="1:4" x14ac:dyDescent="0.25">
      <c r="A5360">
        <v>83551</v>
      </c>
      <c r="B5360">
        <v>2</v>
      </c>
      <c r="C5360">
        <v>675</v>
      </c>
      <c r="D5360">
        <v>1</v>
      </c>
    </row>
    <row r="5361" spans="1:4" x14ac:dyDescent="0.25">
      <c r="A5361">
        <v>83566</v>
      </c>
      <c r="B5361">
        <v>5</v>
      </c>
      <c r="C5361">
        <v>672</v>
      </c>
      <c r="D5361">
        <v>1</v>
      </c>
    </row>
    <row r="5362" spans="1:4" x14ac:dyDescent="0.25">
      <c r="A5362">
        <v>83581</v>
      </c>
      <c r="B5362">
        <v>3</v>
      </c>
      <c r="C5362">
        <v>673</v>
      </c>
      <c r="D5362">
        <v>1</v>
      </c>
    </row>
    <row r="5363" spans="1:4" x14ac:dyDescent="0.25">
      <c r="A5363">
        <v>83598</v>
      </c>
      <c r="B5363">
        <v>2</v>
      </c>
      <c r="C5363">
        <v>674</v>
      </c>
      <c r="D5363">
        <v>1</v>
      </c>
    </row>
    <row r="5364" spans="1:4" x14ac:dyDescent="0.25">
      <c r="A5364">
        <v>83613</v>
      </c>
      <c r="B5364">
        <v>3</v>
      </c>
      <c r="C5364">
        <v>675</v>
      </c>
      <c r="D5364">
        <v>1</v>
      </c>
    </row>
    <row r="5365" spans="1:4" x14ac:dyDescent="0.25">
      <c r="A5365">
        <v>83629</v>
      </c>
      <c r="B5365">
        <v>3</v>
      </c>
      <c r="C5365">
        <v>673</v>
      </c>
      <c r="D5365">
        <v>1</v>
      </c>
    </row>
    <row r="5366" spans="1:4" x14ac:dyDescent="0.25">
      <c r="A5366">
        <v>83644</v>
      </c>
      <c r="B5366">
        <v>3</v>
      </c>
      <c r="C5366">
        <v>675</v>
      </c>
      <c r="D5366">
        <v>1</v>
      </c>
    </row>
    <row r="5367" spans="1:4" x14ac:dyDescent="0.25">
      <c r="A5367">
        <v>83660</v>
      </c>
      <c r="B5367">
        <v>2</v>
      </c>
      <c r="C5367">
        <v>675</v>
      </c>
      <c r="D5367">
        <v>1</v>
      </c>
    </row>
    <row r="5368" spans="1:4" x14ac:dyDescent="0.25">
      <c r="A5368">
        <v>83676</v>
      </c>
      <c r="B5368">
        <v>6</v>
      </c>
      <c r="C5368">
        <v>672</v>
      </c>
      <c r="D5368">
        <v>1</v>
      </c>
    </row>
    <row r="5369" spans="1:4" x14ac:dyDescent="0.25">
      <c r="A5369">
        <v>83691</v>
      </c>
      <c r="B5369">
        <v>3</v>
      </c>
      <c r="C5369">
        <v>675</v>
      </c>
      <c r="D5369">
        <v>1</v>
      </c>
    </row>
    <row r="5370" spans="1:4" x14ac:dyDescent="0.25">
      <c r="A5370">
        <v>83706</v>
      </c>
      <c r="B5370">
        <v>4</v>
      </c>
      <c r="C5370">
        <v>673</v>
      </c>
      <c r="D5370">
        <v>1</v>
      </c>
    </row>
    <row r="5371" spans="1:4" x14ac:dyDescent="0.25">
      <c r="A5371">
        <v>83722</v>
      </c>
      <c r="B5371">
        <v>2</v>
      </c>
      <c r="C5371">
        <v>675</v>
      </c>
      <c r="D5371">
        <v>1</v>
      </c>
    </row>
    <row r="5372" spans="1:4" x14ac:dyDescent="0.25">
      <c r="A5372">
        <v>83738</v>
      </c>
      <c r="B5372">
        <v>3</v>
      </c>
      <c r="C5372">
        <v>673</v>
      </c>
      <c r="D5372">
        <v>1</v>
      </c>
    </row>
    <row r="5373" spans="1:4" x14ac:dyDescent="0.25">
      <c r="A5373">
        <v>83753</v>
      </c>
      <c r="B5373">
        <v>5</v>
      </c>
      <c r="C5373">
        <v>673</v>
      </c>
      <c r="D5373">
        <v>1</v>
      </c>
    </row>
    <row r="5374" spans="1:4" x14ac:dyDescent="0.25">
      <c r="A5374">
        <v>83769</v>
      </c>
      <c r="B5374">
        <v>2</v>
      </c>
      <c r="C5374">
        <v>676</v>
      </c>
      <c r="D5374">
        <v>1</v>
      </c>
    </row>
    <row r="5375" spans="1:4" x14ac:dyDescent="0.25">
      <c r="A5375">
        <v>83784</v>
      </c>
      <c r="B5375">
        <v>2</v>
      </c>
      <c r="C5375">
        <v>675</v>
      </c>
      <c r="D5375">
        <v>1</v>
      </c>
    </row>
    <row r="5376" spans="1:4" x14ac:dyDescent="0.25">
      <c r="A5376">
        <v>83801</v>
      </c>
      <c r="B5376">
        <v>4</v>
      </c>
      <c r="C5376">
        <v>673</v>
      </c>
      <c r="D5376">
        <v>1</v>
      </c>
    </row>
    <row r="5377" spans="1:4" x14ac:dyDescent="0.25">
      <c r="A5377">
        <v>83816</v>
      </c>
      <c r="B5377">
        <v>2</v>
      </c>
      <c r="C5377">
        <v>676</v>
      </c>
      <c r="D5377">
        <v>1</v>
      </c>
    </row>
    <row r="5378" spans="1:4" x14ac:dyDescent="0.25">
      <c r="A5378">
        <v>83831</v>
      </c>
      <c r="B5378">
        <v>2</v>
      </c>
      <c r="C5378">
        <v>675</v>
      </c>
      <c r="D5378">
        <v>1</v>
      </c>
    </row>
    <row r="5379" spans="1:4" x14ac:dyDescent="0.25">
      <c r="A5379">
        <v>83847</v>
      </c>
      <c r="B5379">
        <v>2</v>
      </c>
      <c r="C5379">
        <v>675</v>
      </c>
      <c r="D5379">
        <v>1</v>
      </c>
    </row>
    <row r="5380" spans="1:4" x14ac:dyDescent="0.25">
      <c r="A5380">
        <v>83863</v>
      </c>
      <c r="B5380">
        <v>2</v>
      </c>
      <c r="C5380">
        <v>676</v>
      </c>
      <c r="D5380">
        <v>1</v>
      </c>
    </row>
    <row r="5381" spans="1:4" x14ac:dyDescent="0.25">
      <c r="A5381">
        <v>83878</v>
      </c>
      <c r="B5381">
        <v>2</v>
      </c>
      <c r="C5381">
        <v>674</v>
      </c>
      <c r="D5381">
        <v>1</v>
      </c>
    </row>
    <row r="5382" spans="1:4" x14ac:dyDescent="0.25">
      <c r="A5382">
        <v>83894</v>
      </c>
      <c r="B5382">
        <v>5</v>
      </c>
      <c r="C5382">
        <v>672</v>
      </c>
      <c r="D5382">
        <v>1</v>
      </c>
    </row>
    <row r="5383" spans="1:4" x14ac:dyDescent="0.25">
      <c r="A5383">
        <v>83909</v>
      </c>
      <c r="B5383">
        <v>3</v>
      </c>
      <c r="C5383">
        <v>674</v>
      </c>
      <c r="D5383">
        <v>1</v>
      </c>
    </row>
    <row r="5384" spans="1:4" x14ac:dyDescent="0.25">
      <c r="A5384">
        <v>83926</v>
      </c>
      <c r="B5384">
        <v>3</v>
      </c>
      <c r="C5384">
        <v>675</v>
      </c>
      <c r="D5384">
        <v>1</v>
      </c>
    </row>
    <row r="5385" spans="1:4" x14ac:dyDescent="0.25">
      <c r="A5385">
        <v>83941</v>
      </c>
      <c r="B5385">
        <v>3</v>
      </c>
      <c r="C5385">
        <v>674</v>
      </c>
      <c r="D5385">
        <v>1</v>
      </c>
    </row>
    <row r="5386" spans="1:4" x14ac:dyDescent="0.25">
      <c r="A5386">
        <v>83956</v>
      </c>
      <c r="B5386">
        <v>7</v>
      </c>
      <c r="C5386">
        <v>673</v>
      </c>
      <c r="D5386">
        <v>1</v>
      </c>
    </row>
    <row r="5387" spans="1:4" x14ac:dyDescent="0.25">
      <c r="A5387">
        <v>83972</v>
      </c>
      <c r="B5387">
        <v>3</v>
      </c>
      <c r="C5387">
        <v>674</v>
      </c>
      <c r="D5387">
        <v>1</v>
      </c>
    </row>
    <row r="5388" spans="1:4" x14ac:dyDescent="0.25">
      <c r="A5388">
        <v>83987</v>
      </c>
      <c r="B5388">
        <v>5</v>
      </c>
      <c r="C5388">
        <v>672</v>
      </c>
      <c r="D5388">
        <v>1</v>
      </c>
    </row>
    <row r="5389" spans="1:4" x14ac:dyDescent="0.25">
      <c r="A5389">
        <v>84003</v>
      </c>
      <c r="B5389">
        <v>2</v>
      </c>
      <c r="C5389">
        <v>675</v>
      </c>
      <c r="D5389">
        <v>1</v>
      </c>
    </row>
    <row r="5390" spans="1:4" x14ac:dyDescent="0.25">
      <c r="A5390">
        <v>84019</v>
      </c>
      <c r="B5390">
        <v>3</v>
      </c>
      <c r="C5390">
        <v>673</v>
      </c>
      <c r="D5390">
        <v>1</v>
      </c>
    </row>
    <row r="5391" spans="1:4" x14ac:dyDescent="0.25">
      <c r="A5391">
        <v>84034</v>
      </c>
      <c r="B5391">
        <v>7</v>
      </c>
      <c r="C5391">
        <v>672</v>
      </c>
      <c r="D5391">
        <v>1</v>
      </c>
    </row>
    <row r="5392" spans="1:4" x14ac:dyDescent="0.25">
      <c r="A5392">
        <v>84049</v>
      </c>
      <c r="B5392">
        <v>2</v>
      </c>
      <c r="C5392">
        <v>676</v>
      </c>
      <c r="D5392">
        <v>1</v>
      </c>
    </row>
    <row r="5393" spans="1:4" x14ac:dyDescent="0.25">
      <c r="A5393">
        <v>84066</v>
      </c>
      <c r="B5393">
        <v>3</v>
      </c>
      <c r="C5393">
        <v>673</v>
      </c>
      <c r="D5393">
        <v>1</v>
      </c>
    </row>
    <row r="5394" spans="1:4" x14ac:dyDescent="0.25">
      <c r="A5394">
        <v>84081</v>
      </c>
      <c r="B5394">
        <v>3</v>
      </c>
      <c r="C5394">
        <v>673</v>
      </c>
      <c r="D5394">
        <v>1</v>
      </c>
    </row>
    <row r="5395" spans="1:4" x14ac:dyDescent="0.25">
      <c r="A5395">
        <v>84097</v>
      </c>
      <c r="B5395">
        <v>7</v>
      </c>
      <c r="C5395">
        <v>671</v>
      </c>
      <c r="D5395">
        <v>1</v>
      </c>
    </row>
    <row r="5396" spans="1:4" x14ac:dyDescent="0.25">
      <c r="A5396">
        <v>84112</v>
      </c>
      <c r="B5396">
        <v>5</v>
      </c>
      <c r="C5396">
        <v>672</v>
      </c>
      <c r="D5396">
        <v>1</v>
      </c>
    </row>
    <row r="5397" spans="1:4" x14ac:dyDescent="0.25">
      <c r="A5397">
        <v>84128</v>
      </c>
      <c r="B5397">
        <v>7</v>
      </c>
      <c r="C5397">
        <v>673</v>
      </c>
      <c r="D5397">
        <v>1</v>
      </c>
    </row>
    <row r="5398" spans="1:4" x14ac:dyDescent="0.25">
      <c r="A5398">
        <v>84144</v>
      </c>
      <c r="B5398">
        <v>2</v>
      </c>
      <c r="C5398">
        <v>675</v>
      </c>
      <c r="D5398">
        <v>1</v>
      </c>
    </row>
    <row r="5399" spans="1:4" x14ac:dyDescent="0.25">
      <c r="A5399">
        <v>84159</v>
      </c>
      <c r="B5399">
        <v>2</v>
      </c>
      <c r="C5399">
        <v>675</v>
      </c>
      <c r="D5399">
        <v>1</v>
      </c>
    </row>
    <row r="5400" spans="1:4" x14ac:dyDescent="0.25">
      <c r="A5400">
        <v>84174</v>
      </c>
      <c r="B5400">
        <v>2</v>
      </c>
      <c r="C5400">
        <v>675</v>
      </c>
      <c r="D5400">
        <v>1</v>
      </c>
    </row>
    <row r="5401" spans="1:4" x14ac:dyDescent="0.25">
      <c r="A5401">
        <v>84191</v>
      </c>
      <c r="B5401">
        <v>4</v>
      </c>
      <c r="C5401">
        <v>673</v>
      </c>
      <c r="D5401">
        <v>1</v>
      </c>
    </row>
    <row r="5402" spans="1:4" x14ac:dyDescent="0.25">
      <c r="A5402">
        <v>84206</v>
      </c>
      <c r="B5402">
        <v>3</v>
      </c>
      <c r="C5402">
        <v>673</v>
      </c>
      <c r="D5402">
        <v>1</v>
      </c>
    </row>
    <row r="5403" spans="1:4" x14ac:dyDescent="0.25">
      <c r="A5403">
        <v>84221</v>
      </c>
      <c r="B5403">
        <v>2</v>
      </c>
      <c r="C5403">
        <v>675</v>
      </c>
      <c r="D5403">
        <v>1</v>
      </c>
    </row>
    <row r="5404" spans="1:4" x14ac:dyDescent="0.25">
      <c r="A5404">
        <v>84237</v>
      </c>
      <c r="B5404">
        <v>2</v>
      </c>
      <c r="C5404">
        <v>675</v>
      </c>
      <c r="D5404">
        <v>1</v>
      </c>
    </row>
    <row r="5405" spans="1:4" x14ac:dyDescent="0.25">
      <c r="A5405">
        <v>84252</v>
      </c>
      <c r="B5405">
        <v>2</v>
      </c>
      <c r="C5405">
        <v>676</v>
      </c>
      <c r="D5405">
        <v>1</v>
      </c>
    </row>
    <row r="5406" spans="1:4" x14ac:dyDescent="0.25">
      <c r="A5406">
        <v>84269</v>
      </c>
      <c r="B5406">
        <v>5</v>
      </c>
      <c r="C5406">
        <v>672</v>
      </c>
      <c r="D5406">
        <v>1</v>
      </c>
    </row>
    <row r="5407" spans="1:4" x14ac:dyDescent="0.25">
      <c r="A5407">
        <v>84284</v>
      </c>
      <c r="B5407">
        <v>7</v>
      </c>
      <c r="C5407">
        <v>672</v>
      </c>
      <c r="D5407">
        <v>1</v>
      </c>
    </row>
    <row r="5408" spans="1:4" x14ac:dyDescent="0.25">
      <c r="A5408">
        <v>84299</v>
      </c>
      <c r="B5408">
        <v>4</v>
      </c>
      <c r="C5408">
        <v>673</v>
      </c>
      <c r="D5408">
        <v>1</v>
      </c>
    </row>
    <row r="5409" spans="1:4" x14ac:dyDescent="0.25">
      <c r="A5409">
        <v>84315</v>
      </c>
      <c r="B5409">
        <v>2</v>
      </c>
      <c r="C5409">
        <v>675</v>
      </c>
      <c r="D5409">
        <v>1</v>
      </c>
    </row>
    <row r="5410" spans="1:4" x14ac:dyDescent="0.25">
      <c r="A5410">
        <v>84331</v>
      </c>
      <c r="B5410">
        <v>3</v>
      </c>
      <c r="C5410">
        <v>673</v>
      </c>
      <c r="D5410">
        <v>1</v>
      </c>
    </row>
    <row r="5411" spans="1:4" x14ac:dyDescent="0.25">
      <c r="A5411">
        <v>84346</v>
      </c>
      <c r="B5411">
        <v>3</v>
      </c>
      <c r="C5411">
        <v>674</v>
      </c>
      <c r="D5411">
        <v>1</v>
      </c>
    </row>
    <row r="5412" spans="1:4" x14ac:dyDescent="0.25">
      <c r="A5412">
        <v>84362</v>
      </c>
      <c r="B5412">
        <v>3</v>
      </c>
      <c r="C5412">
        <v>672</v>
      </c>
      <c r="D5412">
        <v>1</v>
      </c>
    </row>
    <row r="5413" spans="1:4" x14ac:dyDescent="0.25">
      <c r="A5413">
        <v>84377</v>
      </c>
      <c r="B5413">
        <v>4</v>
      </c>
      <c r="C5413">
        <v>672</v>
      </c>
      <c r="D5413">
        <v>1</v>
      </c>
    </row>
    <row r="5414" spans="1:4" x14ac:dyDescent="0.25">
      <c r="A5414">
        <v>84393</v>
      </c>
      <c r="B5414">
        <v>3</v>
      </c>
      <c r="C5414">
        <v>673</v>
      </c>
      <c r="D5414">
        <v>1</v>
      </c>
    </row>
    <row r="5415" spans="1:4" x14ac:dyDescent="0.25">
      <c r="A5415">
        <v>84409</v>
      </c>
      <c r="B5415">
        <v>7</v>
      </c>
      <c r="C5415">
        <v>672</v>
      </c>
      <c r="D5415">
        <v>1</v>
      </c>
    </row>
    <row r="5416" spans="1:4" x14ac:dyDescent="0.25">
      <c r="A5416">
        <v>84424</v>
      </c>
      <c r="B5416">
        <v>5</v>
      </c>
      <c r="C5416">
        <v>673</v>
      </c>
      <c r="D5416">
        <v>1</v>
      </c>
    </row>
    <row r="5417" spans="1:4" x14ac:dyDescent="0.25">
      <c r="A5417">
        <v>84440</v>
      </c>
      <c r="B5417">
        <v>2</v>
      </c>
      <c r="C5417">
        <v>676</v>
      </c>
      <c r="D5417">
        <v>1</v>
      </c>
    </row>
    <row r="5418" spans="1:4" x14ac:dyDescent="0.25">
      <c r="A5418">
        <v>84455</v>
      </c>
      <c r="B5418">
        <v>3</v>
      </c>
      <c r="C5418">
        <v>674</v>
      </c>
      <c r="D5418">
        <v>1</v>
      </c>
    </row>
    <row r="5419" spans="1:4" x14ac:dyDescent="0.25">
      <c r="A5419">
        <v>84471</v>
      </c>
      <c r="B5419">
        <v>2</v>
      </c>
      <c r="C5419">
        <v>673</v>
      </c>
      <c r="D5419">
        <v>1</v>
      </c>
    </row>
    <row r="5420" spans="1:4" x14ac:dyDescent="0.25">
      <c r="A5420">
        <v>84487</v>
      </c>
      <c r="B5420">
        <v>2</v>
      </c>
      <c r="C5420">
        <v>675</v>
      </c>
      <c r="D5420">
        <v>1</v>
      </c>
    </row>
    <row r="5421" spans="1:4" x14ac:dyDescent="0.25">
      <c r="A5421">
        <v>84502</v>
      </c>
      <c r="B5421">
        <v>7</v>
      </c>
      <c r="C5421">
        <v>672</v>
      </c>
      <c r="D5421">
        <v>1</v>
      </c>
    </row>
    <row r="5422" spans="1:4" x14ac:dyDescent="0.25">
      <c r="A5422">
        <v>84517</v>
      </c>
      <c r="B5422">
        <v>2</v>
      </c>
      <c r="C5422">
        <v>674</v>
      </c>
      <c r="D5422">
        <v>1</v>
      </c>
    </row>
    <row r="5423" spans="1:4" x14ac:dyDescent="0.25">
      <c r="A5423">
        <v>84534</v>
      </c>
      <c r="B5423">
        <v>2</v>
      </c>
      <c r="C5423">
        <v>675</v>
      </c>
      <c r="D5423">
        <v>1</v>
      </c>
    </row>
    <row r="5424" spans="1:4" x14ac:dyDescent="0.25">
      <c r="A5424">
        <v>84549</v>
      </c>
      <c r="B5424">
        <v>2</v>
      </c>
      <c r="C5424">
        <v>674</v>
      </c>
      <c r="D5424">
        <v>1</v>
      </c>
    </row>
    <row r="5425" spans="1:4" x14ac:dyDescent="0.25">
      <c r="A5425">
        <v>84564</v>
      </c>
      <c r="B5425">
        <v>2</v>
      </c>
      <c r="C5425">
        <v>676</v>
      </c>
      <c r="D5425">
        <v>1</v>
      </c>
    </row>
    <row r="5426" spans="1:4" x14ac:dyDescent="0.25">
      <c r="A5426">
        <v>84580</v>
      </c>
      <c r="B5426">
        <v>4</v>
      </c>
      <c r="C5426">
        <v>674</v>
      </c>
      <c r="D5426">
        <v>1</v>
      </c>
    </row>
    <row r="5427" spans="1:4" x14ac:dyDescent="0.25">
      <c r="A5427">
        <v>84596</v>
      </c>
      <c r="B5427">
        <v>2</v>
      </c>
      <c r="C5427">
        <v>675</v>
      </c>
      <c r="D5427">
        <v>1</v>
      </c>
    </row>
    <row r="5428" spans="1:4" x14ac:dyDescent="0.25">
      <c r="A5428">
        <v>84612</v>
      </c>
      <c r="B5428">
        <v>4</v>
      </c>
      <c r="C5428">
        <v>673</v>
      </c>
      <c r="D5428">
        <v>1</v>
      </c>
    </row>
    <row r="5429" spans="1:4" x14ac:dyDescent="0.25">
      <c r="A5429">
        <v>84627</v>
      </c>
      <c r="B5429">
        <v>6</v>
      </c>
      <c r="C5429">
        <v>672</v>
      </c>
      <c r="D5429">
        <v>1</v>
      </c>
    </row>
    <row r="5430" spans="1:4" x14ac:dyDescent="0.25">
      <c r="A5430">
        <v>84642</v>
      </c>
      <c r="B5430">
        <v>3</v>
      </c>
      <c r="C5430">
        <v>674</v>
      </c>
      <c r="D5430">
        <v>1</v>
      </c>
    </row>
    <row r="5431" spans="1:4" x14ac:dyDescent="0.25">
      <c r="A5431">
        <v>84659</v>
      </c>
      <c r="B5431">
        <v>3</v>
      </c>
      <c r="C5431">
        <v>674</v>
      </c>
      <c r="D5431">
        <v>1</v>
      </c>
    </row>
    <row r="5432" spans="1:4" x14ac:dyDescent="0.25">
      <c r="A5432">
        <v>84674</v>
      </c>
      <c r="B5432">
        <v>3</v>
      </c>
      <c r="C5432">
        <v>673</v>
      </c>
      <c r="D5432">
        <v>1</v>
      </c>
    </row>
    <row r="5433" spans="1:4" x14ac:dyDescent="0.25">
      <c r="A5433">
        <v>84689</v>
      </c>
      <c r="B5433">
        <v>6</v>
      </c>
      <c r="C5433">
        <v>673</v>
      </c>
      <c r="D5433">
        <v>1</v>
      </c>
    </row>
    <row r="5434" spans="1:4" x14ac:dyDescent="0.25">
      <c r="A5434">
        <v>84705</v>
      </c>
      <c r="B5434">
        <v>3</v>
      </c>
      <c r="C5434">
        <v>675</v>
      </c>
      <c r="D5434">
        <v>1</v>
      </c>
    </row>
    <row r="5435" spans="1:4" x14ac:dyDescent="0.25">
      <c r="A5435">
        <v>84720</v>
      </c>
      <c r="B5435">
        <v>6</v>
      </c>
      <c r="C5435">
        <v>671</v>
      </c>
      <c r="D5435">
        <v>1</v>
      </c>
    </row>
    <row r="5436" spans="1:4" x14ac:dyDescent="0.25">
      <c r="A5436">
        <v>84737</v>
      </c>
      <c r="B5436">
        <v>3</v>
      </c>
      <c r="C5436">
        <v>673</v>
      </c>
      <c r="D5436">
        <v>1</v>
      </c>
    </row>
    <row r="5437" spans="1:4" x14ac:dyDescent="0.25">
      <c r="A5437">
        <v>84752</v>
      </c>
      <c r="B5437">
        <v>7</v>
      </c>
      <c r="C5437">
        <v>673</v>
      </c>
      <c r="D5437">
        <v>1</v>
      </c>
    </row>
    <row r="5438" spans="1:4" x14ac:dyDescent="0.25">
      <c r="A5438">
        <v>84767</v>
      </c>
      <c r="B5438">
        <v>5</v>
      </c>
      <c r="C5438">
        <v>673</v>
      </c>
      <c r="D5438">
        <v>1</v>
      </c>
    </row>
    <row r="5439" spans="1:4" x14ac:dyDescent="0.25">
      <c r="A5439">
        <v>84783</v>
      </c>
      <c r="B5439">
        <v>4</v>
      </c>
      <c r="C5439">
        <v>673</v>
      </c>
      <c r="D5439">
        <v>1</v>
      </c>
    </row>
    <row r="5440" spans="1:4" x14ac:dyDescent="0.25">
      <c r="A5440">
        <v>84799</v>
      </c>
      <c r="B5440">
        <v>7</v>
      </c>
      <c r="C5440">
        <v>672</v>
      </c>
      <c r="D5440">
        <v>1</v>
      </c>
    </row>
    <row r="5441" spans="1:4" x14ac:dyDescent="0.25">
      <c r="A5441">
        <v>84814</v>
      </c>
      <c r="B5441">
        <v>3</v>
      </c>
      <c r="C5441">
        <v>675</v>
      </c>
      <c r="D5441">
        <v>1</v>
      </c>
    </row>
    <row r="5442" spans="1:4" x14ac:dyDescent="0.25">
      <c r="A5442">
        <v>84830</v>
      </c>
      <c r="B5442">
        <v>3</v>
      </c>
      <c r="C5442">
        <v>674</v>
      </c>
      <c r="D5442">
        <v>1</v>
      </c>
    </row>
    <row r="5443" spans="1:4" x14ac:dyDescent="0.25">
      <c r="A5443">
        <v>84845</v>
      </c>
      <c r="B5443">
        <v>5</v>
      </c>
      <c r="C5443">
        <v>673</v>
      </c>
      <c r="D5443">
        <v>1</v>
      </c>
    </row>
    <row r="5444" spans="1:4" x14ac:dyDescent="0.25">
      <c r="A5444">
        <v>84861</v>
      </c>
      <c r="B5444">
        <v>3</v>
      </c>
      <c r="C5444">
        <v>673</v>
      </c>
      <c r="D5444">
        <v>1</v>
      </c>
    </row>
    <row r="5445" spans="1:4" x14ac:dyDescent="0.25">
      <c r="A5445">
        <v>84877</v>
      </c>
      <c r="B5445">
        <v>3</v>
      </c>
      <c r="C5445">
        <v>675</v>
      </c>
      <c r="D5445">
        <v>1</v>
      </c>
    </row>
    <row r="5446" spans="1:4" x14ac:dyDescent="0.25">
      <c r="A5446">
        <v>84892</v>
      </c>
      <c r="B5446">
        <v>6</v>
      </c>
      <c r="C5446">
        <v>673</v>
      </c>
      <c r="D5446">
        <v>1</v>
      </c>
    </row>
    <row r="5447" spans="1:4" x14ac:dyDescent="0.25">
      <c r="A5447">
        <v>84908</v>
      </c>
      <c r="B5447">
        <v>2</v>
      </c>
      <c r="C5447">
        <v>676</v>
      </c>
      <c r="D5447">
        <v>1</v>
      </c>
    </row>
    <row r="5448" spans="1:4" x14ac:dyDescent="0.25">
      <c r="A5448">
        <v>84924</v>
      </c>
      <c r="B5448">
        <v>3</v>
      </c>
      <c r="C5448">
        <v>673</v>
      </c>
      <c r="D5448">
        <v>1</v>
      </c>
    </row>
    <row r="5449" spans="1:4" x14ac:dyDescent="0.25">
      <c r="A5449">
        <v>84939</v>
      </c>
      <c r="B5449">
        <v>5</v>
      </c>
      <c r="C5449">
        <v>673</v>
      </c>
      <c r="D5449">
        <v>1</v>
      </c>
    </row>
    <row r="5450" spans="1:4" x14ac:dyDescent="0.25">
      <c r="A5450">
        <v>84955</v>
      </c>
      <c r="B5450">
        <v>6</v>
      </c>
      <c r="C5450">
        <v>673</v>
      </c>
      <c r="D5450">
        <v>1</v>
      </c>
    </row>
    <row r="5451" spans="1:4" x14ac:dyDescent="0.25">
      <c r="A5451">
        <v>84970</v>
      </c>
      <c r="B5451">
        <v>2</v>
      </c>
      <c r="C5451">
        <v>676</v>
      </c>
      <c r="D5451">
        <v>1</v>
      </c>
    </row>
    <row r="5452" spans="1:4" x14ac:dyDescent="0.25">
      <c r="A5452">
        <v>84985</v>
      </c>
      <c r="B5452">
        <v>2</v>
      </c>
      <c r="C5452">
        <v>675</v>
      </c>
      <c r="D5452">
        <v>1</v>
      </c>
    </row>
    <row r="5453" spans="1:4" x14ac:dyDescent="0.25">
      <c r="A5453">
        <v>85002</v>
      </c>
      <c r="B5453">
        <v>3</v>
      </c>
      <c r="C5453">
        <v>673</v>
      </c>
      <c r="D5453">
        <v>1</v>
      </c>
    </row>
    <row r="5454" spans="1:4" x14ac:dyDescent="0.25">
      <c r="A5454">
        <v>85017</v>
      </c>
      <c r="B5454">
        <v>6</v>
      </c>
      <c r="C5454">
        <v>673</v>
      </c>
      <c r="D5454">
        <v>1</v>
      </c>
    </row>
    <row r="5455" spans="1:4" x14ac:dyDescent="0.25">
      <c r="A5455">
        <v>85032</v>
      </c>
      <c r="B5455">
        <v>2</v>
      </c>
      <c r="C5455">
        <v>675</v>
      </c>
      <c r="D5455">
        <v>1</v>
      </c>
    </row>
    <row r="5456" spans="1:4" x14ac:dyDescent="0.25">
      <c r="A5456">
        <v>85048</v>
      </c>
      <c r="B5456">
        <v>3</v>
      </c>
      <c r="C5456">
        <v>675</v>
      </c>
      <c r="D5456">
        <v>1</v>
      </c>
    </row>
    <row r="5457" spans="1:4" x14ac:dyDescent="0.25">
      <c r="A5457">
        <v>85064</v>
      </c>
      <c r="B5457">
        <v>2</v>
      </c>
      <c r="C5457">
        <v>675</v>
      </c>
      <c r="D5457">
        <v>1</v>
      </c>
    </row>
    <row r="5458" spans="1:4" x14ac:dyDescent="0.25">
      <c r="A5458">
        <v>85080</v>
      </c>
      <c r="B5458">
        <v>2</v>
      </c>
      <c r="C5458">
        <v>675</v>
      </c>
      <c r="D5458">
        <v>1</v>
      </c>
    </row>
    <row r="5459" spans="1:4" x14ac:dyDescent="0.25">
      <c r="A5459">
        <v>85095</v>
      </c>
      <c r="B5459">
        <v>4</v>
      </c>
      <c r="C5459">
        <v>673</v>
      </c>
      <c r="D5459">
        <v>1</v>
      </c>
    </row>
    <row r="5460" spans="1:4" x14ac:dyDescent="0.25">
      <c r="A5460">
        <v>85110</v>
      </c>
      <c r="B5460">
        <v>3</v>
      </c>
      <c r="C5460">
        <v>674</v>
      </c>
      <c r="D5460">
        <v>1</v>
      </c>
    </row>
    <row r="5461" spans="1:4" x14ac:dyDescent="0.25">
      <c r="A5461">
        <v>85127</v>
      </c>
      <c r="B5461">
        <v>5</v>
      </c>
      <c r="C5461">
        <v>672</v>
      </c>
      <c r="D5461">
        <v>1</v>
      </c>
    </row>
    <row r="5462" spans="1:4" x14ac:dyDescent="0.25">
      <c r="A5462">
        <v>85142</v>
      </c>
      <c r="B5462">
        <v>3</v>
      </c>
      <c r="C5462">
        <v>674</v>
      </c>
      <c r="D5462">
        <v>1</v>
      </c>
    </row>
    <row r="5463" spans="1:4" x14ac:dyDescent="0.25">
      <c r="A5463">
        <v>85157</v>
      </c>
      <c r="B5463">
        <v>2</v>
      </c>
      <c r="C5463">
        <v>676</v>
      </c>
      <c r="D5463">
        <v>1</v>
      </c>
    </row>
    <row r="5464" spans="1:4" x14ac:dyDescent="0.25">
      <c r="A5464">
        <v>85173</v>
      </c>
      <c r="B5464">
        <v>3</v>
      </c>
      <c r="C5464">
        <v>675</v>
      </c>
      <c r="D5464">
        <v>1</v>
      </c>
    </row>
    <row r="5465" spans="1:4" x14ac:dyDescent="0.25">
      <c r="A5465">
        <v>85189</v>
      </c>
      <c r="B5465">
        <v>5</v>
      </c>
      <c r="C5465">
        <v>673</v>
      </c>
      <c r="D5465">
        <v>1</v>
      </c>
    </row>
    <row r="5466" spans="1:4" x14ac:dyDescent="0.25">
      <c r="A5466">
        <v>85204</v>
      </c>
      <c r="B5466">
        <v>3</v>
      </c>
      <c r="C5466">
        <v>675</v>
      </c>
      <c r="D5466">
        <v>1</v>
      </c>
    </row>
    <row r="5467" spans="1:4" x14ac:dyDescent="0.25">
      <c r="A5467">
        <v>85220</v>
      </c>
      <c r="B5467">
        <v>7</v>
      </c>
      <c r="C5467">
        <v>672</v>
      </c>
      <c r="D5467">
        <v>1</v>
      </c>
    </row>
    <row r="5468" spans="1:4" x14ac:dyDescent="0.25">
      <c r="A5468">
        <v>85235</v>
      </c>
      <c r="B5468">
        <v>3</v>
      </c>
      <c r="C5468">
        <v>673</v>
      </c>
      <c r="D5468">
        <v>1</v>
      </c>
    </row>
    <row r="5469" spans="1:4" x14ac:dyDescent="0.25">
      <c r="A5469">
        <v>85251</v>
      </c>
      <c r="B5469">
        <v>2</v>
      </c>
      <c r="C5469">
        <v>674</v>
      </c>
      <c r="D5469">
        <v>1</v>
      </c>
    </row>
    <row r="5470" spans="1:4" x14ac:dyDescent="0.25">
      <c r="A5470">
        <v>85267</v>
      </c>
      <c r="B5470">
        <v>7</v>
      </c>
      <c r="C5470">
        <v>672</v>
      </c>
      <c r="D5470">
        <v>1</v>
      </c>
    </row>
    <row r="5471" spans="1:4" x14ac:dyDescent="0.25">
      <c r="A5471">
        <v>85282</v>
      </c>
      <c r="B5471">
        <v>4</v>
      </c>
      <c r="C5471">
        <v>674</v>
      </c>
      <c r="D5471">
        <v>1</v>
      </c>
    </row>
    <row r="5472" spans="1:4" x14ac:dyDescent="0.25">
      <c r="A5472">
        <v>85298</v>
      </c>
      <c r="B5472">
        <v>2</v>
      </c>
      <c r="C5472">
        <v>675</v>
      </c>
      <c r="D5472">
        <v>1</v>
      </c>
    </row>
    <row r="5473" spans="1:4" x14ac:dyDescent="0.25">
      <c r="A5473">
        <v>85313</v>
      </c>
      <c r="B5473">
        <v>4</v>
      </c>
      <c r="C5473">
        <v>673</v>
      </c>
      <c r="D5473">
        <v>1</v>
      </c>
    </row>
    <row r="5474" spans="1:4" x14ac:dyDescent="0.25">
      <c r="A5474">
        <v>85329</v>
      </c>
      <c r="B5474">
        <v>2</v>
      </c>
      <c r="C5474">
        <v>676</v>
      </c>
      <c r="D5474">
        <v>1</v>
      </c>
    </row>
    <row r="5475" spans="1:4" x14ac:dyDescent="0.25">
      <c r="A5475">
        <v>85345</v>
      </c>
      <c r="B5475">
        <v>3</v>
      </c>
      <c r="C5475">
        <v>675</v>
      </c>
      <c r="D5475">
        <v>1</v>
      </c>
    </row>
    <row r="5476" spans="1:4" x14ac:dyDescent="0.25">
      <c r="A5476">
        <v>85360</v>
      </c>
      <c r="B5476">
        <v>2</v>
      </c>
      <c r="C5476">
        <v>676</v>
      </c>
      <c r="D5476">
        <v>1</v>
      </c>
    </row>
    <row r="5477" spans="1:4" x14ac:dyDescent="0.25">
      <c r="A5477">
        <v>85376</v>
      </c>
      <c r="B5477">
        <v>3</v>
      </c>
      <c r="C5477">
        <v>673</v>
      </c>
      <c r="D5477">
        <v>1</v>
      </c>
    </row>
    <row r="5478" spans="1:4" x14ac:dyDescent="0.25">
      <c r="A5478">
        <v>85392</v>
      </c>
      <c r="B5478">
        <v>2</v>
      </c>
      <c r="C5478">
        <v>675</v>
      </c>
      <c r="D5478">
        <v>1</v>
      </c>
    </row>
    <row r="5479" spans="1:4" x14ac:dyDescent="0.25">
      <c r="A5479">
        <v>85407</v>
      </c>
      <c r="B5479">
        <v>3</v>
      </c>
      <c r="C5479">
        <v>673</v>
      </c>
      <c r="D5479">
        <v>1</v>
      </c>
    </row>
    <row r="5480" spans="1:4" x14ac:dyDescent="0.25">
      <c r="A5480">
        <v>85423</v>
      </c>
      <c r="B5480">
        <v>2</v>
      </c>
      <c r="C5480">
        <v>676</v>
      </c>
      <c r="D5480">
        <v>1</v>
      </c>
    </row>
    <row r="5481" spans="1:4" x14ac:dyDescent="0.25">
      <c r="A5481">
        <v>85438</v>
      </c>
      <c r="B5481">
        <v>3</v>
      </c>
      <c r="C5481">
        <v>674</v>
      </c>
      <c r="D5481">
        <v>1</v>
      </c>
    </row>
    <row r="5482" spans="1:4" x14ac:dyDescent="0.25">
      <c r="A5482">
        <v>85453</v>
      </c>
      <c r="B5482">
        <v>5</v>
      </c>
      <c r="C5482">
        <v>673</v>
      </c>
      <c r="D5482">
        <v>1</v>
      </c>
    </row>
    <row r="5483" spans="1:4" x14ac:dyDescent="0.25">
      <c r="A5483">
        <v>85470</v>
      </c>
      <c r="B5483">
        <v>2</v>
      </c>
      <c r="C5483">
        <v>675</v>
      </c>
      <c r="D5483">
        <v>1</v>
      </c>
    </row>
    <row r="5484" spans="1:4" x14ac:dyDescent="0.25">
      <c r="A5484">
        <v>85485</v>
      </c>
      <c r="B5484">
        <v>7</v>
      </c>
      <c r="C5484">
        <v>672</v>
      </c>
      <c r="D5484">
        <v>1</v>
      </c>
    </row>
    <row r="5485" spans="1:4" x14ac:dyDescent="0.25">
      <c r="A5485">
        <v>85500</v>
      </c>
      <c r="B5485">
        <v>3</v>
      </c>
      <c r="C5485">
        <v>674</v>
      </c>
      <c r="D5485">
        <v>1</v>
      </c>
    </row>
    <row r="5486" spans="1:4" x14ac:dyDescent="0.25">
      <c r="A5486">
        <v>85516</v>
      </c>
      <c r="B5486">
        <v>2</v>
      </c>
      <c r="C5486">
        <v>676</v>
      </c>
      <c r="D5486">
        <v>1</v>
      </c>
    </row>
    <row r="5487" spans="1:4" x14ac:dyDescent="0.25">
      <c r="A5487">
        <v>85532</v>
      </c>
      <c r="B5487">
        <v>4</v>
      </c>
      <c r="C5487">
        <v>673</v>
      </c>
      <c r="D5487">
        <v>1</v>
      </c>
    </row>
    <row r="5488" spans="1:4" x14ac:dyDescent="0.25">
      <c r="A5488">
        <v>85548</v>
      </c>
      <c r="B5488">
        <v>2</v>
      </c>
      <c r="C5488">
        <v>676</v>
      </c>
      <c r="D5488">
        <v>1</v>
      </c>
    </row>
    <row r="5489" spans="1:4" x14ac:dyDescent="0.25">
      <c r="A5489">
        <v>85563</v>
      </c>
      <c r="B5489">
        <v>3</v>
      </c>
      <c r="C5489">
        <v>675</v>
      </c>
      <c r="D5489">
        <v>1</v>
      </c>
    </row>
    <row r="5490" spans="1:4" x14ac:dyDescent="0.25">
      <c r="A5490">
        <v>85578</v>
      </c>
      <c r="B5490">
        <v>3</v>
      </c>
      <c r="C5490">
        <v>674</v>
      </c>
      <c r="D5490">
        <v>1</v>
      </c>
    </row>
    <row r="5491" spans="1:4" x14ac:dyDescent="0.25">
      <c r="A5491">
        <v>85595</v>
      </c>
      <c r="B5491">
        <v>5</v>
      </c>
      <c r="C5491">
        <v>674</v>
      </c>
      <c r="D5491">
        <v>1</v>
      </c>
    </row>
    <row r="5492" spans="1:4" x14ac:dyDescent="0.25">
      <c r="A5492">
        <v>85610</v>
      </c>
      <c r="B5492">
        <v>3</v>
      </c>
      <c r="C5492">
        <v>674</v>
      </c>
      <c r="D5492">
        <v>1</v>
      </c>
    </row>
    <row r="5493" spans="1:4" x14ac:dyDescent="0.25">
      <c r="A5493">
        <v>85625</v>
      </c>
      <c r="B5493">
        <v>3</v>
      </c>
      <c r="C5493">
        <v>673</v>
      </c>
      <c r="D5493">
        <v>1</v>
      </c>
    </row>
    <row r="5494" spans="1:4" x14ac:dyDescent="0.25">
      <c r="A5494">
        <v>85641</v>
      </c>
      <c r="B5494">
        <v>2</v>
      </c>
      <c r="C5494">
        <v>675</v>
      </c>
      <c r="D5494">
        <v>1</v>
      </c>
    </row>
    <row r="5495" spans="1:4" x14ac:dyDescent="0.25">
      <c r="A5495">
        <v>85657</v>
      </c>
      <c r="B5495">
        <v>7</v>
      </c>
      <c r="C5495">
        <v>673</v>
      </c>
      <c r="D5495">
        <v>1</v>
      </c>
    </row>
    <row r="5496" spans="1:4" x14ac:dyDescent="0.25">
      <c r="A5496">
        <v>85672</v>
      </c>
      <c r="B5496">
        <v>6</v>
      </c>
      <c r="C5496">
        <v>667</v>
      </c>
      <c r="D5496">
        <v>1</v>
      </c>
    </row>
    <row r="5497" spans="1:4" x14ac:dyDescent="0.25">
      <c r="A5497">
        <v>85688</v>
      </c>
      <c r="B5497">
        <v>3</v>
      </c>
      <c r="C5497">
        <v>641</v>
      </c>
      <c r="D5497">
        <v>1</v>
      </c>
    </row>
    <row r="5498" spans="1:4" x14ac:dyDescent="0.25">
      <c r="A5498">
        <v>85703</v>
      </c>
      <c r="B5498">
        <v>2</v>
      </c>
      <c r="C5498">
        <v>574</v>
      </c>
      <c r="D5498">
        <v>1</v>
      </c>
    </row>
    <row r="5499" spans="1:4" x14ac:dyDescent="0.25">
      <c r="A5499">
        <v>85719</v>
      </c>
      <c r="B5499">
        <v>2</v>
      </c>
      <c r="C5499">
        <v>488</v>
      </c>
      <c r="D5499">
        <v>1</v>
      </c>
    </row>
    <row r="5500" spans="1:4" x14ac:dyDescent="0.25">
      <c r="A5500">
        <v>85735</v>
      </c>
      <c r="B5500">
        <v>680</v>
      </c>
      <c r="C5500">
        <v>451</v>
      </c>
      <c r="D5500">
        <v>1</v>
      </c>
    </row>
    <row r="5501" spans="1:4" x14ac:dyDescent="0.25">
      <c r="A5501">
        <v>85752</v>
      </c>
      <c r="B5501">
        <v>680</v>
      </c>
      <c r="C5501">
        <v>424</v>
      </c>
      <c r="D5501">
        <v>1</v>
      </c>
    </row>
    <row r="5502" spans="1:4" x14ac:dyDescent="0.25">
      <c r="A5502">
        <v>85770</v>
      </c>
      <c r="B5502">
        <v>678</v>
      </c>
      <c r="C5502">
        <v>420</v>
      </c>
      <c r="D5502">
        <v>1</v>
      </c>
    </row>
    <row r="5503" spans="1:4" x14ac:dyDescent="0.25">
      <c r="A5503">
        <v>85788</v>
      </c>
      <c r="B5503">
        <v>677</v>
      </c>
      <c r="C5503">
        <v>429</v>
      </c>
      <c r="D5503">
        <v>1</v>
      </c>
    </row>
    <row r="5504" spans="1:4" x14ac:dyDescent="0.25">
      <c r="A5504">
        <v>85806</v>
      </c>
      <c r="B5504">
        <v>680</v>
      </c>
      <c r="C5504">
        <v>446</v>
      </c>
      <c r="D5504">
        <v>1</v>
      </c>
    </row>
    <row r="5505" spans="1:4" x14ac:dyDescent="0.25">
      <c r="A5505">
        <v>85823</v>
      </c>
      <c r="B5505">
        <v>680</v>
      </c>
      <c r="C5505">
        <v>439</v>
      </c>
      <c r="D5505">
        <v>1</v>
      </c>
    </row>
    <row r="5506" spans="1:4" x14ac:dyDescent="0.25">
      <c r="A5506">
        <v>85840</v>
      </c>
      <c r="B5506">
        <v>676</v>
      </c>
      <c r="C5506">
        <v>411</v>
      </c>
      <c r="D5506">
        <v>1</v>
      </c>
    </row>
    <row r="5507" spans="1:4" x14ac:dyDescent="0.25">
      <c r="A5507">
        <v>85859</v>
      </c>
      <c r="B5507">
        <v>680</v>
      </c>
      <c r="C5507">
        <v>402</v>
      </c>
      <c r="D5507">
        <v>1</v>
      </c>
    </row>
    <row r="5508" spans="1:4" x14ac:dyDescent="0.25">
      <c r="A5508">
        <v>85876</v>
      </c>
      <c r="B5508">
        <v>680</v>
      </c>
      <c r="C5508">
        <v>420</v>
      </c>
      <c r="D5508">
        <v>1</v>
      </c>
    </row>
    <row r="5509" spans="1:4" x14ac:dyDescent="0.25">
      <c r="A5509">
        <v>85894</v>
      </c>
      <c r="B5509">
        <v>2</v>
      </c>
      <c r="C5509">
        <v>484</v>
      </c>
      <c r="D5509">
        <v>1</v>
      </c>
    </row>
    <row r="5510" spans="1:4" x14ac:dyDescent="0.25">
      <c r="A5510">
        <v>85909</v>
      </c>
      <c r="B5510">
        <v>2</v>
      </c>
      <c r="C5510">
        <v>573</v>
      </c>
      <c r="D5510">
        <v>1</v>
      </c>
    </row>
    <row r="5511" spans="1:4" x14ac:dyDescent="0.25">
      <c r="A5511">
        <v>85925</v>
      </c>
      <c r="B5511">
        <v>6</v>
      </c>
      <c r="C5511">
        <v>614</v>
      </c>
      <c r="D5511">
        <v>1</v>
      </c>
    </row>
    <row r="5512" spans="1:4" x14ac:dyDescent="0.25">
      <c r="A5512">
        <v>85941</v>
      </c>
      <c r="B5512">
        <v>2</v>
      </c>
      <c r="C5512">
        <v>592</v>
      </c>
      <c r="D5512">
        <v>1</v>
      </c>
    </row>
    <row r="5513" spans="1:4" x14ac:dyDescent="0.25">
      <c r="A5513">
        <v>85956</v>
      </c>
      <c r="B5513">
        <v>2</v>
      </c>
      <c r="C5513">
        <v>606</v>
      </c>
      <c r="D5513">
        <v>1</v>
      </c>
    </row>
    <row r="5514" spans="1:4" x14ac:dyDescent="0.25">
      <c r="A5514">
        <v>85971</v>
      </c>
      <c r="B5514">
        <v>6</v>
      </c>
      <c r="C5514">
        <v>654</v>
      </c>
      <c r="D5514">
        <v>1</v>
      </c>
    </row>
    <row r="5515" spans="1:4" x14ac:dyDescent="0.25">
      <c r="A5515">
        <v>85988</v>
      </c>
      <c r="B5515">
        <v>3</v>
      </c>
      <c r="C5515">
        <v>668</v>
      </c>
      <c r="D5515">
        <v>1</v>
      </c>
    </row>
    <row r="5516" spans="1:4" x14ac:dyDescent="0.25">
      <c r="A5516">
        <v>86003</v>
      </c>
      <c r="B5516">
        <v>6</v>
      </c>
      <c r="C5516">
        <v>651</v>
      </c>
      <c r="D5516">
        <v>1</v>
      </c>
    </row>
    <row r="5517" spans="1:4" x14ac:dyDescent="0.25">
      <c r="A5517">
        <v>86019</v>
      </c>
      <c r="B5517">
        <v>3</v>
      </c>
      <c r="C5517">
        <v>604</v>
      </c>
      <c r="D5517">
        <v>1</v>
      </c>
    </row>
    <row r="5518" spans="1:4" x14ac:dyDescent="0.25">
      <c r="A5518">
        <v>86034</v>
      </c>
      <c r="B5518">
        <v>4</v>
      </c>
      <c r="C5518">
        <v>595</v>
      </c>
      <c r="D5518">
        <v>1</v>
      </c>
    </row>
    <row r="5519" spans="1:4" x14ac:dyDescent="0.25">
      <c r="A5519">
        <v>86049</v>
      </c>
      <c r="B5519">
        <v>7</v>
      </c>
      <c r="C5519">
        <v>615</v>
      </c>
      <c r="D5519">
        <v>1</v>
      </c>
    </row>
    <row r="5520" spans="1:4" x14ac:dyDescent="0.25">
      <c r="A5520">
        <v>86066</v>
      </c>
      <c r="B5520">
        <v>2</v>
      </c>
      <c r="C5520">
        <v>640</v>
      </c>
      <c r="D5520">
        <v>1</v>
      </c>
    </row>
    <row r="5521" spans="1:4" x14ac:dyDescent="0.25">
      <c r="A5521">
        <v>86081</v>
      </c>
      <c r="B5521">
        <v>7</v>
      </c>
      <c r="C5521">
        <v>643</v>
      </c>
      <c r="D5521">
        <v>1</v>
      </c>
    </row>
    <row r="5522" spans="1:4" x14ac:dyDescent="0.25">
      <c r="A5522">
        <v>86096</v>
      </c>
      <c r="B5522">
        <v>3</v>
      </c>
      <c r="C5522">
        <v>671</v>
      </c>
      <c r="D5522">
        <v>1</v>
      </c>
    </row>
    <row r="5523" spans="1:4" x14ac:dyDescent="0.25">
      <c r="A5523">
        <v>86112</v>
      </c>
      <c r="B5523">
        <v>5</v>
      </c>
      <c r="C5523">
        <v>669</v>
      </c>
      <c r="D5523">
        <v>1</v>
      </c>
    </row>
    <row r="5524" spans="1:4" x14ac:dyDescent="0.25">
      <c r="A5524">
        <v>86128</v>
      </c>
      <c r="B5524">
        <v>2</v>
      </c>
      <c r="C5524">
        <v>676</v>
      </c>
      <c r="D5524">
        <v>1</v>
      </c>
    </row>
    <row r="5525" spans="1:4" x14ac:dyDescent="0.25">
      <c r="A5525">
        <v>86144</v>
      </c>
      <c r="B5525">
        <v>2</v>
      </c>
      <c r="C5525">
        <v>675</v>
      </c>
      <c r="D5525">
        <v>1</v>
      </c>
    </row>
    <row r="5526" spans="1:4" x14ac:dyDescent="0.25">
      <c r="A5526">
        <v>86159</v>
      </c>
      <c r="B5526">
        <v>6</v>
      </c>
      <c r="C5526">
        <v>672</v>
      </c>
      <c r="D5526">
        <v>1</v>
      </c>
    </row>
    <row r="5527" spans="1:4" x14ac:dyDescent="0.25">
      <c r="A5527">
        <v>86174</v>
      </c>
      <c r="B5527">
        <v>6</v>
      </c>
      <c r="C5527">
        <v>647</v>
      </c>
      <c r="D5527">
        <v>1</v>
      </c>
    </row>
    <row r="5528" spans="1:4" x14ac:dyDescent="0.25">
      <c r="A5528">
        <v>86191</v>
      </c>
      <c r="B5528">
        <v>6</v>
      </c>
      <c r="C5528">
        <v>646</v>
      </c>
      <c r="D5528">
        <v>1</v>
      </c>
    </row>
    <row r="5529" spans="1:4" x14ac:dyDescent="0.25">
      <c r="A5529">
        <v>86206</v>
      </c>
      <c r="B5529">
        <v>2</v>
      </c>
      <c r="C5529">
        <v>673</v>
      </c>
      <c r="D5529">
        <v>1</v>
      </c>
    </row>
    <row r="5530" spans="1:4" x14ac:dyDescent="0.25">
      <c r="A5530">
        <v>86221</v>
      </c>
      <c r="B5530">
        <v>3</v>
      </c>
      <c r="C5530">
        <v>673</v>
      </c>
      <c r="D5530">
        <v>1</v>
      </c>
    </row>
    <row r="5531" spans="1:4" x14ac:dyDescent="0.25">
      <c r="A5531">
        <v>86237</v>
      </c>
      <c r="B5531">
        <v>2</v>
      </c>
      <c r="C5531">
        <v>676</v>
      </c>
      <c r="D5531">
        <v>1</v>
      </c>
    </row>
    <row r="5532" spans="1:4" x14ac:dyDescent="0.25">
      <c r="A5532">
        <v>86252</v>
      </c>
      <c r="B5532">
        <v>2</v>
      </c>
      <c r="C5532">
        <v>674</v>
      </c>
      <c r="D5532">
        <v>1</v>
      </c>
    </row>
    <row r="5533" spans="1:4" x14ac:dyDescent="0.25">
      <c r="A5533">
        <v>86268</v>
      </c>
      <c r="B5533">
        <v>5</v>
      </c>
      <c r="C5533">
        <v>672</v>
      </c>
      <c r="D5533">
        <v>1</v>
      </c>
    </row>
    <row r="5534" spans="1:4" x14ac:dyDescent="0.25">
      <c r="A5534">
        <v>86284</v>
      </c>
      <c r="B5534">
        <v>2</v>
      </c>
      <c r="C5534">
        <v>672</v>
      </c>
      <c r="D5534">
        <v>1</v>
      </c>
    </row>
    <row r="5535" spans="1:4" x14ac:dyDescent="0.25">
      <c r="A5535">
        <v>86299</v>
      </c>
      <c r="B5535">
        <v>3</v>
      </c>
      <c r="C5535">
        <v>664</v>
      </c>
      <c r="D5535">
        <v>1</v>
      </c>
    </row>
    <row r="5536" spans="1:4" x14ac:dyDescent="0.25">
      <c r="A5536">
        <v>86315</v>
      </c>
      <c r="B5536">
        <v>2</v>
      </c>
      <c r="C5536">
        <v>656</v>
      </c>
      <c r="D5536">
        <v>1</v>
      </c>
    </row>
    <row r="5537" spans="1:4" x14ac:dyDescent="0.25">
      <c r="A5537">
        <v>86331</v>
      </c>
      <c r="B5537">
        <v>5</v>
      </c>
      <c r="C5537">
        <v>653</v>
      </c>
      <c r="D5537">
        <v>1</v>
      </c>
    </row>
    <row r="5538" spans="1:4" x14ac:dyDescent="0.25">
      <c r="A5538">
        <v>86346</v>
      </c>
      <c r="B5538">
        <v>3</v>
      </c>
      <c r="C5538">
        <v>649</v>
      </c>
      <c r="D5538">
        <v>1</v>
      </c>
    </row>
    <row r="5539" spans="1:4" x14ac:dyDescent="0.25">
      <c r="A5539">
        <v>86362</v>
      </c>
      <c r="B5539">
        <v>3</v>
      </c>
      <c r="C5539">
        <v>613</v>
      </c>
      <c r="D5539">
        <v>1</v>
      </c>
    </row>
    <row r="5540" spans="1:4" x14ac:dyDescent="0.25">
      <c r="A5540">
        <v>86377</v>
      </c>
      <c r="B5540">
        <v>6</v>
      </c>
      <c r="C5540">
        <v>587</v>
      </c>
      <c r="D5540">
        <v>1</v>
      </c>
    </row>
    <row r="5541" spans="1:4" x14ac:dyDescent="0.25">
      <c r="A5541">
        <v>86393</v>
      </c>
      <c r="B5541">
        <v>3</v>
      </c>
      <c r="C5541">
        <v>594</v>
      </c>
      <c r="D5541">
        <v>1</v>
      </c>
    </row>
    <row r="5542" spans="1:4" x14ac:dyDescent="0.25">
      <c r="A5542">
        <v>86409</v>
      </c>
      <c r="B5542">
        <v>3</v>
      </c>
      <c r="C5542">
        <v>603</v>
      </c>
      <c r="D5542">
        <v>1</v>
      </c>
    </row>
    <row r="5543" spans="1:4" x14ac:dyDescent="0.25">
      <c r="A5543">
        <v>86424</v>
      </c>
      <c r="B5543">
        <v>6</v>
      </c>
      <c r="C5543">
        <v>586</v>
      </c>
      <c r="D5543">
        <v>1</v>
      </c>
    </row>
    <row r="5544" spans="1:4" x14ac:dyDescent="0.25">
      <c r="A5544">
        <v>86439</v>
      </c>
      <c r="B5544">
        <v>6</v>
      </c>
      <c r="C5544">
        <v>540</v>
      </c>
      <c r="D5544">
        <v>1</v>
      </c>
    </row>
    <row r="5545" spans="1:4" x14ac:dyDescent="0.25">
      <c r="A5545">
        <v>86456</v>
      </c>
      <c r="B5545">
        <v>6</v>
      </c>
      <c r="C5545">
        <v>528</v>
      </c>
      <c r="D5545">
        <v>1</v>
      </c>
    </row>
    <row r="5546" spans="1:4" x14ac:dyDescent="0.25">
      <c r="A5546">
        <v>86471</v>
      </c>
      <c r="B5546">
        <v>7</v>
      </c>
      <c r="C5546">
        <v>534</v>
      </c>
      <c r="D5546">
        <v>1</v>
      </c>
    </row>
    <row r="5547" spans="1:4" x14ac:dyDescent="0.25">
      <c r="A5547">
        <v>86487</v>
      </c>
      <c r="B5547">
        <v>2</v>
      </c>
      <c r="C5547">
        <v>543</v>
      </c>
      <c r="D5547">
        <v>1</v>
      </c>
    </row>
    <row r="5548" spans="1:4" x14ac:dyDescent="0.25">
      <c r="A5548">
        <v>86502</v>
      </c>
      <c r="B5548">
        <v>3</v>
      </c>
      <c r="C5548">
        <v>546</v>
      </c>
      <c r="D5548">
        <v>1</v>
      </c>
    </row>
    <row r="5549" spans="1:4" x14ac:dyDescent="0.25">
      <c r="A5549">
        <v>86517</v>
      </c>
      <c r="B5549">
        <v>2</v>
      </c>
      <c r="C5549">
        <v>543</v>
      </c>
      <c r="D5549">
        <v>1</v>
      </c>
    </row>
    <row r="5550" spans="1:4" x14ac:dyDescent="0.25">
      <c r="A5550">
        <v>86534</v>
      </c>
      <c r="B5550">
        <v>2</v>
      </c>
      <c r="C5550">
        <v>537</v>
      </c>
      <c r="D5550">
        <v>1</v>
      </c>
    </row>
    <row r="5551" spans="1:4" x14ac:dyDescent="0.25">
      <c r="A5551">
        <v>86549</v>
      </c>
      <c r="B5551">
        <v>3</v>
      </c>
      <c r="C5551">
        <v>505</v>
      </c>
      <c r="D5551">
        <v>1</v>
      </c>
    </row>
    <row r="5552" spans="1:4" x14ac:dyDescent="0.25">
      <c r="A5552">
        <v>86564</v>
      </c>
      <c r="B5552">
        <v>6</v>
      </c>
      <c r="C5552">
        <v>474</v>
      </c>
      <c r="D5552">
        <v>1</v>
      </c>
    </row>
    <row r="5553" spans="1:4" x14ac:dyDescent="0.25">
      <c r="A5553">
        <v>86580</v>
      </c>
      <c r="B5553">
        <v>11</v>
      </c>
      <c r="C5553">
        <v>453</v>
      </c>
      <c r="D5553">
        <v>1</v>
      </c>
    </row>
    <row r="5554" spans="1:4" x14ac:dyDescent="0.25">
      <c r="A5554">
        <v>86597</v>
      </c>
      <c r="B5554">
        <v>680</v>
      </c>
      <c r="C5554">
        <v>455</v>
      </c>
      <c r="D5554">
        <v>1</v>
      </c>
    </row>
    <row r="5555" spans="1:4" x14ac:dyDescent="0.25">
      <c r="A5555">
        <v>86615</v>
      </c>
      <c r="B5555">
        <v>680</v>
      </c>
      <c r="C5555">
        <v>398</v>
      </c>
      <c r="D5555">
        <v>1</v>
      </c>
    </row>
    <row r="5556" spans="1:4" x14ac:dyDescent="0.25">
      <c r="A5556">
        <v>86632</v>
      </c>
      <c r="B5556">
        <v>677</v>
      </c>
      <c r="C5556">
        <v>363</v>
      </c>
      <c r="D5556">
        <v>1</v>
      </c>
    </row>
    <row r="5557" spans="1:4" x14ac:dyDescent="0.25">
      <c r="A5557">
        <v>86649</v>
      </c>
      <c r="B5557">
        <v>678</v>
      </c>
      <c r="C5557">
        <v>371</v>
      </c>
      <c r="D5557">
        <v>1</v>
      </c>
    </row>
    <row r="5558" spans="1:4" x14ac:dyDescent="0.25">
      <c r="A5558">
        <v>86668</v>
      </c>
      <c r="B5558">
        <v>678</v>
      </c>
      <c r="C5558">
        <v>410</v>
      </c>
      <c r="D5558">
        <v>1</v>
      </c>
    </row>
    <row r="5559" spans="1:4" x14ac:dyDescent="0.25">
      <c r="A5559">
        <v>86685</v>
      </c>
      <c r="B5559">
        <v>680</v>
      </c>
      <c r="C5559">
        <v>390</v>
      </c>
      <c r="D5559">
        <v>1</v>
      </c>
    </row>
    <row r="5560" spans="1:4" x14ac:dyDescent="0.25">
      <c r="A5560">
        <v>86703</v>
      </c>
      <c r="B5560">
        <v>680</v>
      </c>
      <c r="C5560">
        <v>375</v>
      </c>
      <c r="D5560">
        <v>1</v>
      </c>
    </row>
    <row r="5561" spans="1:4" x14ac:dyDescent="0.25">
      <c r="A5561">
        <v>86721</v>
      </c>
      <c r="B5561">
        <v>677</v>
      </c>
      <c r="C5561">
        <v>387</v>
      </c>
      <c r="D5561">
        <v>1</v>
      </c>
    </row>
    <row r="5562" spans="1:4" x14ac:dyDescent="0.25">
      <c r="A5562">
        <v>86738</v>
      </c>
      <c r="B5562">
        <v>679</v>
      </c>
      <c r="C5562">
        <v>399</v>
      </c>
      <c r="D5562">
        <v>1</v>
      </c>
    </row>
    <row r="5563" spans="1:4" x14ac:dyDescent="0.25">
      <c r="A5563">
        <v>86756</v>
      </c>
      <c r="B5563">
        <v>681</v>
      </c>
      <c r="C5563">
        <v>406</v>
      </c>
      <c r="D5563">
        <v>1</v>
      </c>
    </row>
    <row r="5564" spans="1:4" x14ac:dyDescent="0.25">
      <c r="A5564">
        <v>86773</v>
      </c>
      <c r="B5564">
        <v>677</v>
      </c>
      <c r="C5564">
        <v>404</v>
      </c>
      <c r="D5564">
        <v>1</v>
      </c>
    </row>
    <row r="5565" spans="1:4" x14ac:dyDescent="0.25">
      <c r="A5565">
        <v>86792</v>
      </c>
      <c r="B5565">
        <v>680</v>
      </c>
      <c r="C5565">
        <v>392</v>
      </c>
      <c r="D5565">
        <v>1</v>
      </c>
    </row>
    <row r="5566" spans="1:4" x14ac:dyDescent="0.25">
      <c r="A5566">
        <v>86809</v>
      </c>
      <c r="B5566">
        <v>678</v>
      </c>
      <c r="C5566">
        <v>394</v>
      </c>
      <c r="D5566">
        <v>1</v>
      </c>
    </row>
    <row r="5567" spans="1:4" x14ac:dyDescent="0.25">
      <c r="A5567">
        <v>86827</v>
      </c>
      <c r="B5567">
        <v>680</v>
      </c>
      <c r="C5567">
        <v>406</v>
      </c>
      <c r="D5567">
        <v>1</v>
      </c>
    </row>
    <row r="5568" spans="1:4" x14ac:dyDescent="0.25">
      <c r="A5568">
        <v>86844</v>
      </c>
      <c r="B5568">
        <v>678</v>
      </c>
      <c r="C5568">
        <v>387</v>
      </c>
      <c r="D5568">
        <v>1</v>
      </c>
    </row>
    <row r="5569" spans="1:4" x14ac:dyDescent="0.25">
      <c r="A5569">
        <v>86862</v>
      </c>
      <c r="B5569">
        <v>680</v>
      </c>
      <c r="C5569">
        <v>372</v>
      </c>
      <c r="D5569">
        <v>1</v>
      </c>
    </row>
    <row r="5570" spans="1:4" x14ac:dyDescent="0.25">
      <c r="A5570">
        <v>86880</v>
      </c>
      <c r="B5570">
        <v>679</v>
      </c>
      <c r="C5570">
        <v>377</v>
      </c>
      <c r="D5570">
        <v>1</v>
      </c>
    </row>
    <row r="5571" spans="1:4" x14ac:dyDescent="0.25">
      <c r="A5571">
        <v>86897</v>
      </c>
      <c r="B5571">
        <v>677</v>
      </c>
      <c r="C5571">
        <v>362</v>
      </c>
      <c r="D5571">
        <v>1</v>
      </c>
    </row>
    <row r="5572" spans="1:4" x14ac:dyDescent="0.25">
      <c r="A5572">
        <v>86915</v>
      </c>
      <c r="B5572">
        <v>678</v>
      </c>
      <c r="C5572">
        <v>369</v>
      </c>
      <c r="D5572">
        <v>1</v>
      </c>
    </row>
    <row r="5573" spans="1:4" x14ac:dyDescent="0.25">
      <c r="A5573">
        <v>86933</v>
      </c>
      <c r="B5573">
        <v>679</v>
      </c>
      <c r="C5573">
        <v>384</v>
      </c>
      <c r="D5573">
        <v>1</v>
      </c>
    </row>
    <row r="5574" spans="1:4" x14ac:dyDescent="0.25">
      <c r="A5574">
        <v>86950</v>
      </c>
      <c r="B5574">
        <v>677</v>
      </c>
      <c r="C5574">
        <v>398</v>
      </c>
      <c r="D5574">
        <v>1</v>
      </c>
    </row>
    <row r="5575" spans="1:4" x14ac:dyDescent="0.25">
      <c r="A5575">
        <v>86968</v>
      </c>
      <c r="B5575">
        <v>680</v>
      </c>
      <c r="C5575">
        <v>393</v>
      </c>
      <c r="D5575">
        <v>1</v>
      </c>
    </row>
    <row r="5576" spans="1:4" x14ac:dyDescent="0.25">
      <c r="A5576">
        <v>86986</v>
      </c>
      <c r="B5576">
        <v>679</v>
      </c>
      <c r="C5576">
        <v>407</v>
      </c>
      <c r="D5576">
        <v>1</v>
      </c>
    </row>
    <row r="5577" spans="1:4" x14ac:dyDescent="0.25">
      <c r="A5577">
        <v>87004</v>
      </c>
      <c r="B5577">
        <v>678</v>
      </c>
      <c r="C5577">
        <v>395</v>
      </c>
      <c r="D5577">
        <v>1</v>
      </c>
    </row>
    <row r="5578" spans="1:4" x14ac:dyDescent="0.25">
      <c r="A5578">
        <v>87021</v>
      </c>
      <c r="B5578">
        <v>677</v>
      </c>
      <c r="C5578">
        <v>386</v>
      </c>
      <c r="D5578">
        <v>1</v>
      </c>
    </row>
    <row r="5579" spans="1:4" x14ac:dyDescent="0.25">
      <c r="A5579">
        <v>87038</v>
      </c>
      <c r="B5579">
        <v>677</v>
      </c>
      <c r="C5579">
        <v>397</v>
      </c>
      <c r="D5579">
        <v>1</v>
      </c>
    </row>
    <row r="5580" spans="1:4" x14ac:dyDescent="0.25">
      <c r="A5580">
        <v>87057</v>
      </c>
      <c r="B5580">
        <v>678</v>
      </c>
      <c r="C5580">
        <v>414</v>
      </c>
      <c r="D5580">
        <v>1</v>
      </c>
    </row>
    <row r="5581" spans="1:4" x14ac:dyDescent="0.25">
      <c r="A5581">
        <v>87074</v>
      </c>
      <c r="B5581">
        <v>677</v>
      </c>
      <c r="C5581">
        <v>431</v>
      </c>
      <c r="D5581">
        <v>1</v>
      </c>
    </row>
    <row r="5582" spans="1:4" x14ac:dyDescent="0.25">
      <c r="A5582">
        <v>87092</v>
      </c>
      <c r="B5582">
        <v>680</v>
      </c>
      <c r="C5582">
        <v>448</v>
      </c>
      <c r="D5582">
        <v>1</v>
      </c>
    </row>
    <row r="5583" spans="1:4" x14ac:dyDescent="0.25">
      <c r="A5583">
        <v>87109</v>
      </c>
      <c r="B5583">
        <v>680</v>
      </c>
      <c r="C5583">
        <v>448</v>
      </c>
      <c r="D5583">
        <v>1</v>
      </c>
    </row>
    <row r="5584" spans="1:4" x14ac:dyDescent="0.25">
      <c r="A5584">
        <v>87128</v>
      </c>
      <c r="B5584">
        <v>677</v>
      </c>
      <c r="C5584">
        <v>442</v>
      </c>
      <c r="D5584">
        <v>1</v>
      </c>
    </row>
    <row r="5585" spans="1:4" x14ac:dyDescent="0.25">
      <c r="A5585">
        <v>87145</v>
      </c>
      <c r="B5585">
        <v>679</v>
      </c>
      <c r="C5585">
        <v>438</v>
      </c>
      <c r="D5585">
        <v>1</v>
      </c>
    </row>
    <row r="5586" spans="1:4" x14ac:dyDescent="0.25">
      <c r="A5586">
        <v>87162</v>
      </c>
      <c r="B5586">
        <v>677</v>
      </c>
      <c r="C5586">
        <v>397</v>
      </c>
      <c r="D5586">
        <v>1</v>
      </c>
    </row>
    <row r="5587" spans="1:4" x14ac:dyDescent="0.25">
      <c r="A5587">
        <v>87180</v>
      </c>
      <c r="B5587">
        <v>677</v>
      </c>
      <c r="C5587">
        <v>372</v>
      </c>
      <c r="D5587">
        <v>1</v>
      </c>
    </row>
    <row r="5588" spans="1:4" x14ac:dyDescent="0.25">
      <c r="A5588">
        <v>87198</v>
      </c>
      <c r="B5588">
        <v>677</v>
      </c>
      <c r="C5588">
        <v>363</v>
      </c>
      <c r="D5588">
        <v>1</v>
      </c>
    </row>
    <row r="5589" spans="1:4" x14ac:dyDescent="0.25">
      <c r="A5589">
        <v>87216</v>
      </c>
      <c r="B5589">
        <v>680</v>
      </c>
      <c r="C5589">
        <v>363</v>
      </c>
      <c r="D5589">
        <v>1</v>
      </c>
    </row>
    <row r="5590" spans="1:4" x14ac:dyDescent="0.25">
      <c r="A5590">
        <v>87233</v>
      </c>
      <c r="B5590">
        <v>677</v>
      </c>
      <c r="C5590">
        <v>360</v>
      </c>
      <c r="D5590">
        <v>1</v>
      </c>
    </row>
    <row r="5591" spans="1:4" x14ac:dyDescent="0.25">
      <c r="A5591">
        <v>87250</v>
      </c>
      <c r="B5591">
        <v>679</v>
      </c>
      <c r="C5591">
        <v>378</v>
      </c>
      <c r="D5591">
        <v>1</v>
      </c>
    </row>
    <row r="5592" spans="1:4" x14ac:dyDescent="0.25">
      <c r="A5592">
        <v>87269</v>
      </c>
      <c r="B5592">
        <v>679</v>
      </c>
      <c r="C5592">
        <v>399</v>
      </c>
      <c r="D5592">
        <v>1</v>
      </c>
    </row>
    <row r="5593" spans="1:4" x14ac:dyDescent="0.25">
      <c r="A5593">
        <v>87286</v>
      </c>
      <c r="B5593">
        <v>680</v>
      </c>
      <c r="C5593">
        <v>411</v>
      </c>
      <c r="D5593">
        <v>1</v>
      </c>
    </row>
    <row r="5594" spans="1:4" x14ac:dyDescent="0.25">
      <c r="A5594">
        <v>87304</v>
      </c>
      <c r="B5594">
        <v>678</v>
      </c>
      <c r="C5594">
        <v>392</v>
      </c>
      <c r="D5594">
        <v>1</v>
      </c>
    </row>
    <row r="5595" spans="1:4" x14ac:dyDescent="0.25">
      <c r="A5595">
        <v>87322</v>
      </c>
      <c r="B5595">
        <v>677</v>
      </c>
      <c r="C5595">
        <v>382</v>
      </c>
      <c r="D5595">
        <v>1</v>
      </c>
    </row>
    <row r="5596" spans="1:4" x14ac:dyDescent="0.25">
      <c r="A5596">
        <v>87340</v>
      </c>
      <c r="B5596">
        <v>678</v>
      </c>
      <c r="C5596">
        <v>380</v>
      </c>
      <c r="D5596">
        <v>1</v>
      </c>
    </row>
    <row r="5597" spans="1:4" x14ac:dyDescent="0.25">
      <c r="A5597">
        <v>87357</v>
      </c>
      <c r="B5597">
        <v>680</v>
      </c>
      <c r="C5597">
        <v>233</v>
      </c>
      <c r="D5597">
        <v>1</v>
      </c>
    </row>
    <row r="5598" spans="1:4" x14ac:dyDescent="0.25">
      <c r="A5598">
        <v>87374</v>
      </c>
      <c r="B5598">
        <v>3</v>
      </c>
      <c r="C5598">
        <v>132</v>
      </c>
      <c r="D5598">
        <v>1</v>
      </c>
    </row>
    <row r="5599" spans="1:4" x14ac:dyDescent="0.25">
      <c r="A5599">
        <v>87391</v>
      </c>
      <c r="B5599">
        <v>6</v>
      </c>
      <c r="C5599">
        <v>153</v>
      </c>
      <c r="D5599">
        <v>1</v>
      </c>
    </row>
    <row r="5600" spans="1:4" x14ac:dyDescent="0.25">
      <c r="A5600">
        <v>87406</v>
      </c>
      <c r="B5600">
        <v>677</v>
      </c>
      <c r="C5600">
        <v>236</v>
      </c>
      <c r="D5600">
        <v>1</v>
      </c>
    </row>
    <row r="5601" spans="1:4" x14ac:dyDescent="0.25">
      <c r="A5601">
        <v>87424</v>
      </c>
      <c r="B5601">
        <v>680</v>
      </c>
      <c r="C5601">
        <v>312</v>
      </c>
      <c r="D5601">
        <v>1</v>
      </c>
    </row>
    <row r="5602" spans="1:4" x14ac:dyDescent="0.25">
      <c r="A5602">
        <v>87441</v>
      </c>
      <c r="B5602">
        <v>680</v>
      </c>
      <c r="C5602">
        <v>352</v>
      </c>
      <c r="D5602">
        <v>1</v>
      </c>
    </row>
    <row r="5603" spans="1:4" x14ac:dyDescent="0.25">
      <c r="A5603">
        <v>87459</v>
      </c>
      <c r="B5603">
        <v>679</v>
      </c>
      <c r="C5603">
        <v>266</v>
      </c>
      <c r="D5603">
        <v>1</v>
      </c>
    </row>
    <row r="5604" spans="1:4" x14ac:dyDescent="0.25">
      <c r="A5604">
        <v>87477</v>
      </c>
      <c r="B5604">
        <v>4</v>
      </c>
      <c r="C5604">
        <v>91</v>
      </c>
      <c r="D5604">
        <v>1</v>
      </c>
    </row>
    <row r="5605" spans="1:4" x14ac:dyDescent="0.25">
      <c r="A5605">
        <v>87491</v>
      </c>
      <c r="B5605">
        <v>3</v>
      </c>
      <c r="C5605">
        <v>6</v>
      </c>
      <c r="D5605">
        <v>1</v>
      </c>
    </row>
    <row r="5606" spans="1:4" x14ac:dyDescent="0.25">
      <c r="A5606">
        <v>87504</v>
      </c>
      <c r="B5606">
        <v>3</v>
      </c>
      <c r="C5606">
        <v>0</v>
      </c>
      <c r="D5606">
        <v>1</v>
      </c>
    </row>
    <row r="5607" spans="1:4" x14ac:dyDescent="0.25">
      <c r="A5607">
        <v>87519</v>
      </c>
      <c r="B5607">
        <v>5</v>
      </c>
      <c r="C5607">
        <v>0</v>
      </c>
      <c r="D5607">
        <v>1</v>
      </c>
    </row>
    <row r="5608" spans="1:4" x14ac:dyDescent="0.25">
      <c r="A5608">
        <v>87532</v>
      </c>
      <c r="B5608">
        <v>3</v>
      </c>
      <c r="C5608">
        <v>0</v>
      </c>
      <c r="D5608">
        <v>1</v>
      </c>
    </row>
    <row r="5609" spans="1:4" x14ac:dyDescent="0.25">
      <c r="A5609">
        <v>87545</v>
      </c>
      <c r="B5609">
        <v>4</v>
      </c>
      <c r="C5609">
        <v>0</v>
      </c>
      <c r="D5609">
        <v>1</v>
      </c>
    </row>
    <row r="5610" spans="1:4" x14ac:dyDescent="0.25">
      <c r="A5610">
        <v>87559</v>
      </c>
      <c r="B5610">
        <v>6</v>
      </c>
      <c r="C5610">
        <v>0</v>
      </c>
      <c r="D5610">
        <v>1</v>
      </c>
    </row>
    <row r="5611" spans="1:4" x14ac:dyDescent="0.25">
      <c r="A5611">
        <v>87572</v>
      </c>
      <c r="B5611">
        <v>3</v>
      </c>
      <c r="C5611">
        <v>0</v>
      </c>
      <c r="D5611">
        <v>1</v>
      </c>
    </row>
    <row r="5612" spans="1:4" x14ac:dyDescent="0.25">
      <c r="A5612">
        <v>87586</v>
      </c>
      <c r="B5612">
        <v>4</v>
      </c>
      <c r="C5612">
        <v>0</v>
      </c>
      <c r="D5612">
        <v>1</v>
      </c>
    </row>
    <row r="5613" spans="1:4" x14ac:dyDescent="0.25">
      <c r="A5613">
        <v>87600</v>
      </c>
      <c r="B5613">
        <v>3</v>
      </c>
      <c r="C5613">
        <v>1</v>
      </c>
      <c r="D5613">
        <v>1</v>
      </c>
    </row>
    <row r="5614" spans="1:4" x14ac:dyDescent="0.25">
      <c r="A5614">
        <v>87613</v>
      </c>
      <c r="B5614">
        <v>4</v>
      </c>
      <c r="C5614">
        <v>0</v>
      </c>
      <c r="D5614">
        <v>1</v>
      </c>
    </row>
    <row r="5615" spans="1:4" x14ac:dyDescent="0.25">
      <c r="A5615">
        <v>87626</v>
      </c>
      <c r="B5615">
        <v>3</v>
      </c>
      <c r="C5615">
        <v>0</v>
      </c>
      <c r="D5615">
        <v>1</v>
      </c>
    </row>
    <row r="5616" spans="1:4" x14ac:dyDescent="0.25">
      <c r="A5616">
        <v>87640</v>
      </c>
      <c r="B5616">
        <v>3</v>
      </c>
      <c r="C5616">
        <v>0</v>
      </c>
      <c r="D5616">
        <v>1</v>
      </c>
    </row>
    <row r="5617" spans="1:4" x14ac:dyDescent="0.25">
      <c r="A5617">
        <v>87654</v>
      </c>
      <c r="B5617">
        <v>3</v>
      </c>
      <c r="C5617">
        <v>1</v>
      </c>
      <c r="D5617">
        <v>1</v>
      </c>
    </row>
    <row r="5618" spans="1:4" x14ac:dyDescent="0.25">
      <c r="A5618">
        <v>87667</v>
      </c>
      <c r="B5618">
        <v>4</v>
      </c>
      <c r="C5618">
        <v>0</v>
      </c>
      <c r="D5618">
        <v>1</v>
      </c>
    </row>
    <row r="5619" spans="1:4" x14ac:dyDescent="0.25">
      <c r="A5619">
        <v>87681</v>
      </c>
      <c r="B5619">
        <v>4</v>
      </c>
      <c r="C5619">
        <v>1</v>
      </c>
      <c r="D5619">
        <v>1</v>
      </c>
    </row>
    <row r="5620" spans="1:4" x14ac:dyDescent="0.25">
      <c r="A5620">
        <v>87694</v>
      </c>
      <c r="B5620">
        <v>4</v>
      </c>
      <c r="C5620">
        <v>0</v>
      </c>
      <c r="D5620">
        <v>1</v>
      </c>
    </row>
    <row r="5621" spans="1:4" x14ac:dyDescent="0.25">
      <c r="A5621">
        <v>87707</v>
      </c>
      <c r="B5621">
        <v>4</v>
      </c>
      <c r="C5621">
        <v>22</v>
      </c>
      <c r="D5621">
        <v>1</v>
      </c>
    </row>
    <row r="5622" spans="1:4" x14ac:dyDescent="0.25">
      <c r="A5622">
        <v>87723</v>
      </c>
      <c r="B5622">
        <v>3</v>
      </c>
      <c r="C5622">
        <v>49</v>
      </c>
      <c r="D5622">
        <v>1</v>
      </c>
    </row>
    <row r="5623" spans="1:4" x14ac:dyDescent="0.25">
      <c r="A5623">
        <v>87737</v>
      </c>
      <c r="B5623">
        <v>4</v>
      </c>
      <c r="C5623">
        <v>47</v>
      </c>
      <c r="D5623">
        <v>1</v>
      </c>
    </row>
    <row r="5624" spans="1:4" x14ac:dyDescent="0.25">
      <c r="A5624">
        <v>87751</v>
      </c>
      <c r="B5624">
        <v>4</v>
      </c>
      <c r="C5624">
        <v>73</v>
      </c>
      <c r="D5624">
        <v>1</v>
      </c>
    </row>
    <row r="5625" spans="1:4" x14ac:dyDescent="0.25">
      <c r="A5625">
        <v>87766</v>
      </c>
      <c r="B5625">
        <v>3</v>
      </c>
      <c r="C5625">
        <v>104</v>
      </c>
      <c r="D5625">
        <v>1</v>
      </c>
    </row>
    <row r="5626" spans="1:4" x14ac:dyDescent="0.25">
      <c r="A5626">
        <v>87781</v>
      </c>
      <c r="B5626">
        <v>4</v>
      </c>
      <c r="C5626">
        <v>139</v>
      </c>
      <c r="D5626">
        <v>1</v>
      </c>
    </row>
    <row r="5627" spans="1:4" x14ac:dyDescent="0.25">
      <c r="A5627">
        <v>87797</v>
      </c>
      <c r="B5627">
        <v>4</v>
      </c>
      <c r="C5627">
        <v>160</v>
      </c>
      <c r="D5627">
        <v>1</v>
      </c>
    </row>
    <row r="5628" spans="1:4" x14ac:dyDescent="0.25">
      <c r="A5628">
        <v>87813</v>
      </c>
      <c r="B5628">
        <v>7</v>
      </c>
      <c r="C5628">
        <v>199</v>
      </c>
      <c r="D5628">
        <v>1</v>
      </c>
    </row>
    <row r="5629" spans="1:4" x14ac:dyDescent="0.25">
      <c r="A5629">
        <v>87828</v>
      </c>
      <c r="B5629">
        <v>680</v>
      </c>
      <c r="C5629">
        <v>233</v>
      </c>
      <c r="D5629">
        <v>1</v>
      </c>
    </row>
    <row r="5630" spans="1:4" x14ac:dyDescent="0.25">
      <c r="A5630">
        <v>87845</v>
      </c>
      <c r="B5630">
        <v>680</v>
      </c>
      <c r="C5630">
        <v>259</v>
      </c>
      <c r="D5630">
        <v>1</v>
      </c>
    </row>
    <row r="5631" spans="1:4" x14ac:dyDescent="0.25">
      <c r="A5631">
        <v>87864</v>
      </c>
      <c r="B5631">
        <v>680</v>
      </c>
      <c r="C5631">
        <v>284</v>
      </c>
      <c r="D5631">
        <v>1</v>
      </c>
    </row>
    <row r="5632" spans="1:4" x14ac:dyDescent="0.25">
      <c r="A5632">
        <v>87881</v>
      </c>
      <c r="B5632">
        <v>680</v>
      </c>
      <c r="C5632">
        <v>264</v>
      </c>
      <c r="D5632">
        <v>1</v>
      </c>
    </row>
    <row r="5633" spans="1:4" x14ac:dyDescent="0.25">
      <c r="A5633">
        <v>87899</v>
      </c>
      <c r="B5633">
        <v>678</v>
      </c>
      <c r="C5633">
        <v>237</v>
      </c>
      <c r="D5633">
        <v>1</v>
      </c>
    </row>
    <row r="5634" spans="1:4" x14ac:dyDescent="0.25">
      <c r="A5634">
        <v>87916</v>
      </c>
      <c r="B5634">
        <v>3</v>
      </c>
      <c r="C5634">
        <v>205</v>
      </c>
      <c r="D5634">
        <v>1</v>
      </c>
    </row>
    <row r="5635" spans="1:4" x14ac:dyDescent="0.25">
      <c r="A5635">
        <v>87932</v>
      </c>
      <c r="B5635">
        <v>3</v>
      </c>
      <c r="C5635">
        <v>213</v>
      </c>
      <c r="D5635">
        <v>1</v>
      </c>
    </row>
    <row r="5636" spans="1:4" x14ac:dyDescent="0.25">
      <c r="A5636">
        <v>87948</v>
      </c>
      <c r="B5636">
        <v>678</v>
      </c>
      <c r="C5636">
        <v>238</v>
      </c>
      <c r="D5636">
        <v>1</v>
      </c>
    </row>
    <row r="5637" spans="1:4" x14ac:dyDescent="0.25">
      <c r="A5637">
        <v>87965</v>
      </c>
      <c r="B5637">
        <v>680</v>
      </c>
      <c r="C5637">
        <v>287</v>
      </c>
      <c r="D5637">
        <v>1</v>
      </c>
    </row>
    <row r="5638" spans="1:4" x14ac:dyDescent="0.25">
      <c r="A5638">
        <v>87983</v>
      </c>
      <c r="B5638">
        <v>678</v>
      </c>
      <c r="C5638">
        <v>326</v>
      </c>
      <c r="D5638">
        <v>1</v>
      </c>
    </row>
    <row r="5639" spans="1:4" x14ac:dyDescent="0.25">
      <c r="A5639">
        <v>88001</v>
      </c>
      <c r="B5639">
        <v>680</v>
      </c>
      <c r="C5639">
        <v>342</v>
      </c>
      <c r="D5639">
        <v>1</v>
      </c>
    </row>
    <row r="5640" spans="1:4" x14ac:dyDescent="0.25">
      <c r="A5640">
        <v>88018</v>
      </c>
      <c r="B5640">
        <v>678</v>
      </c>
      <c r="C5640">
        <v>334</v>
      </c>
      <c r="D5640">
        <v>1</v>
      </c>
    </row>
    <row r="5641" spans="1:4" x14ac:dyDescent="0.25">
      <c r="A5641">
        <v>88036</v>
      </c>
      <c r="B5641">
        <v>677</v>
      </c>
      <c r="C5641">
        <v>352</v>
      </c>
      <c r="D5641">
        <v>1</v>
      </c>
    </row>
    <row r="5642" spans="1:4" x14ac:dyDescent="0.25">
      <c r="A5642">
        <v>88054</v>
      </c>
      <c r="B5642">
        <v>680</v>
      </c>
      <c r="C5642">
        <v>377</v>
      </c>
      <c r="D5642">
        <v>1</v>
      </c>
    </row>
    <row r="5643" spans="1:4" x14ac:dyDescent="0.25">
      <c r="A5643">
        <v>88072</v>
      </c>
      <c r="B5643">
        <v>680</v>
      </c>
      <c r="C5643">
        <v>410</v>
      </c>
      <c r="D5643">
        <v>1</v>
      </c>
    </row>
    <row r="5644" spans="1:4" x14ac:dyDescent="0.25">
      <c r="A5644">
        <v>88089</v>
      </c>
      <c r="B5644">
        <v>678</v>
      </c>
      <c r="C5644">
        <v>434</v>
      </c>
      <c r="D5644">
        <v>1</v>
      </c>
    </row>
    <row r="5645" spans="1:4" x14ac:dyDescent="0.25">
      <c r="A5645">
        <v>88107</v>
      </c>
      <c r="B5645">
        <v>679</v>
      </c>
      <c r="C5645">
        <v>439</v>
      </c>
      <c r="D5645">
        <v>1</v>
      </c>
    </row>
    <row r="5646" spans="1:4" x14ac:dyDescent="0.25">
      <c r="A5646">
        <v>88125</v>
      </c>
      <c r="B5646">
        <v>681</v>
      </c>
      <c r="C5646">
        <v>438</v>
      </c>
      <c r="D5646">
        <v>1</v>
      </c>
    </row>
    <row r="5647" spans="1:4" x14ac:dyDescent="0.25">
      <c r="A5647">
        <v>88142</v>
      </c>
      <c r="B5647">
        <v>2</v>
      </c>
      <c r="C5647">
        <v>461</v>
      </c>
      <c r="D5647">
        <v>1</v>
      </c>
    </row>
    <row r="5648" spans="1:4" x14ac:dyDescent="0.25">
      <c r="A5648">
        <v>88158</v>
      </c>
      <c r="B5648">
        <v>2</v>
      </c>
      <c r="C5648">
        <v>467</v>
      </c>
      <c r="D5648">
        <v>1</v>
      </c>
    </row>
    <row r="5649" spans="1:4" x14ac:dyDescent="0.25">
      <c r="A5649">
        <v>88173</v>
      </c>
      <c r="B5649">
        <v>2</v>
      </c>
      <c r="C5649">
        <v>489</v>
      </c>
      <c r="D5649">
        <v>1</v>
      </c>
    </row>
    <row r="5650" spans="1:4" x14ac:dyDescent="0.25">
      <c r="A5650">
        <v>88189</v>
      </c>
      <c r="B5650">
        <v>7</v>
      </c>
      <c r="C5650">
        <v>527</v>
      </c>
      <c r="D5650">
        <v>1</v>
      </c>
    </row>
    <row r="5651" spans="1:4" x14ac:dyDescent="0.25">
      <c r="A5651">
        <v>88205</v>
      </c>
      <c r="B5651">
        <v>3</v>
      </c>
      <c r="C5651">
        <v>541</v>
      </c>
      <c r="D5651">
        <v>1</v>
      </c>
    </row>
    <row r="5652" spans="1:4" x14ac:dyDescent="0.25">
      <c r="A5652">
        <v>88220</v>
      </c>
      <c r="B5652">
        <v>2</v>
      </c>
      <c r="C5652">
        <v>520</v>
      </c>
      <c r="D5652">
        <v>1</v>
      </c>
    </row>
    <row r="5653" spans="1:4" x14ac:dyDescent="0.25">
      <c r="A5653">
        <v>88236</v>
      </c>
      <c r="B5653">
        <v>3</v>
      </c>
      <c r="C5653">
        <v>507</v>
      </c>
      <c r="D5653">
        <v>1</v>
      </c>
    </row>
    <row r="5654" spans="1:4" x14ac:dyDescent="0.25">
      <c r="A5654">
        <v>88252</v>
      </c>
      <c r="B5654">
        <v>2</v>
      </c>
      <c r="C5654">
        <v>511</v>
      </c>
      <c r="D5654">
        <v>1</v>
      </c>
    </row>
    <row r="5655" spans="1:4" x14ac:dyDescent="0.25">
      <c r="A5655">
        <v>88267</v>
      </c>
      <c r="B5655">
        <v>3</v>
      </c>
      <c r="C5655">
        <v>530</v>
      </c>
      <c r="D5655">
        <v>1</v>
      </c>
    </row>
    <row r="5656" spans="1:4" x14ac:dyDescent="0.25">
      <c r="A5656">
        <v>88283</v>
      </c>
      <c r="B5656">
        <v>2</v>
      </c>
      <c r="C5656">
        <v>548</v>
      </c>
      <c r="D5656">
        <v>1</v>
      </c>
    </row>
    <row r="5657" spans="1:4" x14ac:dyDescent="0.25">
      <c r="A5657">
        <v>88298</v>
      </c>
      <c r="B5657">
        <v>2</v>
      </c>
      <c r="C5657">
        <v>528</v>
      </c>
      <c r="D5657">
        <v>1</v>
      </c>
    </row>
    <row r="5658" spans="1:4" x14ac:dyDescent="0.25">
      <c r="A5658">
        <v>88313</v>
      </c>
      <c r="B5658">
        <v>4</v>
      </c>
      <c r="C5658">
        <v>505</v>
      </c>
      <c r="D5658">
        <v>1</v>
      </c>
    </row>
    <row r="5659" spans="1:4" x14ac:dyDescent="0.25">
      <c r="A5659">
        <v>88330</v>
      </c>
      <c r="B5659">
        <v>3</v>
      </c>
      <c r="C5659">
        <v>507</v>
      </c>
      <c r="D5659">
        <v>1</v>
      </c>
    </row>
    <row r="5660" spans="1:4" x14ac:dyDescent="0.25">
      <c r="A5660">
        <v>88345</v>
      </c>
      <c r="B5660">
        <v>2</v>
      </c>
      <c r="C5660">
        <v>489</v>
      </c>
      <c r="D5660">
        <v>1</v>
      </c>
    </row>
    <row r="5661" spans="1:4" x14ac:dyDescent="0.25">
      <c r="A5661">
        <v>88360</v>
      </c>
      <c r="B5661">
        <v>681</v>
      </c>
      <c r="C5661">
        <v>453</v>
      </c>
      <c r="D5661">
        <v>1</v>
      </c>
    </row>
    <row r="5662" spans="1:4" x14ac:dyDescent="0.25">
      <c r="A5662">
        <v>88378</v>
      </c>
      <c r="B5662">
        <v>678</v>
      </c>
      <c r="C5662">
        <v>380</v>
      </c>
      <c r="D5662">
        <v>1</v>
      </c>
    </row>
    <row r="5663" spans="1:4" x14ac:dyDescent="0.25">
      <c r="A5663">
        <v>88396</v>
      </c>
      <c r="B5663">
        <v>680</v>
      </c>
      <c r="C5663">
        <v>329</v>
      </c>
      <c r="D5663">
        <v>1</v>
      </c>
    </row>
    <row r="5664" spans="1:4" x14ac:dyDescent="0.25">
      <c r="A5664">
        <v>88414</v>
      </c>
      <c r="B5664">
        <v>679</v>
      </c>
      <c r="C5664">
        <v>303</v>
      </c>
      <c r="D5664">
        <v>1</v>
      </c>
    </row>
    <row r="5665" spans="1:4" x14ac:dyDescent="0.25">
      <c r="A5665">
        <v>88431</v>
      </c>
      <c r="B5665">
        <v>678</v>
      </c>
      <c r="C5665">
        <v>314</v>
      </c>
      <c r="D5665">
        <v>1</v>
      </c>
    </row>
    <row r="5666" spans="1:4" x14ac:dyDescent="0.25">
      <c r="A5666">
        <v>88449</v>
      </c>
      <c r="B5666">
        <v>679</v>
      </c>
      <c r="C5666">
        <v>351</v>
      </c>
      <c r="D5666">
        <v>1</v>
      </c>
    </row>
    <row r="5667" spans="1:4" x14ac:dyDescent="0.25">
      <c r="A5667">
        <v>88467</v>
      </c>
      <c r="B5667">
        <v>679</v>
      </c>
      <c r="C5667">
        <v>412</v>
      </c>
      <c r="D5667">
        <v>1</v>
      </c>
    </row>
    <row r="5668" spans="1:4" x14ac:dyDescent="0.25">
      <c r="A5668">
        <v>88484</v>
      </c>
      <c r="B5668">
        <v>677</v>
      </c>
      <c r="C5668">
        <v>450</v>
      </c>
      <c r="D5668">
        <v>1</v>
      </c>
    </row>
    <row r="5669" spans="1:4" x14ac:dyDescent="0.25">
      <c r="A5669">
        <v>88502</v>
      </c>
      <c r="B5669">
        <v>678</v>
      </c>
      <c r="C5669">
        <v>429</v>
      </c>
      <c r="D5669">
        <v>1</v>
      </c>
    </row>
    <row r="5670" spans="1:4" x14ac:dyDescent="0.25">
      <c r="A5670">
        <v>88520</v>
      </c>
      <c r="B5670">
        <v>680</v>
      </c>
      <c r="C5670">
        <v>395</v>
      </c>
      <c r="D5670">
        <v>1</v>
      </c>
    </row>
    <row r="5671" spans="1:4" x14ac:dyDescent="0.25">
      <c r="A5671">
        <v>88538</v>
      </c>
      <c r="B5671">
        <v>677</v>
      </c>
      <c r="C5671">
        <v>393</v>
      </c>
      <c r="D5671">
        <v>1</v>
      </c>
    </row>
    <row r="5672" spans="1:4" x14ac:dyDescent="0.25">
      <c r="A5672">
        <v>88555</v>
      </c>
      <c r="B5672">
        <v>678</v>
      </c>
      <c r="C5672">
        <v>438</v>
      </c>
      <c r="D5672">
        <v>1</v>
      </c>
    </row>
    <row r="5673" spans="1:4" x14ac:dyDescent="0.25">
      <c r="A5673">
        <v>88572</v>
      </c>
      <c r="B5673">
        <v>680</v>
      </c>
      <c r="C5673">
        <v>457</v>
      </c>
      <c r="D5673">
        <v>1</v>
      </c>
    </row>
    <row r="5674" spans="1:4" x14ac:dyDescent="0.25">
      <c r="A5674">
        <v>88591</v>
      </c>
      <c r="B5674">
        <v>678</v>
      </c>
      <c r="C5674">
        <v>453</v>
      </c>
      <c r="D5674">
        <v>1</v>
      </c>
    </row>
    <row r="5675" spans="1:4" x14ac:dyDescent="0.25">
      <c r="A5675">
        <v>88608</v>
      </c>
      <c r="B5675">
        <v>681</v>
      </c>
      <c r="C5675">
        <v>442</v>
      </c>
      <c r="D5675">
        <v>1</v>
      </c>
    </row>
    <row r="5676" spans="1:4" x14ac:dyDescent="0.25">
      <c r="A5676">
        <v>88626</v>
      </c>
      <c r="B5676">
        <v>677</v>
      </c>
      <c r="C5676">
        <v>451</v>
      </c>
      <c r="D5676">
        <v>1</v>
      </c>
    </row>
    <row r="5677" spans="1:4" x14ac:dyDescent="0.25">
      <c r="A5677">
        <v>88643</v>
      </c>
      <c r="B5677">
        <v>3</v>
      </c>
      <c r="C5677">
        <v>471</v>
      </c>
      <c r="D5677">
        <v>1</v>
      </c>
    </row>
    <row r="5678" spans="1:4" x14ac:dyDescent="0.25">
      <c r="A5678">
        <v>88659</v>
      </c>
      <c r="B5678">
        <v>5</v>
      </c>
      <c r="C5678">
        <v>479</v>
      </c>
      <c r="D5678">
        <v>1</v>
      </c>
    </row>
    <row r="5679" spans="1:4" x14ac:dyDescent="0.25">
      <c r="A5679">
        <v>88675</v>
      </c>
      <c r="B5679">
        <v>7</v>
      </c>
      <c r="C5679">
        <v>478</v>
      </c>
      <c r="D5679">
        <v>1</v>
      </c>
    </row>
    <row r="5680" spans="1:4" x14ac:dyDescent="0.25">
      <c r="A5680">
        <v>88690</v>
      </c>
      <c r="B5680">
        <v>2</v>
      </c>
      <c r="C5680">
        <v>476</v>
      </c>
      <c r="D5680">
        <v>1</v>
      </c>
    </row>
    <row r="5681" spans="1:4" x14ac:dyDescent="0.25">
      <c r="A5681">
        <v>88706</v>
      </c>
      <c r="B5681">
        <v>2</v>
      </c>
      <c r="C5681">
        <v>473</v>
      </c>
      <c r="D5681">
        <v>1</v>
      </c>
    </row>
    <row r="5682" spans="1:4" x14ac:dyDescent="0.25">
      <c r="A5682">
        <v>88722</v>
      </c>
      <c r="B5682">
        <v>7</v>
      </c>
      <c r="C5682">
        <v>480</v>
      </c>
      <c r="D5682">
        <v>1</v>
      </c>
    </row>
    <row r="5683" spans="1:4" x14ac:dyDescent="0.25">
      <c r="A5683">
        <v>88737</v>
      </c>
      <c r="B5683">
        <v>6</v>
      </c>
      <c r="C5683">
        <v>459</v>
      </c>
      <c r="D5683">
        <v>1</v>
      </c>
    </row>
    <row r="5684" spans="1:4" x14ac:dyDescent="0.25">
      <c r="A5684">
        <v>88753</v>
      </c>
      <c r="B5684">
        <v>2</v>
      </c>
      <c r="C5684">
        <v>472</v>
      </c>
      <c r="D5684">
        <v>1</v>
      </c>
    </row>
    <row r="5685" spans="1:4" x14ac:dyDescent="0.25">
      <c r="A5685">
        <v>88768</v>
      </c>
      <c r="B5685">
        <v>4</v>
      </c>
      <c r="C5685">
        <v>491</v>
      </c>
      <c r="D5685">
        <v>1</v>
      </c>
    </row>
    <row r="5686" spans="1:4" x14ac:dyDescent="0.25">
      <c r="A5686">
        <v>88784</v>
      </c>
      <c r="B5686">
        <v>2</v>
      </c>
      <c r="C5686">
        <v>497</v>
      </c>
      <c r="D5686">
        <v>1</v>
      </c>
    </row>
    <row r="5687" spans="1:4" x14ac:dyDescent="0.25">
      <c r="A5687">
        <v>88800</v>
      </c>
      <c r="B5687">
        <v>2</v>
      </c>
      <c r="C5687">
        <v>480</v>
      </c>
      <c r="D5687">
        <v>1</v>
      </c>
    </row>
    <row r="5688" spans="1:4" x14ac:dyDescent="0.25">
      <c r="A5688">
        <v>88815</v>
      </c>
      <c r="B5688">
        <v>679</v>
      </c>
      <c r="C5688">
        <v>436</v>
      </c>
      <c r="D5688">
        <v>1</v>
      </c>
    </row>
    <row r="5689" spans="1:4" x14ac:dyDescent="0.25">
      <c r="A5689">
        <v>88833</v>
      </c>
      <c r="B5689">
        <v>681</v>
      </c>
      <c r="C5689">
        <v>411</v>
      </c>
      <c r="D5689">
        <v>1</v>
      </c>
    </row>
    <row r="5690" spans="1:4" x14ac:dyDescent="0.25">
      <c r="A5690">
        <v>88851</v>
      </c>
      <c r="B5690">
        <v>678</v>
      </c>
      <c r="C5690">
        <v>401</v>
      </c>
      <c r="D5690">
        <v>1</v>
      </c>
    </row>
    <row r="5691" spans="1:4" x14ac:dyDescent="0.25">
      <c r="A5691">
        <v>88868</v>
      </c>
      <c r="B5691">
        <v>678</v>
      </c>
      <c r="C5691">
        <v>392</v>
      </c>
      <c r="D5691">
        <v>1</v>
      </c>
    </row>
    <row r="5692" spans="1:4" x14ac:dyDescent="0.25">
      <c r="A5692">
        <v>88886</v>
      </c>
      <c r="B5692">
        <v>680</v>
      </c>
      <c r="C5692">
        <v>370</v>
      </c>
      <c r="D5692">
        <v>1</v>
      </c>
    </row>
    <row r="5693" spans="1:4" x14ac:dyDescent="0.25">
      <c r="A5693">
        <v>88903</v>
      </c>
      <c r="B5693">
        <v>677</v>
      </c>
      <c r="C5693">
        <v>370</v>
      </c>
      <c r="D5693">
        <v>1</v>
      </c>
    </row>
    <row r="5694" spans="1:4" x14ac:dyDescent="0.25">
      <c r="A5694">
        <v>88922</v>
      </c>
      <c r="B5694">
        <v>678</v>
      </c>
      <c r="C5694">
        <v>367</v>
      </c>
      <c r="D5694">
        <v>1</v>
      </c>
    </row>
    <row r="5695" spans="1:4" x14ac:dyDescent="0.25">
      <c r="A5695">
        <v>88939</v>
      </c>
      <c r="B5695">
        <v>677</v>
      </c>
      <c r="C5695">
        <v>359</v>
      </c>
      <c r="D5695">
        <v>1</v>
      </c>
    </row>
    <row r="5696" spans="1:4" x14ac:dyDescent="0.25">
      <c r="A5696">
        <v>88956</v>
      </c>
      <c r="B5696">
        <v>680</v>
      </c>
      <c r="C5696">
        <v>345</v>
      </c>
      <c r="D5696">
        <v>1</v>
      </c>
    </row>
    <row r="5697" spans="1:4" x14ac:dyDescent="0.25">
      <c r="A5697">
        <v>88974</v>
      </c>
      <c r="B5697">
        <v>680</v>
      </c>
      <c r="C5697">
        <v>325</v>
      </c>
      <c r="D5697">
        <v>1</v>
      </c>
    </row>
    <row r="5698" spans="1:4" x14ac:dyDescent="0.25">
      <c r="A5698">
        <v>88992</v>
      </c>
      <c r="B5698">
        <v>679</v>
      </c>
      <c r="C5698">
        <v>340</v>
      </c>
      <c r="D5698">
        <v>1</v>
      </c>
    </row>
    <row r="5699" spans="1:4" x14ac:dyDescent="0.25">
      <c r="A5699">
        <v>89010</v>
      </c>
      <c r="B5699">
        <v>677</v>
      </c>
      <c r="C5699">
        <v>336</v>
      </c>
      <c r="D5699">
        <v>1</v>
      </c>
    </row>
    <row r="5700" spans="1:4" x14ac:dyDescent="0.25">
      <c r="A5700">
        <v>89027</v>
      </c>
      <c r="B5700">
        <v>678</v>
      </c>
      <c r="C5700">
        <v>304</v>
      </c>
      <c r="D5700">
        <v>1</v>
      </c>
    </row>
    <row r="5701" spans="1:4" x14ac:dyDescent="0.25">
      <c r="A5701">
        <v>89044</v>
      </c>
      <c r="B5701">
        <v>678</v>
      </c>
      <c r="C5701">
        <v>299</v>
      </c>
      <c r="D5701">
        <v>1</v>
      </c>
    </row>
    <row r="5702" spans="1:4" x14ac:dyDescent="0.25">
      <c r="A5702">
        <v>89063</v>
      </c>
      <c r="B5702">
        <v>680</v>
      </c>
      <c r="C5702">
        <v>323</v>
      </c>
      <c r="D5702">
        <v>1</v>
      </c>
    </row>
    <row r="5703" spans="1:4" x14ac:dyDescent="0.25">
      <c r="A5703">
        <v>89080</v>
      </c>
      <c r="B5703">
        <v>678</v>
      </c>
      <c r="C5703">
        <v>331</v>
      </c>
      <c r="D5703">
        <v>1</v>
      </c>
    </row>
    <row r="5704" spans="1:4" x14ac:dyDescent="0.25">
      <c r="A5704">
        <v>89098</v>
      </c>
      <c r="B5704">
        <v>679</v>
      </c>
      <c r="C5704">
        <v>318</v>
      </c>
      <c r="D5704">
        <v>1</v>
      </c>
    </row>
    <row r="5705" spans="1:4" x14ac:dyDescent="0.25">
      <c r="A5705">
        <v>89116</v>
      </c>
      <c r="B5705">
        <v>680</v>
      </c>
      <c r="C5705">
        <v>310</v>
      </c>
      <c r="D5705">
        <v>1</v>
      </c>
    </row>
    <row r="5706" spans="1:4" x14ac:dyDescent="0.25">
      <c r="A5706">
        <v>89134</v>
      </c>
      <c r="B5706">
        <v>679</v>
      </c>
      <c r="C5706">
        <v>322</v>
      </c>
      <c r="D5706">
        <v>1</v>
      </c>
    </row>
    <row r="5707" spans="1:4" x14ac:dyDescent="0.25">
      <c r="A5707">
        <v>89151</v>
      </c>
      <c r="B5707">
        <v>680</v>
      </c>
      <c r="C5707">
        <v>321</v>
      </c>
      <c r="D5707">
        <v>1</v>
      </c>
    </row>
    <row r="5708" spans="1:4" x14ac:dyDescent="0.25">
      <c r="A5708">
        <v>89168</v>
      </c>
      <c r="B5708">
        <v>677</v>
      </c>
      <c r="C5708">
        <v>339</v>
      </c>
      <c r="D5708">
        <v>1</v>
      </c>
    </row>
    <row r="5709" spans="1:4" x14ac:dyDescent="0.25">
      <c r="A5709">
        <v>89187</v>
      </c>
      <c r="B5709">
        <v>680</v>
      </c>
      <c r="C5709">
        <v>365</v>
      </c>
      <c r="D5709">
        <v>1</v>
      </c>
    </row>
    <row r="5710" spans="1:4" x14ac:dyDescent="0.25">
      <c r="A5710">
        <v>89204</v>
      </c>
      <c r="B5710">
        <v>677</v>
      </c>
      <c r="C5710">
        <v>369</v>
      </c>
      <c r="D5710">
        <v>1</v>
      </c>
    </row>
    <row r="5711" spans="1:4" x14ac:dyDescent="0.25">
      <c r="A5711">
        <v>89222</v>
      </c>
      <c r="B5711">
        <v>677</v>
      </c>
      <c r="C5711">
        <v>368</v>
      </c>
      <c r="D5711">
        <v>1</v>
      </c>
    </row>
    <row r="5712" spans="1:4" x14ac:dyDescent="0.25">
      <c r="A5712">
        <v>89239</v>
      </c>
      <c r="B5712">
        <v>680</v>
      </c>
      <c r="C5712">
        <v>362</v>
      </c>
      <c r="D5712">
        <v>1</v>
      </c>
    </row>
    <row r="5713" spans="1:4" x14ac:dyDescent="0.25">
      <c r="A5713">
        <v>89257</v>
      </c>
      <c r="B5713">
        <v>680</v>
      </c>
      <c r="C5713">
        <v>345</v>
      </c>
      <c r="D5713">
        <v>1</v>
      </c>
    </row>
    <row r="5714" spans="1:4" x14ac:dyDescent="0.25">
      <c r="A5714">
        <v>89275</v>
      </c>
      <c r="B5714">
        <v>677</v>
      </c>
      <c r="C5714">
        <v>349</v>
      </c>
      <c r="D5714">
        <v>1</v>
      </c>
    </row>
    <row r="5715" spans="1:4" x14ac:dyDescent="0.25">
      <c r="A5715">
        <v>89292</v>
      </c>
      <c r="B5715">
        <v>679</v>
      </c>
      <c r="C5715">
        <v>355</v>
      </c>
      <c r="D5715">
        <v>1</v>
      </c>
    </row>
    <row r="5716" spans="1:4" x14ac:dyDescent="0.25">
      <c r="A5716">
        <v>89310</v>
      </c>
      <c r="B5716">
        <v>678</v>
      </c>
      <c r="C5716">
        <v>332</v>
      </c>
      <c r="D5716">
        <v>1</v>
      </c>
    </row>
    <row r="5717" spans="1:4" x14ac:dyDescent="0.25">
      <c r="A5717">
        <v>89328</v>
      </c>
      <c r="B5717">
        <v>677</v>
      </c>
      <c r="C5717">
        <v>324</v>
      </c>
      <c r="D5717">
        <v>1</v>
      </c>
    </row>
    <row r="5718" spans="1:4" x14ac:dyDescent="0.25">
      <c r="A5718">
        <v>89346</v>
      </c>
      <c r="B5718">
        <v>678</v>
      </c>
      <c r="C5718">
        <v>323</v>
      </c>
      <c r="D5718">
        <v>1</v>
      </c>
    </row>
    <row r="5719" spans="1:4" x14ac:dyDescent="0.25">
      <c r="A5719">
        <v>89363</v>
      </c>
      <c r="B5719">
        <v>679</v>
      </c>
      <c r="C5719">
        <v>341</v>
      </c>
      <c r="D5719">
        <v>1</v>
      </c>
    </row>
    <row r="5720" spans="1:4" x14ac:dyDescent="0.25">
      <c r="A5720">
        <v>89380</v>
      </c>
      <c r="B5720">
        <v>677</v>
      </c>
      <c r="C5720">
        <v>331</v>
      </c>
      <c r="D5720">
        <v>1</v>
      </c>
    </row>
    <row r="5721" spans="1:4" x14ac:dyDescent="0.25">
      <c r="A5721">
        <v>89399</v>
      </c>
      <c r="B5721">
        <v>678</v>
      </c>
      <c r="C5721">
        <v>327</v>
      </c>
      <c r="D5721">
        <v>1</v>
      </c>
    </row>
    <row r="5722" spans="1:4" x14ac:dyDescent="0.25">
      <c r="A5722">
        <v>89416</v>
      </c>
      <c r="B5722">
        <v>679</v>
      </c>
      <c r="C5722">
        <v>318</v>
      </c>
      <c r="D5722">
        <v>1</v>
      </c>
    </row>
    <row r="5723" spans="1:4" x14ac:dyDescent="0.25">
      <c r="A5723">
        <v>89434</v>
      </c>
      <c r="B5723">
        <v>680</v>
      </c>
      <c r="C5723">
        <v>321</v>
      </c>
      <c r="D5723">
        <v>1</v>
      </c>
    </row>
    <row r="5724" spans="1:4" x14ac:dyDescent="0.25">
      <c r="A5724">
        <v>89452</v>
      </c>
      <c r="B5724">
        <v>678</v>
      </c>
      <c r="C5724">
        <v>346</v>
      </c>
      <c r="D5724">
        <v>1</v>
      </c>
    </row>
    <row r="5725" spans="1:4" x14ac:dyDescent="0.25">
      <c r="A5725">
        <v>89469</v>
      </c>
      <c r="B5725">
        <v>680</v>
      </c>
      <c r="C5725">
        <v>359</v>
      </c>
      <c r="D5725">
        <v>1</v>
      </c>
    </row>
    <row r="5726" spans="1:4" x14ac:dyDescent="0.25">
      <c r="A5726">
        <v>89487</v>
      </c>
      <c r="B5726">
        <v>677</v>
      </c>
      <c r="C5726">
        <v>360</v>
      </c>
      <c r="D5726">
        <v>1</v>
      </c>
    </row>
    <row r="5727" spans="1:4" x14ac:dyDescent="0.25">
      <c r="A5727">
        <v>89504</v>
      </c>
      <c r="B5727">
        <v>679</v>
      </c>
      <c r="C5727">
        <v>362</v>
      </c>
      <c r="D5727">
        <v>1</v>
      </c>
    </row>
    <row r="5728" spans="1:4" x14ac:dyDescent="0.25">
      <c r="A5728">
        <v>89523</v>
      </c>
      <c r="B5728">
        <v>681</v>
      </c>
      <c r="C5728">
        <v>339</v>
      </c>
      <c r="D5728">
        <v>1</v>
      </c>
    </row>
    <row r="5729" spans="1:4" x14ac:dyDescent="0.25">
      <c r="A5729">
        <v>89540</v>
      </c>
      <c r="B5729">
        <v>679</v>
      </c>
      <c r="C5729">
        <v>340</v>
      </c>
      <c r="D5729">
        <v>1</v>
      </c>
    </row>
    <row r="5730" spans="1:4" x14ac:dyDescent="0.25">
      <c r="A5730">
        <v>89558</v>
      </c>
      <c r="B5730">
        <v>678</v>
      </c>
      <c r="C5730">
        <v>349</v>
      </c>
      <c r="D5730">
        <v>1</v>
      </c>
    </row>
    <row r="5731" spans="1:4" x14ac:dyDescent="0.25">
      <c r="A5731">
        <v>89575</v>
      </c>
      <c r="B5731">
        <v>680</v>
      </c>
      <c r="C5731">
        <v>340</v>
      </c>
      <c r="D5731">
        <v>1</v>
      </c>
    </row>
    <row r="5732" spans="1:4" x14ac:dyDescent="0.25">
      <c r="A5732">
        <v>89593</v>
      </c>
      <c r="B5732">
        <v>678</v>
      </c>
      <c r="C5732">
        <v>346</v>
      </c>
      <c r="D5732">
        <v>1</v>
      </c>
    </row>
    <row r="5733" spans="1:4" x14ac:dyDescent="0.25">
      <c r="A5733">
        <v>89611</v>
      </c>
      <c r="B5733">
        <v>679</v>
      </c>
      <c r="C5733">
        <v>357</v>
      </c>
      <c r="D5733">
        <v>1</v>
      </c>
    </row>
    <row r="5734" spans="1:4" x14ac:dyDescent="0.25">
      <c r="A5734">
        <v>89628</v>
      </c>
      <c r="B5734">
        <v>679</v>
      </c>
      <c r="C5734">
        <v>336</v>
      </c>
      <c r="D5734">
        <v>1</v>
      </c>
    </row>
    <row r="5735" spans="1:4" x14ac:dyDescent="0.25">
      <c r="A5735">
        <v>89646</v>
      </c>
      <c r="B5735">
        <v>680</v>
      </c>
      <c r="C5735">
        <v>316</v>
      </c>
      <c r="D5735">
        <v>1</v>
      </c>
    </row>
    <row r="5736" spans="1:4" x14ac:dyDescent="0.25">
      <c r="A5736">
        <v>89664</v>
      </c>
      <c r="B5736">
        <v>681</v>
      </c>
      <c r="C5736">
        <v>312</v>
      </c>
      <c r="D5736">
        <v>1</v>
      </c>
    </row>
    <row r="5737" spans="1:4" x14ac:dyDescent="0.25">
      <c r="A5737">
        <v>89681</v>
      </c>
      <c r="B5737">
        <v>680</v>
      </c>
      <c r="C5737">
        <v>301</v>
      </c>
      <c r="D5737">
        <v>1</v>
      </c>
    </row>
    <row r="5738" spans="1:4" x14ac:dyDescent="0.25">
      <c r="A5738">
        <v>89699</v>
      </c>
      <c r="B5738">
        <v>679</v>
      </c>
      <c r="C5738">
        <v>279</v>
      </c>
      <c r="D5738">
        <v>1</v>
      </c>
    </row>
    <row r="5739" spans="1:4" x14ac:dyDescent="0.25">
      <c r="A5739">
        <v>89717</v>
      </c>
      <c r="B5739">
        <v>679</v>
      </c>
      <c r="C5739">
        <v>273</v>
      </c>
      <c r="D5739">
        <v>1</v>
      </c>
    </row>
    <row r="5740" spans="1:4" x14ac:dyDescent="0.25">
      <c r="A5740">
        <v>89735</v>
      </c>
      <c r="B5740">
        <v>680</v>
      </c>
      <c r="C5740">
        <v>295</v>
      </c>
      <c r="D5740">
        <v>1</v>
      </c>
    </row>
    <row r="5741" spans="1:4" x14ac:dyDescent="0.25">
      <c r="A5741">
        <v>89752</v>
      </c>
      <c r="B5741">
        <v>678</v>
      </c>
      <c r="C5741">
        <v>319</v>
      </c>
      <c r="D5741">
        <v>1</v>
      </c>
    </row>
    <row r="5742" spans="1:4" x14ac:dyDescent="0.25">
      <c r="A5742">
        <v>89769</v>
      </c>
      <c r="B5742">
        <v>680</v>
      </c>
      <c r="C5742">
        <v>326</v>
      </c>
      <c r="D5742">
        <v>1</v>
      </c>
    </row>
    <row r="5743" spans="1:4" x14ac:dyDescent="0.25">
      <c r="A5743">
        <v>89788</v>
      </c>
      <c r="B5743">
        <v>679</v>
      </c>
      <c r="C5743">
        <v>318</v>
      </c>
      <c r="D5743">
        <v>1</v>
      </c>
    </row>
    <row r="5744" spans="1:4" x14ac:dyDescent="0.25">
      <c r="A5744">
        <v>89805</v>
      </c>
      <c r="B5744">
        <v>679</v>
      </c>
      <c r="C5744">
        <v>321</v>
      </c>
      <c r="D5744">
        <v>1</v>
      </c>
    </row>
    <row r="5745" spans="1:4" x14ac:dyDescent="0.25">
      <c r="A5745">
        <v>89823</v>
      </c>
      <c r="B5745">
        <v>680</v>
      </c>
      <c r="C5745">
        <v>317</v>
      </c>
      <c r="D5745">
        <v>1</v>
      </c>
    </row>
    <row r="5746" spans="1:4" x14ac:dyDescent="0.25">
      <c r="A5746">
        <v>89840</v>
      </c>
      <c r="B5746">
        <v>680</v>
      </c>
      <c r="C5746">
        <v>303</v>
      </c>
      <c r="D5746">
        <v>1</v>
      </c>
    </row>
    <row r="5747" spans="1:4" x14ac:dyDescent="0.25">
      <c r="A5747">
        <v>89859</v>
      </c>
      <c r="B5747">
        <v>680</v>
      </c>
      <c r="C5747">
        <v>281</v>
      </c>
      <c r="D5747">
        <v>1</v>
      </c>
    </row>
    <row r="5748" spans="1:4" x14ac:dyDescent="0.25">
      <c r="A5748">
        <v>89876</v>
      </c>
      <c r="B5748">
        <v>680</v>
      </c>
      <c r="C5748">
        <v>266</v>
      </c>
      <c r="D5748">
        <v>1</v>
      </c>
    </row>
    <row r="5749" spans="1:4" x14ac:dyDescent="0.25">
      <c r="A5749">
        <v>89893</v>
      </c>
      <c r="B5749">
        <v>679</v>
      </c>
      <c r="C5749">
        <v>278</v>
      </c>
      <c r="D5749">
        <v>1</v>
      </c>
    </row>
    <row r="5750" spans="1:4" x14ac:dyDescent="0.25">
      <c r="A5750">
        <v>89911</v>
      </c>
      <c r="B5750">
        <v>679</v>
      </c>
      <c r="C5750">
        <v>286</v>
      </c>
      <c r="D5750">
        <v>1</v>
      </c>
    </row>
    <row r="5751" spans="1:4" x14ac:dyDescent="0.25">
      <c r="A5751">
        <v>89929</v>
      </c>
      <c r="B5751">
        <v>680</v>
      </c>
      <c r="C5751">
        <v>285</v>
      </c>
      <c r="D5751">
        <v>1</v>
      </c>
    </row>
    <row r="5752" spans="1:4" x14ac:dyDescent="0.25">
      <c r="A5752">
        <v>89947</v>
      </c>
      <c r="B5752">
        <v>678</v>
      </c>
      <c r="C5752">
        <v>305</v>
      </c>
      <c r="D5752">
        <v>1</v>
      </c>
    </row>
    <row r="5753" spans="1:4" x14ac:dyDescent="0.25">
      <c r="A5753">
        <v>89964</v>
      </c>
      <c r="B5753">
        <v>680</v>
      </c>
      <c r="C5753">
        <v>297</v>
      </c>
      <c r="D5753">
        <v>1</v>
      </c>
    </row>
    <row r="5754" spans="1:4" x14ac:dyDescent="0.25">
      <c r="A5754">
        <v>89982</v>
      </c>
      <c r="B5754">
        <v>680</v>
      </c>
      <c r="C5754">
        <v>269</v>
      </c>
      <c r="D5754">
        <v>1</v>
      </c>
    </row>
    <row r="5755" spans="1:4" x14ac:dyDescent="0.25">
      <c r="A5755">
        <v>90000</v>
      </c>
      <c r="B5755">
        <v>680</v>
      </c>
      <c r="C5755">
        <v>267</v>
      </c>
      <c r="D5755">
        <v>1</v>
      </c>
    </row>
    <row r="5756" spans="1:4" x14ac:dyDescent="0.25">
      <c r="A5756">
        <v>90017</v>
      </c>
      <c r="B5756">
        <v>679</v>
      </c>
      <c r="C5756">
        <v>271</v>
      </c>
      <c r="D5756">
        <v>1</v>
      </c>
    </row>
    <row r="5757" spans="1:4" x14ac:dyDescent="0.25">
      <c r="A5757">
        <v>90035</v>
      </c>
      <c r="B5757">
        <v>680</v>
      </c>
      <c r="C5757">
        <v>275</v>
      </c>
      <c r="D5757">
        <v>1</v>
      </c>
    </row>
    <row r="5758" spans="1:4" x14ac:dyDescent="0.25">
      <c r="A5758">
        <v>90053</v>
      </c>
      <c r="B5758">
        <v>678</v>
      </c>
      <c r="C5758">
        <v>288</v>
      </c>
      <c r="D5758">
        <v>1</v>
      </c>
    </row>
    <row r="5759" spans="1:4" x14ac:dyDescent="0.25">
      <c r="A5759">
        <v>90071</v>
      </c>
      <c r="B5759">
        <v>680</v>
      </c>
      <c r="C5759">
        <v>329</v>
      </c>
      <c r="D5759">
        <v>1</v>
      </c>
    </row>
    <row r="5760" spans="1:4" x14ac:dyDescent="0.25">
      <c r="A5760">
        <v>90088</v>
      </c>
      <c r="B5760">
        <v>680</v>
      </c>
      <c r="C5760">
        <v>351</v>
      </c>
      <c r="D5760">
        <v>1</v>
      </c>
    </row>
    <row r="5761" spans="1:4" x14ac:dyDescent="0.25">
      <c r="A5761">
        <v>90105</v>
      </c>
      <c r="B5761">
        <v>678</v>
      </c>
      <c r="C5761">
        <v>355</v>
      </c>
      <c r="D5761">
        <v>1</v>
      </c>
    </row>
    <row r="5762" spans="1:4" x14ac:dyDescent="0.25">
      <c r="A5762">
        <v>90124</v>
      </c>
      <c r="B5762">
        <v>680</v>
      </c>
      <c r="C5762">
        <v>372</v>
      </c>
      <c r="D5762">
        <v>1</v>
      </c>
    </row>
    <row r="5763" spans="1:4" x14ac:dyDescent="0.25">
      <c r="A5763">
        <v>90141</v>
      </c>
      <c r="B5763">
        <v>679</v>
      </c>
      <c r="C5763">
        <v>371</v>
      </c>
      <c r="D5763">
        <v>1</v>
      </c>
    </row>
    <row r="5764" spans="1:4" x14ac:dyDescent="0.25">
      <c r="A5764">
        <v>90159</v>
      </c>
      <c r="B5764">
        <v>677</v>
      </c>
      <c r="C5764">
        <v>348</v>
      </c>
      <c r="D5764">
        <v>1</v>
      </c>
    </row>
    <row r="5765" spans="1:4" x14ac:dyDescent="0.25">
      <c r="A5765">
        <v>90176</v>
      </c>
      <c r="B5765">
        <v>677</v>
      </c>
      <c r="C5765">
        <v>331</v>
      </c>
      <c r="D5765">
        <v>1</v>
      </c>
    </row>
    <row r="5766" spans="1:4" x14ac:dyDescent="0.25">
      <c r="A5766">
        <v>90194</v>
      </c>
      <c r="B5766">
        <v>677</v>
      </c>
      <c r="C5766">
        <v>315</v>
      </c>
      <c r="D5766">
        <v>1</v>
      </c>
    </row>
    <row r="5767" spans="1:4" x14ac:dyDescent="0.25">
      <c r="A5767">
        <v>90212</v>
      </c>
      <c r="B5767">
        <v>679</v>
      </c>
      <c r="C5767">
        <v>334</v>
      </c>
      <c r="D5767">
        <v>1</v>
      </c>
    </row>
    <row r="5768" spans="1:4" x14ac:dyDescent="0.25">
      <c r="A5768">
        <v>90229</v>
      </c>
      <c r="B5768">
        <v>679</v>
      </c>
      <c r="C5768">
        <v>324</v>
      </c>
      <c r="D5768">
        <v>1</v>
      </c>
    </row>
    <row r="5769" spans="1:4" x14ac:dyDescent="0.25">
      <c r="A5769">
        <v>90248</v>
      </c>
      <c r="B5769">
        <v>678</v>
      </c>
      <c r="C5769">
        <v>332</v>
      </c>
      <c r="D5769">
        <v>1</v>
      </c>
    </row>
    <row r="5770" spans="1:4" x14ac:dyDescent="0.25">
      <c r="A5770">
        <v>90265</v>
      </c>
      <c r="B5770">
        <v>680</v>
      </c>
      <c r="C5770">
        <v>377</v>
      </c>
      <c r="D5770">
        <v>1</v>
      </c>
    </row>
    <row r="5771" spans="1:4" x14ac:dyDescent="0.25">
      <c r="A5771">
        <v>90283</v>
      </c>
      <c r="B5771">
        <v>679</v>
      </c>
      <c r="C5771">
        <v>402</v>
      </c>
      <c r="D5771">
        <v>1</v>
      </c>
    </row>
    <row r="5772" spans="1:4" x14ac:dyDescent="0.25">
      <c r="A5772">
        <v>90300</v>
      </c>
      <c r="B5772">
        <v>680</v>
      </c>
      <c r="C5772">
        <v>417</v>
      </c>
      <c r="D5772">
        <v>1</v>
      </c>
    </row>
    <row r="5773" spans="1:4" x14ac:dyDescent="0.25">
      <c r="A5773">
        <v>90318</v>
      </c>
      <c r="B5773">
        <v>677</v>
      </c>
      <c r="C5773">
        <v>416</v>
      </c>
      <c r="D5773">
        <v>1</v>
      </c>
    </row>
    <row r="5774" spans="1:4" x14ac:dyDescent="0.25">
      <c r="A5774">
        <v>90336</v>
      </c>
      <c r="B5774">
        <v>680</v>
      </c>
      <c r="C5774">
        <v>423</v>
      </c>
      <c r="D5774">
        <v>1</v>
      </c>
    </row>
    <row r="5775" spans="1:4" x14ac:dyDescent="0.25">
      <c r="A5775">
        <v>90353</v>
      </c>
      <c r="B5775">
        <v>680</v>
      </c>
      <c r="C5775">
        <v>425</v>
      </c>
      <c r="D5775">
        <v>1</v>
      </c>
    </row>
    <row r="5776" spans="1:4" x14ac:dyDescent="0.25">
      <c r="A5776">
        <v>90371</v>
      </c>
      <c r="B5776">
        <v>681</v>
      </c>
      <c r="C5776">
        <v>437</v>
      </c>
      <c r="D5776">
        <v>1</v>
      </c>
    </row>
    <row r="5777" spans="1:4" x14ac:dyDescent="0.25">
      <c r="A5777">
        <v>90389</v>
      </c>
      <c r="B5777">
        <v>680</v>
      </c>
      <c r="C5777">
        <v>433</v>
      </c>
      <c r="D5777">
        <v>1</v>
      </c>
    </row>
    <row r="5778" spans="1:4" x14ac:dyDescent="0.25">
      <c r="A5778">
        <v>90406</v>
      </c>
      <c r="B5778">
        <v>679</v>
      </c>
      <c r="C5778">
        <v>397</v>
      </c>
      <c r="D5778">
        <v>1</v>
      </c>
    </row>
    <row r="5779" spans="1:4" x14ac:dyDescent="0.25">
      <c r="A5779">
        <v>90424</v>
      </c>
      <c r="B5779">
        <v>679</v>
      </c>
      <c r="C5779">
        <v>390</v>
      </c>
      <c r="D5779">
        <v>1</v>
      </c>
    </row>
    <row r="5780" spans="1:4" x14ac:dyDescent="0.25">
      <c r="A5780">
        <v>90441</v>
      </c>
      <c r="B5780">
        <v>2</v>
      </c>
      <c r="C5780">
        <v>470</v>
      </c>
      <c r="D5780">
        <v>1</v>
      </c>
    </row>
    <row r="5781" spans="1:4" x14ac:dyDescent="0.25">
      <c r="A5781">
        <v>90458</v>
      </c>
      <c r="B5781">
        <v>7</v>
      </c>
      <c r="C5781">
        <v>516</v>
      </c>
      <c r="D5781">
        <v>1</v>
      </c>
    </row>
    <row r="5782" spans="1:4" x14ac:dyDescent="0.25">
      <c r="A5782">
        <v>90473</v>
      </c>
      <c r="B5782">
        <v>2</v>
      </c>
      <c r="C5782">
        <v>533</v>
      </c>
      <c r="D5782">
        <v>1</v>
      </c>
    </row>
    <row r="5783" spans="1:4" x14ac:dyDescent="0.25">
      <c r="A5783">
        <v>90488</v>
      </c>
      <c r="B5783">
        <v>4</v>
      </c>
      <c r="C5783">
        <v>564</v>
      </c>
      <c r="D5783">
        <v>1</v>
      </c>
    </row>
    <row r="5784" spans="1:4" x14ac:dyDescent="0.25">
      <c r="A5784">
        <v>90504</v>
      </c>
      <c r="B5784">
        <v>3</v>
      </c>
      <c r="C5784">
        <v>578</v>
      </c>
      <c r="D5784">
        <v>1</v>
      </c>
    </row>
    <row r="5785" spans="1:4" x14ac:dyDescent="0.25">
      <c r="A5785">
        <v>90520</v>
      </c>
      <c r="B5785">
        <v>6</v>
      </c>
      <c r="C5785">
        <v>569</v>
      </c>
      <c r="D5785">
        <v>1</v>
      </c>
    </row>
    <row r="5786" spans="1:4" x14ac:dyDescent="0.25">
      <c r="A5786">
        <v>90535</v>
      </c>
      <c r="B5786">
        <v>5</v>
      </c>
      <c r="C5786">
        <v>526</v>
      </c>
      <c r="D5786">
        <v>1</v>
      </c>
    </row>
    <row r="5787" spans="1:4" x14ac:dyDescent="0.25">
      <c r="A5787">
        <v>90551</v>
      </c>
      <c r="B5787">
        <v>4</v>
      </c>
      <c r="C5787">
        <v>483</v>
      </c>
      <c r="D5787">
        <v>1</v>
      </c>
    </row>
    <row r="5788" spans="1:4" x14ac:dyDescent="0.25">
      <c r="A5788">
        <v>90566</v>
      </c>
      <c r="B5788">
        <v>7</v>
      </c>
      <c r="C5788">
        <v>474</v>
      </c>
      <c r="D5788">
        <v>1</v>
      </c>
    </row>
    <row r="5789" spans="1:4" x14ac:dyDescent="0.25">
      <c r="A5789">
        <v>90583</v>
      </c>
      <c r="B5789">
        <v>3</v>
      </c>
      <c r="C5789">
        <v>504</v>
      </c>
      <c r="D5789">
        <v>1</v>
      </c>
    </row>
    <row r="5790" spans="1:4" x14ac:dyDescent="0.25">
      <c r="A5790">
        <v>90598</v>
      </c>
      <c r="B5790">
        <v>3</v>
      </c>
      <c r="C5790">
        <v>506</v>
      </c>
      <c r="D5790">
        <v>1</v>
      </c>
    </row>
    <row r="5791" spans="1:4" x14ac:dyDescent="0.25">
      <c r="A5791">
        <v>90613</v>
      </c>
      <c r="B5791">
        <v>3</v>
      </c>
      <c r="C5791">
        <v>481</v>
      </c>
      <c r="D5791">
        <v>1</v>
      </c>
    </row>
    <row r="5792" spans="1:4" x14ac:dyDescent="0.25">
      <c r="A5792">
        <v>90629</v>
      </c>
      <c r="B5792">
        <v>3</v>
      </c>
      <c r="C5792">
        <v>493</v>
      </c>
      <c r="D5792">
        <v>1</v>
      </c>
    </row>
    <row r="5793" spans="1:4" x14ac:dyDescent="0.25">
      <c r="A5793">
        <v>90644</v>
      </c>
      <c r="B5793">
        <v>2</v>
      </c>
      <c r="C5793">
        <v>501</v>
      </c>
      <c r="D5793">
        <v>1</v>
      </c>
    </row>
    <row r="5794" spans="1:4" x14ac:dyDescent="0.25">
      <c r="A5794">
        <v>90660</v>
      </c>
      <c r="B5794">
        <v>2</v>
      </c>
      <c r="C5794">
        <v>479</v>
      </c>
      <c r="D5794">
        <v>1</v>
      </c>
    </row>
    <row r="5795" spans="1:4" x14ac:dyDescent="0.25">
      <c r="A5795">
        <v>90676</v>
      </c>
      <c r="B5795">
        <v>680</v>
      </c>
      <c r="C5795">
        <v>422</v>
      </c>
      <c r="D5795">
        <v>1</v>
      </c>
    </row>
    <row r="5796" spans="1:4" x14ac:dyDescent="0.25">
      <c r="A5796">
        <v>90693</v>
      </c>
      <c r="B5796">
        <v>677</v>
      </c>
      <c r="C5796">
        <v>400</v>
      </c>
      <c r="D5796">
        <v>1</v>
      </c>
    </row>
    <row r="5797" spans="1:4" x14ac:dyDescent="0.25">
      <c r="A5797">
        <v>90711</v>
      </c>
      <c r="B5797">
        <v>677</v>
      </c>
      <c r="C5797">
        <v>382</v>
      </c>
      <c r="D5797">
        <v>1</v>
      </c>
    </row>
    <row r="5798" spans="1:4" x14ac:dyDescent="0.25">
      <c r="A5798">
        <v>90729</v>
      </c>
      <c r="B5798">
        <v>677</v>
      </c>
      <c r="C5798">
        <v>380</v>
      </c>
      <c r="D5798">
        <v>1</v>
      </c>
    </row>
    <row r="5799" spans="1:4" x14ac:dyDescent="0.25">
      <c r="A5799">
        <v>90746</v>
      </c>
      <c r="B5799">
        <v>680</v>
      </c>
      <c r="C5799">
        <v>424</v>
      </c>
      <c r="D5799">
        <v>1</v>
      </c>
    </row>
    <row r="5800" spans="1:4" x14ac:dyDescent="0.25">
      <c r="A5800">
        <v>90764</v>
      </c>
      <c r="B5800">
        <v>7</v>
      </c>
      <c r="C5800">
        <v>481</v>
      </c>
      <c r="D5800">
        <v>1</v>
      </c>
    </row>
    <row r="5801" spans="1:4" x14ac:dyDescent="0.25">
      <c r="A5801">
        <v>90780</v>
      </c>
      <c r="B5801">
        <v>2</v>
      </c>
      <c r="C5801">
        <v>518</v>
      </c>
      <c r="D5801">
        <v>1</v>
      </c>
    </row>
    <row r="5802" spans="1:4" x14ac:dyDescent="0.25">
      <c r="A5802">
        <v>90796</v>
      </c>
      <c r="B5802">
        <v>3</v>
      </c>
      <c r="C5802">
        <v>530</v>
      </c>
      <c r="D5802">
        <v>1</v>
      </c>
    </row>
    <row r="5803" spans="1:4" x14ac:dyDescent="0.25">
      <c r="A5803">
        <v>90811</v>
      </c>
      <c r="B5803">
        <v>7</v>
      </c>
      <c r="C5803">
        <v>536</v>
      </c>
      <c r="D5803">
        <v>1</v>
      </c>
    </row>
    <row r="5804" spans="1:4" x14ac:dyDescent="0.25">
      <c r="A5804">
        <v>90826</v>
      </c>
      <c r="B5804">
        <v>2</v>
      </c>
      <c r="C5804">
        <v>536</v>
      </c>
      <c r="D5804">
        <v>1</v>
      </c>
    </row>
    <row r="5805" spans="1:4" x14ac:dyDescent="0.25">
      <c r="A5805">
        <v>90842</v>
      </c>
      <c r="B5805">
        <v>4</v>
      </c>
      <c r="C5805">
        <v>534</v>
      </c>
      <c r="D5805">
        <v>1</v>
      </c>
    </row>
    <row r="5806" spans="1:4" x14ac:dyDescent="0.25">
      <c r="A5806">
        <v>90858</v>
      </c>
      <c r="B5806">
        <v>3</v>
      </c>
      <c r="C5806">
        <v>531</v>
      </c>
      <c r="D5806">
        <v>1</v>
      </c>
    </row>
    <row r="5807" spans="1:4" x14ac:dyDescent="0.25">
      <c r="A5807">
        <v>90873</v>
      </c>
      <c r="B5807">
        <v>7</v>
      </c>
      <c r="C5807">
        <v>538</v>
      </c>
      <c r="D5807">
        <v>1</v>
      </c>
    </row>
    <row r="5808" spans="1:4" x14ac:dyDescent="0.25">
      <c r="A5808">
        <v>90889</v>
      </c>
      <c r="B5808">
        <v>2</v>
      </c>
      <c r="C5808">
        <v>575</v>
      </c>
      <c r="D5808">
        <v>1</v>
      </c>
    </row>
    <row r="5809" spans="1:4" x14ac:dyDescent="0.25">
      <c r="A5809">
        <v>90904</v>
      </c>
      <c r="B5809">
        <v>3</v>
      </c>
      <c r="C5809">
        <v>610</v>
      </c>
      <c r="D5809">
        <v>1</v>
      </c>
    </row>
    <row r="5810" spans="1:4" x14ac:dyDescent="0.25">
      <c r="A5810">
        <v>90920</v>
      </c>
      <c r="B5810">
        <v>5</v>
      </c>
      <c r="C5810">
        <v>607</v>
      </c>
      <c r="D5810">
        <v>1</v>
      </c>
    </row>
    <row r="5811" spans="1:4" x14ac:dyDescent="0.25">
      <c r="A5811">
        <v>90936</v>
      </c>
      <c r="B5811">
        <v>2</v>
      </c>
      <c r="C5811">
        <v>576</v>
      </c>
      <c r="D5811">
        <v>1</v>
      </c>
    </row>
    <row r="5812" spans="1:4" x14ac:dyDescent="0.25">
      <c r="A5812">
        <v>90951</v>
      </c>
      <c r="B5812">
        <v>2</v>
      </c>
      <c r="C5812">
        <v>554</v>
      </c>
      <c r="D5812">
        <v>1</v>
      </c>
    </row>
    <row r="5813" spans="1:4" x14ac:dyDescent="0.25">
      <c r="A5813">
        <v>90967</v>
      </c>
      <c r="B5813">
        <v>2</v>
      </c>
      <c r="C5813">
        <v>558</v>
      </c>
      <c r="D5813">
        <v>1</v>
      </c>
    </row>
    <row r="5814" spans="1:4" x14ac:dyDescent="0.25">
      <c r="A5814">
        <v>90983</v>
      </c>
      <c r="B5814">
        <v>3</v>
      </c>
      <c r="C5814">
        <v>588</v>
      </c>
      <c r="D5814">
        <v>1</v>
      </c>
    </row>
    <row r="5815" spans="1:4" x14ac:dyDescent="0.25">
      <c r="A5815">
        <v>90998</v>
      </c>
      <c r="B5815">
        <v>2</v>
      </c>
      <c r="C5815">
        <v>573</v>
      </c>
      <c r="D5815">
        <v>1</v>
      </c>
    </row>
    <row r="5816" spans="1:4" x14ac:dyDescent="0.25">
      <c r="A5816">
        <v>91014</v>
      </c>
      <c r="B5816">
        <v>6</v>
      </c>
      <c r="C5816">
        <v>497</v>
      </c>
      <c r="D5816">
        <v>1</v>
      </c>
    </row>
    <row r="5817" spans="1:4" x14ac:dyDescent="0.25">
      <c r="A5817">
        <v>91029</v>
      </c>
      <c r="B5817">
        <v>679</v>
      </c>
      <c r="C5817">
        <v>422</v>
      </c>
      <c r="D5817">
        <v>1</v>
      </c>
    </row>
    <row r="5818" spans="1:4" x14ac:dyDescent="0.25">
      <c r="A5818">
        <v>91047</v>
      </c>
      <c r="B5818">
        <v>678</v>
      </c>
      <c r="C5818">
        <v>386</v>
      </c>
      <c r="D5818">
        <v>1</v>
      </c>
    </row>
    <row r="5819" spans="1:4" x14ac:dyDescent="0.25">
      <c r="A5819">
        <v>91065</v>
      </c>
      <c r="B5819">
        <v>677</v>
      </c>
      <c r="C5819">
        <v>327</v>
      </c>
      <c r="D5819">
        <v>1</v>
      </c>
    </row>
    <row r="5820" spans="1:4" x14ac:dyDescent="0.25">
      <c r="A5820">
        <v>91082</v>
      </c>
      <c r="B5820">
        <v>677</v>
      </c>
      <c r="C5820">
        <v>306</v>
      </c>
      <c r="D5820">
        <v>1</v>
      </c>
    </row>
    <row r="5821" spans="1:4" x14ac:dyDescent="0.25">
      <c r="A5821">
        <v>91100</v>
      </c>
      <c r="B5821">
        <v>677</v>
      </c>
      <c r="C5821">
        <v>347</v>
      </c>
      <c r="D5821">
        <v>1</v>
      </c>
    </row>
    <row r="5822" spans="1:4" x14ac:dyDescent="0.25">
      <c r="A5822">
        <v>91118</v>
      </c>
      <c r="B5822">
        <v>680</v>
      </c>
      <c r="C5822">
        <v>376</v>
      </c>
      <c r="D5822">
        <v>1</v>
      </c>
    </row>
    <row r="5823" spans="1:4" x14ac:dyDescent="0.25">
      <c r="A5823">
        <v>91136</v>
      </c>
      <c r="B5823">
        <v>677</v>
      </c>
      <c r="C5823">
        <v>386</v>
      </c>
      <c r="D5823">
        <v>1</v>
      </c>
    </row>
    <row r="5824" spans="1:4" x14ac:dyDescent="0.25">
      <c r="A5824">
        <v>91153</v>
      </c>
      <c r="B5824">
        <v>678</v>
      </c>
      <c r="C5824">
        <v>411</v>
      </c>
      <c r="D5824">
        <v>1</v>
      </c>
    </row>
    <row r="5825" spans="1:4" x14ac:dyDescent="0.25">
      <c r="A5825">
        <v>91170</v>
      </c>
      <c r="B5825">
        <v>679</v>
      </c>
      <c r="C5825">
        <v>399</v>
      </c>
      <c r="D5825">
        <v>1</v>
      </c>
    </row>
    <row r="5826" spans="1:4" x14ac:dyDescent="0.25">
      <c r="A5826">
        <v>91189</v>
      </c>
      <c r="B5826">
        <v>679</v>
      </c>
      <c r="C5826">
        <v>392</v>
      </c>
      <c r="D5826">
        <v>1</v>
      </c>
    </row>
    <row r="5827" spans="1:4" x14ac:dyDescent="0.25">
      <c r="A5827">
        <v>91206</v>
      </c>
      <c r="B5827">
        <v>679</v>
      </c>
      <c r="C5827">
        <v>394</v>
      </c>
      <c r="D5827">
        <v>1</v>
      </c>
    </row>
    <row r="5828" spans="1:4" x14ac:dyDescent="0.25">
      <c r="A5828">
        <v>91224</v>
      </c>
      <c r="B5828">
        <v>680</v>
      </c>
      <c r="C5828">
        <v>405</v>
      </c>
      <c r="D5828">
        <v>1</v>
      </c>
    </row>
    <row r="5829" spans="1:4" x14ac:dyDescent="0.25">
      <c r="A5829">
        <v>91241</v>
      </c>
      <c r="B5829">
        <v>678</v>
      </c>
      <c r="C5829">
        <v>420</v>
      </c>
      <c r="D5829">
        <v>1</v>
      </c>
    </row>
    <row r="5830" spans="1:4" x14ac:dyDescent="0.25">
      <c r="A5830">
        <v>91259</v>
      </c>
      <c r="B5830">
        <v>678</v>
      </c>
      <c r="C5830">
        <v>444</v>
      </c>
      <c r="D5830">
        <v>1</v>
      </c>
    </row>
    <row r="5831" spans="1:4" x14ac:dyDescent="0.25">
      <c r="A5831">
        <v>91277</v>
      </c>
      <c r="B5831">
        <v>680</v>
      </c>
      <c r="C5831">
        <v>431</v>
      </c>
      <c r="D5831">
        <v>1</v>
      </c>
    </row>
    <row r="5832" spans="1:4" x14ac:dyDescent="0.25">
      <c r="A5832">
        <v>91294</v>
      </c>
      <c r="B5832">
        <v>678</v>
      </c>
      <c r="C5832">
        <v>450</v>
      </c>
      <c r="D5832">
        <v>1</v>
      </c>
    </row>
    <row r="5833" spans="1:4" x14ac:dyDescent="0.25">
      <c r="A5833">
        <v>91313</v>
      </c>
      <c r="B5833">
        <v>3</v>
      </c>
      <c r="C5833">
        <v>480</v>
      </c>
      <c r="D5833">
        <v>1</v>
      </c>
    </row>
    <row r="5834" spans="1:4" x14ac:dyDescent="0.25">
      <c r="A5834">
        <v>91328</v>
      </c>
      <c r="B5834">
        <v>5</v>
      </c>
      <c r="C5834">
        <v>505</v>
      </c>
      <c r="D5834">
        <v>1</v>
      </c>
    </row>
    <row r="5835" spans="1:4" x14ac:dyDescent="0.25">
      <c r="A5835">
        <v>91343</v>
      </c>
      <c r="B5835">
        <v>7</v>
      </c>
      <c r="C5835">
        <v>514</v>
      </c>
      <c r="D5835">
        <v>1</v>
      </c>
    </row>
    <row r="5836" spans="1:4" x14ac:dyDescent="0.25">
      <c r="A5836">
        <v>91359</v>
      </c>
      <c r="B5836">
        <v>4</v>
      </c>
      <c r="C5836">
        <v>519</v>
      </c>
      <c r="D5836">
        <v>1</v>
      </c>
    </row>
    <row r="5837" spans="1:4" x14ac:dyDescent="0.25">
      <c r="A5837">
        <v>91374</v>
      </c>
      <c r="B5837">
        <v>5</v>
      </c>
      <c r="C5837">
        <v>477</v>
      </c>
      <c r="D5837">
        <v>1</v>
      </c>
    </row>
    <row r="5838" spans="1:4" x14ac:dyDescent="0.25">
      <c r="A5838">
        <v>91390</v>
      </c>
      <c r="B5838">
        <v>680</v>
      </c>
      <c r="C5838">
        <v>440</v>
      </c>
      <c r="D5838">
        <v>1</v>
      </c>
    </row>
    <row r="5839" spans="1:4" x14ac:dyDescent="0.25">
      <c r="A5839">
        <v>91408</v>
      </c>
      <c r="B5839">
        <v>680</v>
      </c>
      <c r="C5839">
        <v>370</v>
      </c>
      <c r="D5839">
        <v>1</v>
      </c>
    </row>
    <row r="5840" spans="1:4" x14ac:dyDescent="0.25">
      <c r="A5840">
        <v>91425</v>
      </c>
      <c r="B5840">
        <v>679</v>
      </c>
      <c r="C5840">
        <v>326</v>
      </c>
      <c r="D5840">
        <v>1</v>
      </c>
    </row>
    <row r="5841" spans="1:4" x14ac:dyDescent="0.25">
      <c r="A5841">
        <v>91443</v>
      </c>
      <c r="B5841">
        <v>678</v>
      </c>
      <c r="C5841">
        <v>288</v>
      </c>
      <c r="D5841">
        <v>1</v>
      </c>
    </row>
    <row r="5842" spans="1:4" x14ac:dyDescent="0.25">
      <c r="A5842">
        <v>91461</v>
      </c>
      <c r="B5842">
        <v>681</v>
      </c>
      <c r="C5842">
        <v>269</v>
      </c>
      <c r="D5842">
        <v>1</v>
      </c>
    </row>
    <row r="5843" spans="1:4" x14ac:dyDescent="0.25">
      <c r="A5843">
        <v>91479</v>
      </c>
      <c r="B5843">
        <v>679</v>
      </c>
      <c r="C5843">
        <v>244</v>
      </c>
      <c r="D5843">
        <v>1</v>
      </c>
    </row>
    <row r="5844" spans="1:4" x14ac:dyDescent="0.25">
      <c r="A5844">
        <v>91496</v>
      </c>
      <c r="B5844">
        <v>679</v>
      </c>
      <c r="C5844">
        <v>223</v>
      </c>
      <c r="D5844">
        <v>1</v>
      </c>
    </row>
    <row r="5845" spans="1:4" x14ac:dyDescent="0.25">
      <c r="A5845">
        <v>91514</v>
      </c>
      <c r="B5845">
        <v>680</v>
      </c>
      <c r="C5845">
        <v>257</v>
      </c>
      <c r="D5845">
        <v>1</v>
      </c>
    </row>
    <row r="5846" spans="1:4" x14ac:dyDescent="0.25">
      <c r="A5846">
        <v>91532</v>
      </c>
      <c r="B5846">
        <v>679</v>
      </c>
      <c r="C5846">
        <v>273</v>
      </c>
      <c r="D5846">
        <v>1</v>
      </c>
    </row>
    <row r="5847" spans="1:4" x14ac:dyDescent="0.25">
      <c r="A5847">
        <v>91549</v>
      </c>
      <c r="B5847">
        <v>677</v>
      </c>
      <c r="C5847">
        <v>295</v>
      </c>
      <c r="D5847">
        <v>1</v>
      </c>
    </row>
    <row r="5848" spans="1:4" x14ac:dyDescent="0.25">
      <c r="A5848">
        <v>91567</v>
      </c>
      <c r="B5848">
        <v>678</v>
      </c>
      <c r="C5848">
        <v>317</v>
      </c>
      <c r="D5848">
        <v>1</v>
      </c>
    </row>
    <row r="5849" spans="1:4" x14ac:dyDescent="0.25">
      <c r="A5849">
        <v>91585</v>
      </c>
      <c r="B5849">
        <v>680</v>
      </c>
      <c r="C5849">
        <v>330</v>
      </c>
      <c r="D5849">
        <v>1</v>
      </c>
    </row>
    <row r="5850" spans="1:4" x14ac:dyDescent="0.25">
      <c r="A5850">
        <v>91602</v>
      </c>
      <c r="B5850">
        <v>679</v>
      </c>
      <c r="C5850">
        <v>317</v>
      </c>
      <c r="D5850">
        <v>1</v>
      </c>
    </row>
    <row r="5851" spans="1:4" x14ac:dyDescent="0.25">
      <c r="A5851">
        <v>91620</v>
      </c>
      <c r="B5851">
        <v>681</v>
      </c>
      <c r="C5851">
        <v>269</v>
      </c>
      <c r="D5851">
        <v>1</v>
      </c>
    </row>
    <row r="5852" spans="1:4" x14ac:dyDescent="0.25">
      <c r="A5852">
        <v>91637</v>
      </c>
      <c r="B5852">
        <v>680</v>
      </c>
      <c r="C5852">
        <v>232</v>
      </c>
      <c r="D5852">
        <v>1</v>
      </c>
    </row>
    <row r="5853" spans="1:4" x14ac:dyDescent="0.25">
      <c r="A5853">
        <v>91656</v>
      </c>
      <c r="B5853">
        <v>3</v>
      </c>
      <c r="C5853">
        <v>178</v>
      </c>
      <c r="D5853">
        <v>1</v>
      </c>
    </row>
    <row r="5854" spans="1:4" x14ac:dyDescent="0.25">
      <c r="A5854">
        <v>91671</v>
      </c>
      <c r="B5854">
        <v>3</v>
      </c>
      <c r="C5854">
        <v>151</v>
      </c>
      <c r="D5854">
        <v>1</v>
      </c>
    </row>
    <row r="5855" spans="1:4" x14ac:dyDescent="0.25">
      <c r="A5855">
        <v>91686</v>
      </c>
      <c r="B5855">
        <v>4</v>
      </c>
      <c r="C5855">
        <v>165</v>
      </c>
      <c r="D5855">
        <v>1</v>
      </c>
    </row>
    <row r="5856" spans="1:4" x14ac:dyDescent="0.25">
      <c r="A5856">
        <v>91702</v>
      </c>
      <c r="B5856">
        <v>680</v>
      </c>
      <c r="C5856">
        <v>235</v>
      </c>
      <c r="D5856">
        <v>1</v>
      </c>
    </row>
    <row r="5857" spans="1:4" x14ac:dyDescent="0.25">
      <c r="A5857">
        <v>91720</v>
      </c>
      <c r="B5857">
        <v>680</v>
      </c>
      <c r="C5857">
        <v>238</v>
      </c>
      <c r="D5857">
        <v>1</v>
      </c>
    </row>
    <row r="5858" spans="1:4" x14ac:dyDescent="0.25">
      <c r="A5858">
        <v>91738</v>
      </c>
      <c r="B5858">
        <v>680</v>
      </c>
      <c r="C5858">
        <v>258</v>
      </c>
      <c r="D5858">
        <v>1</v>
      </c>
    </row>
    <row r="5859" spans="1:4" x14ac:dyDescent="0.25">
      <c r="A5859">
        <v>91755</v>
      </c>
      <c r="B5859">
        <v>680</v>
      </c>
      <c r="C5859">
        <v>264</v>
      </c>
      <c r="D5859">
        <v>1</v>
      </c>
    </row>
    <row r="5860" spans="1:4" x14ac:dyDescent="0.25">
      <c r="A5860">
        <v>91772</v>
      </c>
      <c r="B5860">
        <v>679</v>
      </c>
      <c r="C5860">
        <v>279</v>
      </c>
      <c r="D5860">
        <v>1</v>
      </c>
    </row>
    <row r="5861" spans="1:4" x14ac:dyDescent="0.25">
      <c r="A5861">
        <v>91791</v>
      </c>
      <c r="B5861">
        <v>679</v>
      </c>
      <c r="C5861">
        <v>265</v>
      </c>
      <c r="D5861">
        <v>1</v>
      </c>
    </row>
    <row r="5862" spans="1:4" x14ac:dyDescent="0.25">
      <c r="A5862">
        <v>91808</v>
      </c>
      <c r="B5862">
        <v>679</v>
      </c>
      <c r="C5862">
        <v>271</v>
      </c>
      <c r="D5862">
        <v>1</v>
      </c>
    </row>
    <row r="5863" spans="1:4" x14ac:dyDescent="0.25">
      <c r="A5863">
        <v>91826</v>
      </c>
      <c r="B5863">
        <v>680</v>
      </c>
      <c r="C5863">
        <v>282</v>
      </c>
      <c r="D5863">
        <v>1</v>
      </c>
    </row>
    <row r="5864" spans="1:4" x14ac:dyDescent="0.25">
      <c r="A5864">
        <v>91843</v>
      </c>
      <c r="B5864">
        <v>678</v>
      </c>
      <c r="C5864">
        <v>303</v>
      </c>
      <c r="D5864">
        <v>1</v>
      </c>
    </row>
    <row r="5865" spans="1:4" x14ac:dyDescent="0.25">
      <c r="A5865">
        <v>91862</v>
      </c>
      <c r="B5865">
        <v>680</v>
      </c>
      <c r="C5865">
        <v>283</v>
      </c>
      <c r="D5865">
        <v>1</v>
      </c>
    </row>
    <row r="5866" spans="1:4" x14ac:dyDescent="0.25">
      <c r="A5866">
        <v>91879</v>
      </c>
      <c r="B5866">
        <v>677</v>
      </c>
      <c r="C5866">
        <v>216</v>
      </c>
      <c r="D5866">
        <v>1</v>
      </c>
    </row>
    <row r="5867" spans="1:4" x14ac:dyDescent="0.25">
      <c r="A5867">
        <v>91896</v>
      </c>
      <c r="B5867">
        <v>6</v>
      </c>
      <c r="C5867">
        <v>185</v>
      </c>
      <c r="D5867">
        <v>1</v>
      </c>
    </row>
    <row r="5868" spans="1:4" x14ac:dyDescent="0.25">
      <c r="A5868">
        <v>91913</v>
      </c>
      <c r="B5868">
        <v>5</v>
      </c>
      <c r="C5868">
        <v>211</v>
      </c>
      <c r="D5868">
        <v>1</v>
      </c>
    </row>
    <row r="5869" spans="1:4" x14ac:dyDescent="0.25">
      <c r="A5869">
        <v>91928</v>
      </c>
      <c r="B5869">
        <v>678</v>
      </c>
      <c r="C5869">
        <v>241</v>
      </c>
      <c r="D5869">
        <v>1</v>
      </c>
    </row>
    <row r="5870" spans="1:4" x14ac:dyDescent="0.25">
      <c r="A5870">
        <v>91945</v>
      </c>
      <c r="B5870">
        <v>678</v>
      </c>
      <c r="C5870">
        <v>232</v>
      </c>
      <c r="D5870">
        <v>1</v>
      </c>
    </row>
    <row r="5871" spans="1:4" x14ac:dyDescent="0.25">
      <c r="A5871">
        <v>91963</v>
      </c>
      <c r="B5871">
        <v>678</v>
      </c>
      <c r="C5871">
        <v>241</v>
      </c>
      <c r="D5871">
        <v>1</v>
      </c>
    </row>
    <row r="5872" spans="1:4" x14ac:dyDescent="0.25">
      <c r="A5872">
        <v>91981</v>
      </c>
      <c r="B5872">
        <v>676</v>
      </c>
      <c r="C5872">
        <v>268</v>
      </c>
      <c r="D5872">
        <v>1</v>
      </c>
    </row>
    <row r="5873" spans="1:4" x14ac:dyDescent="0.25">
      <c r="A5873">
        <v>91999</v>
      </c>
      <c r="B5873">
        <v>680</v>
      </c>
      <c r="C5873">
        <v>291</v>
      </c>
      <c r="D5873">
        <v>1</v>
      </c>
    </row>
    <row r="5874" spans="1:4" x14ac:dyDescent="0.25">
      <c r="A5874">
        <v>92016</v>
      </c>
      <c r="B5874">
        <v>680</v>
      </c>
      <c r="C5874">
        <v>256</v>
      </c>
      <c r="D5874">
        <v>1</v>
      </c>
    </row>
    <row r="5875" spans="1:4" x14ac:dyDescent="0.25">
      <c r="A5875">
        <v>92034</v>
      </c>
      <c r="B5875">
        <v>679</v>
      </c>
      <c r="C5875">
        <v>221</v>
      </c>
      <c r="D5875">
        <v>1</v>
      </c>
    </row>
    <row r="5876" spans="1:4" x14ac:dyDescent="0.25">
      <c r="A5876">
        <v>92052</v>
      </c>
      <c r="B5876">
        <v>3</v>
      </c>
      <c r="C5876">
        <v>186</v>
      </c>
      <c r="D5876">
        <v>1</v>
      </c>
    </row>
    <row r="5877" spans="1:4" x14ac:dyDescent="0.25">
      <c r="A5877">
        <v>92067</v>
      </c>
      <c r="B5877">
        <v>4</v>
      </c>
      <c r="C5877">
        <v>186</v>
      </c>
      <c r="D5877">
        <v>1</v>
      </c>
    </row>
    <row r="5878" spans="1:4" x14ac:dyDescent="0.25">
      <c r="A5878">
        <v>92083</v>
      </c>
      <c r="B5878">
        <v>3</v>
      </c>
      <c r="C5878">
        <v>185</v>
      </c>
      <c r="D5878">
        <v>1</v>
      </c>
    </row>
    <row r="5879" spans="1:4" x14ac:dyDescent="0.25">
      <c r="A5879">
        <v>92098</v>
      </c>
      <c r="B5879">
        <v>3</v>
      </c>
      <c r="C5879">
        <v>138</v>
      </c>
      <c r="D5879">
        <v>1</v>
      </c>
    </row>
    <row r="5880" spans="1:4" x14ac:dyDescent="0.25">
      <c r="A5880">
        <v>92114</v>
      </c>
      <c r="B5880">
        <v>3</v>
      </c>
      <c r="C5880">
        <v>87</v>
      </c>
      <c r="D5880">
        <v>1</v>
      </c>
    </row>
    <row r="5881" spans="1:4" x14ac:dyDescent="0.25">
      <c r="A5881">
        <v>92129</v>
      </c>
      <c r="B5881">
        <v>3</v>
      </c>
      <c r="C5881">
        <v>95</v>
      </c>
      <c r="D5881">
        <v>1</v>
      </c>
    </row>
    <row r="5882" spans="1:4" x14ac:dyDescent="0.25">
      <c r="A5882">
        <v>92143</v>
      </c>
      <c r="B5882">
        <v>7</v>
      </c>
      <c r="C5882">
        <v>126</v>
      </c>
      <c r="D5882">
        <v>1</v>
      </c>
    </row>
    <row r="5883" spans="1:4" x14ac:dyDescent="0.25">
      <c r="A5883">
        <v>92158</v>
      </c>
      <c r="B5883">
        <v>6</v>
      </c>
      <c r="C5883">
        <v>152</v>
      </c>
      <c r="D5883">
        <v>1</v>
      </c>
    </row>
    <row r="5884" spans="1:4" x14ac:dyDescent="0.25">
      <c r="A5884">
        <v>92174</v>
      </c>
      <c r="B5884">
        <v>6</v>
      </c>
      <c r="C5884">
        <v>172</v>
      </c>
      <c r="D5884">
        <v>1</v>
      </c>
    </row>
    <row r="5885" spans="1:4" x14ac:dyDescent="0.25">
      <c r="A5885">
        <v>92190</v>
      </c>
      <c r="B5885">
        <v>5</v>
      </c>
      <c r="C5885">
        <v>194</v>
      </c>
      <c r="D5885">
        <v>1</v>
      </c>
    </row>
    <row r="5886" spans="1:4" x14ac:dyDescent="0.25">
      <c r="A5886">
        <v>92206</v>
      </c>
      <c r="B5886">
        <v>3</v>
      </c>
      <c r="C5886">
        <v>204</v>
      </c>
      <c r="D5886">
        <v>1</v>
      </c>
    </row>
    <row r="5887" spans="1:4" x14ac:dyDescent="0.25">
      <c r="A5887">
        <v>92221</v>
      </c>
      <c r="B5887">
        <v>5</v>
      </c>
      <c r="C5887">
        <v>184</v>
      </c>
      <c r="D5887">
        <v>1</v>
      </c>
    </row>
    <row r="5888" spans="1:4" x14ac:dyDescent="0.25">
      <c r="A5888">
        <v>92236</v>
      </c>
      <c r="B5888">
        <v>4</v>
      </c>
      <c r="C5888">
        <v>175</v>
      </c>
      <c r="D5888">
        <v>1</v>
      </c>
    </row>
    <row r="5889" spans="1:4" x14ac:dyDescent="0.25">
      <c r="A5889">
        <v>92253</v>
      </c>
      <c r="B5889">
        <v>4</v>
      </c>
      <c r="C5889">
        <v>161</v>
      </c>
      <c r="D5889">
        <v>1</v>
      </c>
    </row>
    <row r="5890" spans="1:4" x14ac:dyDescent="0.25">
      <c r="A5890">
        <v>92268</v>
      </c>
      <c r="B5890">
        <v>4</v>
      </c>
      <c r="C5890">
        <v>100</v>
      </c>
      <c r="D5890">
        <v>1</v>
      </c>
    </row>
    <row r="5891" spans="1:4" x14ac:dyDescent="0.25">
      <c r="A5891">
        <v>92283</v>
      </c>
      <c r="B5891">
        <v>5</v>
      </c>
      <c r="C5891">
        <v>93</v>
      </c>
      <c r="D5891">
        <v>1</v>
      </c>
    </row>
    <row r="5892" spans="1:4" x14ac:dyDescent="0.25">
      <c r="A5892">
        <v>92298</v>
      </c>
      <c r="B5892">
        <v>4</v>
      </c>
      <c r="C5892">
        <v>84</v>
      </c>
      <c r="D5892">
        <v>1</v>
      </c>
    </row>
    <row r="5893" spans="1:4" x14ac:dyDescent="0.25">
      <c r="A5893">
        <v>92313</v>
      </c>
      <c r="B5893">
        <v>3</v>
      </c>
      <c r="C5893">
        <v>36</v>
      </c>
      <c r="D5893">
        <v>1</v>
      </c>
    </row>
    <row r="5894" spans="1:4" x14ac:dyDescent="0.25">
      <c r="A5894">
        <v>92327</v>
      </c>
      <c r="B5894">
        <v>4</v>
      </c>
      <c r="C5894">
        <v>14</v>
      </c>
      <c r="D5894">
        <v>1</v>
      </c>
    </row>
    <row r="5895" spans="1:4" x14ac:dyDescent="0.25">
      <c r="A5895">
        <v>92342</v>
      </c>
      <c r="B5895">
        <v>4</v>
      </c>
      <c r="C5895">
        <v>30</v>
      </c>
      <c r="D5895">
        <v>1</v>
      </c>
    </row>
    <row r="5896" spans="1:4" x14ac:dyDescent="0.25">
      <c r="A5896">
        <v>92356</v>
      </c>
      <c r="B5896">
        <v>5</v>
      </c>
      <c r="C5896">
        <v>38</v>
      </c>
      <c r="D5896">
        <v>1</v>
      </c>
    </row>
    <row r="5897" spans="1:4" x14ac:dyDescent="0.25">
      <c r="A5897">
        <v>92370</v>
      </c>
      <c r="B5897">
        <v>4</v>
      </c>
      <c r="C5897">
        <v>11</v>
      </c>
      <c r="D5897">
        <v>1</v>
      </c>
    </row>
    <row r="5898" spans="1:4" x14ac:dyDescent="0.25">
      <c r="A5898">
        <v>92386</v>
      </c>
      <c r="B5898">
        <v>7</v>
      </c>
      <c r="C5898">
        <v>0</v>
      </c>
      <c r="D5898">
        <v>1</v>
      </c>
    </row>
    <row r="5899" spans="1:4" x14ac:dyDescent="0.25">
      <c r="A5899">
        <v>92399</v>
      </c>
      <c r="B5899">
        <v>7</v>
      </c>
      <c r="C5899">
        <v>11</v>
      </c>
      <c r="D5899">
        <v>1</v>
      </c>
    </row>
    <row r="5900" spans="1:4" x14ac:dyDescent="0.25">
      <c r="A5900">
        <v>92413</v>
      </c>
      <c r="B5900">
        <v>3</v>
      </c>
      <c r="C5900">
        <v>5</v>
      </c>
      <c r="D5900">
        <v>1</v>
      </c>
    </row>
    <row r="5901" spans="1:4" x14ac:dyDescent="0.25">
      <c r="A5901">
        <v>92427</v>
      </c>
      <c r="B5901">
        <v>5</v>
      </c>
      <c r="C5901">
        <v>28</v>
      </c>
      <c r="D5901">
        <v>1</v>
      </c>
    </row>
    <row r="5902" spans="1:4" x14ac:dyDescent="0.25">
      <c r="A5902">
        <v>92441</v>
      </c>
      <c r="B5902">
        <v>3</v>
      </c>
      <c r="C5902">
        <v>93</v>
      </c>
      <c r="D5902">
        <v>1</v>
      </c>
    </row>
    <row r="5903" spans="1:4" x14ac:dyDescent="0.25">
      <c r="A5903">
        <v>92456</v>
      </c>
      <c r="B5903">
        <v>8</v>
      </c>
      <c r="C5903">
        <v>121</v>
      </c>
      <c r="D5903">
        <v>1</v>
      </c>
    </row>
    <row r="5904" spans="1:4" x14ac:dyDescent="0.25">
      <c r="A5904">
        <v>92472</v>
      </c>
      <c r="B5904">
        <v>5</v>
      </c>
      <c r="C5904">
        <v>146</v>
      </c>
      <c r="D5904">
        <v>1</v>
      </c>
    </row>
    <row r="5905" spans="1:4" x14ac:dyDescent="0.25">
      <c r="A5905">
        <v>92487</v>
      </c>
      <c r="B5905">
        <v>3</v>
      </c>
      <c r="C5905">
        <v>183</v>
      </c>
      <c r="D5905">
        <v>1</v>
      </c>
    </row>
    <row r="5906" spans="1:4" x14ac:dyDescent="0.25">
      <c r="A5906">
        <v>92503</v>
      </c>
      <c r="B5906">
        <v>680</v>
      </c>
      <c r="C5906">
        <v>224</v>
      </c>
      <c r="D5906">
        <v>1</v>
      </c>
    </row>
    <row r="5907" spans="1:4" x14ac:dyDescent="0.25">
      <c r="A5907">
        <v>92521</v>
      </c>
      <c r="B5907">
        <v>679</v>
      </c>
      <c r="C5907">
        <v>258</v>
      </c>
      <c r="D5907">
        <v>1</v>
      </c>
    </row>
    <row r="5908" spans="1:4" x14ac:dyDescent="0.25">
      <c r="A5908">
        <v>92538</v>
      </c>
      <c r="B5908">
        <v>680</v>
      </c>
      <c r="C5908">
        <v>303</v>
      </c>
      <c r="D5908">
        <v>1</v>
      </c>
    </row>
    <row r="5909" spans="1:4" x14ac:dyDescent="0.25">
      <c r="A5909">
        <v>92556</v>
      </c>
      <c r="B5909">
        <v>679</v>
      </c>
      <c r="C5909">
        <v>350</v>
      </c>
      <c r="D5909">
        <v>1</v>
      </c>
    </row>
    <row r="5910" spans="1:4" x14ac:dyDescent="0.25">
      <c r="A5910">
        <v>92573</v>
      </c>
      <c r="B5910">
        <v>679</v>
      </c>
      <c r="C5910">
        <v>352</v>
      </c>
      <c r="D5910">
        <v>1</v>
      </c>
    </row>
    <row r="5911" spans="1:4" x14ac:dyDescent="0.25">
      <c r="A5911">
        <v>92592</v>
      </c>
      <c r="B5911">
        <v>677</v>
      </c>
      <c r="C5911">
        <v>386</v>
      </c>
      <c r="D5911">
        <v>1</v>
      </c>
    </row>
    <row r="5912" spans="1:4" x14ac:dyDescent="0.25">
      <c r="A5912">
        <v>92609</v>
      </c>
      <c r="B5912">
        <v>679</v>
      </c>
      <c r="C5912">
        <v>398</v>
      </c>
      <c r="D5912">
        <v>1</v>
      </c>
    </row>
    <row r="5913" spans="1:4" x14ac:dyDescent="0.25">
      <c r="A5913">
        <v>92626</v>
      </c>
      <c r="B5913">
        <v>678</v>
      </c>
      <c r="C5913">
        <v>322</v>
      </c>
      <c r="D5913">
        <v>1</v>
      </c>
    </row>
    <row r="5914" spans="1:4" x14ac:dyDescent="0.25">
      <c r="A5914">
        <v>92645</v>
      </c>
      <c r="B5914">
        <v>679</v>
      </c>
      <c r="C5914">
        <v>339</v>
      </c>
      <c r="D5914">
        <v>1</v>
      </c>
    </row>
    <row r="5915" spans="1:4" x14ac:dyDescent="0.25">
      <c r="A5915">
        <v>92662</v>
      </c>
      <c r="B5915">
        <v>680</v>
      </c>
      <c r="C5915">
        <v>393</v>
      </c>
      <c r="D5915">
        <v>1</v>
      </c>
    </row>
    <row r="5916" spans="1:4" x14ac:dyDescent="0.25">
      <c r="A5916">
        <v>92680</v>
      </c>
      <c r="B5916">
        <v>680</v>
      </c>
      <c r="C5916">
        <v>422</v>
      </c>
      <c r="D5916">
        <v>1</v>
      </c>
    </row>
    <row r="5917" spans="1:4" x14ac:dyDescent="0.25">
      <c r="A5917">
        <v>92697</v>
      </c>
      <c r="B5917">
        <v>680</v>
      </c>
      <c r="C5917">
        <v>428</v>
      </c>
      <c r="D5917">
        <v>1</v>
      </c>
    </row>
    <row r="5918" spans="1:4" x14ac:dyDescent="0.25">
      <c r="A5918">
        <v>92716</v>
      </c>
      <c r="B5918">
        <v>678</v>
      </c>
      <c r="C5918">
        <v>411</v>
      </c>
      <c r="D5918">
        <v>1</v>
      </c>
    </row>
    <row r="5919" spans="1:4" x14ac:dyDescent="0.25">
      <c r="A5919">
        <v>92733</v>
      </c>
      <c r="B5919">
        <v>679</v>
      </c>
      <c r="C5919">
        <v>313</v>
      </c>
      <c r="D5919">
        <v>1</v>
      </c>
    </row>
    <row r="5920" spans="1:4" x14ac:dyDescent="0.25">
      <c r="A5920">
        <v>92750</v>
      </c>
      <c r="B5920">
        <v>678</v>
      </c>
      <c r="C5920">
        <v>309</v>
      </c>
      <c r="D5920">
        <v>1</v>
      </c>
    </row>
    <row r="5921" spans="1:4" x14ac:dyDescent="0.25">
      <c r="A5921">
        <v>92768</v>
      </c>
      <c r="B5921">
        <v>678</v>
      </c>
      <c r="C5921">
        <v>342</v>
      </c>
      <c r="D5921">
        <v>1</v>
      </c>
    </row>
    <row r="5922" spans="1:4" x14ac:dyDescent="0.25">
      <c r="A5922">
        <v>92786</v>
      </c>
      <c r="B5922">
        <v>680</v>
      </c>
      <c r="C5922">
        <v>363</v>
      </c>
      <c r="D5922">
        <v>1</v>
      </c>
    </row>
    <row r="5923" spans="1:4" x14ac:dyDescent="0.25">
      <c r="A5923">
        <v>92804</v>
      </c>
      <c r="B5923">
        <v>680</v>
      </c>
      <c r="C5923">
        <v>407</v>
      </c>
      <c r="D5923">
        <v>1</v>
      </c>
    </row>
    <row r="5924" spans="1:4" x14ac:dyDescent="0.25">
      <c r="A5924">
        <v>92821</v>
      </c>
      <c r="B5924">
        <v>678</v>
      </c>
      <c r="C5924">
        <v>441</v>
      </c>
      <c r="D5924">
        <v>1</v>
      </c>
    </row>
    <row r="5925" spans="1:4" x14ac:dyDescent="0.25">
      <c r="A5925">
        <v>92838</v>
      </c>
      <c r="B5925">
        <v>678</v>
      </c>
      <c r="C5925">
        <v>430</v>
      </c>
      <c r="D5925">
        <v>1</v>
      </c>
    </row>
    <row r="5926" spans="1:4" x14ac:dyDescent="0.25">
      <c r="A5926">
        <v>92857</v>
      </c>
      <c r="B5926">
        <v>679</v>
      </c>
      <c r="C5926">
        <v>400</v>
      </c>
      <c r="D5926">
        <v>1</v>
      </c>
    </row>
    <row r="5927" spans="1:4" x14ac:dyDescent="0.25">
      <c r="A5927">
        <v>92874</v>
      </c>
      <c r="B5927">
        <v>678</v>
      </c>
      <c r="C5927">
        <v>396</v>
      </c>
      <c r="D5927">
        <v>1</v>
      </c>
    </row>
    <row r="5928" spans="1:4" x14ac:dyDescent="0.25">
      <c r="A5928">
        <v>92892</v>
      </c>
      <c r="B5928">
        <v>679</v>
      </c>
      <c r="C5928">
        <v>424</v>
      </c>
      <c r="D5928">
        <v>1</v>
      </c>
    </row>
    <row r="5929" spans="1:4" x14ac:dyDescent="0.25">
      <c r="A5929">
        <v>92910</v>
      </c>
      <c r="B5929">
        <v>678</v>
      </c>
      <c r="C5929">
        <v>453</v>
      </c>
      <c r="D5929">
        <v>1</v>
      </c>
    </row>
    <row r="5930" spans="1:4" x14ac:dyDescent="0.25">
      <c r="A5930">
        <v>92928</v>
      </c>
      <c r="B5930">
        <v>679</v>
      </c>
      <c r="C5930">
        <v>462</v>
      </c>
      <c r="D5930">
        <v>1</v>
      </c>
    </row>
    <row r="5931" spans="1:4" x14ac:dyDescent="0.25">
      <c r="A5931">
        <v>92945</v>
      </c>
      <c r="B5931">
        <v>680</v>
      </c>
      <c r="C5931">
        <v>446</v>
      </c>
      <c r="D5931">
        <v>1</v>
      </c>
    </row>
    <row r="5932" spans="1:4" x14ac:dyDescent="0.25">
      <c r="A5932">
        <v>92962</v>
      </c>
      <c r="B5932">
        <v>678</v>
      </c>
      <c r="C5932">
        <v>446</v>
      </c>
      <c r="D5932">
        <v>1</v>
      </c>
    </row>
    <row r="5933" spans="1:4" x14ac:dyDescent="0.25">
      <c r="A5933">
        <v>92981</v>
      </c>
      <c r="B5933">
        <v>5</v>
      </c>
      <c r="C5933">
        <v>460</v>
      </c>
      <c r="D5933">
        <v>1</v>
      </c>
    </row>
    <row r="5934" spans="1:4" x14ac:dyDescent="0.25">
      <c r="A5934">
        <v>92996</v>
      </c>
      <c r="B5934">
        <v>11</v>
      </c>
      <c r="C5934">
        <v>454</v>
      </c>
      <c r="D5934">
        <v>1</v>
      </c>
    </row>
    <row r="5935" spans="1:4" x14ac:dyDescent="0.25">
      <c r="A5935">
        <v>93012</v>
      </c>
      <c r="B5935">
        <v>678</v>
      </c>
      <c r="C5935">
        <v>375</v>
      </c>
      <c r="D5935">
        <v>1</v>
      </c>
    </row>
    <row r="5936" spans="1:4" x14ac:dyDescent="0.25">
      <c r="A5936">
        <v>93030</v>
      </c>
      <c r="B5936">
        <v>679</v>
      </c>
      <c r="C5936">
        <v>300</v>
      </c>
      <c r="D5936">
        <v>1</v>
      </c>
    </row>
    <row r="5937" spans="1:4" x14ac:dyDescent="0.25">
      <c r="A5937">
        <v>93048</v>
      </c>
      <c r="B5937">
        <v>679</v>
      </c>
      <c r="C5937">
        <v>274</v>
      </c>
      <c r="D5937">
        <v>1</v>
      </c>
    </row>
    <row r="5938" spans="1:4" x14ac:dyDescent="0.25">
      <c r="A5938">
        <v>93066</v>
      </c>
      <c r="B5938">
        <v>680</v>
      </c>
      <c r="C5938">
        <v>338</v>
      </c>
      <c r="D5938">
        <v>1</v>
      </c>
    </row>
    <row r="5939" spans="1:4" x14ac:dyDescent="0.25">
      <c r="A5939">
        <v>93083</v>
      </c>
      <c r="B5939">
        <v>679</v>
      </c>
      <c r="C5939">
        <v>388</v>
      </c>
      <c r="D5939">
        <v>1</v>
      </c>
    </row>
    <row r="5940" spans="1:4" x14ac:dyDescent="0.25">
      <c r="A5940">
        <v>93101</v>
      </c>
      <c r="B5940">
        <v>678</v>
      </c>
      <c r="C5940">
        <v>440</v>
      </c>
      <c r="D5940">
        <v>1</v>
      </c>
    </row>
    <row r="5941" spans="1:4" x14ac:dyDescent="0.25">
      <c r="A5941">
        <v>93119</v>
      </c>
      <c r="B5941">
        <v>2</v>
      </c>
      <c r="C5941">
        <v>480</v>
      </c>
      <c r="D5941">
        <v>1</v>
      </c>
    </row>
    <row r="5942" spans="1:4" x14ac:dyDescent="0.25">
      <c r="A5942">
        <v>93134</v>
      </c>
      <c r="B5942">
        <v>680</v>
      </c>
      <c r="C5942">
        <v>425</v>
      </c>
      <c r="D5942">
        <v>1</v>
      </c>
    </row>
    <row r="5943" spans="1:4" x14ac:dyDescent="0.25">
      <c r="A5943">
        <v>93152</v>
      </c>
      <c r="B5943">
        <v>680</v>
      </c>
      <c r="C5943">
        <v>434</v>
      </c>
      <c r="D5943">
        <v>1</v>
      </c>
    </row>
    <row r="5944" spans="1:4" x14ac:dyDescent="0.25">
      <c r="A5944">
        <v>93169</v>
      </c>
      <c r="B5944">
        <v>680</v>
      </c>
      <c r="C5944">
        <v>445</v>
      </c>
      <c r="D5944">
        <v>1</v>
      </c>
    </row>
    <row r="5945" spans="1:4" x14ac:dyDescent="0.25">
      <c r="A5945">
        <v>93188</v>
      </c>
      <c r="B5945">
        <v>678</v>
      </c>
      <c r="C5945">
        <v>441</v>
      </c>
      <c r="D5945">
        <v>1</v>
      </c>
    </row>
    <row r="5946" spans="1:4" x14ac:dyDescent="0.25">
      <c r="A5946">
        <v>93205</v>
      </c>
      <c r="B5946">
        <v>679</v>
      </c>
      <c r="C5946">
        <v>389</v>
      </c>
      <c r="D5946">
        <v>1</v>
      </c>
    </row>
    <row r="5947" spans="1:4" x14ac:dyDescent="0.25">
      <c r="A5947">
        <v>93222</v>
      </c>
      <c r="B5947">
        <v>676</v>
      </c>
      <c r="C5947">
        <v>384</v>
      </c>
      <c r="D5947">
        <v>1</v>
      </c>
    </row>
    <row r="5948" spans="1:4" x14ac:dyDescent="0.25">
      <c r="A5948">
        <v>93240</v>
      </c>
      <c r="B5948">
        <v>680</v>
      </c>
      <c r="C5948">
        <v>394</v>
      </c>
      <c r="D5948">
        <v>1</v>
      </c>
    </row>
    <row r="5949" spans="1:4" x14ac:dyDescent="0.25">
      <c r="A5949">
        <v>93258</v>
      </c>
      <c r="B5949">
        <v>677</v>
      </c>
      <c r="C5949">
        <v>405</v>
      </c>
      <c r="D5949">
        <v>1</v>
      </c>
    </row>
    <row r="5950" spans="1:4" x14ac:dyDescent="0.25">
      <c r="A5950">
        <v>93276</v>
      </c>
      <c r="B5950">
        <v>679</v>
      </c>
      <c r="C5950">
        <v>396</v>
      </c>
      <c r="D5950">
        <v>1</v>
      </c>
    </row>
    <row r="5951" spans="1:4" x14ac:dyDescent="0.25">
      <c r="A5951">
        <v>93293</v>
      </c>
      <c r="B5951">
        <v>678</v>
      </c>
      <c r="C5951">
        <v>441</v>
      </c>
      <c r="D5951">
        <v>1</v>
      </c>
    </row>
    <row r="5952" spans="1:4" x14ac:dyDescent="0.25">
      <c r="A5952">
        <v>93312</v>
      </c>
      <c r="B5952">
        <v>2</v>
      </c>
      <c r="C5952">
        <v>484</v>
      </c>
      <c r="D5952">
        <v>1</v>
      </c>
    </row>
    <row r="5953" spans="1:4" x14ac:dyDescent="0.25">
      <c r="A5953">
        <v>93327</v>
      </c>
      <c r="B5953">
        <v>2</v>
      </c>
      <c r="C5953">
        <v>515</v>
      </c>
      <c r="D5953">
        <v>1</v>
      </c>
    </row>
    <row r="5954" spans="1:4" x14ac:dyDescent="0.25">
      <c r="A5954">
        <v>93342</v>
      </c>
      <c r="B5954">
        <v>7</v>
      </c>
      <c r="C5954">
        <v>536</v>
      </c>
      <c r="D5954">
        <v>1</v>
      </c>
    </row>
    <row r="5955" spans="1:4" x14ac:dyDescent="0.25">
      <c r="A5955">
        <v>93358</v>
      </c>
      <c r="B5955">
        <v>4</v>
      </c>
      <c r="C5955">
        <v>485</v>
      </c>
      <c r="D5955">
        <v>1</v>
      </c>
    </row>
    <row r="5956" spans="1:4" x14ac:dyDescent="0.25">
      <c r="A5956">
        <v>93373</v>
      </c>
      <c r="B5956">
        <v>678</v>
      </c>
      <c r="C5956">
        <v>371</v>
      </c>
      <c r="D5956">
        <v>1</v>
      </c>
    </row>
    <row r="5957" spans="1:4" x14ac:dyDescent="0.25">
      <c r="A5957">
        <v>93391</v>
      </c>
      <c r="B5957">
        <v>677</v>
      </c>
      <c r="C5957">
        <v>385</v>
      </c>
      <c r="D5957">
        <v>1</v>
      </c>
    </row>
    <row r="5958" spans="1:4" x14ac:dyDescent="0.25">
      <c r="A5958">
        <v>93409</v>
      </c>
      <c r="B5958">
        <v>679</v>
      </c>
      <c r="C5958">
        <v>438</v>
      </c>
      <c r="D5958">
        <v>1</v>
      </c>
    </row>
    <row r="5959" spans="1:4" x14ac:dyDescent="0.25">
      <c r="A5959">
        <v>93426</v>
      </c>
      <c r="B5959">
        <v>679</v>
      </c>
      <c r="C5959">
        <v>453</v>
      </c>
      <c r="D5959">
        <v>1</v>
      </c>
    </row>
    <row r="5960" spans="1:4" x14ac:dyDescent="0.25">
      <c r="A5960">
        <v>93445</v>
      </c>
      <c r="B5960">
        <v>679</v>
      </c>
      <c r="C5960">
        <v>431</v>
      </c>
      <c r="D5960">
        <v>1</v>
      </c>
    </row>
    <row r="5961" spans="1:4" x14ac:dyDescent="0.25">
      <c r="A5961">
        <v>93462</v>
      </c>
      <c r="B5961">
        <v>680</v>
      </c>
      <c r="C5961">
        <v>432</v>
      </c>
      <c r="D5961">
        <v>1</v>
      </c>
    </row>
    <row r="5962" spans="1:4" x14ac:dyDescent="0.25">
      <c r="A5962">
        <v>93479</v>
      </c>
      <c r="B5962">
        <v>678</v>
      </c>
      <c r="C5962">
        <v>423</v>
      </c>
      <c r="D5962">
        <v>1</v>
      </c>
    </row>
    <row r="5963" spans="1:4" x14ac:dyDescent="0.25">
      <c r="A5963">
        <v>93497</v>
      </c>
      <c r="B5963">
        <v>679</v>
      </c>
      <c r="C5963">
        <v>377</v>
      </c>
      <c r="D5963">
        <v>1</v>
      </c>
    </row>
    <row r="5964" spans="1:4" x14ac:dyDescent="0.25">
      <c r="A5964">
        <v>93515</v>
      </c>
      <c r="B5964">
        <v>677</v>
      </c>
      <c r="C5964">
        <v>341</v>
      </c>
      <c r="D5964">
        <v>1</v>
      </c>
    </row>
    <row r="5965" spans="1:4" x14ac:dyDescent="0.25">
      <c r="A5965">
        <v>93533</v>
      </c>
      <c r="B5965">
        <v>679</v>
      </c>
      <c r="C5965">
        <v>298</v>
      </c>
      <c r="D5965">
        <v>1</v>
      </c>
    </row>
    <row r="5966" spans="1:4" x14ac:dyDescent="0.25">
      <c r="A5966">
        <v>93550</v>
      </c>
      <c r="B5966">
        <v>679</v>
      </c>
      <c r="C5966">
        <v>266</v>
      </c>
      <c r="D5966">
        <v>1</v>
      </c>
    </row>
    <row r="5967" spans="1:4" x14ac:dyDescent="0.25">
      <c r="A5967">
        <v>93568</v>
      </c>
      <c r="B5967">
        <v>678</v>
      </c>
      <c r="C5967">
        <v>274</v>
      </c>
      <c r="D5967">
        <v>1</v>
      </c>
    </row>
    <row r="5968" spans="1:4" x14ac:dyDescent="0.25">
      <c r="A5968">
        <v>93586</v>
      </c>
      <c r="B5968">
        <v>680</v>
      </c>
      <c r="C5968">
        <v>289</v>
      </c>
      <c r="D5968">
        <v>1</v>
      </c>
    </row>
    <row r="5969" spans="1:4" x14ac:dyDescent="0.25">
      <c r="A5969">
        <v>93603</v>
      </c>
      <c r="B5969">
        <v>678</v>
      </c>
      <c r="C5969">
        <v>315</v>
      </c>
      <c r="D5969">
        <v>1</v>
      </c>
    </row>
    <row r="5970" spans="1:4" x14ac:dyDescent="0.25">
      <c r="A5970">
        <v>93621</v>
      </c>
      <c r="B5970">
        <v>680</v>
      </c>
      <c r="C5970">
        <v>344</v>
      </c>
      <c r="D5970">
        <v>1</v>
      </c>
    </row>
    <row r="5971" spans="1:4" x14ac:dyDescent="0.25">
      <c r="A5971">
        <v>93638</v>
      </c>
      <c r="B5971">
        <v>676</v>
      </c>
      <c r="C5971">
        <v>288</v>
      </c>
      <c r="D5971">
        <v>1</v>
      </c>
    </row>
    <row r="5972" spans="1:4" x14ac:dyDescent="0.25">
      <c r="A5972">
        <v>93657</v>
      </c>
      <c r="B5972">
        <v>677</v>
      </c>
      <c r="C5972">
        <v>265</v>
      </c>
      <c r="D5972">
        <v>1</v>
      </c>
    </row>
    <row r="5973" spans="1:4" x14ac:dyDescent="0.25">
      <c r="A5973">
        <v>93674</v>
      </c>
      <c r="B5973">
        <v>679</v>
      </c>
      <c r="C5973">
        <v>252</v>
      </c>
      <c r="D5973">
        <v>1</v>
      </c>
    </row>
    <row r="5974" spans="1:4" x14ac:dyDescent="0.25">
      <c r="A5974">
        <v>93691</v>
      </c>
      <c r="B5974">
        <v>677</v>
      </c>
      <c r="C5974">
        <v>261</v>
      </c>
      <c r="D5974">
        <v>1</v>
      </c>
    </row>
    <row r="5975" spans="1:4" x14ac:dyDescent="0.25">
      <c r="A5975">
        <v>93710</v>
      </c>
      <c r="B5975">
        <v>3</v>
      </c>
      <c r="C5975">
        <v>171</v>
      </c>
      <c r="D5975">
        <v>1</v>
      </c>
    </row>
    <row r="5976" spans="1:4" x14ac:dyDescent="0.25">
      <c r="A5976">
        <v>93725</v>
      </c>
      <c r="B5976">
        <v>3</v>
      </c>
      <c r="C5976">
        <v>140</v>
      </c>
      <c r="D5976">
        <v>1</v>
      </c>
    </row>
    <row r="5977" spans="1:4" x14ac:dyDescent="0.25">
      <c r="A5977">
        <v>93741</v>
      </c>
      <c r="B5977">
        <v>4</v>
      </c>
      <c r="C5977">
        <v>83</v>
      </c>
      <c r="D5977">
        <v>1</v>
      </c>
    </row>
    <row r="5978" spans="1:4" x14ac:dyDescent="0.25">
      <c r="A5978">
        <v>93755</v>
      </c>
      <c r="B5978">
        <v>3</v>
      </c>
      <c r="C5978">
        <v>81</v>
      </c>
      <c r="D5978">
        <v>1</v>
      </c>
    </row>
    <row r="5979" spans="1:4" x14ac:dyDescent="0.25">
      <c r="A5979">
        <v>93769</v>
      </c>
      <c r="B5979">
        <v>5</v>
      </c>
      <c r="C5979">
        <v>94</v>
      </c>
      <c r="D5979">
        <v>1</v>
      </c>
    </row>
    <row r="5980" spans="1:4" x14ac:dyDescent="0.25">
      <c r="A5980">
        <v>93785</v>
      </c>
      <c r="B5980">
        <v>3</v>
      </c>
      <c r="C5980">
        <v>63</v>
      </c>
      <c r="D5980">
        <v>1</v>
      </c>
    </row>
    <row r="5981" spans="1:4" x14ac:dyDescent="0.25">
      <c r="A5981">
        <v>93799</v>
      </c>
      <c r="B5981">
        <v>3</v>
      </c>
      <c r="C5981">
        <v>23</v>
      </c>
      <c r="D5981">
        <v>1</v>
      </c>
    </row>
    <row r="5982" spans="1:4" x14ac:dyDescent="0.25">
      <c r="A5982">
        <v>93813</v>
      </c>
      <c r="B5982">
        <v>3</v>
      </c>
      <c r="C5982">
        <v>0</v>
      </c>
      <c r="D5982">
        <v>1</v>
      </c>
    </row>
    <row r="5983" spans="1:4" x14ac:dyDescent="0.25">
      <c r="A5983">
        <v>93827</v>
      </c>
      <c r="B5983">
        <v>4</v>
      </c>
      <c r="C5983">
        <v>0</v>
      </c>
      <c r="D5983">
        <v>1</v>
      </c>
    </row>
    <row r="5984" spans="1:4" x14ac:dyDescent="0.25">
      <c r="A5984">
        <v>93840</v>
      </c>
      <c r="B5984">
        <v>4</v>
      </c>
      <c r="C5984">
        <v>14</v>
      </c>
      <c r="D5984">
        <v>1</v>
      </c>
    </row>
    <row r="5985" spans="1:4" x14ac:dyDescent="0.25">
      <c r="A5985">
        <v>93855</v>
      </c>
      <c r="B5985">
        <v>7</v>
      </c>
      <c r="C5985">
        <v>43</v>
      </c>
      <c r="D5985">
        <v>1</v>
      </c>
    </row>
    <row r="5986" spans="1:4" x14ac:dyDescent="0.25">
      <c r="A5986">
        <v>93870</v>
      </c>
      <c r="B5986">
        <v>3</v>
      </c>
      <c r="C5986">
        <v>95</v>
      </c>
      <c r="D5986">
        <v>1</v>
      </c>
    </row>
    <row r="5987" spans="1:4" x14ac:dyDescent="0.25">
      <c r="A5987">
        <v>93884</v>
      </c>
      <c r="B5987">
        <v>7</v>
      </c>
      <c r="C5987">
        <v>146</v>
      </c>
      <c r="D5987">
        <v>1</v>
      </c>
    </row>
    <row r="5988" spans="1:4" x14ac:dyDescent="0.25">
      <c r="A5988">
        <v>93899</v>
      </c>
      <c r="B5988">
        <v>4</v>
      </c>
      <c r="C5988">
        <v>148</v>
      </c>
      <c r="D5988">
        <v>1</v>
      </c>
    </row>
    <row r="5989" spans="1:4" x14ac:dyDescent="0.25">
      <c r="A5989">
        <v>93916</v>
      </c>
      <c r="B5989">
        <v>4</v>
      </c>
      <c r="C5989">
        <v>76</v>
      </c>
      <c r="D5989">
        <v>1</v>
      </c>
    </row>
    <row r="5990" spans="1:4" x14ac:dyDescent="0.25">
      <c r="A5990">
        <v>93930</v>
      </c>
      <c r="B5990">
        <v>4</v>
      </c>
      <c r="C5990">
        <v>12</v>
      </c>
      <c r="D5990">
        <v>1</v>
      </c>
    </row>
    <row r="5991" spans="1:4" x14ac:dyDescent="0.25">
      <c r="A5991">
        <v>93944</v>
      </c>
      <c r="B5991">
        <v>7</v>
      </c>
      <c r="C5991">
        <v>50</v>
      </c>
      <c r="D5991">
        <v>1</v>
      </c>
    </row>
    <row r="5992" spans="1:4" x14ac:dyDescent="0.25">
      <c r="A5992">
        <v>93959</v>
      </c>
      <c r="B5992">
        <v>3</v>
      </c>
      <c r="C5992">
        <v>100</v>
      </c>
      <c r="D5992">
        <v>1</v>
      </c>
    </row>
    <row r="5993" spans="1:4" x14ac:dyDescent="0.25">
      <c r="A5993">
        <v>93975</v>
      </c>
      <c r="B5993">
        <v>3</v>
      </c>
      <c r="C5993">
        <v>127</v>
      </c>
      <c r="D5993">
        <v>1</v>
      </c>
    </row>
    <row r="5994" spans="1:4" x14ac:dyDescent="0.25">
      <c r="A5994">
        <v>93990</v>
      </c>
      <c r="B5994">
        <v>3</v>
      </c>
      <c r="C5994">
        <v>175</v>
      </c>
      <c r="D5994">
        <v>1</v>
      </c>
    </row>
    <row r="5995" spans="1:4" x14ac:dyDescent="0.25">
      <c r="A5995">
        <v>94006</v>
      </c>
      <c r="B5995">
        <v>680</v>
      </c>
      <c r="C5995">
        <v>222</v>
      </c>
      <c r="D5995">
        <v>1</v>
      </c>
    </row>
    <row r="5996" spans="1:4" x14ac:dyDescent="0.25">
      <c r="A5996">
        <v>94023</v>
      </c>
      <c r="B5996">
        <v>678</v>
      </c>
      <c r="C5996">
        <v>266</v>
      </c>
      <c r="D5996">
        <v>1</v>
      </c>
    </row>
    <row r="5997" spans="1:4" x14ac:dyDescent="0.25">
      <c r="A5997">
        <v>94042</v>
      </c>
      <c r="B5997">
        <v>680</v>
      </c>
      <c r="C5997">
        <v>327</v>
      </c>
      <c r="D5997">
        <v>1</v>
      </c>
    </row>
    <row r="5998" spans="1:4" x14ac:dyDescent="0.25">
      <c r="A5998">
        <v>94059</v>
      </c>
      <c r="B5998">
        <v>680</v>
      </c>
      <c r="C5998">
        <v>343</v>
      </c>
      <c r="D5998">
        <v>1</v>
      </c>
    </row>
    <row r="5999" spans="1:4" x14ac:dyDescent="0.25">
      <c r="A5999">
        <v>94076</v>
      </c>
      <c r="B5999">
        <v>677</v>
      </c>
      <c r="C5999">
        <v>375</v>
      </c>
      <c r="D5999">
        <v>1</v>
      </c>
    </row>
    <row r="6000" spans="1:4" x14ac:dyDescent="0.25">
      <c r="A6000">
        <v>94094</v>
      </c>
      <c r="B6000">
        <v>680</v>
      </c>
      <c r="C6000">
        <v>379</v>
      </c>
      <c r="D6000">
        <v>1</v>
      </c>
    </row>
    <row r="6001" spans="1:4" x14ac:dyDescent="0.25">
      <c r="A6001">
        <v>94112</v>
      </c>
      <c r="B6001">
        <v>677</v>
      </c>
      <c r="C6001">
        <v>352</v>
      </c>
      <c r="D6001">
        <v>1</v>
      </c>
    </row>
    <row r="6002" spans="1:4" x14ac:dyDescent="0.25">
      <c r="A6002">
        <v>94130</v>
      </c>
      <c r="B6002">
        <v>680</v>
      </c>
      <c r="C6002">
        <v>301</v>
      </c>
      <c r="D6002">
        <v>1</v>
      </c>
    </row>
    <row r="6003" spans="1:4" x14ac:dyDescent="0.25">
      <c r="A6003">
        <v>94147</v>
      </c>
      <c r="B6003">
        <v>679</v>
      </c>
      <c r="C6003">
        <v>295</v>
      </c>
      <c r="D6003">
        <v>1</v>
      </c>
    </row>
    <row r="6004" spans="1:4" x14ac:dyDescent="0.25">
      <c r="A6004">
        <v>94164</v>
      </c>
      <c r="B6004">
        <v>677</v>
      </c>
      <c r="C6004">
        <v>302</v>
      </c>
      <c r="D6004">
        <v>1</v>
      </c>
    </row>
    <row r="6005" spans="1:4" x14ac:dyDescent="0.25">
      <c r="A6005">
        <v>94183</v>
      </c>
      <c r="B6005">
        <v>679</v>
      </c>
      <c r="C6005">
        <v>335</v>
      </c>
      <c r="D6005">
        <v>1</v>
      </c>
    </row>
    <row r="6006" spans="1:4" x14ac:dyDescent="0.25">
      <c r="A6006">
        <v>94200</v>
      </c>
      <c r="B6006">
        <v>678</v>
      </c>
      <c r="C6006">
        <v>311</v>
      </c>
      <c r="D6006">
        <v>1</v>
      </c>
    </row>
    <row r="6007" spans="1:4" x14ac:dyDescent="0.25">
      <c r="A6007">
        <v>94218</v>
      </c>
      <c r="B6007">
        <v>680</v>
      </c>
      <c r="C6007">
        <v>265</v>
      </c>
      <c r="D6007">
        <v>1</v>
      </c>
    </row>
    <row r="6008" spans="1:4" x14ac:dyDescent="0.25">
      <c r="A6008">
        <v>94235</v>
      </c>
      <c r="B6008">
        <v>677</v>
      </c>
      <c r="C6008">
        <v>224</v>
      </c>
      <c r="D6008">
        <v>1</v>
      </c>
    </row>
    <row r="6009" spans="1:4" x14ac:dyDescent="0.25">
      <c r="A6009">
        <v>94254</v>
      </c>
      <c r="B6009">
        <v>4</v>
      </c>
      <c r="C6009">
        <v>188</v>
      </c>
      <c r="D6009">
        <v>1</v>
      </c>
    </row>
    <row r="6010" spans="1:4" x14ac:dyDescent="0.25">
      <c r="A6010">
        <v>94269</v>
      </c>
      <c r="B6010">
        <v>4</v>
      </c>
      <c r="C6010">
        <v>124</v>
      </c>
      <c r="D6010">
        <v>1</v>
      </c>
    </row>
    <row r="6011" spans="1:4" x14ac:dyDescent="0.25">
      <c r="A6011">
        <v>94284</v>
      </c>
      <c r="B6011">
        <v>3</v>
      </c>
      <c r="C6011">
        <v>145</v>
      </c>
      <c r="D6011">
        <v>1</v>
      </c>
    </row>
    <row r="6012" spans="1:4" x14ac:dyDescent="0.25">
      <c r="A6012">
        <v>94300</v>
      </c>
      <c r="B6012">
        <v>7</v>
      </c>
      <c r="C6012">
        <v>178</v>
      </c>
      <c r="D6012">
        <v>1</v>
      </c>
    </row>
    <row r="6013" spans="1:4" x14ac:dyDescent="0.25">
      <c r="A6013">
        <v>94316</v>
      </c>
      <c r="B6013">
        <v>8</v>
      </c>
      <c r="C6013">
        <v>176</v>
      </c>
      <c r="D6013">
        <v>1</v>
      </c>
    </row>
    <row r="6014" spans="1:4" x14ac:dyDescent="0.25">
      <c r="A6014">
        <v>94331</v>
      </c>
      <c r="B6014">
        <v>7</v>
      </c>
      <c r="C6014">
        <v>149</v>
      </c>
      <c r="D6014">
        <v>1</v>
      </c>
    </row>
    <row r="6015" spans="1:4" x14ac:dyDescent="0.25">
      <c r="A6015">
        <v>94347</v>
      </c>
      <c r="B6015">
        <v>4</v>
      </c>
      <c r="C6015">
        <v>179</v>
      </c>
      <c r="D6015">
        <v>1</v>
      </c>
    </row>
    <row r="6016" spans="1:4" x14ac:dyDescent="0.25">
      <c r="A6016">
        <v>94362</v>
      </c>
      <c r="B6016">
        <v>680</v>
      </c>
      <c r="C6016">
        <v>231</v>
      </c>
      <c r="D6016">
        <v>1</v>
      </c>
    </row>
    <row r="6017" spans="1:4" x14ac:dyDescent="0.25">
      <c r="A6017">
        <v>94381</v>
      </c>
      <c r="B6017">
        <v>678</v>
      </c>
      <c r="C6017">
        <v>296</v>
      </c>
      <c r="D6017">
        <v>1</v>
      </c>
    </row>
    <row r="6018" spans="1:4" x14ac:dyDescent="0.25">
      <c r="A6018">
        <v>94398</v>
      </c>
      <c r="B6018">
        <v>678</v>
      </c>
      <c r="C6018">
        <v>327</v>
      </c>
      <c r="D6018">
        <v>1</v>
      </c>
    </row>
    <row r="6019" spans="1:4" x14ac:dyDescent="0.25">
      <c r="A6019">
        <v>94415</v>
      </c>
      <c r="B6019">
        <v>680</v>
      </c>
      <c r="C6019">
        <v>239</v>
      </c>
      <c r="D6019">
        <v>1</v>
      </c>
    </row>
    <row r="6020" spans="1:4" x14ac:dyDescent="0.25">
      <c r="A6020">
        <v>94433</v>
      </c>
      <c r="B6020">
        <v>6</v>
      </c>
      <c r="C6020">
        <v>155</v>
      </c>
      <c r="D6020">
        <v>1</v>
      </c>
    </row>
    <row r="6021" spans="1:4" x14ac:dyDescent="0.25">
      <c r="A6021">
        <v>94449</v>
      </c>
      <c r="B6021">
        <v>3</v>
      </c>
      <c r="C6021">
        <v>195</v>
      </c>
      <c r="D6021">
        <v>1</v>
      </c>
    </row>
    <row r="6022" spans="1:4" x14ac:dyDescent="0.25">
      <c r="A6022">
        <v>94465</v>
      </c>
      <c r="B6022">
        <v>678</v>
      </c>
      <c r="C6022">
        <v>273</v>
      </c>
      <c r="D6022">
        <v>1</v>
      </c>
    </row>
    <row r="6023" spans="1:4" x14ac:dyDescent="0.25">
      <c r="A6023">
        <v>94482</v>
      </c>
      <c r="B6023">
        <v>680</v>
      </c>
      <c r="C6023">
        <v>326</v>
      </c>
      <c r="D6023">
        <v>1</v>
      </c>
    </row>
    <row r="6024" spans="1:4" x14ac:dyDescent="0.25">
      <c r="A6024">
        <v>94499</v>
      </c>
      <c r="B6024">
        <v>679</v>
      </c>
      <c r="C6024">
        <v>318</v>
      </c>
      <c r="D6024">
        <v>1</v>
      </c>
    </row>
    <row r="6025" spans="1:4" x14ac:dyDescent="0.25">
      <c r="A6025">
        <v>94518</v>
      </c>
      <c r="B6025">
        <v>678</v>
      </c>
      <c r="C6025">
        <v>264</v>
      </c>
      <c r="D6025">
        <v>1</v>
      </c>
    </row>
    <row r="6026" spans="1:4" x14ac:dyDescent="0.25">
      <c r="A6026">
        <v>94535</v>
      </c>
      <c r="B6026">
        <v>678</v>
      </c>
      <c r="C6026">
        <v>274</v>
      </c>
      <c r="D6026">
        <v>1</v>
      </c>
    </row>
    <row r="6027" spans="1:4" x14ac:dyDescent="0.25">
      <c r="A6027">
        <v>94553</v>
      </c>
      <c r="B6027">
        <v>679</v>
      </c>
      <c r="C6027">
        <v>314</v>
      </c>
      <c r="D6027">
        <v>1</v>
      </c>
    </row>
    <row r="6028" spans="1:4" x14ac:dyDescent="0.25">
      <c r="A6028">
        <v>94570</v>
      </c>
      <c r="B6028">
        <v>677</v>
      </c>
      <c r="C6028">
        <v>365</v>
      </c>
      <c r="D6028">
        <v>1</v>
      </c>
    </row>
    <row r="6029" spans="1:4" x14ac:dyDescent="0.25">
      <c r="A6029">
        <v>94588</v>
      </c>
      <c r="B6029">
        <v>679</v>
      </c>
      <c r="C6029">
        <v>433</v>
      </c>
      <c r="D6029">
        <v>1</v>
      </c>
    </row>
    <row r="6030" spans="1:4" x14ac:dyDescent="0.25">
      <c r="A6030">
        <v>94606</v>
      </c>
      <c r="B6030">
        <v>3</v>
      </c>
      <c r="C6030">
        <v>485</v>
      </c>
      <c r="D6030">
        <v>1</v>
      </c>
    </row>
    <row r="6031" spans="1:4" x14ac:dyDescent="0.25">
      <c r="A6031">
        <v>94621</v>
      </c>
      <c r="B6031">
        <v>7</v>
      </c>
      <c r="C6031">
        <v>528</v>
      </c>
      <c r="D6031">
        <v>1</v>
      </c>
    </row>
    <row r="6032" spans="1:4" x14ac:dyDescent="0.25">
      <c r="A6032">
        <v>94637</v>
      </c>
      <c r="B6032">
        <v>2</v>
      </c>
      <c r="C6032">
        <v>545</v>
      </c>
      <c r="D6032">
        <v>1</v>
      </c>
    </row>
    <row r="6033" spans="1:4" x14ac:dyDescent="0.25">
      <c r="A6033">
        <v>94653</v>
      </c>
      <c r="B6033">
        <v>7</v>
      </c>
      <c r="C6033">
        <v>480</v>
      </c>
      <c r="D6033">
        <v>1</v>
      </c>
    </row>
    <row r="6034" spans="1:4" x14ac:dyDescent="0.25">
      <c r="A6034">
        <v>94668</v>
      </c>
      <c r="B6034">
        <v>678</v>
      </c>
      <c r="C6034">
        <v>439</v>
      </c>
      <c r="D6034">
        <v>1</v>
      </c>
    </row>
    <row r="6035" spans="1:4" x14ac:dyDescent="0.25">
      <c r="A6035">
        <v>94686</v>
      </c>
      <c r="B6035">
        <v>680</v>
      </c>
      <c r="C6035">
        <v>430</v>
      </c>
      <c r="D6035">
        <v>1</v>
      </c>
    </row>
    <row r="6036" spans="1:4" x14ac:dyDescent="0.25">
      <c r="A6036">
        <v>94703</v>
      </c>
      <c r="B6036">
        <v>679</v>
      </c>
      <c r="C6036">
        <v>415</v>
      </c>
      <c r="D6036">
        <v>1</v>
      </c>
    </row>
    <row r="6037" spans="1:4" x14ac:dyDescent="0.25">
      <c r="A6037">
        <v>94722</v>
      </c>
      <c r="B6037">
        <v>678</v>
      </c>
      <c r="C6037">
        <v>417</v>
      </c>
      <c r="D6037">
        <v>1</v>
      </c>
    </row>
    <row r="6038" spans="1:4" x14ac:dyDescent="0.25">
      <c r="A6038">
        <v>94739</v>
      </c>
      <c r="B6038">
        <v>678</v>
      </c>
      <c r="C6038">
        <v>442</v>
      </c>
      <c r="D6038">
        <v>1</v>
      </c>
    </row>
    <row r="6039" spans="1:4" x14ac:dyDescent="0.25">
      <c r="A6039">
        <v>94756</v>
      </c>
      <c r="B6039">
        <v>679</v>
      </c>
      <c r="C6039">
        <v>451</v>
      </c>
      <c r="D6039">
        <v>1</v>
      </c>
    </row>
    <row r="6040" spans="1:4" x14ac:dyDescent="0.25">
      <c r="A6040">
        <v>94775</v>
      </c>
      <c r="B6040">
        <v>677</v>
      </c>
      <c r="C6040">
        <v>436</v>
      </c>
      <c r="D6040">
        <v>1</v>
      </c>
    </row>
    <row r="6041" spans="1:4" x14ac:dyDescent="0.25">
      <c r="A6041">
        <v>94792</v>
      </c>
      <c r="B6041">
        <v>2</v>
      </c>
      <c r="C6041">
        <v>480</v>
      </c>
      <c r="D6041">
        <v>1</v>
      </c>
    </row>
    <row r="6042" spans="1:4" x14ac:dyDescent="0.25">
      <c r="A6042">
        <v>94808</v>
      </c>
      <c r="B6042">
        <v>2</v>
      </c>
      <c r="C6042">
        <v>521</v>
      </c>
      <c r="D6042">
        <v>1</v>
      </c>
    </row>
    <row r="6043" spans="1:4" x14ac:dyDescent="0.25">
      <c r="A6043">
        <v>94823</v>
      </c>
      <c r="B6043">
        <v>6</v>
      </c>
      <c r="C6043">
        <v>547</v>
      </c>
      <c r="D6043">
        <v>1</v>
      </c>
    </row>
    <row r="6044" spans="1:4" x14ac:dyDescent="0.25">
      <c r="A6044">
        <v>94838</v>
      </c>
      <c r="B6044">
        <v>5</v>
      </c>
      <c r="C6044">
        <v>570</v>
      </c>
      <c r="D6044">
        <v>1</v>
      </c>
    </row>
    <row r="6045" spans="1:4" x14ac:dyDescent="0.25">
      <c r="A6045">
        <v>94855</v>
      </c>
      <c r="B6045">
        <v>3</v>
      </c>
      <c r="C6045">
        <v>552</v>
      </c>
      <c r="D6045">
        <v>1</v>
      </c>
    </row>
    <row r="6046" spans="1:4" x14ac:dyDescent="0.25">
      <c r="A6046">
        <v>94870</v>
      </c>
      <c r="B6046">
        <v>3</v>
      </c>
      <c r="C6046">
        <v>519</v>
      </c>
      <c r="D6046">
        <v>1</v>
      </c>
    </row>
    <row r="6047" spans="1:4" x14ac:dyDescent="0.25">
      <c r="A6047">
        <v>94885</v>
      </c>
      <c r="B6047">
        <v>2</v>
      </c>
      <c r="C6047">
        <v>522</v>
      </c>
      <c r="D6047">
        <v>1</v>
      </c>
    </row>
    <row r="6048" spans="1:4" x14ac:dyDescent="0.25">
      <c r="A6048">
        <v>94901</v>
      </c>
      <c r="B6048">
        <v>7</v>
      </c>
      <c r="C6048">
        <v>511</v>
      </c>
      <c r="D6048">
        <v>1</v>
      </c>
    </row>
    <row r="6049" spans="1:4" x14ac:dyDescent="0.25">
      <c r="A6049">
        <v>94917</v>
      </c>
      <c r="B6049">
        <v>3</v>
      </c>
      <c r="C6049">
        <v>484</v>
      </c>
      <c r="D6049">
        <v>1</v>
      </c>
    </row>
    <row r="6050" spans="1:4" x14ac:dyDescent="0.25">
      <c r="A6050">
        <v>94932</v>
      </c>
      <c r="B6050">
        <v>3</v>
      </c>
      <c r="C6050">
        <v>484</v>
      </c>
      <c r="D6050">
        <v>1</v>
      </c>
    </row>
    <row r="6051" spans="1:4" x14ac:dyDescent="0.25">
      <c r="A6051">
        <v>94948</v>
      </c>
      <c r="B6051">
        <v>2</v>
      </c>
      <c r="C6051">
        <v>508</v>
      </c>
      <c r="D6051">
        <v>1</v>
      </c>
    </row>
    <row r="6052" spans="1:4" x14ac:dyDescent="0.25">
      <c r="A6052">
        <v>94963</v>
      </c>
      <c r="B6052">
        <v>2</v>
      </c>
      <c r="C6052">
        <v>514</v>
      </c>
      <c r="D6052">
        <v>1</v>
      </c>
    </row>
    <row r="6053" spans="1:4" x14ac:dyDescent="0.25">
      <c r="A6053">
        <v>94980</v>
      </c>
      <c r="B6053">
        <v>3</v>
      </c>
      <c r="C6053">
        <v>546</v>
      </c>
      <c r="D6053">
        <v>1</v>
      </c>
    </row>
    <row r="6054" spans="1:4" x14ac:dyDescent="0.25">
      <c r="A6054">
        <v>94995</v>
      </c>
      <c r="B6054">
        <v>6</v>
      </c>
      <c r="C6054">
        <v>545</v>
      </c>
      <c r="D6054">
        <v>1</v>
      </c>
    </row>
    <row r="6055" spans="1:4" x14ac:dyDescent="0.25">
      <c r="A6055">
        <v>95010</v>
      </c>
      <c r="B6055">
        <v>3</v>
      </c>
      <c r="C6055">
        <v>507</v>
      </c>
      <c r="D6055">
        <v>1</v>
      </c>
    </row>
    <row r="6056" spans="1:4" x14ac:dyDescent="0.25">
      <c r="A6056">
        <v>95026</v>
      </c>
      <c r="B6056">
        <v>4</v>
      </c>
      <c r="C6056">
        <v>498</v>
      </c>
      <c r="D6056">
        <v>1</v>
      </c>
    </row>
    <row r="6057" spans="1:4" x14ac:dyDescent="0.25">
      <c r="A6057">
        <v>95042</v>
      </c>
      <c r="B6057">
        <v>2</v>
      </c>
      <c r="C6057">
        <v>513</v>
      </c>
      <c r="D6057">
        <v>1</v>
      </c>
    </row>
    <row r="6058" spans="1:4" x14ac:dyDescent="0.25">
      <c r="A6058">
        <v>95057</v>
      </c>
      <c r="B6058">
        <v>2</v>
      </c>
      <c r="C6058">
        <v>521</v>
      </c>
      <c r="D6058">
        <v>1</v>
      </c>
    </row>
    <row r="6059" spans="1:4" x14ac:dyDescent="0.25">
      <c r="A6059">
        <v>95073</v>
      </c>
      <c r="B6059">
        <v>3</v>
      </c>
      <c r="C6059">
        <v>506</v>
      </c>
      <c r="D6059">
        <v>1</v>
      </c>
    </row>
    <row r="6060" spans="1:4" x14ac:dyDescent="0.25">
      <c r="A6060">
        <v>95088</v>
      </c>
      <c r="B6060">
        <v>3</v>
      </c>
      <c r="C6060">
        <v>519</v>
      </c>
      <c r="D6060">
        <v>1</v>
      </c>
    </row>
    <row r="6061" spans="1:4" x14ac:dyDescent="0.25">
      <c r="A6061">
        <v>95104</v>
      </c>
      <c r="B6061">
        <v>3</v>
      </c>
      <c r="C6061">
        <v>539</v>
      </c>
      <c r="D6061">
        <v>1</v>
      </c>
    </row>
    <row r="6062" spans="1:4" x14ac:dyDescent="0.25">
      <c r="A6062">
        <v>95120</v>
      </c>
      <c r="B6062">
        <v>7</v>
      </c>
      <c r="C6062">
        <v>526</v>
      </c>
      <c r="D6062">
        <v>1</v>
      </c>
    </row>
    <row r="6063" spans="1:4" x14ac:dyDescent="0.25">
      <c r="A6063">
        <v>95135</v>
      </c>
      <c r="B6063">
        <v>2</v>
      </c>
      <c r="C6063">
        <v>506</v>
      </c>
      <c r="D6063">
        <v>1</v>
      </c>
    </row>
    <row r="6064" spans="1:4" x14ac:dyDescent="0.25">
      <c r="A6064">
        <v>95151</v>
      </c>
      <c r="B6064">
        <v>3</v>
      </c>
      <c r="C6064">
        <v>485</v>
      </c>
      <c r="D6064">
        <v>1</v>
      </c>
    </row>
    <row r="6065" spans="1:4" x14ac:dyDescent="0.25">
      <c r="A6065">
        <v>95166</v>
      </c>
      <c r="B6065">
        <v>2</v>
      </c>
      <c r="C6065">
        <v>480</v>
      </c>
      <c r="D6065">
        <v>1</v>
      </c>
    </row>
    <row r="6066" spans="1:4" x14ac:dyDescent="0.25">
      <c r="A6066">
        <v>95182</v>
      </c>
      <c r="B6066">
        <v>680</v>
      </c>
      <c r="C6066">
        <v>451</v>
      </c>
      <c r="D6066">
        <v>1</v>
      </c>
    </row>
    <row r="6067" spans="1:4" x14ac:dyDescent="0.25">
      <c r="A6067">
        <v>95200</v>
      </c>
      <c r="B6067">
        <v>677</v>
      </c>
      <c r="C6067">
        <v>440</v>
      </c>
      <c r="D6067">
        <v>1</v>
      </c>
    </row>
    <row r="6068" spans="1:4" x14ac:dyDescent="0.25">
      <c r="A6068">
        <v>95217</v>
      </c>
      <c r="B6068">
        <v>677</v>
      </c>
      <c r="C6068">
        <v>421</v>
      </c>
      <c r="D6068">
        <v>1</v>
      </c>
    </row>
    <row r="6069" spans="1:4" x14ac:dyDescent="0.25">
      <c r="A6069">
        <v>95235</v>
      </c>
      <c r="B6069">
        <v>677</v>
      </c>
      <c r="C6069">
        <v>351</v>
      </c>
      <c r="D6069">
        <v>1</v>
      </c>
    </row>
    <row r="6070" spans="1:4" x14ac:dyDescent="0.25">
      <c r="A6070">
        <v>95253</v>
      </c>
      <c r="B6070">
        <v>6</v>
      </c>
      <c r="C6070">
        <v>198</v>
      </c>
      <c r="D6070">
        <v>1</v>
      </c>
    </row>
    <row r="6071" spans="1:4" x14ac:dyDescent="0.25">
      <c r="A6071">
        <v>95268</v>
      </c>
      <c r="B6071">
        <v>3</v>
      </c>
      <c r="C6071">
        <v>140</v>
      </c>
      <c r="D6071">
        <v>1</v>
      </c>
    </row>
    <row r="6072" spans="1:4" x14ac:dyDescent="0.25">
      <c r="A6072">
        <v>95284</v>
      </c>
      <c r="B6072">
        <v>6</v>
      </c>
      <c r="C6072">
        <v>79</v>
      </c>
      <c r="D6072">
        <v>1</v>
      </c>
    </row>
    <row r="6073" spans="1:4" x14ac:dyDescent="0.25">
      <c r="A6073">
        <v>95298</v>
      </c>
      <c r="B6073">
        <v>4</v>
      </c>
      <c r="C6073">
        <v>98</v>
      </c>
      <c r="D6073">
        <v>1</v>
      </c>
    </row>
    <row r="6074" spans="1:4" x14ac:dyDescent="0.25">
      <c r="A6074">
        <v>95313</v>
      </c>
      <c r="B6074">
        <v>7</v>
      </c>
      <c r="C6074">
        <v>134</v>
      </c>
      <c r="D6074">
        <v>1</v>
      </c>
    </row>
    <row r="6075" spans="1:4" x14ac:dyDescent="0.25">
      <c r="A6075">
        <v>95329</v>
      </c>
      <c r="B6075">
        <v>4</v>
      </c>
      <c r="C6075">
        <v>163</v>
      </c>
      <c r="D6075">
        <v>1</v>
      </c>
    </row>
    <row r="6076" spans="1:4" x14ac:dyDescent="0.25">
      <c r="A6076">
        <v>95344</v>
      </c>
      <c r="B6076">
        <v>680</v>
      </c>
      <c r="C6076">
        <v>215</v>
      </c>
      <c r="D6076">
        <v>1</v>
      </c>
    </row>
    <row r="6077" spans="1:4" x14ac:dyDescent="0.25">
      <c r="A6077">
        <v>95362</v>
      </c>
      <c r="B6077">
        <v>680</v>
      </c>
      <c r="C6077">
        <v>284</v>
      </c>
      <c r="D6077">
        <v>1</v>
      </c>
    </row>
    <row r="6078" spans="1:4" x14ac:dyDescent="0.25">
      <c r="A6078">
        <v>95380</v>
      </c>
      <c r="B6078">
        <v>677</v>
      </c>
      <c r="C6078">
        <v>337</v>
      </c>
      <c r="D6078">
        <v>1</v>
      </c>
    </row>
    <row r="6079" spans="1:4" x14ac:dyDescent="0.25">
      <c r="A6079">
        <v>95397</v>
      </c>
      <c r="B6079">
        <v>677</v>
      </c>
      <c r="C6079">
        <v>352</v>
      </c>
      <c r="D6079">
        <v>1</v>
      </c>
    </row>
    <row r="6080" spans="1:4" x14ac:dyDescent="0.25">
      <c r="A6080">
        <v>95415</v>
      </c>
      <c r="B6080">
        <v>679</v>
      </c>
      <c r="C6080">
        <v>354</v>
      </c>
      <c r="D6080">
        <v>1</v>
      </c>
    </row>
    <row r="6081" spans="1:4" x14ac:dyDescent="0.25">
      <c r="A6081">
        <v>95432</v>
      </c>
      <c r="B6081">
        <v>679</v>
      </c>
      <c r="C6081">
        <v>347</v>
      </c>
      <c r="D6081">
        <v>1</v>
      </c>
    </row>
    <row r="6082" spans="1:4" x14ac:dyDescent="0.25">
      <c r="A6082">
        <v>95451</v>
      </c>
      <c r="B6082">
        <v>679</v>
      </c>
      <c r="C6082">
        <v>365</v>
      </c>
      <c r="D6082">
        <v>1</v>
      </c>
    </row>
    <row r="6083" spans="1:4" x14ac:dyDescent="0.25">
      <c r="A6083">
        <v>95468</v>
      </c>
      <c r="B6083">
        <v>678</v>
      </c>
      <c r="C6083">
        <v>407</v>
      </c>
      <c r="D6083">
        <v>1</v>
      </c>
    </row>
    <row r="6084" spans="1:4" x14ac:dyDescent="0.25">
      <c r="A6084">
        <v>95485</v>
      </c>
      <c r="B6084">
        <v>679</v>
      </c>
      <c r="C6084">
        <v>450</v>
      </c>
      <c r="D6084">
        <v>1</v>
      </c>
    </row>
    <row r="6085" spans="1:4" x14ac:dyDescent="0.25">
      <c r="A6085">
        <v>95503</v>
      </c>
      <c r="B6085">
        <v>678</v>
      </c>
      <c r="C6085">
        <v>455</v>
      </c>
      <c r="D6085">
        <v>1</v>
      </c>
    </row>
    <row r="6086" spans="1:4" x14ac:dyDescent="0.25">
      <c r="A6086">
        <v>95521</v>
      </c>
      <c r="B6086">
        <v>680</v>
      </c>
      <c r="C6086">
        <v>435</v>
      </c>
      <c r="D6086">
        <v>1</v>
      </c>
    </row>
    <row r="6087" spans="1:4" x14ac:dyDescent="0.25">
      <c r="A6087">
        <v>95539</v>
      </c>
      <c r="B6087">
        <v>678</v>
      </c>
      <c r="C6087">
        <v>425</v>
      </c>
      <c r="D6087">
        <v>1</v>
      </c>
    </row>
    <row r="6088" spans="1:4" x14ac:dyDescent="0.25">
      <c r="A6088">
        <v>95556</v>
      </c>
      <c r="B6088">
        <v>680</v>
      </c>
      <c r="C6088">
        <v>441</v>
      </c>
      <c r="D6088">
        <v>1</v>
      </c>
    </row>
    <row r="6089" spans="1:4" x14ac:dyDescent="0.25">
      <c r="A6089">
        <v>95575</v>
      </c>
      <c r="B6089">
        <v>3</v>
      </c>
      <c r="C6089">
        <v>466</v>
      </c>
      <c r="D6089">
        <v>1</v>
      </c>
    </row>
    <row r="6090" spans="1:4" x14ac:dyDescent="0.25">
      <c r="A6090">
        <v>95590</v>
      </c>
      <c r="B6090">
        <v>677</v>
      </c>
      <c r="C6090">
        <v>441</v>
      </c>
      <c r="D6090">
        <v>1</v>
      </c>
    </row>
    <row r="6091" spans="1:4" x14ac:dyDescent="0.25">
      <c r="A6091">
        <v>95607</v>
      </c>
      <c r="B6091">
        <v>677</v>
      </c>
      <c r="C6091">
        <v>413</v>
      </c>
      <c r="D6091">
        <v>1</v>
      </c>
    </row>
    <row r="6092" spans="1:4" x14ac:dyDescent="0.25">
      <c r="A6092">
        <v>95625</v>
      </c>
      <c r="B6092">
        <v>680</v>
      </c>
      <c r="C6092">
        <v>361</v>
      </c>
      <c r="D6092">
        <v>1</v>
      </c>
    </row>
    <row r="6093" spans="1:4" x14ac:dyDescent="0.25">
      <c r="A6093">
        <v>95643</v>
      </c>
      <c r="B6093">
        <v>678</v>
      </c>
      <c r="C6093">
        <v>321</v>
      </c>
      <c r="D6093">
        <v>1</v>
      </c>
    </row>
    <row r="6094" spans="1:4" x14ac:dyDescent="0.25">
      <c r="A6094">
        <v>95661</v>
      </c>
      <c r="B6094">
        <v>679</v>
      </c>
      <c r="C6094">
        <v>301</v>
      </c>
      <c r="D6094">
        <v>1</v>
      </c>
    </row>
    <row r="6095" spans="1:4" x14ac:dyDescent="0.25">
      <c r="A6095">
        <v>95678</v>
      </c>
      <c r="B6095">
        <v>680</v>
      </c>
      <c r="C6095">
        <v>296</v>
      </c>
      <c r="D6095">
        <v>1</v>
      </c>
    </row>
    <row r="6096" spans="1:4" x14ac:dyDescent="0.25">
      <c r="A6096">
        <v>95695</v>
      </c>
      <c r="B6096">
        <v>677</v>
      </c>
      <c r="C6096">
        <v>295</v>
      </c>
      <c r="D6096">
        <v>1</v>
      </c>
    </row>
    <row r="6097" spans="1:4" x14ac:dyDescent="0.25">
      <c r="A6097">
        <v>95714</v>
      </c>
      <c r="B6097">
        <v>679</v>
      </c>
      <c r="C6097">
        <v>293</v>
      </c>
      <c r="D6097">
        <v>1</v>
      </c>
    </row>
    <row r="6098" spans="1:4" x14ac:dyDescent="0.25">
      <c r="A6098">
        <v>95731</v>
      </c>
      <c r="B6098">
        <v>680</v>
      </c>
      <c r="C6098">
        <v>269</v>
      </c>
      <c r="D6098">
        <v>1</v>
      </c>
    </row>
    <row r="6099" spans="1:4" x14ac:dyDescent="0.25">
      <c r="A6099">
        <v>95749</v>
      </c>
      <c r="B6099">
        <v>678</v>
      </c>
      <c r="C6099">
        <v>244</v>
      </c>
      <c r="D6099">
        <v>1</v>
      </c>
    </row>
    <row r="6100" spans="1:4" x14ac:dyDescent="0.25">
      <c r="A6100">
        <v>95766</v>
      </c>
      <c r="B6100">
        <v>680</v>
      </c>
      <c r="C6100">
        <v>251</v>
      </c>
      <c r="D6100">
        <v>1</v>
      </c>
    </row>
    <row r="6101" spans="1:4" x14ac:dyDescent="0.25">
      <c r="A6101">
        <v>95784</v>
      </c>
      <c r="B6101">
        <v>677</v>
      </c>
      <c r="C6101">
        <v>231</v>
      </c>
      <c r="D6101">
        <v>1</v>
      </c>
    </row>
    <row r="6102" spans="1:4" x14ac:dyDescent="0.25">
      <c r="A6102">
        <v>95802</v>
      </c>
      <c r="B6102">
        <v>680</v>
      </c>
      <c r="C6102">
        <v>241</v>
      </c>
      <c r="D6102">
        <v>1</v>
      </c>
    </row>
    <row r="6103" spans="1:4" x14ac:dyDescent="0.25">
      <c r="A6103">
        <v>95819</v>
      </c>
      <c r="B6103">
        <v>678</v>
      </c>
      <c r="C6103">
        <v>257</v>
      </c>
      <c r="D6103">
        <v>1</v>
      </c>
    </row>
    <row r="6104" spans="1:4" x14ac:dyDescent="0.25">
      <c r="A6104">
        <v>95837</v>
      </c>
      <c r="B6104">
        <v>676</v>
      </c>
      <c r="C6104">
        <v>257</v>
      </c>
      <c r="D6104">
        <v>1</v>
      </c>
    </row>
    <row r="6105" spans="1:4" x14ac:dyDescent="0.25">
      <c r="A6105">
        <v>95855</v>
      </c>
      <c r="B6105">
        <v>678</v>
      </c>
      <c r="C6105">
        <v>273</v>
      </c>
      <c r="D6105">
        <v>1</v>
      </c>
    </row>
    <row r="6106" spans="1:4" x14ac:dyDescent="0.25">
      <c r="A6106">
        <v>95873</v>
      </c>
      <c r="B6106">
        <v>680</v>
      </c>
      <c r="C6106">
        <v>297</v>
      </c>
      <c r="D6106">
        <v>1</v>
      </c>
    </row>
    <row r="6107" spans="1:4" x14ac:dyDescent="0.25">
      <c r="A6107">
        <v>95890</v>
      </c>
      <c r="B6107">
        <v>678</v>
      </c>
      <c r="C6107">
        <v>249</v>
      </c>
      <c r="D6107">
        <v>1</v>
      </c>
    </row>
    <row r="6108" spans="1:4" x14ac:dyDescent="0.25">
      <c r="A6108">
        <v>95908</v>
      </c>
      <c r="B6108">
        <v>678</v>
      </c>
      <c r="C6108">
        <v>252</v>
      </c>
      <c r="D6108">
        <v>1</v>
      </c>
    </row>
    <row r="6109" spans="1:4" x14ac:dyDescent="0.25">
      <c r="A6109">
        <v>95926</v>
      </c>
      <c r="B6109">
        <v>679</v>
      </c>
      <c r="C6109">
        <v>268</v>
      </c>
      <c r="D6109">
        <v>1</v>
      </c>
    </row>
    <row r="6110" spans="1:4" x14ac:dyDescent="0.25">
      <c r="A6110">
        <v>95943</v>
      </c>
      <c r="B6110">
        <v>677</v>
      </c>
      <c r="C6110">
        <v>262</v>
      </c>
      <c r="D6110">
        <v>1</v>
      </c>
    </row>
    <row r="6111" spans="1:4" x14ac:dyDescent="0.25">
      <c r="A6111">
        <v>95961</v>
      </c>
      <c r="B6111">
        <v>677</v>
      </c>
      <c r="C6111">
        <v>258</v>
      </c>
      <c r="D6111">
        <v>1</v>
      </c>
    </row>
    <row r="6112" spans="1:4" x14ac:dyDescent="0.25">
      <c r="A6112">
        <v>95979</v>
      </c>
      <c r="B6112">
        <v>677</v>
      </c>
      <c r="C6112">
        <v>248</v>
      </c>
      <c r="D6112">
        <v>1</v>
      </c>
    </row>
    <row r="6113" spans="1:4" x14ac:dyDescent="0.25">
      <c r="A6113">
        <v>95996</v>
      </c>
      <c r="B6113">
        <v>677</v>
      </c>
      <c r="C6113">
        <v>253</v>
      </c>
      <c r="D6113">
        <v>1</v>
      </c>
    </row>
    <row r="6114" spans="1:4" x14ac:dyDescent="0.25">
      <c r="A6114">
        <v>96014</v>
      </c>
      <c r="B6114">
        <v>679</v>
      </c>
      <c r="C6114">
        <v>247</v>
      </c>
      <c r="D6114">
        <v>1</v>
      </c>
    </row>
    <row r="6115" spans="1:4" x14ac:dyDescent="0.25">
      <c r="A6115">
        <v>96031</v>
      </c>
      <c r="B6115">
        <v>677</v>
      </c>
      <c r="C6115">
        <v>228</v>
      </c>
      <c r="D6115">
        <v>1</v>
      </c>
    </row>
    <row r="6116" spans="1:4" x14ac:dyDescent="0.25">
      <c r="A6116">
        <v>96050</v>
      </c>
      <c r="B6116">
        <v>676</v>
      </c>
      <c r="C6116">
        <v>218</v>
      </c>
      <c r="D6116">
        <v>1</v>
      </c>
    </row>
    <row r="6117" spans="1:4" x14ac:dyDescent="0.25">
      <c r="A6117">
        <v>96067</v>
      </c>
      <c r="B6117">
        <v>679</v>
      </c>
      <c r="C6117">
        <v>246</v>
      </c>
      <c r="D6117">
        <v>1</v>
      </c>
    </row>
    <row r="6118" spans="1:4" x14ac:dyDescent="0.25">
      <c r="A6118">
        <v>96084</v>
      </c>
      <c r="B6118">
        <v>676</v>
      </c>
      <c r="C6118">
        <v>289</v>
      </c>
      <c r="D6118">
        <v>1</v>
      </c>
    </row>
    <row r="6119" spans="1:4" x14ac:dyDescent="0.25">
      <c r="A6119">
        <v>96102</v>
      </c>
      <c r="B6119">
        <v>679</v>
      </c>
      <c r="C6119">
        <v>335</v>
      </c>
      <c r="D6119">
        <v>1</v>
      </c>
    </row>
    <row r="6120" spans="1:4" x14ac:dyDescent="0.25">
      <c r="A6120">
        <v>96120</v>
      </c>
      <c r="B6120">
        <v>679</v>
      </c>
      <c r="C6120">
        <v>360</v>
      </c>
      <c r="D6120">
        <v>1</v>
      </c>
    </row>
    <row r="6121" spans="1:4" x14ac:dyDescent="0.25">
      <c r="A6121">
        <v>96138</v>
      </c>
      <c r="B6121">
        <v>680</v>
      </c>
      <c r="C6121">
        <v>364</v>
      </c>
      <c r="D6121">
        <v>1</v>
      </c>
    </row>
    <row r="6122" spans="1:4" x14ac:dyDescent="0.25">
      <c r="A6122">
        <v>96155</v>
      </c>
      <c r="B6122">
        <v>678</v>
      </c>
      <c r="C6122">
        <v>382</v>
      </c>
      <c r="D6122">
        <v>1</v>
      </c>
    </row>
    <row r="6123" spans="1:4" x14ac:dyDescent="0.25">
      <c r="A6123">
        <v>96174</v>
      </c>
      <c r="B6123">
        <v>679</v>
      </c>
      <c r="C6123">
        <v>351</v>
      </c>
      <c r="D6123">
        <v>1</v>
      </c>
    </row>
    <row r="6124" spans="1:4" x14ac:dyDescent="0.25">
      <c r="A6124">
        <v>96191</v>
      </c>
      <c r="B6124">
        <v>679</v>
      </c>
      <c r="C6124">
        <v>354</v>
      </c>
      <c r="D6124">
        <v>1</v>
      </c>
    </row>
    <row r="6125" spans="1:4" x14ac:dyDescent="0.25">
      <c r="A6125">
        <v>96208</v>
      </c>
      <c r="B6125">
        <v>680</v>
      </c>
      <c r="C6125">
        <v>383</v>
      </c>
      <c r="D6125">
        <v>1</v>
      </c>
    </row>
    <row r="6126" spans="1:4" x14ac:dyDescent="0.25">
      <c r="A6126">
        <v>96226</v>
      </c>
      <c r="B6126">
        <v>677</v>
      </c>
      <c r="C6126">
        <v>435</v>
      </c>
      <c r="D6126">
        <v>1</v>
      </c>
    </row>
    <row r="6127" spans="1:4" x14ac:dyDescent="0.25">
      <c r="A6127">
        <v>96244</v>
      </c>
      <c r="B6127">
        <v>2</v>
      </c>
      <c r="C6127">
        <v>468</v>
      </c>
      <c r="D6127">
        <v>1</v>
      </c>
    </row>
    <row r="6128" spans="1:4" x14ac:dyDescent="0.25">
      <c r="A6128">
        <v>96260</v>
      </c>
      <c r="B6128">
        <v>678</v>
      </c>
      <c r="C6128">
        <v>455</v>
      </c>
      <c r="D6128">
        <v>1</v>
      </c>
    </row>
    <row r="6129" spans="1:4" x14ac:dyDescent="0.25">
      <c r="A6129">
        <v>96277</v>
      </c>
      <c r="B6129">
        <v>678</v>
      </c>
      <c r="C6129">
        <v>426</v>
      </c>
      <c r="D6129">
        <v>1</v>
      </c>
    </row>
    <row r="6130" spans="1:4" x14ac:dyDescent="0.25">
      <c r="A6130">
        <v>96294</v>
      </c>
      <c r="B6130">
        <v>678</v>
      </c>
      <c r="C6130">
        <v>402</v>
      </c>
      <c r="D6130">
        <v>1</v>
      </c>
    </row>
    <row r="6131" spans="1:4" x14ac:dyDescent="0.25">
      <c r="A6131">
        <v>96313</v>
      </c>
      <c r="B6131">
        <v>679</v>
      </c>
      <c r="C6131">
        <v>391</v>
      </c>
      <c r="D6131">
        <v>1</v>
      </c>
    </row>
    <row r="6132" spans="1:4" x14ac:dyDescent="0.25">
      <c r="A6132">
        <v>96330</v>
      </c>
      <c r="B6132">
        <v>679</v>
      </c>
      <c r="C6132">
        <v>388</v>
      </c>
      <c r="D6132">
        <v>1</v>
      </c>
    </row>
    <row r="6133" spans="1:4" x14ac:dyDescent="0.25">
      <c r="A6133">
        <v>96348</v>
      </c>
      <c r="B6133">
        <v>679</v>
      </c>
      <c r="C6133">
        <v>374</v>
      </c>
      <c r="D6133">
        <v>1</v>
      </c>
    </row>
    <row r="6134" spans="1:4" x14ac:dyDescent="0.25">
      <c r="A6134">
        <v>96365</v>
      </c>
      <c r="B6134">
        <v>680</v>
      </c>
      <c r="C6134">
        <v>378</v>
      </c>
      <c r="D6134">
        <v>1</v>
      </c>
    </row>
    <row r="6135" spans="1:4" x14ac:dyDescent="0.25">
      <c r="A6135">
        <v>96384</v>
      </c>
      <c r="B6135">
        <v>680</v>
      </c>
      <c r="C6135">
        <v>399</v>
      </c>
      <c r="D6135">
        <v>1</v>
      </c>
    </row>
    <row r="6136" spans="1:4" x14ac:dyDescent="0.25">
      <c r="A6136">
        <v>96401</v>
      </c>
      <c r="B6136">
        <v>680</v>
      </c>
      <c r="C6136">
        <v>395</v>
      </c>
      <c r="D6136">
        <v>1</v>
      </c>
    </row>
    <row r="6137" spans="1:4" x14ac:dyDescent="0.25">
      <c r="A6137">
        <v>96418</v>
      </c>
      <c r="B6137">
        <v>677</v>
      </c>
      <c r="C6137">
        <v>393</v>
      </c>
      <c r="D6137">
        <v>1</v>
      </c>
    </row>
    <row r="6138" spans="1:4" x14ac:dyDescent="0.25">
      <c r="A6138">
        <v>96436</v>
      </c>
      <c r="B6138">
        <v>680</v>
      </c>
      <c r="C6138">
        <v>399</v>
      </c>
      <c r="D6138">
        <v>1</v>
      </c>
    </row>
    <row r="6139" spans="1:4" x14ac:dyDescent="0.25">
      <c r="A6139">
        <v>96454</v>
      </c>
      <c r="B6139">
        <v>677</v>
      </c>
      <c r="C6139">
        <v>387</v>
      </c>
      <c r="D6139">
        <v>1</v>
      </c>
    </row>
    <row r="6140" spans="1:4" x14ac:dyDescent="0.25">
      <c r="A6140">
        <v>96472</v>
      </c>
      <c r="B6140">
        <v>680</v>
      </c>
      <c r="C6140">
        <v>361</v>
      </c>
      <c r="D6140">
        <v>1</v>
      </c>
    </row>
    <row r="6141" spans="1:4" x14ac:dyDescent="0.25">
      <c r="A6141">
        <v>96489</v>
      </c>
      <c r="B6141">
        <v>679</v>
      </c>
      <c r="C6141">
        <v>324</v>
      </c>
      <c r="D6141">
        <v>1</v>
      </c>
    </row>
    <row r="6142" spans="1:4" x14ac:dyDescent="0.25">
      <c r="A6142">
        <v>96507</v>
      </c>
      <c r="B6142">
        <v>677</v>
      </c>
      <c r="C6142">
        <v>287</v>
      </c>
      <c r="D6142">
        <v>1</v>
      </c>
    </row>
    <row r="6143" spans="1:4" x14ac:dyDescent="0.25">
      <c r="A6143">
        <v>96525</v>
      </c>
      <c r="B6143">
        <v>678</v>
      </c>
      <c r="C6143">
        <v>233</v>
      </c>
      <c r="D6143">
        <v>1</v>
      </c>
    </row>
    <row r="6144" spans="1:4" x14ac:dyDescent="0.25">
      <c r="A6144">
        <v>96542</v>
      </c>
      <c r="B6144">
        <v>3</v>
      </c>
      <c r="C6144">
        <v>196</v>
      </c>
      <c r="D6144">
        <v>1</v>
      </c>
    </row>
    <row r="6145" spans="1:4" x14ac:dyDescent="0.25">
      <c r="A6145">
        <v>96558</v>
      </c>
      <c r="B6145">
        <v>679</v>
      </c>
      <c r="C6145">
        <v>224</v>
      </c>
      <c r="D6145">
        <v>1</v>
      </c>
    </row>
    <row r="6146" spans="1:4" x14ac:dyDescent="0.25">
      <c r="A6146">
        <v>96576</v>
      </c>
      <c r="B6146">
        <v>677</v>
      </c>
      <c r="C6146">
        <v>239</v>
      </c>
      <c r="D6146">
        <v>1</v>
      </c>
    </row>
    <row r="6147" spans="1:4" x14ac:dyDescent="0.25">
      <c r="A6147">
        <v>96593</v>
      </c>
      <c r="B6147">
        <v>680</v>
      </c>
      <c r="C6147">
        <v>237</v>
      </c>
      <c r="D6147">
        <v>1</v>
      </c>
    </row>
    <row r="6148" spans="1:4" x14ac:dyDescent="0.25">
      <c r="A6148">
        <v>96611</v>
      </c>
      <c r="B6148">
        <v>4</v>
      </c>
      <c r="C6148">
        <v>210</v>
      </c>
      <c r="D6148">
        <v>1</v>
      </c>
    </row>
    <row r="6149" spans="1:4" x14ac:dyDescent="0.25">
      <c r="A6149">
        <v>96626</v>
      </c>
      <c r="B6149">
        <v>678</v>
      </c>
      <c r="C6149">
        <v>216</v>
      </c>
      <c r="D6149">
        <v>1</v>
      </c>
    </row>
    <row r="6150" spans="1:4" x14ac:dyDescent="0.25">
      <c r="A6150">
        <v>96645</v>
      </c>
      <c r="B6150">
        <v>680</v>
      </c>
      <c r="C6150">
        <v>263</v>
      </c>
      <c r="D6150">
        <v>1</v>
      </c>
    </row>
    <row r="6151" spans="1:4" x14ac:dyDescent="0.25">
      <c r="A6151">
        <v>96662</v>
      </c>
      <c r="B6151">
        <v>680</v>
      </c>
      <c r="C6151">
        <v>310</v>
      </c>
      <c r="D6151">
        <v>1</v>
      </c>
    </row>
    <row r="6152" spans="1:4" x14ac:dyDescent="0.25">
      <c r="A6152">
        <v>96679</v>
      </c>
      <c r="B6152">
        <v>677</v>
      </c>
      <c r="C6152">
        <v>351</v>
      </c>
      <c r="D6152">
        <v>1</v>
      </c>
    </row>
    <row r="6153" spans="1:4" x14ac:dyDescent="0.25">
      <c r="A6153">
        <v>96697</v>
      </c>
      <c r="B6153">
        <v>680</v>
      </c>
      <c r="C6153">
        <v>394</v>
      </c>
      <c r="D6153">
        <v>1</v>
      </c>
    </row>
    <row r="6154" spans="1:4" x14ac:dyDescent="0.25">
      <c r="A6154">
        <v>96715</v>
      </c>
      <c r="B6154">
        <v>679</v>
      </c>
      <c r="C6154">
        <v>408</v>
      </c>
      <c r="D6154">
        <v>1</v>
      </c>
    </row>
    <row r="6155" spans="1:4" x14ac:dyDescent="0.25">
      <c r="A6155">
        <v>96733</v>
      </c>
      <c r="B6155">
        <v>680</v>
      </c>
      <c r="C6155">
        <v>410</v>
      </c>
      <c r="D6155">
        <v>1</v>
      </c>
    </row>
    <row r="6156" spans="1:4" x14ac:dyDescent="0.25">
      <c r="A6156">
        <v>96750</v>
      </c>
      <c r="B6156">
        <v>678</v>
      </c>
      <c r="C6156">
        <v>413</v>
      </c>
      <c r="D6156">
        <v>1</v>
      </c>
    </row>
    <row r="6157" spans="1:4" x14ac:dyDescent="0.25">
      <c r="A6157">
        <v>96768</v>
      </c>
      <c r="B6157">
        <v>680</v>
      </c>
      <c r="C6157">
        <v>420</v>
      </c>
      <c r="D6157">
        <v>1</v>
      </c>
    </row>
    <row r="6158" spans="1:4" x14ac:dyDescent="0.25">
      <c r="A6158">
        <v>96786</v>
      </c>
      <c r="B6158">
        <v>677</v>
      </c>
      <c r="C6158">
        <v>427</v>
      </c>
      <c r="D6158">
        <v>1</v>
      </c>
    </row>
    <row r="6159" spans="1:4" x14ac:dyDescent="0.25">
      <c r="A6159">
        <v>96803</v>
      </c>
      <c r="B6159">
        <v>678</v>
      </c>
      <c r="C6159">
        <v>420</v>
      </c>
      <c r="D6159">
        <v>1</v>
      </c>
    </row>
    <row r="6160" spans="1:4" x14ac:dyDescent="0.25">
      <c r="A6160">
        <v>96821</v>
      </c>
      <c r="B6160">
        <v>680</v>
      </c>
      <c r="C6160">
        <v>406</v>
      </c>
      <c r="D6160">
        <v>1</v>
      </c>
    </row>
    <row r="6161" spans="1:4" x14ac:dyDescent="0.25">
      <c r="A6161">
        <v>96839</v>
      </c>
      <c r="B6161">
        <v>678</v>
      </c>
      <c r="C6161">
        <v>396</v>
      </c>
      <c r="D6161">
        <v>1</v>
      </c>
    </row>
    <row r="6162" spans="1:4" x14ac:dyDescent="0.25">
      <c r="A6162">
        <v>96857</v>
      </c>
      <c r="B6162">
        <v>680</v>
      </c>
      <c r="C6162">
        <v>374</v>
      </c>
      <c r="D6162">
        <v>1</v>
      </c>
    </row>
    <row r="6163" spans="1:4" x14ac:dyDescent="0.25">
      <c r="A6163">
        <v>96874</v>
      </c>
      <c r="B6163">
        <v>678</v>
      </c>
      <c r="C6163">
        <v>353</v>
      </c>
      <c r="D6163">
        <v>1</v>
      </c>
    </row>
    <row r="6164" spans="1:4" x14ac:dyDescent="0.25">
      <c r="A6164">
        <v>96891</v>
      </c>
      <c r="B6164">
        <v>679</v>
      </c>
      <c r="C6164">
        <v>337</v>
      </c>
      <c r="D6164">
        <v>1</v>
      </c>
    </row>
    <row r="6165" spans="1:4" x14ac:dyDescent="0.25">
      <c r="A6165">
        <v>96910</v>
      </c>
      <c r="B6165">
        <v>680</v>
      </c>
      <c r="C6165">
        <v>351</v>
      </c>
      <c r="D6165">
        <v>1</v>
      </c>
    </row>
    <row r="6166" spans="1:4" x14ac:dyDescent="0.25">
      <c r="A6166">
        <v>96927</v>
      </c>
      <c r="B6166">
        <v>678</v>
      </c>
      <c r="C6166">
        <v>383</v>
      </c>
      <c r="D6166">
        <v>1</v>
      </c>
    </row>
    <row r="6167" spans="1:4" x14ac:dyDescent="0.25">
      <c r="A6167">
        <v>96945</v>
      </c>
      <c r="B6167">
        <v>680</v>
      </c>
      <c r="C6167">
        <v>390</v>
      </c>
      <c r="D6167">
        <v>1</v>
      </c>
    </row>
    <row r="6168" spans="1:4" x14ac:dyDescent="0.25">
      <c r="A6168">
        <v>96962</v>
      </c>
      <c r="B6168">
        <v>680</v>
      </c>
      <c r="C6168">
        <v>353</v>
      </c>
      <c r="D6168">
        <v>1</v>
      </c>
    </row>
    <row r="6169" spans="1:4" x14ac:dyDescent="0.25">
      <c r="A6169">
        <v>96980</v>
      </c>
      <c r="B6169">
        <v>678</v>
      </c>
      <c r="C6169">
        <v>306</v>
      </c>
      <c r="D6169">
        <v>1</v>
      </c>
    </row>
    <row r="6170" spans="1:4" x14ac:dyDescent="0.25">
      <c r="A6170">
        <v>96998</v>
      </c>
      <c r="B6170">
        <v>679</v>
      </c>
      <c r="C6170">
        <v>341</v>
      </c>
      <c r="D6170">
        <v>1</v>
      </c>
    </row>
    <row r="6171" spans="1:4" x14ac:dyDescent="0.25">
      <c r="A6171">
        <v>97015</v>
      </c>
      <c r="B6171">
        <v>680</v>
      </c>
      <c r="C6171">
        <v>360</v>
      </c>
      <c r="D6171">
        <v>1</v>
      </c>
    </row>
    <row r="6172" spans="1:4" x14ac:dyDescent="0.25">
      <c r="A6172">
        <v>97033</v>
      </c>
      <c r="B6172">
        <v>676</v>
      </c>
      <c r="C6172">
        <v>375</v>
      </c>
      <c r="D6172">
        <v>1</v>
      </c>
    </row>
    <row r="6173" spans="1:4" x14ac:dyDescent="0.25">
      <c r="A6173">
        <v>97051</v>
      </c>
      <c r="B6173">
        <v>678</v>
      </c>
      <c r="C6173">
        <v>409</v>
      </c>
      <c r="D6173">
        <v>1</v>
      </c>
    </row>
    <row r="6174" spans="1:4" x14ac:dyDescent="0.25">
      <c r="A6174">
        <v>97069</v>
      </c>
      <c r="B6174">
        <v>679</v>
      </c>
      <c r="C6174">
        <v>443</v>
      </c>
      <c r="D6174">
        <v>1</v>
      </c>
    </row>
    <row r="6175" spans="1:4" x14ac:dyDescent="0.25">
      <c r="A6175">
        <v>97086</v>
      </c>
      <c r="B6175">
        <v>680</v>
      </c>
      <c r="C6175">
        <v>444</v>
      </c>
      <c r="D6175">
        <v>1</v>
      </c>
    </row>
    <row r="6176" spans="1:4" x14ac:dyDescent="0.25">
      <c r="A6176">
        <v>97104</v>
      </c>
      <c r="B6176">
        <v>678</v>
      </c>
      <c r="C6176">
        <v>436</v>
      </c>
      <c r="D6176">
        <v>1</v>
      </c>
    </row>
    <row r="6177" spans="1:4" x14ac:dyDescent="0.25">
      <c r="A6177">
        <v>97122</v>
      </c>
      <c r="B6177">
        <v>679</v>
      </c>
      <c r="C6177">
        <v>444</v>
      </c>
      <c r="D6177">
        <v>1</v>
      </c>
    </row>
    <row r="6178" spans="1:4" x14ac:dyDescent="0.25">
      <c r="A6178">
        <v>97139</v>
      </c>
      <c r="B6178">
        <v>2</v>
      </c>
      <c r="C6178">
        <v>469</v>
      </c>
      <c r="D6178">
        <v>1</v>
      </c>
    </row>
    <row r="6179" spans="1:4" x14ac:dyDescent="0.25">
      <c r="A6179">
        <v>97155</v>
      </c>
      <c r="B6179">
        <v>3</v>
      </c>
      <c r="C6179">
        <v>465</v>
      </c>
      <c r="D6179">
        <v>1</v>
      </c>
    </row>
    <row r="6180" spans="1:4" x14ac:dyDescent="0.25">
      <c r="A6180">
        <v>97171</v>
      </c>
      <c r="B6180">
        <v>680</v>
      </c>
      <c r="C6180">
        <v>388</v>
      </c>
      <c r="D6180">
        <v>1</v>
      </c>
    </row>
    <row r="6181" spans="1:4" x14ac:dyDescent="0.25">
      <c r="A6181">
        <v>97188</v>
      </c>
      <c r="B6181">
        <v>679</v>
      </c>
      <c r="C6181">
        <v>363</v>
      </c>
      <c r="D6181">
        <v>1</v>
      </c>
    </row>
    <row r="6182" spans="1:4" x14ac:dyDescent="0.25">
      <c r="A6182">
        <v>97206</v>
      </c>
      <c r="B6182">
        <v>680</v>
      </c>
      <c r="C6182">
        <v>374</v>
      </c>
      <c r="D6182">
        <v>1</v>
      </c>
    </row>
    <row r="6183" spans="1:4" x14ac:dyDescent="0.25">
      <c r="A6183">
        <v>97223</v>
      </c>
      <c r="B6183">
        <v>679</v>
      </c>
      <c r="C6183">
        <v>364</v>
      </c>
      <c r="D6183">
        <v>1</v>
      </c>
    </row>
    <row r="6184" spans="1:4" x14ac:dyDescent="0.25">
      <c r="A6184">
        <v>97242</v>
      </c>
      <c r="B6184">
        <v>680</v>
      </c>
      <c r="C6184">
        <v>404</v>
      </c>
      <c r="D6184">
        <v>1</v>
      </c>
    </row>
    <row r="6185" spans="1:4" x14ac:dyDescent="0.25">
      <c r="A6185">
        <v>97259</v>
      </c>
      <c r="B6185">
        <v>677</v>
      </c>
      <c r="C6185">
        <v>422</v>
      </c>
      <c r="D6185">
        <v>1</v>
      </c>
    </row>
    <row r="6186" spans="1:4" x14ac:dyDescent="0.25">
      <c r="A6186">
        <v>97276</v>
      </c>
      <c r="B6186">
        <v>678</v>
      </c>
      <c r="C6186">
        <v>408</v>
      </c>
      <c r="D6186">
        <v>1</v>
      </c>
    </row>
    <row r="6187" spans="1:4" x14ac:dyDescent="0.25">
      <c r="A6187">
        <v>97294</v>
      </c>
      <c r="B6187">
        <v>680</v>
      </c>
      <c r="C6187">
        <v>409</v>
      </c>
      <c r="D6187">
        <v>1</v>
      </c>
    </row>
    <row r="6188" spans="1:4" x14ac:dyDescent="0.25">
      <c r="A6188">
        <v>97312</v>
      </c>
      <c r="B6188">
        <v>679</v>
      </c>
      <c r="C6188">
        <v>383</v>
      </c>
      <c r="D6188">
        <v>1</v>
      </c>
    </row>
    <row r="6189" spans="1:4" x14ac:dyDescent="0.25">
      <c r="A6189">
        <v>97330</v>
      </c>
      <c r="B6189">
        <v>677</v>
      </c>
      <c r="C6189">
        <v>306</v>
      </c>
      <c r="D6189">
        <v>1</v>
      </c>
    </row>
    <row r="6190" spans="1:4" x14ac:dyDescent="0.25">
      <c r="A6190">
        <v>97347</v>
      </c>
      <c r="B6190">
        <v>680</v>
      </c>
      <c r="C6190">
        <v>260</v>
      </c>
      <c r="D6190">
        <v>1</v>
      </c>
    </row>
    <row r="6191" spans="1:4" x14ac:dyDescent="0.25">
      <c r="A6191">
        <v>97364</v>
      </c>
      <c r="B6191">
        <v>678</v>
      </c>
      <c r="C6191">
        <v>270</v>
      </c>
      <c r="D6191">
        <v>1</v>
      </c>
    </row>
    <row r="6192" spans="1:4" x14ac:dyDescent="0.25">
      <c r="A6192">
        <v>97383</v>
      </c>
      <c r="B6192">
        <v>680</v>
      </c>
      <c r="C6192">
        <v>291</v>
      </c>
      <c r="D6192">
        <v>1</v>
      </c>
    </row>
    <row r="6193" spans="1:4" x14ac:dyDescent="0.25">
      <c r="A6193">
        <v>97400</v>
      </c>
      <c r="B6193">
        <v>677</v>
      </c>
      <c r="C6193">
        <v>290</v>
      </c>
      <c r="D6193">
        <v>1</v>
      </c>
    </row>
    <row r="6194" spans="1:4" x14ac:dyDescent="0.25">
      <c r="A6194">
        <v>97418</v>
      </c>
      <c r="B6194">
        <v>679</v>
      </c>
      <c r="C6194">
        <v>301</v>
      </c>
      <c r="D6194">
        <v>1</v>
      </c>
    </row>
    <row r="6195" spans="1:4" x14ac:dyDescent="0.25">
      <c r="A6195">
        <v>97436</v>
      </c>
      <c r="B6195">
        <v>680</v>
      </c>
      <c r="C6195">
        <v>300</v>
      </c>
      <c r="D6195">
        <v>1</v>
      </c>
    </row>
    <row r="6196" spans="1:4" x14ac:dyDescent="0.25">
      <c r="A6196">
        <v>97454</v>
      </c>
      <c r="B6196">
        <v>677</v>
      </c>
      <c r="C6196">
        <v>288</v>
      </c>
      <c r="D6196">
        <v>1</v>
      </c>
    </row>
    <row r="6197" spans="1:4" x14ac:dyDescent="0.25">
      <c r="A6197">
        <v>97471</v>
      </c>
      <c r="B6197">
        <v>678</v>
      </c>
      <c r="C6197">
        <v>303</v>
      </c>
      <c r="D6197">
        <v>1</v>
      </c>
    </row>
    <row r="6198" spans="1:4" x14ac:dyDescent="0.25">
      <c r="A6198">
        <v>97488</v>
      </c>
      <c r="B6198">
        <v>679</v>
      </c>
      <c r="C6198">
        <v>309</v>
      </c>
      <c r="D6198">
        <v>1</v>
      </c>
    </row>
    <row r="6199" spans="1:4" x14ac:dyDescent="0.25">
      <c r="A6199">
        <v>97507</v>
      </c>
      <c r="B6199">
        <v>678</v>
      </c>
      <c r="C6199">
        <v>308</v>
      </c>
      <c r="D6199">
        <v>1</v>
      </c>
    </row>
    <row r="6200" spans="1:4" x14ac:dyDescent="0.25">
      <c r="A6200">
        <v>97524</v>
      </c>
      <c r="B6200">
        <v>677</v>
      </c>
      <c r="C6200">
        <v>317</v>
      </c>
      <c r="D6200">
        <v>1</v>
      </c>
    </row>
    <row r="6201" spans="1:4" x14ac:dyDescent="0.25">
      <c r="A6201">
        <v>97542</v>
      </c>
      <c r="B6201">
        <v>679</v>
      </c>
      <c r="C6201">
        <v>334</v>
      </c>
      <c r="D6201">
        <v>1</v>
      </c>
    </row>
    <row r="6202" spans="1:4" x14ac:dyDescent="0.25">
      <c r="A6202">
        <v>97559</v>
      </c>
      <c r="B6202">
        <v>677</v>
      </c>
      <c r="C6202">
        <v>330</v>
      </c>
      <c r="D6202">
        <v>1</v>
      </c>
    </row>
    <row r="6203" spans="1:4" x14ac:dyDescent="0.25">
      <c r="A6203">
        <v>97577</v>
      </c>
      <c r="B6203">
        <v>677</v>
      </c>
      <c r="C6203">
        <v>332</v>
      </c>
      <c r="D6203">
        <v>1</v>
      </c>
    </row>
    <row r="6204" spans="1:4" x14ac:dyDescent="0.25">
      <c r="A6204">
        <v>97595</v>
      </c>
      <c r="B6204">
        <v>678</v>
      </c>
      <c r="C6204">
        <v>339</v>
      </c>
      <c r="D6204">
        <v>1</v>
      </c>
    </row>
    <row r="6205" spans="1:4" x14ac:dyDescent="0.25">
      <c r="A6205">
        <v>97612</v>
      </c>
      <c r="B6205">
        <v>676</v>
      </c>
      <c r="C6205">
        <v>332</v>
      </c>
      <c r="D6205">
        <v>1</v>
      </c>
    </row>
    <row r="6206" spans="1:4" x14ac:dyDescent="0.25">
      <c r="A6206">
        <v>97630</v>
      </c>
      <c r="B6206">
        <v>678</v>
      </c>
      <c r="C6206">
        <v>323</v>
      </c>
      <c r="D6206">
        <v>1</v>
      </c>
    </row>
    <row r="6207" spans="1:4" x14ac:dyDescent="0.25">
      <c r="A6207">
        <v>97648</v>
      </c>
      <c r="B6207">
        <v>677</v>
      </c>
      <c r="C6207">
        <v>322</v>
      </c>
      <c r="D6207">
        <v>1</v>
      </c>
    </row>
    <row r="6208" spans="1:4" x14ac:dyDescent="0.25">
      <c r="A6208">
        <v>97666</v>
      </c>
      <c r="B6208">
        <v>678</v>
      </c>
      <c r="C6208">
        <v>287</v>
      </c>
      <c r="D6208">
        <v>1</v>
      </c>
    </row>
    <row r="6209" spans="1:4" x14ac:dyDescent="0.25">
      <c r="A6209">
        <v>97683</v>
      </c>
      <c r="B6209">
        <v>678</v>
      </c>
      <c r="C6209">
        <v>278</v>
      </c>
      <c r="D6209">
        <v>1</v>
      </c>
    </row>
    <row r="6210" spans="1:4" x14ac:dyDescent="0.25">
      <c r="A6210">
        <v>97700</v>
      </c>
      <c r="B6210">
        <v>679</v>
      </c>
      <c r="C6210">
        <v>339</v>
      </c>
      <c r="D6210">
        <v>1</v>
      </c>
    </row>
    <row r="6211" spans="1:4" x14ac:dyDescent="0.25">
      <c r="A6211">
        <v>97719</v>
      </c>
      <c r="B6211">
        <v>679</v>
      </c>
      <c r="C6211">
        <v>407</v>
      </c>
      <c r="D6211">
        <v>1</v>
      </c>
    </row>
    <row r="6212" spans="1:4" x14ac:dyDescent="0.25">
      <c r="A6212">
        <v>97736</v>
      </c>
      <c r="B6212">
        <v>680</v>
      </c>
      <c r="C6212">
        <v>404</v>
      </c>
      <c r="D6212">
        <v>1</v>
      </c>
    </row>
    <row r="6213" spans="1:4" x14ac:dyDescent="0.25">
      <c r="A6213">
        <v>97754</v>
      </c>
      <c r="B6213">
        <v>678</v>
      </c>
      <c r="C6213">
        <v>380</v>
      </c>
      <c r="D6213">
        <v>1</v>
      </c>
    </row>
    <row r="6214" spans="1:4" x14ac:dyDescent="0.25">
      <c r="A6214">
        <v>97772</v>
      </c>
      <c r="B6214">
        <v>677</v>
      </c>
      <c r="C6214">
        <v>352</v>
      </c>
      <c r="D6214">
        <v>1</v>
      </c>
    </row>
    <row r="6215" spans="1:4" x14ac:dyDescent="0.25">
      <c r="A6215">
        <v>97789</v>
      </c>
      <c r="B6215">
        <v>679</v>
      </c>
      <c r="C6215">
        <v>294</v>
      </c>
      <c r="D6215">
        <v>1</v>
      </c>
    </row>
    <row r="6216" spans="1:4" x14ac:dyDescent="0.25">
      <c r="A6216">
        <v>97807</v>
      </c>
      <c r="B6216">
        <v>8</v>
      </c>
      <c r="C6216">
        <v>216</v>
      </c>
      <c r="D6216">
        <v>1</v>
      </c>
    </row>
    <row r="6217" spans="1:4" x14ac:dyDescent="0.25">
      <c r="A6217">
        <v>97822</v>
      </c>
      <c r="B6217">
        <v>5</v>
      </c>
      <c r="C6217">
        <v>208</v>
      </c>
      <c r="D6217">
        <v>1</v>
      </c>
    </row>
    <row r="6218" spans="1:4" x14ac:dyDescent="0.25">
      <c r="A6218">
        <v>97839</v>
      </c>
      <c r="B6218">
        <v>678</v>
      </c>
      <c r="C6218">
        <v>263</v>
      </c>
      <c r="D6218">
        <v>1</v>
      </c>
    </row>
    <row r="6219" spans="1:4" x14ac:dyDescent="0.25">
      <c r="A6219">
        <v>97856</v>
      </c>
      <c r="B6219">
        <v>678</v>
      </c>
      <c r="C6219">
        <v>305</v>
      </c>
      <c r="D6219">
        <v>1</v>
      </c>
    </row>
    <row r="6220" spans="1:4" x14ac:dyDescent="0.25">
      <c r="A6220">
        <v>97873</v>
      </c>
      <c r="B6220">
        <v>678</v>
      </c>
      <c r="C6220">
        <v>335</v>
      </c>
      <c r="D6220">
        <v>1</v>
      </c>
    </row>
    <row r="6221" spans="1:4" x14ac:dyDescent="0.25">
      <c r="A6221">
        <v>97891</v>
      </c>
      <c r="B6221">
        <v>679</v>
      </c>
      <c r="C6221">
        <v>335</v>
      </c>
      <c r="D6221">
        <v>1</v>
      </c>
    </row>
    <row r="6222" spans="1:4" x14ac:dyDescent="0.25">
      <c r="A6222">
        <v>97909</v>
      </c>
      <c r="B6222">
        <v>677</v>
      </c>
      <c r="C6222">
        <v>323</v>
      </c>
      <c r="D6222">
        <v>1</v>
      </c>
    </row>
    <row r="6223" spans="1:4" x14ac:dyDescent="0.25">
      <c r="A6223">
        <v>97927</v>
      </c>
      <c r="B6223">
        <v>679</v>
      </c>
      <c r="C6223">
        <v>315</v>
      </c>
      <c r="D6223">
        <v>1</v>
      </c>
    </row>
    <row r="6224" spans="1:4" x14ac:dyDescent="0.25">
      <c r="A6224">
        <v>97944</v>
      </c>
      <c r="B6224">
        <v>679</v>
      </c>
      <c r="C6224">
        <v>306</v>
      </c>
      <c r="D6224">
        <v>1</v>
      </c>
    </row>
    <row r="6225" spans="1:4" x14ac:dyDescent="0.25">
      <c r="A6225">
        <v>97961</v>
      </c>
      <c r="B6225">
        <v>680</v>
      </c>
      <c r="C6225">
        <v>296</v>
      </c>
      <c r="D6225">
        <v>1</v>
      </c>
    </row>
    <row r="6226" spans="1:4" x14ac:dyDescent="0.25">
      <c r="A6226">
        <v>97980</v>
      </c>
      <c r="B6226">
        <v>680</v>
      </c>
      <c r="C6226">
        <v>313</v>
      </c>
      <c r="D6226">
        <v>1</v>
      </c>
    </row>
    <row r="6227" spans="1:4" x14ac:dyDescent="0.25">
      <c r="A6227">
        <v>97997</v>
      </c>
      <c r="B6227">
        <v>680</v>
      </c>
      <c r="C6227">
        <v>328</v>
      </c>
      <c r="D6227">
        <v>1</v>
      </c>
    </row>
    <row r="6228" spans="1:4" x14ac:dyDescent="0.25">
      <c r="A6228">
        <v>98015</v>
      </c>
      <c r="B6228">
        <v>677</v>
      </c>
      <c r="C6228">
        <v>334</v>
      </c>
      <c r="D6228">
        <v>1</v>
      </c>
    </row>
    <row r="6229" spans="1:4" x14ac:dyDescent="0.25">
      <c r="A6229">
        <v>98032</v>
      </c>
      <c r="B6229">
        <v>679</v>
      </c>
      <c r="C6229">
        <v>330</v>
      </c>
      <c r="D6229">
        <v>1</v>
      </c>
    </row>
    <row r="6230" spans="1:4" x14ac:dyDescent="0.25">
      <c r="A6230">
        <v>98051</v>
      </c>
      <c r="B6230">
        <v>679</v>
      </c>
      <c r="C6230">
        <v>351</v>
      </c>
      <c r="D6230">
        <v>1</v>
      </c>
    </row>
    <row r="6231" spans="1:4" x14ac:dyDescent="0.25">
      <c r="A6231">
        <v>98068</v>
      </c>
      <c r="B6231">
        <v>680</v>
      </c>
      <c r="C6231">
        <v>377</v>
      </c>
      <c r="D6231">
        <v>1</v>
      </c>
    </row>
    <row r="6232" spans="1:4" x14ac:dyDescent="0.25">
      <c r="A6232">
        <v>98085</v>
      </c>
      <c r="B6232">
        <v>678</v>
      </c>
      <c r="C6232">
        <v>399</v>
      </c>
      <c r="D6232">
        <v>1</v>
      </c>
    </row>
    <row r="6233" spans="1:4" x14ac:dyDescent="0.25">
      <c r="A6233">
        <v>98104</v>
      </c>
      <c r="B6233">
        <v>679</v>
      </c>
      <c r="C6233">
        <v>445</v>
      </c>
      <c r="D6233">
        <v>1</v>
      </c>
    </row>
    <row r="6234" spans="1:4" x14ac:dyDescent="0.25">
      <c r="A6234">
        <v>98121</v>
      </c>
      <c r="B6234">
        <v>2</v>
      </c>
      <c r="C6234">
        <v>479</v>
      </c>
      <c r="D6234">
        <v>1</v>
      </c>
    </row>
    <row r="6235" spans="1:4" x14ac:dyDescent="0.25">
      <c r="A6235">
        <v>98137</v>
      </c>
      <c r="B6235">
        <v>677</v>
      </c>
      <c r="C6235">
        <v>449</v>
      </c>
      <c r="D6235">
        <v>1</v>
      </c>
    </row>
    <row r="6236" spans="1:4" x14ac:dyDescent="0.25">
      <c r="A6236">
        <v>98154</v>
      </c>
      <c r="B6236">
        <v>679</v>
      </c>
      <c r="C6236">
        <v>422</v>
      </c>
      <c r="D6236">
        <v>1</v>
      </c>
    </row>
    <row r="6237" spans="1:4" x14ac:dyDescent="0.25">
      <c r="A6237">
        <v>98172</v>
      </c>
      <c r="B6237">
        <v>680</v>
      </c>
      <c r="C6237">
        <v>419</v>
      </c>
      <c r="D6237">
        <v>1</v>
      </c>
    </row>
    <row r="6238" spans="1:4" x14ac:dyDescent="0.25">
      <c r="A6238">
        <v>98190</v>
      </c>
      <c r="B6238">
        <v>680</v>
      </c>
      <c r="C6238">
        <v>452</v>
      </c>
      <c r="D6238">
        <v>1</v>
      </c>
    </row>
    <row r="6239" spans="1:4" x14ac:dyDescent="0.25">
      <c r="A6239">
        <v>98207</v>
      </c>
      <c r="B6239">
        <v>2</v>
      </c>
      <c r="C6239">
        <v>482</v>
      </c>
      <c r="D6239">
        <v>1</v>
      </c>
    </row>
    <row r="6240" spans="1:4" x14ac:dyDescent="0.25">
      <c r="A6240">
        <v>98223</v>
      </c>
      <c r="B6240">
        <v>2</v>
      </c>
      <c r="C6240">
        <v>504</v>
      </c>
      <c r="D6240">
        <v>1</v>
      </c>
    </row>
    <row r="6241" spans="1:4" x14ac:dyDescent="0.25">
      <c r="A6241">
        <v>98239</v>
      </c>
      <c r="B6241">
        <v>3</v>
      </c>
      <c r="C6241">
        <v>505</v>
      </c>
      <c r="D6241">
        <v>1</v>
      </c>
    </row>
    <row r="6242" spans="1:4" x14ac:dyDescent="0.25">
      <c r="A6242">
        <v>98254</v>
      </c>
      <c r="B6242">
        <v>2</v>
      </c>
      <c r="C6242">
        <v>490</v>
      </c>
      <c r="D6242">
        <v>1</v>
      </c>
    </row>
    <row r="6243" spans="1:4" x14ac:dyDescent="0.25">
      <c r="A6243">
        <v>98270</v>
      </c>
      <c r="B6243">
        <v>678</v>
      </c>
      <c r="C6243">
        <v>441</v>
      </c>
      <c r="D6243">
        <v>1</v>
      </c>
    </row>
    <row r="6244" spans="1:4" x14ac:dyDescent="0.25">
      <c r="A6244">
        <v>98287</v>
      </c>
      <c r="B6244">
        <v>677</v>
      </c>
      <c r="C6244">
        <v>444</v>
      </c>
      <c r="D6244">
        <v>1</v>
      </c>
    </row>
    <row r="6245" spans="1:4" x14ac:dyDescent="0.25">
      <c r="A6245">
        <v>98306</v>
      </c>
      <c r="B6245">
        <v>679</v>
      </c>
      <c r="C6245">
        <v>426</v>
      </c>
      <c r="D6245">
        <v>1</v>
      </c>
    </row>
    <row r="6246" spans="1:4" x14ac:dyDescent="0.25">
      <c r="A6246">
        <v>98323</v>
      </c>
      <c r="B6246">
        <v>677</v>
      </c>
      <c r="C6246">
        <v>383</v>
      </c>
      <c r="D6246">
        <v>1</v>
      </c>
    </row>
    <row r="6247" spans="1:4" x14ac:dyDescent="0.25">
      <c r="A6247">
        <v>98340</v>
      </c>
      <c r="B6247">
        <v>680</v>
      </c>
      <c r="C6247">
        <v>286</v>
      </c>
      <c r="D6247">
        <v>1</v>
      </c>
    </row>
    <row r="6248" spans="1:4" x14ac:dyDescent="0.25">
      <c r="A6248">
        <v>98358</v>
      </c>
      <c r="B6248">
        <v>3</v>
      </c>
      <c r="C6248">
        <v>200</v>
      </c>
      <c r="D6248">
        <v>1</v>
      </c>
    </row>
    <row r="6249" spans="1:4" x14ac:dyDescent="0.25">
      <c r="A6249">
        <v>98374</v>
      </c>
      <c r="B6249">
        <v>3</v>
      </c>
      <c r="C6249">
        <v>168</v>
      </c>
      <c r="D6249">
        <v>1</v>
      </c>
    </row>
    <row r="6250" spans="1:4" x14ac:dyDescent="0.25">
      <c r="A6250">
        <v>98390</v>
      </c>
      <c r="B6250">
        <v>3</v>
      </c>
      <c r="C6250">
        <v>154</v>
      </c>
      <c r="D6250">
        <v>1</v>
      </c>
    </row>
    <row r="6251" spans="1:4" x14ac:dyDescent="0.25">
      <c r="A6251">
        <v>98405</v>
      </c>
      <c r="B6251">
        <v>4</v>
      </c>
      <c r="C6251">
        <v>126</v>
      </c>
      <c r="D6251">
        <v>1</v>
      </c>
    </row>
    <row r="6252" spans="1:4" x14ac:dyDescent="0.25">
      <c r="A6252">
        <v>98420</v>
      </c>
      <c r="B6252">
        <v>5</v>
      </c>
      <c r="C6252">
        <v>112</v>
      </c>
      <c r="D6252">
        <v>1</v>
      </c>
    </row>
    <row r="6253" spans="1:4" x14ac:dyDescent="0.25">
      <c r="A6253">
        <v>98437</v>
      </c>
      <c r="B6253">
        <v>4</v>
      </c>
      <c r="C6253">
        <v>114</v>
      </c>
      <c r="D6253">
        <v>1</v>
      </c>
    </row>
    <row r="6254" spans="1:4" x14ac:dyDescent="0.25">
      <c r="A6254">
        <v>98452</v>
      </c>
      <c r="B6254">
        <v>5</v>
      </c>
      <c r="C6254">
        <v>81</v>
      </c>
      <c r="D6254">
        <v>1</v>
      </c>
    </row>
    <row r="6255" spans="1:4" x14ac:dyDescent="0.25">
      <c r="A6255">
        <v>98466</v>
      </c>
      <c r="B6255">
        <v>5</v>
      </c>
      <c r="C6255">
        <v>45</v>
      </c>
      <c r="D6255">
        <v>1</v>
      </c>
    </row>
    <row r="6256" spans="1:4" x14ac:dyDescent="0.25">
      <c r="A6256">
        <v>98481</v>
      </c>
      <c r="B6256">
        <v>6</v>
      </c>
      <c r="C6256">
        <v>57</v>
      </c>
      <c r="D6256">
        <v>1</v>
      </c>
    </row>
    <row r="6257" spans="1:4" x14ac:dyDescent="0.25">
      <c r="A6257">
        <v>98495</v>
      </c>
      <c r="B6257">
        <v>4</v>
      </c>
      <c r="C6257">
        <v>92</v>
      </c>
      <c r="D6257">
        <v>1</v>
      </c>
    </row>
    <row r="6258" spans="1:4" x14ac:dyDescent="0.25">
      <c r="A6258">
        <v>98510</v>
      </c>
      <c r="B6258">
        <v>4</v>
      </c>
      <c r="C6258">
        <v>125</v>
      </c>
      <c r="D6258">
        <v>1</v>
      </c>
    </row>
    <row r="6259" spans="1:4" x14ac:dyDescent="0.25">
      <c r="A6259">
        <v>98526</v>
      </c>
      <c r="B6259">
        <v>9</v>
      </c>
      <c r="C6259">
        <v>184</v>
      </c>
      <c r="D6259">
        <v>1</v>
      </c>
    </row>
    <row r="6260" spans="1:4" x14ac:dyDescent="0.25">
      <c r="A6260">
        <v>98541</v>
      </c>
      <c r="B6260">
        <v>677</v>
      </c>
      <c r="C6260">
        <v>269</v>
      </c>
      <c r="D6260">
        <v>1</v>
      </c>
    </row>
    <row r="6261" spans="1:4" x14ac:dyDescent="0.25">
      <c r="A6261">
        <v>98558</v>
      </c>
      <c r="B6261">
        <v>679</v>
      </c>
      <c r="C6261">
        <v>363</v>
      </c>
      <c r="D6261">
        <v>1</v>
      </c>
    </row>
    <row r="6262" spans="1:4" x14ac:dyDescent="0.25">
      <c r="A6262">
        <v>98577</v>
      </c>
      <c r="B6262">
        <v>680</v>
      </c>
      <c r="C6262">
        <v>425</v>
      </c>
      <c r="D6262">
        <v>1</v>
      </c>
    </row>
    <row r="6263" spans="1:4" x14ac:dyDescent="0.25">
      <c r="A6263">
        <v>98594</v>
      </c>
      <c r="B6263">
        <v>8</v>
      </c>
      <c r="C6263">
        <v>454</v>
      </c>
      <c r="D6263">
        <v>1</v>
      </c>
    </row>
    <row r="6264" spans="1:4" x14ac:dyDescent="0.25">
      <c r="A6264">
        <v>98610</v>
      </c>
      <c r="B6264">
        <v>680</v>
      </c>
      <c r="C6264">
        <v>450</v>
      </c>
      <c r="D6264">
        <v>1</v>
      </c>
    </row>
    <row r="6265" spans="1:4" x14ac:dyDescent="0.25">
      <c r="A6265">
        <v>98627</v>
      </c>
      <c r="B6265">
        <v>677</v>
      </c>
      <c r="C6265">
        <v>452</v>
      </c>
      <c r="D6265">
        <v>1</v>
      </c>
    </row>
    <row r="6266" spans="1:4" x14ac:dyDescent="0.25">
      <c r="A6266">
        <v>98646</v>
      </c>
      <c r="B6266">
        <v>679</v>
      </c>
      <c r="C6266">
        <v>456</v>
      </c>
      <c r="D6266">
        <v>1</v>
      </c>
    </row>
    <row r="6267" spans="1:4" x14ac:dyDescent="0.25">
      <c r="A6267">
        <v>98663</v>
      </c>
      <c r="B6267">
        <v>680</v>
      </c>
      <c r="C6267">
        <v>444</v>
      </c>
      <c r="D6267">
        <v>1</v>
      </c>
    </row>
    <row r="6268" spans="1:4" x14ac:dyDescent="0.25">
      <c r="A6268">
        <v>98680</v>
      </c>
      <c r="B6268">
        <v>679</v>
      </c>
      <c r="C6268">
        <v>447</v>
      </c>
      <c r="D6268">
        <v>1</v>
      </c>
    </row>
    <row r="6269" spans="1:4" x14ac:dyDescent="0.25">
      <c r="A6269">
        <v>98698</v>
      </c>
      <c r="B6269">
        <v>2</v>
      </c>
      <c r="C6269">
        <v>471</v>
      </c>
      <c r="D6269">
        <v>1</v>
      </c>
    </row>
    <row r="6270" spans="1:4" x14ac:dyDescent="0.25">
      <c r="A6270">
        <v>98714</v>
      </c>
      <c r="B6270">
        <v>5</v>
      </c>
      <c r="C6270">
        <v>497</v>
      </c>
      <c r="D6270">
        <v>1</v>
      </c>
    </row>
    <row r="6271" spans="1:4" x14ac:dyDescent="0.25">
      <c r="A6271">
        <v>98729</v>
      </c>
      <c r="B6271">
        <v>2</v>
      </c>
      <c r="C6271">
        <v>495</v>
      </c>
      <c r="D6271">
        <v>1</v>
      </c>
    </row>
    <row r="6272" spans="1:4" x14ac:dyDescent="0.25">
      <c r="A6272">
        <v>98745</v>
      </c>
      <c r="B6272">
        <v>4</v>
      </c>
      <c r="C6272">
        <v>482</v>
      </c>
      <c r="D6272">
        <v>1</v>
      </c>
    </row>
    <row r="6273" spans="1:4" x14ac:dyDescent="0.25">
      <c r="A6273">
        <v>98760</v>
      </c>
      <c r="B6273">
        <v>680</v>
      </c>
      <c r="C6273">
        <v>454</v>
      </c>
      <c r="D6273">
        <v>1</v>
      </c>
    </row>
    <row r="6274" spans="1:4" x14ac:dyDescent="0.25">
      <c r="A6274">
        <v>98779</v>
      </c>
      <c r="B6274">
        <v>680</v>
      </c>
      <c r="C6274">
        <v>422</v>
      </c>
      <c r="D6274">
        <v>1</v>
      </c>
    </row>
    <row r="6275" spans="1:4" x14ac:dyDescent="0.25">
      <c r="A6275">
        <v>98796</v>
      </c>
      <c r="B6275">
        <v>677</v>
      </c>
      <c r="C6275">
        <v>366</v>
      </c>
      <c r="D6275">
        <v>1</v>
      </c>
    </row>
    <row r="6276" spans="1:4" x14ac:dyDescent="0.25">
      <c r="A6276">
        <v>98813</v>
      </c>
      <c r="B6276">
        <v>677</v>
      </c>
      <c r="C6276">
        <v>272</v>
      </c>
      <c r="D6276">
        <v>1</v>
      </c>
    </row>
    <row r="6277" spans="1:4" x14ac:dyDescent="0.25">
      <c r="A6277">
        <v>98831</v>
      </c>
      <c r="B6277">
        <v>3</v>
      </c>
      <c r="C6277">
        <v>211</v>
      </c>
      <c r="D6277">
        <v>1</v>
      </c>
    </row>
    <row r="6278" spans="1:4" x14ac:dyDescent="0.25">
      <c r="A6278">
        <v>98847</v>
      </c>
      <c r="B6278">
        <v>3</v>
      </c>
      <c r="C6278">
        <v>190</v>
      </c>
      <c r="D6278">
        <v>1</v>
      </c>
    </row>
    <row r="6279" spans="1:4" x14ac:dyDescent="0.25">
      <c r="A6279">
        <v>98863</v>
      </c>
      <c r="B6279">
        <v>5</v>
      </c>
      <c r="C6279">
        <v>171</v>
      </c>
      <c r="D6279">
        <v>1</v>
      </c>
    </row>
    <row r="6280" spans="1:4" x14ac:dyDescent="0.25">
      <c r="A6280">
        <v>98878</v>
      </c>
      <c r="B6280">
        <v>7</v>
      </c>
      <c r="C6280">
        <v>126</v>
      </c>
      <c r="D6280">
        <v>1</v>
      </c>
    </row>
    <row r="6281" spans="1:4" x14ac:dyDescent="0.25">
      <c r="A6281">
        <v>98893</v>
      </c>
      <c r="B6281">
        <v>7</v>
      </c>
      <c r="C6281">
        <v>166</v>
      </c>
      <c r="D6281">
        <v>1</v>
      </c>
    </row>
    <row r="6282" spans="1:4" x14ac:dyDescent="0.25">
      <c r="A6282">
        <v>98910</v>
      </c>
      <c r="B6282">
        <v>680</v>
      </c>
      <c r="C6282">
        <v>240</v>
      </c>
      <c r="D6282">
        <v>1</v>
      </c>
    </row>
    <row r="6283" spans="1:4" x14ac:dyDescent="0.25">
      <c r="A6283">
        <v>98927</v>
      </c>
      <c r="B6283">
        <v>677</v>
      </c>
      <c r="C6283">
        <v>298</v>
      </c>
      <c r="D6283">
        <v>1</v>
      </c>
    </row>
    <row r="6284" spans="1:4" x14ac:dyDescent="0.25">
      <c r="A6284">
        <v>98945</v>
      </c>
      <c r="B6284">
        <v>679</v>
      </c>
      <c r="C6284">
        <v>351</v>
      </c>
      <c r="D6284">
        <v>1</v>
      </c>
    </row>
    <row r="6285" spans="1:4" x14ac:dyDescent="0.25">
      <c r="A6285">
        <v>98962</v>
      </c>
      <c r="B6285">
        <v>679</v>
      </c>
      <c r="C6285">
        <v>383</v>
      </c>
      <c r="D6285">
        <v>1</v>
      </c>
    </row>
    <row r="6286" spans="1:4" x14ac:dyDescent="0.25">
      <c r="A6286">
        <v>98980</v>
      </c>
      <c r="B6286">
        <v>680</v>
      </c>
      <c r="C6286">
        <v>429</v>
      </c>
      <c r="D6286">
        <v>1</v>
      </c>
    </row>
    <row r="6287" spans="1:4" x14ac:dyDescent="0.25">
      <c r="A6287">
        <v>98998</v>
      </c>
      <c r="B6287">
        <v>677</v>
      </c>
      <c r="C6287">
        <v>453</v>
      </c>
      <c r="D6287">
        <v>1</v>
      </c>
    </row>
    <row r="6288" spans="1:4" x14ac:dyDescent="0.25">
      <c r="A6288">
        <v>99015</v>
      </c>
      <c r="B6288">
        <v>3</v>
      </c>
      <c r="C6288">
        <v>462</v>
      </c>
      <c r="D6288">
        <v>1</v>
      </c>
    </row>
    <row r="6289" spans="1:4" x14ac:dyDescent="0.25">
      <c r="A6289">
        <v>99031</v>
      </c>
      <c r="B6289">
        <v>2</v>
      </c>
      <c r="C6289">
        <v>466</v>
      </c>
      <c r="D6289">
        <v>1</v>
      </c>
    </row>
    <row r="6290" spans="1:4" x14ac:dyDescent="0.25">
      <c r="A6290">
        <v>99047</v>
      </c>
      <c r="B6290">
        <v>3</v>
      </c>
      <c r="C6290">
        <v>480</v>
      </c>
      <c r="D6290">
        <v>1</v>
      </c>
    </row>
    <row r="6291" spans="1:4" x14ac:dyDescent="0.25">
      <c r="A6291">
        <v>99062</v>
      </c>
      <c r="B6291">
        <v>2</v>
      </c>
      <c r="C6291">
        <v>482</v>
      </c>
      <c r="D6291">
        <v>1</v>
      </c>
    </row>
    <row r="6292" spans="1:4" x14ac:dyDescent="0.25">
      <c r="A6292">
        <v>99078</v>
      </c>
      <c r="B6292">
        <v>3</v>
      </c>
      <c r="C6292">
        <v>489</v>
      </c>
      <c r="D6292">
        <v>1</v>
      </c>
    </row>
    <row r="6293" spans="1:4" x14ac:dyDescent="0.25">
      <c r="A6293">
        <v>99093</v>
      </c>
      <c r="B6293">
        <v>5</v>
      </c>
      <c r="C6293">
        <v>469</v>
      </c>
      <c r="D6293">
        <v>1</v>
      </c>
    </row>
    <row r="6294" spans="1:4" x14ac:dyDescent="0.25">
      <c r="A6294">
        <v>99109</v>
      </c>
      <c r="B6294">
        <v>678</v>
      </c>
      <c r="C6294">
        <v>428</v>
      </c>
      <c r="D6294">
        <v>1</v>
      </c>
    </row>
    <row r="6295" spans="1:4" x14ac:dyDescent="0.25">
      <c r="A6295">
        <v>99127</v>
      </c>
      <c r="B6295">
        <v>678</v>
      </c>
      <c r="C6295">
        <v>402</v>
      </c>
      <c r="D6295">
        <v>1</v>
      </c>
    </row>
    <row r="6296" spans="1:4" x14ac:dyDescent="0.25">
      <c r="A6296">
        <v>99144</v>
      </c>
      <c r="B6296">
        <v>680</v>
      </c>
      <c r="C6296">
        <v>340</v>
      </c>
      <c r="D6296">
        <v>1</v>
      </c>
    </row>
    <row r="6297" spans="1:4" x14ac:dyDescent="0.25">
      <c r="A6297">
        <v>99162</v>
      </c>
      <c r="B6297">
        <v>680</v>
      </c>
      <c r="C6297">
        <v>267</v>
      </c>
      <c r="D6297">
        <v>1</v>
      </c>
    </row>
    <row r="6298" spans="1:4" x14ac:dyDescent="0.25">
      <c r="A6298">
        <v>99180</v>
      </c>
      <c r="B6298">
        <v>678</v>
      </c>
      <c r="C6298">
        <v>225</v>
      </c>
      <c r="D6298">
        <v>1</v>
      </c>
    </row>
    <row r="6299" spans="1:4" x14ac:dyDescent="0.25">
      <c r="A6299">
        <v>99197</v>
      </c>
      <c r="B6299">
        <v>5</v>
      </c>
      <c r="C6299">
        <v>204</v>
      </c>
      <c r="D6299">
        <v>1</v>
      </c>
    </row>
    <row r="6300" spans="1:4" x14ac:dyDescent="0.25">
      <c r="A6300">
        <v>99213</v>
      </c>
      <c r="B6300">
        <v>7</v>
      </c>
      <c r="C6300">
        <v>195</v>
      </c>
      <c r="D6300">
        <v>1</v>
      </c>
    </row>
    <row r="6301" spans="1:4" x14ac:dyDescent="0.25">
      <c r="A6301">
        <v>99228</v>
      </c>
      <c r="B6301">
        <v>4</v>
      </c>
      <c r="C6301">
        <v>183</v>
      </c>
      <c r="D6301">
        <v>1</v>
      </c>
    </row>
    <row r="6302" spans="1:4" x14ac:dyDescent="0.25">
      <c r="A6302">
        <v>99245</v>
      </c>
      <c r="B6302">
        <v>678</v>
      </c>
      <c r="C6302">
        <v>215</v>
      </c>
      <c r="D6302">
        <v>1</v>
      </c>
    </row>
    <row r="6303" spans="1:4" x14ac:dyDescent="0.25">
      <c r="A6303">
        <v>99262</v>
      </c>
      <c r="B6303">
        <v>680</v>
      </c>
      <c r="C6303">
        <v>263</v>
      </c>
      <c r="D6303">
        <v>1</v>
      </c>
    </row>
    <row r="6304" spans="1:4" x14ac:dyDescent="0.25">
      <c r="A6304">
        <v>99279</v>
      </c>
      <c r="B6304">
        <v>679</v>
      </c>
      <c r="C6304">
        <v>276</v>
      </c>
      <c r="D6304">
        <v>1</v>
      </c>
    </row>
    <row r="6305" spans="1:4" x14ac:dyDescent="0.25">
      <c r="A6305">
        <v>99297</v>
      </c>
      <c r="B6305">
        <v>680</v>
      </c>
      <c r="C6305">
        <v>265</v>
      </c>
      <c r="D6305">
        <v>1</v>
      </c>
    </row>
    <row r="6306" spans="1:4" x14ac:dyDescent="0.25">
      <c r="A6306">
        <v>99315</v>
      </c>
      <c r="B6306">
        <v>681</v>
      </c>
      <c r="C6306">
        <v>273</v>
      </c>
      <c r="D6306">
        <v>1</v>
      </c>
    </row>
    <row r="6307" spans="1:4" x14ac:dyDescent="0.25">
      <c r="A6307">
        <v>99333</v>
      </c>
      <c r="B6307">
        <v>678</v>
      </c>
      <c r="C6307">
        <v>271</v>
      </c>
      <c r="D6307">
        <v>1</v>
      </c>
    </row>
    <row r="6308" spans="1:4" x14ac:dyDescent="0.25">
      <c r="A6308">
        <v>99350</v>
      </c>
      <c r="B6308">
        <v>680</v>
      </c>
      <c r="C6308">
        <v>271</v>
      </c>
      <c r="D6308">
        <v>1</v>
      </c>
    </row>
    <row r="6309" spans="1:4" x14ac:dyDescent="0.25">
      <c r="A6309">
        <v>99368</v>
      </c>
      <c r="B6309">
        <v>680</v>
      </c>
      <c r="C6309">
        <v>277</v>
      </c>
      <c r="D6309">
        <v>1</v>
      </c>
    </row>
    <row r="6310" spans="1:4" x14ac:dyDescent="0.25">
      <c r="A6310">
        <v>99386</v>
      </c>
      <c r="B6310">
        <v>679</v>
      </c>
      <c r="C6310">
        <v>260</v>
      </c>
      <c r="D6310">
        <v>1</v>
      </c>
    </row>
    <row r="6311" spans="1:4" x14ac:dyDescent="0.25">
      <c r="A6311">
        <v>99403</v>
      </c>
      <c r="B6311">
        <v>680</v>
      </c>
      <c r="C6311">
        <v>285</v>
      </c>
      <c r="D6311">
        <v>1</v>
      </c>
    </row>
    <row r="6312" spans="1:4" x14ac:dyDescent="0.25">
      <c r="A6312">
        <v>99421</v>
      </c>
      <c r="B6312">
        <v>680</v>
      </c>
      <c r="C6312">
        <v>333</v>
      </c>
      <c r="D6312">
        <v>1</v>
      </c>
    </row>
    <row r="6313" spans="1:4" x14ac:dyDescent="0.25">
      <c r="A6313">
        <v>99439</v>
      </c>
      <c r="B6313">
        <v>680</v>
      </c>
      <c r="C6313">
        <v>370</v>
      </c>
      <c r="D6313">
        <v>1</v>
      </c>
    </row>
    <row r="6314" spans="1:4" x14ac:dyDescent="0.25">
      <c r="A6314">
        <v>99457</v>
      </c>
      <c r="B6314">
        <v>679</v>
      </c>
      <c r="C6314">
        <v>332</v>
      </c>
      <c r="D6314">
        <v>1</v>
      </c>
    </row>
    <row r="6315" spans="1:4" x14ac:dyDescent="0.25">
      <c r="A6315">
        <v>99474</v>
      </c>
      <c r="B6315">
        <v>678</v>
      </c>
      <c r="C6315">
        <v>331</v>
      </c>
      <c r="D6315">
        <v>1</v>
      </c>
    </row>
    <row r="6316" spans="1:4" x14ac:dyDescent="0.25">
      <c r="A6316">
        <v>99491</v>
      </c>
      <c r="B6316">
        <v>680</v>
      </c>
      <c r="C6316">
        <v>364</v>
      </c>
      <c r="D6316">
        <v>1</v>
      </c>
    </row>
    <row r="6317" spans="1:4" x14ac:dyDescent="0.25">
      <c r="A6317">
        <v>99510</v>
      </c>
      <c r="B6317">
        <v>677</v>
      </c>
      <c r="C6317">
        <v>386</v>
      </c>
      <c r="D6317">
        <v>1</v>
      </c>
    </row>
    <row r="6318" spans="1:4" x14ac:dyDescent="0.25">
      <c r="A6318">
        <v>99527</v>
      </c>
      <c r="B6318">
        <v>679</v>
      </c>
      <c r="C6318">
        <v>406</v>
      </c>
      <c r="D6318">
        <v>1</v>
      </c>
    </row>
    <row r="6319" spans="1:4" x14ac:dyDescent="0.25">
      <c r="A6319">
        <v>99545</v>
      </c>
      <c r="B6319">
        <v>677</v>
      </c>
      <c r="C6319">
        <v>438</v>
      </c>
      <c r="D6319">
        <v>1</v>
      </c>
    </row>
    <row r="6320" spans="1:4" x14ac:dyDescent="0.25">
      <c r="A6320">
        <v>99562</v>
      </c>
      <c r="B6320">
        <v>2</v>
      </c>
      <c r="C6320">
        <v>483</v>
      </c>
      <c r="D6320">
        <v>1</v>
      </c>
    </row>
    <row r="6321" spans="1:4" x14ac:dyDescent="0.25">
      <c r="A6321">
        <v>99578</v>
      </c>
      <c r="B6321">
        <v>2</v>
      </c>
      <c r="C6321">
        <v>509</v>
      </c>
      <c r="D6321">
        <v>1</v>
      </c>
    </row>
    <row r="6322" spans="1:4" x14ac:dyDescent="0.25">
      <c r="A6322">
        <v>99594</v>
      </c>
      <c r="B6322">
        <v>2</v>
      </c>
      <c r="C6322">
        <v>500</v>
      </c>
      <c r="D6322">
        <v>1</v>
      </c>
    </row>
    <row r="6323" spans="1:4" x14ac:dyDescent="0.25">
      <c r="A6323">
        <v>99609</v>
      </c>
      <c r="B6323">
        <v>679</v>
      </c>
      <c r="C6323">
        <v>434</v>
      </c>
      <c r="D6323">
        <v>1</v>
      </c>
    </row>
    <row r="6324" spans="1:4" x14ac:dyDescent="0.25">
      <c r="A6324">
        <v>99627</v>
      </c>
      <c r="B6324">
        <v>677</v>
      </c>
      <c r="C6324">
        <v>385</v>
      </c>
      <c r="D6324">
        <v>1</v>
      </c>
    </row>
    <row r="6325" spans="1:4" x14ac:dyDescent="0.25">
      <c r="A6325">
        <v>99645</v>
      </c>
      <c r="B6325">
        <v>677</v>
      </c>
      <c r="C6325">
        <v>402</v>
      </c>
      <c r="D6325">
        <v>1</v>
      </c>
    </row>
    <row r="6326" spans="1:4" x14ac:dyDescent="0.25">
      <c r="A6326">
        <v>99662</v>
      </c>
      <c r="B6326">
        <v>680</v>
      </c>
      <c r="C6326">
        <v>430</v>
      </c>
      <c r="D6326">
        <v>1</v>
      </c>
    </row>
    <row r="6327" spans="1:4" x14ac:dyDescent="0.25">
      <c r="A6327">
        <v>99680</v>
      </c>
      <c r="B6327">
        <v>680</v>
      </c>
      <c r="C6327">
        <v>447</v>
      </c>
      <c r="D6327">
        <v>1</v>
      </c>
    </row>
    <row r="6328" spans="1:4" x14ac:dyDescent="0.25">
      <c r="A6328">
        <v>99697</v>
      </c>
      <c r="B6328">
        <v>678</v>
      </c>
      <c r="C6328">
        <v>386</v>
      </c>
      <c r="D6328">
        <v>1</v>
      </c>
    </row>
    <row r="6329" spans="1:4" x14ac:dyDescent="0.25">
      <c r="A6329">
        <v>99716</v>
      </c>
      <c r="B6329">
        <v>679</v>
      </c>
      <c r="C6329">
        <v>335</v>
      </c>
      <c r="D6329">
        <v>1</v>
      </c>
    </row>
    <row r="6330" spans="1:4" x14ac:dyDescent="0.25">
      <c r="A6330">
        <v>99733</v>
      </c>
      <c r="B6330">
        <v>678</v>
      </c>
      <c r="C6330">
        <v>337</v>
      </c>
      <c r="D6330">
        <v>1</v>
      </c>
    </row>
    <row r="6331" spans="1:4" x14ac:dyDescent="0.25">
      <c r="A6331">
        <v>99750</v>
      </c>
      <c r="B6331">
        <v>677</v>
      </c>
      <c r="C6331">
        <v>357</v>
      </c>
      <c r="D6331">
        <v>1</v>
      </c>
    </row>
    <row r="6332" spans="1:4" x14ac:dyDescent="0.25">
      <c r="A6332">
        <v>99769</v>
      </c>
      <c r="B6332">
        <v>678</v>
      </c>
      <c r="C6332">
        <v>378</v>
      </c>
      <c r="D6332">
        <v>1</v>
      </c>
    </row>
    <row r="6333" spans="1:4" x14ac:dyDescent="0.25">
      <c r="A6333">
        <v>99786</v>
      </c>
      <c r="B6333">
        <v>680</v>
      </c>
      <c r="C6333">
        <v>389</v>
      </c>
      <c r="D6333">
        <v>1</v>
      </c>
    </row>
    <row r="6334" spans="1:4" x14ac:dyDescent="0.25">
      <c r="A6334">
        <v>99804</v>
      </c>
      <c r="B6334">
        <v>680</v>
      </c>
      <c r="C6334">
        <v>337</v>
      </c>
      <c r="D6334">
        <v>1</v>
      </c>
    </row>
    <row r="6335" spans="1:4" x14ac:dyDescent="0.25">
      <c r="A6335">
        <v>99821</v>
      </c>
      <c r="B6335">
        <v>680</v>
      </c>
      <c r="C6335">
        <v>310</v>
      </c>
      <c r="D6335">
        <v>1</v>
      </c>
    </row>
    <row r="6336" spans="1:4" x14ac:dyDescent="0.25">
      <c r="A6336">
        <v>99840</v>
      </c>
      <c r="B6336">
        <v>680</v>
      </c>
      <c r="C6336">
        <v>289</v>
      </c>
      <c r="D6336">
        <v>1</v>
      </c>
    </row>
    <row r="6337" spans="1:4" x14ac:dyDescent="0.25">
      <c r="A6337">
        <v>99857</v>
      </c>
      <c r="B6337">
        <v>680</v>
      </c>
      <c r="C6337">
        <v>274</v>
      </c>
      <c r="D6337">
        <v>1</v>
      </c>
    </row>
    <row r="6338" spans="1:4" x14ac:dyDescent="0.25">
      <c r="A6338">
        <v>99874</v>
      </c>
      <c r="B6338">
        <v>680</v>
      </c>
      <c r="C6338">
        <v>279</v>
      </c>
      <c r="D6338">
        <v>1</v>
      </c>
    </row>
    <row r="6339" spans="1:4" x14ac:dyDescent="0.25">
      <c r="A6339">
        <v>99892</v>
      </c>
      <c r="B6339">
        <v>678</v>
      </c>
      <c r="C6339">
        <v>301</v>
      </c>
      <c r="D6339">
        <v>1</v>
      </c>
    </row>
    <row r="6340" spans="1:4" x14ac:dyDescent="0.25">
      <c r="A6340">
        <v>99910</v>
      </c>
      <c r="B6340">
        <v>679</v>
      </c>
      <c r="C6340">
        <v>294</v>
      </c>
      <c r="D6340">
        <v>1</v>
      </c>
    </row>
    <row r="6341" spans="1:4" x14ac:dyDescent="0.25">
      <c r="A6341">
        <v>99928</v>
      </c>
      <c r="B6341">
        <v>678</v>
      </c>
      <c r="C6341">
        <v>294</v>
      </c>
      <c r="D6341">
        <v>1</v>
      </c>
    </row>
    <row r="6342" spans="1:4" x14ac:dyDescent="0.25">
      <c r="A6342">
        <v>99945</v>
      </c>
      <c r="B6342">
        <v>680</v>
      </c>
      <c r="C6342">
        <v>327</v>
      </c>
      <c r="D6342">
        <v>1</v>
      </c>
    </row>
    <row r="6343" spans="1:4" x14ac:dyDescent="0.25">
      <c r="A6343">
        <v>99962</v>
      </c>
      <c r="B6343">
        <v>680</v>
      </c>
      <c r="C6343">
        <v>356</v>
      </c>
      <c r="D6343">
        <v>1</v>
      </c>
    </row>
    <row r="6344" spans="1:4" x14ac:dyDescent="0.25">
      <c r="A6344">
        <v>99981</v>
      </c>
      <c r="B6344">
        <v>678</v>
      </c>
      <c r="C6344">
        <v>305</v>
      </c>
      <c r="D6344">
        <v>1</v>
      </c>
    </row>
    <row r="6345" spans="1:4" x14ac:dyDescent="0.25">
      <c r="A6345">
        <v>99998</v>
      </c>
      <c r="B6345">
        <v>3</v>
      </c>
      <c r="C6345">
        <v>173</v>
      </c>
      <c r="D6345">
        <v>1</v>
      </c>
    </row>
    <row r="6346" spans="1:4" x14ac:dyDescent="0.25">
      <c r="A6346">
        <v>100014</v>
      </c>
      <c r="B6346">
        <v>3</v>
      </c>
      <c r="C6346">
        <v>21</v>
      </c>
      <c r="D6346">
        <v>1</v>
      </c>
    </row>
    <row r="6347" spans="1:4" x14ac:dyDescent="0.25">
      <c r="A6347">
        <v>100029</v>
      </c>
      <c r="B6347">
        <v>3</v>
      </c>
      <c r="C6347">
        <v>1</v>
      </c>
      <c r="D6347">
        <v>1</v>
      </c>
    </row>
    <row r="6348" spans="1:4" x14ac:dyDescent="0.25">
      <c r="A6348">
        <v>100044</v>
      </c>
      <c r="B6348">
        <v>4</v>
      </c>
      <c r="C6348">
        <v>0</v>
      </c>
      <c r="D6348">
        <v>1</v>
      </c>
    </row>
    <row r="6349" spans="1:4" x14ac:dyDescent="0.25">
      <c r="A6349">
        <v>100059</v>
      </c>
      <c r="B6349">
        <v>3</v>
      </c>
      <c r="C6349">
        <v>0</v>
      </c>
      <c r="D6349">
        <v>1</v>
      </c>
    </row>
    <row r="6350" spans="1:4" x14ac:dyDescent="0.25">
      <c r="A6350">
        <v>100073</v>
      </c>
      <c r="B6350">
        <v>4</v>
      </c>
      <c r="C6350">
        <v>0</v>
      </c>
      <c r="D6350">
        <v>1</v>
      </c>
    </row>
    <row r="6351" spans="1:4" x14ac:dyDescent="0.25">
      <c r="A6351">
        <v>100087</v>
      </c>
      <c r="B6351">
        <v>3</v>
      </c>
      <c r="C6351">
        <v>0</v>
      </c>
      <c r="D6351">
        <v>1</v>
      </c>
    </row>
    <row r="6352" spans="1:4" x14ac:dyDescent="0.25">
      <c r="A6352">
        <v>100103</v>
      </c>
      <c r="B6352">
        <v>3</v>
      </c>
      <c r="C6352">
        <v>0</v>
      </c>
      <c r="D6352">
        <v>1</v>
      </c>
    </row>
    <row r="6353" spans="1:4" x14ac:dyDescent="0.25">
      <c r="A6353">
        <v>100117</v>
      </c>
      <c r="B6353">
        <v>3</v>
      </c>
      <c r="C6353">
        <v>0</v>
      </c>
      <c r="D6353">
        <v>1</v>
      </c>
    </row>
    <row r="6354" spans="1:4" x14ac:dyDescent="0.25">
      <c r="A6354">
        <v>100131</v>
      </c>
      <c r="B6354">
        <v>9</v>
      </c>
      <c r="C6354">
        <v>0</v>
      </c>
      <c r="D6354">
        <v>1</v>
      </c>
    </row>
    <row r="6355" spans="1:4" x14ac:dyDescent="0.25">
      <c r="A6355">
        <v>100146</v>
      </c>
      <c r="B6355">
        <v>4</v>
      </c>
      <c r="C6355">
        <v>0</v>
      </c>
      <c r="D6355">
        <v>1</v>
      </c>
    </row>
    <row r="6356" spans="1:4" x14ac:dyDescent="0.25">
      <c r="A6356">
        <v>100160</v>
      </c>
      <c r="B6356">
        <v>4</v>
      </c>
      <c r="C6356">
        <v>0</v>
      </c>
      <c r="D6356">
        <v>1</v>
      </c>
    </row>
    <row r="6357" spans="1:4" x14ac:dyDescent="0.25">
      <c r="A6357">
        <v>100175</v>
      </c>
      <c r="B6357">
        <v>3</v>
      </c>
      <c r="C6357">
        <v>0</v>
      </c>
      <c r="D6357">
        <v>1</v>
      </c>
    </row>
    <row r="6358" spans="1:4" x14ac:dyDescent="0.25">
      <c r="A6358">
        <v>100190</v>
      </c>
      <c r="B6358">
        <v>7</v>
      </c>
      <c r="C6358">
        <v>3</v>
      </c>
      <c r="D6358">
        <v>1</v>
      </c>
    </row>
    <row r="6359" spans="1:4" x14ac:dyDescent="0.25">
      <c r="A6359">
        <v>100204</v>
      </c>
      <c r="B6359">
        <v>4</v>
      </c>
      <c r="C6359">
        <v>0</v>
      </c>
      <c r="D6359">
        <v>1</v>
      </c>
    </row>
    <row r="6360" spans="1:4" x14ac:dyDescent="0.25">
      <c r="A6360">
        <v>100218</v>
      </c>
      <c r="B6360">
        <v>3</v>
      </c>
      <c r="C6360">
        <v>44</v>
      </c>
      <c r="D6360">
        <v>1</v>
      </c>
    </row>
    <row r="6361" spans="1:4" x14ac:dyDescent="0.25">
      <c r="A6361">
        <v>100235</v>
      </c>
      <c r="B6361">
        <v>6</v>
      </c>
      <c r="C6361">
        <v>80</v>
      </c>
      <c r="D6361">
        <v>1</v>
      </c>
    </row>
    <row r="6362" spans="1:4" x14ac:dyDescent="0.25">
      <c r="A6362">
        <v>100250</v>
      </c>
      <c r="B6362">
        <v>3</v>
      </c>
      <c r="C6362">
        <v>41</v>
      </c>
      <c r="D6362">
        <v>1</v>
      </c>
    </row>
    <row r="6363" spans="1:4" x14ac:dyDescent="0.25">
      <c r="A6363">
        <v>100265</v>
      </c>
      <c r="B6363">
        <v>4</v>
      </c>
      <c r="C6363">
        <v>0</v>
      </c>
      <c r="D6363">
        <v>1</v>
      </c>
    </row>
    <row r="6364" spans="1:4" x14ac:dyDescent="0.25">
      <c r="A6364">
        <v>100280</v>
      </c>
      <c r="B6364">
        <v>3</v>
      </c>
      <c r="C6364">
        <v>0</v>
      </c>
      <c r="D6364">
        <v>1</v>
      </c>
    </row>
    <row r="6365" spans="1:4" x14ac:dyDescent="0.25">
      <c r="A6365">
        <v>100294</v>
      </c>
      <c r="B6365">
        <v>4</v>
      </c>
      <c r="C6365">
        <v>20</v>
      </c>
      <c r="D6365">
        <v>1</v>
      </c>
    </row>
    <row r="6366" spans="1:4" x14ac:dyDescent="0.25">
      <c r="A6366">
        <v>100311</v>
      </c>
      <c r="B6366">
        <v>5</v>
      </c>
      <c r="C6366">
        <v>47</v>
      </c>
      <c r="D6366">
        <v>1</v>
      </c>
    </row>
    <row r="6367" spans="1:4" x14ac:dyDescent="0.25">
      <c r="A6367">
        <v>100326</v>
      </c>
      <c r="B6367">
        <v>3</v>
      </c>
      <c r="C6367">
        <v>93</v>
      </c>
      <c r="D6367">
        <v>1</v>
      </c>
    </row>
    <row r="6368" spans="1:4" x14ac:dyDescent="0.25">
      <c r="A6368">
        <v>100341</v>
      </c>
      <c r="B6368">
        <v>3</v>
      </c>
      <c r="C6368">
        <v>143</v>
      </c>
      <c r="D6368">
        <v>1</v>
      </c>
    </row>
    <row r="6369" spans="1:4" x14ac:dyDescent="0.25">
      <c r="A6369">
        <v>100358</v>
      </c>
      <c r="B6369">
        <v>3</v>
      </c>
      <c r="C6369">
        <v>187</v>
      </c>
      <c r="D6369">
        <v>1</v>
      </c>
    </row>
    <row r="6370" spans="1:4" x14ac:dyDescent="0.25">
      <c r="A6370">
        <v>100375</v>
      </c>
      <c r="B6370">
        <v>679</v>
      </c>
      <c r="C6370">
        <v>239</v>
      </c>
      <c r="D6370">
        <v>1</v>
      </c>
    </row>
    <row r="6371" spans="1:4" x14ac:dyDescent="0.25">
      <c r="A6371">
        <v>100393</v>
      </c>
      <c r="B6371">
        <v>677</v>
      </c>
      <c r="C6371">
        <v>288</v>
      </c>
      <c r="D6371">
        <v>1</v>
      </c>
    </row>
    <row r="6372" spans="1:4" x14ac:dyDescent="0.25">
      <c r="A6372">
        <v>100412</v>
      </c>
      <c r="B6372">
        <v>680</v>
      </c>
      <c r="C6372">
        <v>328</v>
      </c>
      <c r="D6372">
        <v>1</v>
      </c>
    </row>
    <row r="6373" spans="1:4" x14ac:dyDescent="0.25">
      <c r="A6373">
        <v>100431</v>
      </c>
      <c r="B6373">
        <v>677</v>
      </c>
      <c r="C6373">
        <v>351</v>
      </c>
      <c r="D6373">
        <v>1</v>
      </c>
    </row>
    <row r="6374" spans="1:4" x14ac:dyDescent="0.25">
      <c r="A6374">
        <v>100450</v>
      </c>
      <c r="B6374">
        <v>678</v>
      </c>
      <c r="C6374">
        <v>330</v>
      </c>
      <c r="D6374">
        <v>1</v>
      </c>
    </row>
    <row r="6375" spans="1:4" x14ac:dyDescent="0.25">
      <c r="A6375">
        <v>100468</v>
      </c>
      <c r="B6375">
        <v>679</v>
      </c>
      <c r="C6375">
        <v>307</v>
      </c>
      <c r="D6375">
        <v>1</v>
      </c>
    </row>
    <row r="6376" spans="1:4" x14ac:dyDescent="0.25">
      <c r="A6376">
        <v>100487</v>
      </c>
      <c r="B6376">
        <v>680</v>
      </c>
      <c r="C6376">
        <v>319</v>
      </c>
      <c r="D6376">
        <v>1</v>
      </c>
    </row>
    <row r="6377" spans="1:4" x14ac:dyDescent="0.25">
      <c r="A6377">
        <v>100506</v>
      </c>
      <c r="B6377">
        <v>679</v>
      </c>
      <c r="C6377">
        <v>337</v>
      </c>
      <c r="D6377">
        <v>1</v>
      </c>
    </row>
    <row r="6378" spans="1:4" x14ac:dyDescent="0.25">
      <c r="A6378">
        <v>100525</v>
      </c>
      <c r="B6378">
        <v>680</v>
      </c>
      <c r="C6378">
        <v>317</v>
      </c>
      <c r="D6378">
        <v>1</v>
      </c>
    </row>
    <row r="6379" spans="1:4" x14ac:dyDescent="0.25">
      <c r="A6379">
        <v>100543</v>
      </c>
      <c r="B6379">
        <v>680</v>
      </c>
      <c r="C6379">
        <v>319</v>
      </c>
      <c r="D6379">
        <v>1</v>
      </c>
    </row>
    <row r="6380" spans="1:4" x14ac:dyDescent="0.25">
      <c r="A6380">
        <v>100561</v>
      </c>
      <c r="B6380">
        <v>679</v>
      </c>
      <c r="C6380">
        <v>313</v>
      </c>
      <c r="D6380">
        <v>1</v>
      </c>
    </row>
    <row r="6381" spans="1:4" x14ac:dyDescent="0.25">
      <c r="A6381">
        <v>100581</v>
      </c>
      <c r="B6381">
        <v>681</v>
      </c>
      <c r="C6381">
        <v>308</v>
      </c>
      <c r="D6381">
        <v>1</v>
      </c>
    </row>
    <row r="6382" spans="1:4" x14ac:dyDescent="0.25">
      <c r="A6382">
        <v>100599</v>
      </c>
      <c r="B6382">
        <v>678</v>
      </c>
      <c r="C6382">
        <v>348</v>
      </c>
      <c r="D6382">
        <v>1</v>
      </c>
    </row>
    <row r="6383" spans="1:4" x14ac:dyDescent="0.25">
      <c r="A6383">
        <v>100618</v>
      </c>
      <c r="B6383">
        <v>678</v>
      </c>
      <c r="C6383">
        <v>392</v>
      </c>
      <c r="D6383">
        <v>1</v>
      </c>
    </row>
    <row r="6384" spans="1:4" x14ac:dyDescent="0.25">
      <c r="A6384">
        <v>100637</v>
      </c>
      <c r="B6384">
        <v>678</v>
      </c>
      <c r="C6384">
        <v>412</v>
      </c>
      <c r="D6384">
        <v>1</v>
      </c>
    </row>
    <row r="6385" spans="1:4" x14ac:dyDescent="0.25">
      <c r="A6385">
        <v>100656</v>
      </c>
      <c r="B6385">
        <v>679</v>
      </c>
      <c r="C6385">
        <v>410</v>
      </c>
      <c r="D6385">
        <v>1</v>
      </c>
    </row>
    <row r="6386" spans="1:4" x14ac:dyDescent="0.25">
      <c r="A6386">
        <v>100674</v>
      </c>
      <c r="B6386">
        <v>680</v>
      </c>
      <c r="C6386">
        <v>400</v>
      </c>
      <c r="D6386">
        <v>1</v>
      </c>
    </row>
    <row r="6387" spans="1:4" x14ac:dyDescent="0.25">
      <c r="A6387">
        <v>100692</v>
      </c>
      <c r="B6387">
        <v>680</v>
      </c>
      <c r="C6387">
        <v>402</v>
      </c>
      <c r="D6387">
        <v>1</v>
      </c>
    </row>
    <row r="6388" spans="1:4" x14ac:dyDescent="0.25">
      <c r="A6388">
        <v>100712</v>
      </c>
      <c r="B6388">
        <v>680</v>
      </c>
      <c r="C6388">
        <v>418</v>
      </c>
      <c r="D6388">
        <v>1</v>
      </c>
    </row>
    <row r="6389" spans="1:4" x14ac:dyDescent="0.25">
      <c r="A6389">
        <v>100730</v>
      </c>
      <c r="B6389">
        <v>679</v>
      </c>
      <c r="C6389">
        <v>386</v>
      </c>
      <c r="D6389">
        <v>1</v>
      </c>
    </row>
    <row r="6390" spans="1:4" x14ac:dyDescent="0.25">
      <c r="A6390">
        <v>100749</v>
      </c>
      <c r="B6390">
        <v>680</v>
      </c>
      <c r="C6390">
        <v>367</v>
      </c>
      <c r="D6390">
        <v>1</v>
      </c>
    </row>
    <row r="6391" spans="1:4" x14ac:dyDescent="0.25">
      <c r="A6391">
        <v>100768</v>
      </c>
      <c r="B6391">
        <v>680</v>
      </c>
      <c r="C6391">
        <v>365</v>
      </c>
      <c r="D6391">
        <v>1</v>
      </c>
    </row>
    <row r="6392" spans="1:4" x14ac:dyDescent="0.25">
      <c r="A6392">
        <v>100787</v>
      </c>
      <c r="B6392">
        <v>677</v>
      </c>
      <c r="C6392">
        <v>354</v>
      </c>
      <c r="D6392">
        <v>1</v>
      </c>
    </row>
    <row r="6393" spans="1:4" x14ac:dyDescent="0.25">
      <c r="A6393">
        <v>100805</v>
      </c>
      <c r="B6393">
        <v>677</v>
      </c>
      <c r="C6393">
        <v>381</v>
      </c>
      <c r="D6393">
        <v>1</v>
      </c>
    </row>
    <row r="6394" spans="1:4" x14ac:dyDescent="0.25">
      <c r="A6394">
        <v>100824</v>
      </c>
      <c r="B6394">
        <v>679</v>
      </c>
      <c r="C6394">
        <v>411</v>
      </c>
      <c r="D6394">
        <v>1</v>
      </c>
    </row>
    <row r="6395" spans="1:4" x14ac:dyDescent="0.25">
      <c r="A6395">
        <v>100843</v>
      </c>
      <c r="B6395">
        <v>679</v>
      </c>
      <c r="C6395">
        <v>434</v>
      </c>
      <c r="D6395">
        <v>1</v>
      </c>
    </row>
    <row r="6396" spans="1:4" x14ac:dyDescent="0.25">
      <c r="A6396">
        <v>100861</v>
      </c>
      <c r="B6396">
        <v>678</v>
      </c>
      <c r="C6396">
        <v>444</v>
      </c>
      <c r="D6396">
        <v>1</v>
      </c>
    </row>
    <row r="6397" spans="1:4" x14ac:dyDescent="0.25">
      <c r="A6397">
        <v>100880</v>
      </c>
      <c r="B6397">
        <v>678</v>
      </c>
      <c r="C6397">
        <v>449</v>
      </c>
      <c r="D6397">
        <v>1</v>
      </c>
    </row>
    <row r="6398" spans="1:4" x14ac:dyDescent="0.25">
      <c r="A6398">
        <v>100899</v>
      </c>
      <c r="B6398">
        <v>678</v>
      </c>
      <c r="C6398">
        <v>452</v>
      </c>
      <c r="D6398">
        <v>1</v>
      </c>
    </row>
    <row r="6399" spans="1:4" x14ac:dyDescent="0.25">
      <c r="A6399">
        <v>100918</v>
      </c>
      <c r="B6399">
        <v>681</v>
      </c>
      <c r="C6399">
        <v>454</v>
      </c>
      <c r="D6399">
        <v>1</v>
      </c>
    </row>
    <row r="6400" spans="1:4" x14ac:dyDescent="0.25">
      <c r="A6400">
        <v>100936</v>
      </c>
      <c r="B6400">
        <v>8</v>
      </c>
      <c r="C6400">
        <v>459</v>
      </c>
      <c r="D6400">
        <v>1</v>
      </c>
    </row>
    <row r="6401" spans="1:4" x14ac:dyDescent="0.25">
      <c r="A6401">
        <v>100953</v>
      </c>
      <c r="B6401">
        <v>677</v>
      </c>
      <c r="C6401">
        <v>455</v>
      </c>
      <c r="D6401">
        <v>1</v>
      </c>
    </row>
    <row r="6402" spans="1:4" x14ac:dyDescent="0.25">
      <c r="A6402">
        <v>100972</v>
      </c>
      <c r="B6402">
        <v>677</v>
      </c>
      <c r="C6402">
        <v>444</v>
      </c>
      <c r="D6402">
        <v>1</v>
      </c>
    </row>
    <row r="6403" spans="1:4" x14ac:dyDescent="0.25">
      <c r="A6403">
        <v>100990</v>
      </c>
      <c r="B6403">
        <v>677</v>
      </c>
      <c r="C6403">
        <v>431</v>
      </c>
      <c r="D6403">
        <v>1</v>
      </c>
    </row>
    <row r="6404" spans="1:4" x14ac:dyDescent="0.25">
      <c r="A6404">
        <v>101009</v>
      </c>
      <c r="B6404">
        <v>680</v>
      </c>
      <c r="C6404">
        <v>427</v>
      </c>
      <c r="D6404">
        <v>1</v>
      </c>
    </row>
    <row r="6405" spans="1:4" x14ac:dyDescent="0.25">
      <c r="A6405">
        <v>101027</v>
      </c>
      <c r="B6405">
        <v>678</v>
      </c>
      <c r="C6405">
        <v>438</v>
      </c>
      <c r="D6405">
        <v>1</v>
      </c>
    </row>
    <row r="6406" spans="1:4" x14ac:dyDescent="0.25">
      <c r="A6406">
        <v>101047</v>
      </c>
      <c r="B6406">
        <v>680</v>
      </c>
      <c r="C6406">
        <v>445</v>
      </c>
      <c r="D6406">
        <v>1</v>
      </c>
    </row>
    <row r="6407" spans="1:4" x14ac:dyDescent="0.25">
      <c r="A6407">
        <v>101065</v>
      </c>
      <c r="B6407">
        <v>679</v>
      </c>
      <c r="C6407">
        <v>438</v>
      </c>
      <c r="D6407">
        <v>1</v>
      </c>
    </row>
    <row r="6408" spans="1:4" x14ac:dyDescent="0.25">
      <c r="A6408">
        <v>101084</v>
      </c>
      <c r="B6408">
        <v>679</v>
      </c>
      <c r="C6408">
        <v>444</v>
      </c>
      <c r="D6408">
        <v>1</v>
      </c>
    </row>
    <row r="6409" spans="1:4" x14ac:dyDescent="0.25">
      <c r="A6409">
        <v>101103</v>
      </c>
      <c r="B6409">
        <v>6</v>
      </c>
      <c r="C6409">
        <v>471</v>
      </c>
      <c r="D6409">
        <v>1</v>
      </c>
    </row>
    <row r="6410" spans="1:4" x14ac:dyDescent="0.25">
      <c r="A6410">
        <v>101120</v>
      </c>
      <c r="B6410">
        <v>3</v>
      </c>
      <c r="C6410">
        <v>474</v>
      </c>
      <c r="D6410">
        <v>1</v>
      </c>
    </row>
    <row r="6411" spans="1:4" x14ac:dyDescent="0.25">
      <c r="A6411">
        <v>101136</v>
      </c>
      <c r="B6411">
        <v>679</v>
      </c>
      <c r="C6411">
        <v>436</v>
      </c>
      <c r="D6411">
        <v>1</v>
      </c>
    </row>
    <row r="6412" spans="1:4" x14ac:dyDescent="0.25">
      <c r="A6412">
        <v>101154</v>
      </c>
      <c r="B6412">
        <v>680</v>
      </c>
      <c r="C6412">
        <v>438</v>
      </c>
      <c r="D6412">
        <v>1</v>
      </c>
    </row>
    <row r="6413" spans="1:4" x14ac:dyDescent="0.25">
      <c r="A6413">
        <v>101174</v>
      </c>
      <c r="B6413">
        <v>677</v>
      </c>
      <c r="C6413">
        <v>415</v>
      </c>
      <c r="D6413">
        <v>1</v>
      </c>
    </row>
    <row r="6414" spans="1:4" x14ac:dyDescent="0.25">
      <c r="A6414">
        <v>101192</v>
      </c>
      <c r="B6414">
        <v>679</v>
      </c>
      <c r="C6414">
        <v>368</v>
      </c>
      <c r="D6414">
        <v>1</v>
      </c>
    </row>
    <row r="6415" spans="1:4" x14ac:dyDescent="0.25">
      <c r="A6415">
        <v>101211</v>
      </c>
      <c r="B6415">
        <v>680</v>
      </c>
      <c r="C6415">
        <v>228</v>
      </c>
      <c r="D6415">
        <v>1</v>
      </c>
    </row>
    <row r="6416" spans="1:4" x14ac:dyDescent="0.25">
      <c r="A6416">
        <v>101230</v>
      </c>
      <c r="B6416">
        <v>4</v>
      </c>
      <c r="C6416">
        <v>132</v>
      </c>
      <c r="D6416">
        <v>1</v>
      </c>
    </row>
    <row r="6417" spans="1:4" x14ac:dyDescent="0.25">
      <c r="A6417">
        <v>101246</v>
      </c>
      <c r="B6417">
        <v>3</v>
      </c>
      <c r="C6417">
        <v>74</v>
      </c>
      <c r="D6417">
        <v>1</v>
      </c>
    </row>
    <row r="6418" spans="1:4" x14ac:dyDescent="0.25">
      <c r="A6418">
        <v>101262</v>
      </c>
      <c r="B6418">
        <v>4</v>
      </c>
      <c r="C6418">
        <v>53</v>
      </c>
      <c r="D6418">
        <v>1</v>
      </c>
    </row>
    <row r="6419" spans="1:4" x14ac:dyDescent="0.25">
      <c r="A6419">
        <v>101277</v>
      </c>
      <c r="B6419">
        <v>4</v>
      </c>
      <c r="C6419">
        <v>106</v>
      </c>
      <c r="D6419">
        <v>1</v>
      </c>
    </row>
    <row r="6420" spans="1:4" x14ac:dyDescent="0.25">
      <c r="A6420">
        <v>101294</v>
      </c>
      <c r="B6420">
        <v>3</v>
      </c>
      <c r="C6420">
        <v>155</v>
      </c>
      <c r="D6420">
        <v>1</v>
      </c>
    </row>
    <row r="6421" spans="1:4" x14ac:dyDescent="0.25">
      <c r="A6421">
        <v>101311</v>
      </c>
      <c r="B6421">
        <v>679</v>
      </c>
      <c r="C6421">
        <v>214</v>
      </c>
      <c r="D6421">
        <v>1</v>
      </c>
    </row>
    <row r="6422" spans="1:4" x14ac:dyDescent="0.25">
      <c r="A6422">
        <v>101329</v>
      </c>
      <c r="B6422">
        <v>678</v>
      </c>
      <c r="C6422">
        <v>279</v>
      </c>
      <c r="D6422">
        <v>1</v>
      </c>
    </row>
    <row r="6423" spans="1:4" x14ac:dyDescent="0.25">
      <c r="A6423">
        <v>101348</v>
      </c>
      <c r="B6423">
        <v>680</v>
      </c>
      <c r="C6423">
        <v>323</v>
      </c>
      <c r="D6423">
        <v>1</v>
      </c>
    </row>
    <row r="6424" spans="1:4" x14ac:dyDescent="0.25">
      <c r="A6424">
        <v>101367</v>
      </c>
      <c r="B6424">
        <v>677</v>
      </c>
      <c r="C6424">
        <v>331</v>
      </c>
      <c r="D6424">
        <v>1</v>
      </c>
    </row>
    <row r="6425" spans="1:4" x14ac:dyDescent="0.25">
      <c r="A6425">
        <v>101386</v>
      </c>
      <c r="B6425">
        <v>679</v>
      </c>
      <c r="C6425">
        <v>282</v>
      </c>
      <c r="D6425">
        <v>1</v>
      </c>
    </row>
    <row r="6426" spans="1:4" x14ac:dyDescent="0.25">
      <c r="A6426">
        <v>101404</v>
      </c>
      <c r="B6426">
        <v>5</v>
      </c>
      <c r="C6426">
        <v>119</v>
      </c>
      <c r="D6426">
        <v>1</v>
      </c>
    </row>
    <row r="6427" spans="1:4" x14ac:dyDescent="0.25">
      <c r="A6427">
        <v>101421</v>
      </c>
      <c r="B6427">
        <v>4</v>
      </c>
      <c r="C6427">
        <v>78</v>
      </c>
      <c r="D6427">
        <v>1</v>
      </c>
    </row>
    <row r="6428" spans="1:4" x14ac:dyDescent="0.25">
      <c r="A6428">
        <v>101437</v>
      </c>
      <c r="B6428">
        <v>4</v>
      </c>
      <c r="C6428">
        <v>102</v>
      </c>
      <c r="D6428">
        <v>1</v>
      </c>
    </row>
    <row r="6429" spans="1:4" x14ac:dyDescent="0.25">
      <c r="A6429">
        <v>101453</v>
      </c>
      <c r="B6429">
        <v>3</v>
      </c>
      <c r="C6429">
        <v>154</v>
      </c>
      <c r="D6429">
        <v>1</v>
      </c>
    </row>
    <row r="6430" spans="1:4" x14ac:dyDescent="0.25">
      <c r="A6430">
        <v>101470</v>
      </c>
      <c r="B6430">
        <v>4</v>
      </c>
      <c r="C6430">
        <v>188</v>
      </c>
      <c r="D6430">
        <v>1</v>
      </c>
    </row>
    <row r="6431" spans="1:4" x14ac:dyDescent="0.25">
      <c r="A6431">
        <v>101486</v>
      </c>
      <c r="B6431">
        <v>678</v>
      </c>
      <c r="C6431">
        <v>226</v>
      </c>
      <c r="D6431">
        <v>1</v>
      </c>
    </row>
    <row r="6432" spans="1:4" x14ac:dyDescent="0.25">
      <c r="A6432">
        <v>101506</v>
      </c>
      <c r="B6432">
        <v>678</v>
      </c>
      <c r="C6432">
        <v>268</v>
      </c>
      <c r="D6432">
        <v>1</v>
      </c>
    </row>
    <row r="6433" spans="1:4" x14ac:dyDescent="0.25">
      <c r="A6433">
        <v>101524</v>
      </c>
      <c r="B6433">
        <v>679</v>
      </c>
      <c r="C6433">
        <v>307</v>
      </c>
      <c r="D6433">
        <v>1</v>
      </c>
    </row>
    <row r="6434" spans="1:4" x14ac:dyDescent="0.25">
      <c r="A6434">
        <v>101542</v>
      </c>
      <c r="B6434">
        <v>680</v>
      </c>
      <c r="C6434">
        <v>366</v>
      </c>
      <c r="D6434">
        <v>1</v>
      </c>
    </row>
    <row r="6435" spans="1:4" x14ac:dyDescent="0.25">
      <c r="A6435">
        <v>101561</v>
      </c>
      <c r="B6435">
        <v>679</v>
      </c>
      <c r="C6435">
        <v>414</v>
      </c>
      <c r="D6435">
        <v>1</v>
      </c>
    </row>
    <row r="6436" spans="1:4" x14ac:dyDescent="0.25">
      <c r="A6436">
        <v>101580</v>
      </c>
      <c r="B6436">
        <v>6</v>
      </c>
      <c r="C6436">
        <v>482</v>
      </c>
      <c r="D6436">
        <v>1</v>
      </c>
    </row>
    <row r="6437" spans="1:4" x14ac:dyDescent="0.25">
      <c r="A6437">
        <v>101597</v>
      </c>
      <c r="B6437">
        <v>2</v>
      </c>
      <c r="C6437">
        <v>518</v>
      </c>
      <c r="D6437">
        <v>1</v>
      </c>
    </row>
    <row r="6438" spans="1:4" x14ac:dyDescent="0.25">
      <c r="A6438">
        <v>101613</v>
      </c>
      <c r="B6438">
        <v>4</v>
      </c>
      <c r="C6438">
        <v>529</v>
      </c>
      <c r="D6438">
        <v>1</v>
      </c>
    </row>
    <row r="6439" spans="1:4" x14ac:dyDescent="0.25">
      <c r="A6439">
        <v>101630</v>
      </c>
      <c r="B6439">
        <v>2</v>
      </c>
      <c r="C6439">
        <v>492</v>
      </c>
      <c r="D6439">
        <v>1</v>
      </c>
    </row>
    <row r="6440" spans="1:4" x14ac:dyDescent="0.25">
      <c r="A6440">
        <v>101647</v>
      </c>
      <c r="B6440">
        <v>677</v>
      </c>
      <c r="C6440">
        <v>400</v>
      </c>
      <c r="D6440">
        <v>1</v>
      </c>
    </row>
    <row r="6441" spans="1:4" x14ac:dyDescent="0.25">
      <c r="A6441">
        <v>101665</v>
      </c>
      <c r="B6441">
        <v>679</v>
      </c>
      <c r="C6441">
        <v>333</v>
      </c>
      <c r="D6441">
        <v>1</v>
      </c>
    </row>
    <row r="6442" spans="1:4" x14ac:dyDescent="0.25">
      <c r="A6442">
        <v>101684</v>
      </c>
      <c r="B6442">
        <v>677</v>
      </c>
      <c r="C6442">
        <v>314</v>
      </c>
      <c r="D6442">
        <v>1</v>
      </c>
    </row>
    <row r="6443" spans="1:4" x14ac:dyDescent="0.25">
      <c r="A6443">
        <v>101703</v>
      </c>
      <c r="B6443">
        <v>680</v>
      </c>
      <c r="C6443">
        <v>294</v>
      </c>
      <c r="D6443">
        <v>1</v>
      </c>
    </row>
    <row r="6444" spans="1:4" x14ac:dyDescent="0.25">
      <c r="A6444">
        <v>101722</v>
      </c>
      <c r="B6444">
        <v>679</v>
      </c>
      <c r="C6444">
        <v>243</v>
      </c>
      <c r="D6444">
        <v>1</v>
      </c>
    </row>
    <row r="6445" spans="1:4" x14ac:dyDescent="0.25">
      <c r="A6445">
        <v>101740</v>
      </c>
      <c r="B6445">
        <v>679</v>
      </c>
      <c r="C6445">
        <v>253</v>
      </c>
      <c r="D6445">
        <v>1</v>
      </c>
    </row>
    <row r="6446" spans="1:4" x14ac:dyDescent="0.25">
      <c r="A6446">
        <v>101758</v>
      </c>
      <c r="B6446">
        <v>677</v>
      </c>
      <c r="C6446">
        <v>294</v>
      </c>
      <c r="D6446">
        <v>1</v>
      </c>
    </row>
    <row r="6447" spans="1:4" x14ac:dyDescent="0.25">
      <c r="A6447">
        <v>101778</v>
      </c>
      <c r="B6447">
        <v>679</v>
      </c>
      <c r="C6447">
        <v>333</v>
      </c>
      <c r="D6447">
        <v>1</v>
      </c>
    </row>
    <row r="6448" spans="1:4" x14ac:dyDescent="0.25">
      <c r="A6448">
        <v>101796</v>
      </c>
      <c r="B6448">
        <v>678</v>
      </c>
      <c r="C6448">
        <v>359</v>
      </c>
      <c r="D6448">
        <v>1</v>
      </c>
    </row>
    <row r="6449" spans="1:4" x14ac:dyDescent="0.25">
      <c r="A6449">
        <v>101815</v>
      </c>
      <c r="B6449">
        <v>677</v>
      </c>
      <c r="C6449">
        <v>389</v>
      </c>
      <c r="D6449">
        <v>1</v>
      </c>
    </row>
    <row r="6450" spans="1:4" x14ac:dyDescent="0.25">
      <c r="A6450">
        <v>101834</v>
      </c>
      <c r="B6450">
        <v>678</v>
      </c>
      <c r="C6450">
        <v>442</v>
      </c>
      <c r="D6450">
        <v>1</v>
      </c>
    </row>
    <row r="6451" spans="1:4" x14ac:dyDescent="0.25">
      <c r="A6451">
        <v>101853</v>
      </c>
      <c r="B6451">
        <v>6</v>
      </c>
      <c r="C6451">
        <v>496</v>
      </c>
      <c r="D6451">
        <v>1</v>
      </c>
    </row>
    <row r="6452" spans="1:4" x14ac:dyDescent="0.25">
      <c r="A6452">
        <v>101869</v>
      </c>
      <c r="B6452">
        <v>2</v>
      </c>
      <c r="C6452">
        <v>511</v>
      </c>
      <c r="D6452">
        <v>1</v>
      </c>
    </row>
    <row r="6453" spans="1:4" x14ac:dyDescent="0.25">
      <c r="A6453">
        <v>101885</v>
      </c>
      <c r="B6453">
        <v>2</v>
      </c>
      <c r="C6453">
        <v>489</v>
      </c>
      <c r="D6453">
        <v>1</v>
      </c>
    </row>
    <row r="6454" spans="1:4" x14ac:dyDescent="0.25">
      <c r="A6454">
        <v>101903</v>
      </c>
      <c r="B6454">
        <v>7</v>
      </c>
      <c r="C6454">
        <v>485</v>
      </c>
      <c r="D6454">
        <v>1</v>
      </c>
    </row>
    <row r="6455" spans="1:4" x14ac:dyDescent="0.25">
      <c r="A6455">
        <v>101919</v>
      </c>
      <c r="B6455">
        <v>2</v>
      </c>
      <c r="C6455">
        <v>505</v>
      </c>
      <c r="D6455">
        <v>1</v>
      </c>
    </row>
    <row r="6456" spans="1:4" x14ac:dyDescent="0.25">
      <c r="A6456">
        <v>101936</v>
      </c>
      <c r="B6456">
        <v>3</v>
      </c>
      <c r="C6456">
        <v>470</v>
      </c>
      <c r="D6456">
        <v>1</v>
      </c>
    </row>
    <row r="6457" spans="1:4" x14ac:dyDescent="0.25">
      <c r="A6457">
        <v>101952</v>
      </c>
      <c r="B6457">
        <v>680</v>
      </c>
      <c r="C6457">
        <v>394</v>
      </c>
      <c r="D6457">
        <v>1</v>
      </c>
    </row>
    <row r="6458" spans="1:4" x14ac:dyDescent="0.25">
      <c r="A6458">
        <v>101971</v>
      </c>
      <c r="B6458">
        <v>680</v>
      </c>
      <c r="C6458">
        <v>271</v>
      </c>
      <c r="D6458">
        <v>1</v>
      </c>
    </row>
    <row r="6459" spans="1:4" x14ac:dyDescent="0.25">
      <c r="A6459">
        <v>101990</v>
      </c>
      <c r="B6459">
        <v>680</v>
      </c>
      <c r="C6459">
        <v>219</v>
      </c>
      <c r="D6459">
        <v>1</v>
      </c>
    </row>
    <row r="6460" spans="1:4" x14ac:dyDescent="0.25">
      <c r="A6460">
        <v>102008</v>
      </c>
      <c r="B6460">
        <v>3</v>
      </c>
      <c r="C6460">
        <v>197</v>
      </c>
      <c r="D6460">
        <v>1</v>
      </c>
    </row>
    <row r="6461" spans="1:4" x14ac:dyDescent="0.25">
      <c r="A6461">
        <v>102025</v>
      </c>
      <c r="B6461">
        <v>7</v>
      </c>
      <c r="C6461">
        <v>158</v>
      </c>
      <c r="D6461">
        <v>1</v>
      </c>
    </row>
    <row r="6462" spans="1:4" x14ac:dyDescent="0.25">
      <c r="A6462">
        <v>102042</v>
      </c>
      <c r="B6462">
        <v>4</v>
      </c>
      <c r="C6462">
        <v>168</v>
      </c>
      <c r="D6462">
        <v>1</v>
      </c>
    </row>
    <row r="6463" spans="1:4" x14ac:dyDescent="0.25">
      <c r="A6463">
        <v>102059</v>
      </c>
      <c r="B6463">
        <v>7</v>
      </c>
      <c r="C6463">
        <v>195</v>
      </c>
      <c r="D6463">
        <v>1</v>
      </c>
    </row>
    <row r="6464" spans="1:4" x14ac:dyDescent="0.25">
      <c r="A6464">
        <v>102075</v>
      </c>
      <c r="B6464">
        <v>3</v>
      </c>
      <c r="C6464">
        <v>207</v>
      </c>
      <c r="D6464">
        <v>1</v>
      </c>
    </row>
    <row r="6465" spans="1:4" x14ac:dyDescent="0.25">
      <c r="A6465">
        <v>102091</v>
      </c>
      <c r="B6465">
        <v>4</v>
      </c>
      <c r="C6465">
        <v>196</v>
      </c>
      <c r="D6465">
        <v>1</v>
      </c>
    </row>
    <row r="6466" spans="1:4" x14ac:dyDescent="0.25">
      <c r="A6466">
        <v>102109</v>
      </c>
      <c r="B6466">
        <v>6</v>
      </c>
      <c r="C6466">
        <v>177</v>
      </c>
      <c r="D6466">
        <v>1</v>
      </c>
    </row>
    <row r="6467" spans="1:4" x14ac:dyDescent="0.25">
      <c r="A6467">
        <v>102125</v>
      </c>
      <c r="B6467">
        <v>3</v>
      </c>
      <c r="C6467">
        <v>179</v>
      </c>
      <c r="D6467">
        <v>1</v>
      </c>
    </row>
    <row r="6468" spans="1:4" x14ac:dyDescent="0.25">
      <c r="A6468">
        <v>102141</v>
      </c>
      <c r="B6468">
        <v>3</v>
      </c>
      <c r="C6468">
        <v>211</v>
      </c>
      <c r="D6468">
        <v>1</v>
      </c>
    </row>
    <row r="6469" spans="1:4" x14ac:dyDescent="0.25">
      <c r="A6469">
        <v>102158</v>
      </c>
      <c r="B6469">
        <v>677</v>
      </c>
      <c r="C6469">
        <v>223</v>
      </c>
      <c r="D6469">
        <v>1</v>
      </c>
    </row>
    <row r="6470" spans="1:4" x14ac:dyDescent="0.25">
      <c r="A6470">
        <v>102177</v>
      </c>
      <c r="B6470">
        <v>677</v>
      </c>
      <c r="C6470">
        <v>248</v>
      </c>
      <c r="D6470">
        <v>1</v>
      </c>
    </row>
    <row r="6471" spans="1:4" x14ac:dyDescent="0.25">
      <c r="A6471">
        <v>102196</v>
      </c>
      <c r="B6471">
        <v>679</v>
      </c>
      <c r="C6471">
        <v>279</v>
      </c>
      <c r="D6471">
        <v>1</v>
      </c>
    </row>
    <row r="6472" spans="1:4" x14ac:dyDescent="0.25">
      <c r="A6472">
        <v>102214</v>
      </c>
      <c r="B6472">
        <v>680</v>
      </c>
      <c r="C6472">
        <v>262</v>
      </c>
      <c r="D6472">
        <v>1</v>
      </c>
    </row>
    <row r="6473" spans="1:4" x14ac:dyDescent="0.25">
      <c r="A6473">
        <v>102234</v>
      </c>
      <c r="B6473">
        <v>678</v>
      </c>
      <c r="C6473">
        <v>263</v>
      </c>
      <c r="D6473">
        <v>1</v>
      </c>
    </row>
    <row r="6474" spans="1:4" x14ac:dyDescent="0.25">
      <c r="A6474">
        <v>102252</v>
      </c>
      <c r="B6474">
        <v>680</v>
      </c>
      <c r="C6474">
        <v>288</v>
      </c>
      <c r="D6474">
        <v>1</v>
      </c>
    </row>
    <row r="6475" spans="1:4" x14ac:dyDescent="0.25">
      <c r="A6475">
        <v>102270</v>
      </c>
      <c r="B6475">
        <v>678</v>
      </c>
      <c r="C6475">
        <v>322</v>
      </c>
      <c r="D6475">
        <v>1</v>
      </c>
    </row>
    <row r="6476" spans="1:4" x14ac:dyDescent="0.25">
      <c r="A6476">
        <v>102289</v>
      </c>
      <c r="B6476">
        <v>677</v>
      </c>
      <c r="C6476">
        <v>359</v>
      </c>
      <c r="D6476">
        <v>1</v>
      </c>
    </row>
    <row r="6477" spans="1:4" x14ac:dyDescent="0.25">
      <c r="A6477">
        <v>102308</v>
      </c>
      <c r="B6477">
        <v>679</v>
      </c>
      <c r="C6477">
        <v>365</v>
      </c>
      <c r="D6477">
        <v>1</v>
      </c>
    </row>
    <row r="6478" spans="1:4" x14ac:dyDescent="0.25">
      <c r="A6478">
        <v>102327</v>
      </c>
      <c r="B6478">
        <v>680</v>
      </c>
      <c r="C6478">
        <v>377</v>
      </c>
      <c r="D6478">
        <v>1</v>
      </c>
    </row>
    <row r="6479" spans="1:4" x14ac:dyDescent="0.25">
      <c r="A6479">
        <v>102345</v>
      </c>
      <c r="B6479">
        <v>680</v>
      </c>
      <c r="C6479">
        <v>377</v>
      </c>
      <c r="D6479">
        <v>1</v>
      </c>
    </row>
    <row r="6480" spans="1:4" x14ac:dyDescent="0.25">
      <c r="A6480">
        <v>102365</v>
      </c>
      <c r="B6480">
        <v>678</v>
      </c>
      <c r="C6480">
        <v>357</v>
      </c>
      <c r="D6480">
        <v>1</v>
      </c>
    </row>
    <row r="6481" spans="1:4" x14ac:dyDescent="0.25">
      <c r="A6481">
        <v>102383</v>
      </c>
      <c r="B6481">
        <v>677</v>
      </c>
      <c r="C6481">
        <v>383</v>
      </c>
      <c r="D6481">
        <v>1</v>
      </c>
    </row>
    <row r="6482" spans="1:4" x14ac:dyDescent="0.25">
      <c r="A6482">
        <v>102402</v>
      </c>
      <c r="B6482">
        <v>680</v>
      </c>
      <c r="C6482">
        <v>407</v>
      </c>
      <c r="D6482">
        <v>1</v>
      </c>
    </row>
    <row r="6483" spans="1:4" x14ac:dyDescent="0.25">
      <c r="A6483">
        <v>102420</v>
      </c>
      <c r="B6483">
        <v>678</v>
      </c>
      <c r="C6483">
        <v>449</v>
      </c>
      <c r="D6483">
        <v>1</v>
      </c>
    </row>
    <row r="6484" spans="1:4" x14ac:dyDescent="0.25">
      <c r="A6484">
        <v>102439</v>
      </c>
      <c r="B6484">
        <v>21</v>
      </c>
      <c r="C6484">
        <v>459</v>
      </c>
      <c r="D6484">
        <v>1</v>
      </c>
    </row>
    <row r="6485" spans="1:4" x14ac:dyDescent="0.25">
      <c r="A6485">
        <v>102457</v>
      </c>
      <c r="B6485">
        <v>678</v>
      </c>
      <c r="C6485">
        <v>441</v>
      </c>
      <c r="D6485">
        <v>1</v>
      </c>
    </row>
    <row r="6486" spans="1:4" x14ac:dyDescent="0.25">
      <c r="A6486">
        <v>102475</v>
      </c>
      <c r="B6486">
        <v>680</v>
      </c>
      <c r="C6486">
        <v>422</v>
      </c>
      <c r="D6486">
        <v>1</v>
      </c>
    </row>
    <row r="6487" spans="1:4" x14ac:dyDescent="0.25">
      <c r="A6487">
        <v>102495</v>
      </c>
      <c r="B6487">
        <v>678</v>
      </c>
      <c r="C6487">
        <v>423</v>
      </c>
      <c r="D6487">
        <v>1</v>
      </c>
    </row>
    <row r="6488" spans="1:4" x14ac:dyDescent="0.25">
      <c r="A6488">
        <v>102513</v>
      </c>
      <c r="B6488">
        <v>679</v>
      </c>
      <c r="C6488">
        <v>419</v>
      </c>
      <c r="D6488">
        <v>1</v>
      </c>
    </row>
    <row r="6489" spans="1:4" x14ac:dyDescent="0.25">
      <c r="A6489">
        <v>102532</v>
      </c>
      <c r="B6489">
        <v>679</v>
      </c>
      <c r="C6489">
        <v>425</v>
      </c>
      <c r="D6489">
        <v>1</v>
      </c>
    </row>
    <row r="6490" spans="1:4" x14ac:dyDescent="0.25">
      <c r="A6490">
        <v>102550</v>
      </c>
      <c r="B6490">
        <v>677</v>
      </c>
      <c r="C6490">
        <v>420</v>
      </c>
      <c r="D6490">
        <v>1</v>
      </c>
    </row>
    <row r="6491" spans="1:4" x14ac:dyDescent="0.25">
      <c r="A6491">
        <v>102569</v>
      </c>
      <c r="B6491">
        <v>679</v>
      </c>
      <c r="C6491">
        <v>377</v>
      </c>
      <c r="D6491">
        <v>1</v>
      </c>
    </row>
    <row r="6492" spans="1:4" x14ac:dyDescent="0.25">
      <c r="A6492">
        <v>102588</v>
      </c>
      <c r="B6492">
        <v>677</v>
      </c>
      <c r="C6492">
        <v>308</v>
      </c>
      <c r="D6492">
        <v>1</v>
      </c>
    </row>
    <row r="6493" spans="1:4" x14ac:dyDescent="0.25">
      <c r="A6493">
        <v>102606</v>
      </c>
      <c r="B6493">
        <v>677</v>
      </c>
      <c r="C6493">
        <v>300</v>
      </c>
      <c r="D6493">
        <v>1</v>
      </c>
    </row>
    <row r="6494" spans="1:4" x14ac:dyDescent="0.25">
      <c r="A6494">
        <v>102625</v>
      </c>
      <c r="B6494">
        <v>677</v>
      </c>
      <c r="C6494">
        <v>324</v>
      </c>
      <c r="D6494">
        <v>1</v>
      </c>
    </row>
    <row r="6495" spans="1:4" x14ac:dyDescent="0.25">
      <c r="A6495">
        <v>102644</v>
      </c>
      <c r="B6495">
        <v>677</v>
      </c>
      <c r="C6495">
        <v>412</v>
      </c>
      <c r="D6495">
        <v>1</v>
      </c>
    </row>
    <row r="6496" spans="1:4" x14ac:dyDescent="0.25">
      <c r="A6496">
        <v>102663</v>
      </c>
      <c r="B6496">
        <v>4</v>
      </c>
      <c r="C6496">
        <v>461</v>
      </c>
      <c r="D6496">
        <v>1</v>
      </c>
    </row>
    <row r="6497" spans="1:4" x14ac:dyDescent="0.25">
      <c r="A6497">
        <v>102679</v>
      </c>
      <c r="B6497">
        <v>15</v>
      </c>
      <c r="C6497">
        <v>461</v>
      </c>
      <c r="D6497">
        <v>1</v>
      </c>
    </row>
    <row r="6498" spans="1:4" x14ac:dyDescent="0.25">
      <c r="A6498">
        <v>102697</v>
      </c>
      <c r="B6498">
        <v>677</v>
      </c>
      <c r="C6498">
        <v>457</v>
      </c>
      <c r="D6498">
        <v>1</v>
      </c>
    </row>
    <row r="6499" spans="1:4" x14ac:dyDescent="0.25">
      <c r="A6499">
        <v>102716</v>
      </c>
      <c r="B6499">
        <v>2</v>
      </c>
      <c r="C6499">
        <v>476</v>
      </c>
      <c r="D6499">
        <v>1</v>
      </c>
    </row>
    <row r="6500" spans="1:4" x14ac:dyDescent="0.25">
      <c r="A6500">
        <v>102732</v>
      </c>
      <c r="B6500">
        <v>679</v>
      </c>
      <c r="C6500">
        <v>451</v>
      </c>
      <c r="D6500">
        <v>1</v>
      </c>
    </row>
    <row r="6501" spans="1:4" x14ac:dyDescent="0.25">
      <c r="A6501">
        <v>102751</v>
      </c>
      <c r="B6501">
        <v>680</v>
      </c>
      <c r="C6501">
        <v>381</v>
      </c>
      <c r="D6501">
        <v>1</v>
      </c>
    </row>
    <row r="6502" spans="1:4" x14ac:dyDescent="0.25">
      <c r="A6502">
        <v>102770</v>
      </c>
      <c r="B6502">
        <v>680</v>
      </c>
      <c r="C6502">
        <v>300</v>
      </c>
      <c r="D6502">
        <v>1</v>
      </c>
    </row>
    <row r="6503" spans="1:4" x14ac:dyDescent="0.25">
      <c r="A6503">
        <v>102789</v>
      </c>
      <c r="B6503">
        <v>678</v>
      </c>
      <c r="C6503">
        <v>225</v>
      </c>
      <c r="D6503">
        <v>1</v>
      </c>
    </row>
    <row r="6504" spans="1:4" x14ac:dyDescent="0.25">
      <c r="A6504">
        <v>102807</v>
      </c>
      <c r="B6504">
        <v>3</v>
      </c>
      <c r="C6504">
        <v>189</v>
      </c>
      <c r="D6504">
        <v>1</v>
      </c>
    </row>
    <row r="6505" spans="1:4" x14ac:dyDescent="0.25">
      <c r="A6505">
        <v>102823</v>
      </c>
      <c r="B6505">
        <v>3</v>
      </c>
      <c r="C6505">
        <v>165</v>
      </c>
      <c r="D6505">
        <v>1</v>
      </c>
    </row>
    <row r="6506" spans="1:4" x14ac:dyDescent="0.25">
      <c r="A6506">
        <v>102841</v>
      </c>
      <c r="B6506">
        <v>4</v>
      </c>
      <c r="C6506">
        <v>172</v>
      </c>
      <c r="D6506">
        <v>1</v>
      </c>
    </row>
    <row r="6507" spans="1:4" x14ac:dyDescent="0.25">
      <c r="A6507">
        <v>102857</v>
      </c>
      <c r="B6507">
        <v>680</v>
      </c>
      <c r="C6507">
        <v>228</v>
      </c>
      <c r="D6507">
        <v>1</v>
      </c>
    </row>
    <row r="6508" spans="1:4" x14ac:dyDescent="0.25">
      <c r="A6508">
        <v>102876</v>
      </c>
      <c r="B6508">
        <v>3</v>
      </c>
      <c r="C6508">
        <v>202</v>
      </c>
      <c r="D6508">
        <v>1</v>
      </c>
    </row>
    <row r="6509" spans="1:4" x14ac:dyDescent="0.25">
      <c r="A6509">
        <v>102892</v>
      </c>
      <c r="B6509">
        <v>316</v>
      </c>
      <c r="C6509">
        <v>215</v>
      </c>
      <c r="D6509">
        <v>1</v>
      </c>
    </row>
    <row r="6510" spans="1:4" x14ac:dyDescent="0.25">
      <c r="A6510">
        <v>102912</v>
      </c>
      <c r="B6510">
        <v>679</v>
      </c>
      <c r="C6510">
        <v>227</v>
      </c>
      <c r="D6510">
        <v>1</v>
      </c>
    </row>
    <row r="6511" spans="1:4" x14ac:dyDescent="0.25">
      <c r="A6511">
        <v>102930</v>
      </c>
      <c r="B6511">
        <v>680</v>
      </c>
      <c r="C6511">
        <v>239</v>
      </c>
      <c r="D6511">
        <v>1</v>
      </c>
    </row>
    <row r="6512" spans="1:4" x14ac:dyDescent="0.25">
      <c r="A6512">
        <v>102948</v>
      </c>
      <c r="B6512">
        <v>678</v>
      </c>
      <c r="C6512">
        <v>251</v>
      </c>
      <c r="D6512">
        <v>1</v>
      </c>
    </row>
    <row r="6513" spans="1:4" x14ac:dyDescent="0.25">
      <c r="A6513">
        <v>102968</v>
      </c>
      <c r="B6513">
        <v>677</v>
      </c>
      <c r="C6513">
        <v>245</v>
      </c>
      <c r="D6513">
        <v>1</v>
      </c>
    </row>
    <row r="6514" spans="1:4" x14ac:dyDescent="0.25">
      <c r="A6514">
        <v>102986</v>
      </c>
      <c r="B6514">
        <v>679</v>
      </c>
      <c r="C6514">
        <v>258</v>
      </c>
      <c r="D6514">
        <v>1</v>
      </c>
    </row>
    <row r="6515" spans="1:4" x14ac:dyDescent="0.25">
      <c r="A6515">
        <v>103005</v>
      </c>
      <c r="B6515">
        <v>677</v>
      </c>
      <c r="C6515">
        <v>347</v>
      </c>
      <c r="D6515">
        <v>1</v>
      </c>
    </row>
    <row r="6516" spans="1:4" x14ac:dyDescent="0.25">
      <c r="A6516">
        <v>103023</v>
      </c>
      <c r="B6516">
        <v>678</v>
      </c>
      <c r="C6516">
        <v>397</v>
      </c>
      <c r="D6516">
        <v>1</v>
      </c>
    </row>
    <row r="6517" spans="1:4" x14ac:dyDescent="0.25">
      <c r="A6517">
        <v>103043</v>
      </c>
      <c r="B6517">
        <v>679</v>
      </c>
      <c r="C6517">
        <v>412</v>
      </c>
      <c r="D6517">
        <v>1</v>
      </c>
    </row>
    <row r="6518" spans="1:4" x14ac:dyDescent="0.25">
      <c r="A6518">
        <v>103061</v>
      </c>
      <c r="B6518">
        <v>677</v>
      </c>
      <c r="C6518">
        <v>389</v>
      </c>
      <c r="D6518">
        <v>1</v>
      </c>
    </row>
    <row r="6519" spans="1:4" x14ac:dyDescent="0.25">
      <c r="A6519">
        <v>103079</v>
      </c>
      <c r="B6519">
        <v>680</v>
      </c>
      <c r="C6519">
        <v>380</v>
      </c>
      <c r="D6519">
        <v>1</v>
      </c>
    </row>
    <row r="6520" spans="1:4" x14ac:dyDescent="0.25">
      <c r="A6520">
        <v>103099</v>
      </c>
      <c r="B6520">
        <v>679</v>
      </c>
      <c r="C6520">
        <v>407</v>
      </c>
      <c r="D6520">
        <v>1</v>
      </c>
    </row>
    <row r="6521" spans="1:4" x14ac:dyDescent="0.25">
      <c r="A6521">
        <v>103117</v>
      </c>
      <c r="B6521">
        <v>678</v>
      </c>
      <c r="C6521">
        <v>422</v>
      </c>
      <c r="D6521">
        <v>1</v>
      </c>
    </row>
    <row r="6522" spans="1:4" x14ac:dyDescent="0.25">
      <c r="A6522">
        <v>103136</v>
      </c>
      <c r="B6522">
        <v>679</v>
      </c>
      <c r="C6522">
        <v>435</v>
      </c>
      <c r="D6522">
        <v>1</v>
      </c>
    </row>
    <row r="6523" spans="1:4" x14ac:dyDescent="0.25">
      <c r="A6523">
        <v>103154</v>
      </c>
      <c r="B6523">
        <v>2</v>
      </c>
      <c r="C6523">
        <v>464</v>
      </c>
      <c r="D6523">
        <v>1</v>
      </c>
    </row>
    <row r="6524" spans="1:4" x14ac:dyDescent="0.25">
      <c r="A6524">
        <v>103172</v>
      </c>
      <c r="B6524">
        <v>3</v>
      </c>
      <c r="C6524">
        <v>510</v>
      </c>
      <c r="D6524">
        <v>1</v>
      </c>
    </row>
    <row r="6525" spans="1:4" x14ac:dyDescent="0.25">
      <c r="A6525">
        <v>103188</v>
      </c>
      <c r="B6525">
        <v>5</v>
      </c>
      <c r="C6525">
        <v>533</v>
      </c>
      <c r="D6525">
        <v>1</v>
      </c>
    </row>
    <row r="6526" spans="1:4" x14ac:dyDescent="0.25">
      <c r="A6526">
        <v>103204</v>
      </c>
      <c r="B6526">
        <v>2</v>
      </c>
      <c r="C6526">
        <v>561</v>
      </c>
      <c r="D6526">
        <v>1</v>
      </c>
    </row>
    <row r="6527" spans="1:4" x14ac:dyDescent="0.25">
      <c r="A6527">
        <v>103221</v>
      </c>
      <c r="B6527">
        <v>5</v>
      </c>
      <c r="C6527">
        <v>589</v>
      </c>
      <c r="D6527">
        <v>1</v>
      </c>
    </row>
    <row r="6528" spans="1:4" x14ac:dyDescent="0.25">
      <c r="A6528">
        <v>103238</v>
      </c>
      <c r="B6528">
        <v>2</v>
      </c>
      <c r="C6528">
        <v>647</v>
      </c>
      <c r="D6528">
        <v>1</v>
      </c>
    </row>
    <row r="6529" spans="1:4" x14ac:dyDescent="0.25">
      <c r="A6529">
        <v>103255</v>
      </c>
      <c r="B6529">
        <v>6</v>
      </c>
      <c r="C6529">
        <v>666</v>
      </c>
      <c r="D6529">
        <v>1</v>
      </c>
    </row>
    <row r="6530" spans="1:4" x14ac:dyDescent="0.25">
      <c r="A6530">
        <v>103271</v>
      </c>
      <c r="B6530">
        <v>3</v>
      </c>
      <c r="C6530">
        <v>670</v>
      </c>
      <c r="D6530">
        <v>1</v>
      </c>
    </row>
    <row r="6531" spans="1:4" x14ac:dyDescent="0.25">
      <c r="A6531">
        <v>103287</v>
      </c>
      <c r="B6531">
        <v>2</v>
      </c>
      <c r="C6531">
        <v>675</v>
      </c>
      <c r="D6531">
        <v>1</v>
      </c>
    </row>
    <row r="6532" spans="1:4" x14ac:dyDescent="0.25">
      <c r="A6532">
        <v>103305</v>
      </c>
      <c r="B6532">
        <v>3</v>
      </c>
      <c r="C6532">
        <v>668</v>
      </c>
      <c r="D6532">
        <v>1</v>
      </c>
    </row>
    <row r="6533" spans="1:4" x14ac:dyDescent="0.25">
      <c r="A6533">
        <v>103321</v>
      </c>
      <c r="B6533">
        <v>2</v>
      </c>
      <c r="C6533">
        <v>657</v>
      </c>
      <c r="D6533">
        <v>1</v>
      </c>
    </row>
    <row r="6534" spans="1:4" x14ac:dyDescent="0.25">
      <c r="A6534">
        <v>103337</v>
      </c>
      <c r="B6534">
        <v>3</v>
      </c>
      <c r="C6534">
        <v>661</v>
      </c>
      <c r="D6534">
        <v>1</v>
      </c>
    </row>
    <row r="6535" spans="1:4" x14ac:dyDescent="0.25">
      <c r="A6535">
        <v>103354</v>
      </c>
      <c r="B6535">
        <v>2</v>
      </c>
      <c r="C6535">
        <v>663</v>
      </c>
      <c r="D6535">
        <v>1</v>
      </c>
    </row>
    <row r="6536" spans="1:4" x14ac:dyDescent="0.25">
      <c r="A6536">
        <v>103371</v>
      </c>
      <c r="B6536">
        <v>3</v>
      </c>
      <c r="C6536">
        <v>659</v>
      </c>
      <c r="D6536">
        <v>1</v>
      </c>
    </row>
    <row r="6537" spans="1:4" x14ac:dyDescent="0.25">
      <c r="A6537">
        <v>103388</v>
      </c>
      <c r="B6537">
        <v>2</v>
      </c>
      <c r="C6537">
        <v>663</v>
      </c>
      <c r="D6537">
        <v>1</v>
      </c>
    </row>
    <row r="6538" spans="1:4" x14ac:dyDescent="0.25">
      <c r="A6538">
        <v>103404</v>
      </c>
      <c r="B6538">
        <v>4</v>
      </c>
      <c r="C6538">
        <v>646</v>
      </c>
      <c r="D6538">
        <v>1</v>
      </c>
    </row>
    <row r="6539" spans="1:4" x14ac:dyDescent="0.25">
      <c r="A6539">
        <v>103420</v>
      </c>
      <c r="B6539">
        <v>2</v>
      </c>
      <c r="C6539">
        <v>610</v>
      </c>
      <c r="D6539">
        <v>1</v>
      </c>
    </row>
    <row r="6540" spans="1:4" x14ac:dyDescent="0.25">
      <c r="A6540">
        <v>103438</v>
      </c>
      <c r="B6540">
        <v>5</v>
      </c>
      <c r="C6540">
        <v>591</v>
      </c>
      <c r="D6540">
        <v>1</v>
      </c>
    </row>
    <row r="6541" spans="1:4" x14ac:dyDescent="0.25">
      <c r="A6541">
        <v>103454</v>
      </c>
      <c r="B6541">
        <v>3</v>
      </c>
      <c r="C6541">
        <v>592</v>
      </c>
      <c r="D6541">
        <v>1</v>
      </c>
    </row>
    <row r="6542" spans="1:4" x14ac:dyDescent="0.25">
      <c r="A6542">
        <v>103471</v>
      </c>
      <c r="B6542">
        <v>3</v>
      </c>
      <c r="C6542">
        <v>560</v>
      </c>
      <c r="D6542">
        <v>1</v>
      </c>
    </row>
    <row r="6543" spans="1:4" x14ac:dyDescent="0.25">
      <c r="A6543">
        <v>103487</v>
      </c>
      <c r="B6543">
        <v>5</v>
      </c>
      <c r="C6543">
        <v>481</v>
      </c>
      <c r="D6543">
        <v>1</v>
      </c>
    </row>
    <row r="6544" spans="1:4" x14ac:dyDescent="0.25">
      <c r="A6544">
        <v>103504</v>
      </c>
      <c r="B6544">
        <v>680</v>
      </c>
      <c r="C6544">
        <v>433</v>
      </c>
      <c r="D6544">
        <v>1</v>
      </c>
    </row>
    <row r="6545" spans="1:4" x14ac:dyDescent="0.25">
      <c r="A6545">
        <v>103523</v>
      </c>
      <c r="B6545">
        <v>677</v>
      </c>
      <c r="C6545">
        <v>453</v>
      </c>
      <c r="D6545">
        <v>1</v>
      </c>
    </row>
    <row r="6546" spans="1:4" x14ac:dyDescent="0.25">
      <c r="A6546">
        <v>103541</v>
      </c>
      <c r="B6546">
        <v>6</v>
      </c>
      <c r="C6546">
        <v>471</v>
      </c>
      <c r="D6546">
        <v>1</v>
      </c>
    </row>
    <row r="6547" spans="1:4" x14ac:dyDescent="0.25">
      <c r="A6547">
        <v>103558</v>
      </c>
      <c r="B6547">
        <v>677</v>
      </c>
      <c r="C6547">
        <v>456</v>
      </c>
      <c r="D6547">
        <v>1</v>
      </c>
    </row>
    <row r="6548" spans="1:4" x14ac:dyDescent="0.25">
      <c r="A6548">
        <v>103577</v>
      </c>
      <c r="B6548">
        <v>678</v>
      </c>
      <c r="C6548">
        <v>432</v>
      </c>
      <c r="D6548">
        <v>1</v>
      </c>
    </row>
    <row r="6549" spans="1:4" x14ac:dyDescent="0.25">
      <c r="A6549">
        <v>103596</v>
      </c>
      <c r="B6549">
        <v>678</v>
      </c>
      <c r="C6549">
        <v>437</v>
      </c>
      <c r="D6549">
        <v>1</v>
      </c>
    </row>
    <row r="6550" spans="1:4" x14ac:dyDescent="0.25">
      <c r="A6550">
        <v>103614</v>
      </c>
      <c r="B6550">
        <v>680</v>
      </c>
      <c r="C6550">
        <v>434</v>
      </c>
      <c r="D6550">
        <v>1</v>
      </c>
    </row>
    <row r="6551" spans="1:4" x14ac:dyDescent="0.25">
      <c r="A6551">
        <v>103633</v>
      </c>
      <c r="B6551">
        <v>680</v>
      </c>
      <c r="C6551">
        <v>390</v>
      </c>
      <c r="D6551">
        <v>1</v>
      </c>
    </row>
    <row r="6552" spans="1:4" x14ac:dyDescent="0.25">
      <c r="A6552">
        <v>103652</v>
      </c>
      <c r="B6552">
        <v>680</v>
      </c>
      <c r="C6552">
        <v>349</v>
      </c>
      <c r="D6552">
        <v>1</v>
      </c>
    </row>
    <row r="6553" spans="1:4" x14ac:dyDescent="0.25">
      <c r="A6553">
        <v>103670</v>
      </c>
      <c r="B6553">
        <v>680</v>
      </c>
      <c r="C6553">
        <v>342</v>
      </c>
      <c r="D6553">
        <v>1</v>
      </c>
    </row>
    <row r="6554" spans="1:4" x14ac:dyDescent="0.25">
      <c r="A6554">
        <v>103689</v>
      </c>
      <c r="B6554">
        <v>677</v>
      </c>
      <c r="C6554">
        <v>348</v>
      </c>
      <c r="D6554">
        <v>1</v>
      </c>
    </row>
    <row r="6555" spans="1:4" x14ac:dyDescent="0.25">
      <c r="A6555">
        <v>103708</v>
      </c>
      <c r="B6555">
        <v>678</v>
      </c>
      <c r="C6555">
        <v>322</v>
      </c>
      <c r="D6555">
        <v>1</v>
      </c>
    </row>
    <row r="6556" spans="1:4" x14ac:dyDescent="0.25">
      <c r="A6556">
        <v>103727</v>
      </c>
      <c r="B6556">
        <v>677</v>
      </c>
      <c r="C6556">
        <v>307</v>
      </c>
      <c r="D6556">
        <v>1</v>
      </c>
    </row>
    <row r="6557" spans="1:4" x14ac:dyDescent="0.25">
      <c r="A6557">
        <v>103745</v>
      </c>
      <c r="B6557">
        <v>680</v>
      </c>
      <c r="C6557">
        <v>240</v>
      </c>
      <c r="D6557">
        <v>1</v>
      </c>
    </row>
    <row r="6558" spans="1:4" x14ac:dyDescent="0.25">
      <c r="A6558">
        <v>103764</v>
      </c>
      <c r="B6558">
        <v>3</v>
      </c>
      <c r="C6558">
        <v>207</v>
      </c>
      <c r="D6558">
        <v>1</v>
      </c>
    </row>
    <row r="6559" spans="1:4" x14ac:dyDescent="0.25">
      <c r="A6559">
        <v>103781</v>
      </c>
      <c r="B6559">
        <v>4</v>
      </c>
      <c r="C6559">
        <v>173</v>
      </c>
      <c r="D6559">
        <v>1</v>
      </c>
    </row>
    <row r="6560" spans="1:4" x14ac:dyDescent="0.25">
      <c r="A6560">
        <v>103797</v>
      </c>
      <c r="B6560">
        <v>4</v>
      </c>
      <c r="C6560">
        <v>116</v>
      </c>
      <c r="D6560">
        <v>1</v>
      </c>
    </row>
    <row r="6561" spans="1:4" x14ac:dyDescent="0.25">
      <c r="A6561">
        <v>103814</v>
      </c>
      <c r="B6561">
        <v>3</v>
      </c>
      <c r="C6561">
        <v>93</v>
      </c>
      <c r="D6561">
        <v>1</v>
      </c>
    </row>
    <row r="6562" spans="1:4" x14ac:dyDescent="0.25">
      <c r="A6562">
        <v>103830</v>
      </c>
      <c r="B6562">
        <v>3</v>
      </c>
      <c r="C6562">
        <v>119</v>
      </c>
      <c r="D6562">
        <v>1</v>
      </c>
    </row>
    <row r="6563" spans="1:4" x14ac:dyDescent="0.25">
      <c r="A6563">
        <v>103846</v>
      </c>
      <c r="B6563">
        <v>3</v>
      </c>
      <c r="C6563">
        <v>149</v>
      </c>
      <c r="D6563">
        <v>1</v>
      </c>
    </row>
    <row r="6564" spans="1:4" x14ac:dyDescent="0.25">
      <c r="A6564">
        <v>103863</v>
      </c>
      <c r="B6564">
        <v>3</v>
      </c>
      <c r="C6564">
        <v>113</v>
      </c>
      <c r="D6564">
        <v>1</v>
      </c>
    </row>
    <row r="6565" spans="1:4" x14ac:dyDescent="0.25">
      <c r="A6565">
        <v>103879</v>
      </c>
      <c r="B6565">
        <v>3</v>
      </c>
      <c r="C6565">
        <v>83</v>
      </c>
      <c r="D6565">
        <v>1</v>
      </c>
    </row>
    <row r="6566" spans="1:4" x14ac:dyDescent="0.25">
      <c r="A6566">
        <v>103896</v>
      </c>
      <c r="B6566">
        <v>7</v>
      </c>
      <c r="C6566">
        <v>32</v>
      </c>
      <c r="D6566">
        <v>1</v>
      </c>
    </row>
    <row r="6567" spans="1:4" x14ac:dyDescent="0.25">
      <c r="A6567">
        <v>103911</v>
      </c>
      <c r="B6567">
        <v>3</v>
      </c>
      <c r="C6567">
        <v>11</v>
      </c>
      <c r="D6567">
        <v>1</v>
      </c>
    </row>
    <row r="6568" spans="1:4" x14ac:dyDescent="0.25">
      <c r="A6568">
        <v>103926</v>
      </c>
      <c r="B6568">
        <v>5</v>
      </c>
      <c r="C6568">
        <v>3</v>
      </c>
      <c r="D6568">
        <v>1</v>
      </c>
    </row>
    <row r="6569" spans="1:4" x14ac:dyDescent="0.25">
      <c r="A6569">
        <v>103941</v>
      </c>
      <c r="B6569">
        <v>3</v>
      </c>
      <c r="C6569">
        <v>0</v>
      </c>
      <c r="D6569">
        <v>1</v>
      </c>
    </row>
    <row r="6570" spans="1:4" x14ac:dyDescent="0.25">
      <c r="A6570">
        <v>103955</v>
      </c>
      <c r="B6570">
        <v>3</v>
      </c>
      <c r="C6570">
        <v>44</v>
      </c>
      <c r="D6570">
        <v>1</v>
      </c>
    </row>
    <row r="6571" spans="1:4" x14ac:dyDescent="0.25">
      <c r="A6571">
        <v>103971</v>
      </c>
      <c r="B6571">
        <v>7</v>
      </c>
      <c r="C6571">
        <v>32</v>
      </c>
      <c r="D6571">
        <v>1</v>
      </c>
    </row>
    <row r="6572" spans="1:4" x14ac:dyDescent="0.25">
      <c r="A6572">
        <v>103987</v>
      </c>
      <c r="B6572">
        <v>5</v>
      </c>
      <c r="C6572">
        <v>63</v>
      </c>
      <c r="D6572">
        <v>1</v>
      </c>
    </row>
    <row r="6573" spans="1:4" x14ac:dyDescent="0.25">
      <c r="A6573">
        <v>104002</v>
      </c>
      <c r="B6573">
        <v>5</v>
      </c>
      <c r="C6573">
        <v>68</v>
      </c>
      <c r="D6573">
        <v>1</v>
      </c>
    </row>
    <row r="6574" spans="1:4" x14ac:dyDescent="0.25">
      <c r="A6574">
        <v>104017</v>
      </c>
      <c r="B6574">
        <v>5</v>
      </c>
      <c r="C6574">
        <v>60</v>
      </c>
      <c r="D6574">
        <v>1</v>
      </c>
    </row>
    <row r="6575" spans="1:4" x14ac:dyDescent="0.25">
      <c r="A6575">
        <v>104034</v>
      </c>
      <c r="B6575">
        <v>3</v>
      </c>
      <c r="C6575">
        <v>34</v>
      </c>
      <c r="D6575">
        <v>1</v>
      </c>
    </row>
    <row r="6576" spans="1:4" x14ac:dyDescent="0.25">
      <c r="A6576">
        <v>104049</v>
      </c>
      <c r="B6576">
        <v>3</v>
      </c>
      <c r="C6576">
        <v>13</v>
      </c>
      <c r="D6576">
        <v>1</v>
      </c>
    </row>
    <row r="6577" spans="1:4" x14ac:dyDescent="0.25">
      <c r="A6577">
        <v>104065</v>
      </c>
      <c r="B6577">
        <v>3</v>
      </c>
      <c r="C6577">
        <v>19</v>
      </c>
      <c r="D6577">
        <v>1</v>
      </c>
    </row>
    <row r="6578" spans="1:4" x14ac:dyDescent="0.25">
      <c r="A6578">
        <v>104080</v>
      </c>
      <c r="B6578">
        <v>7</v>
      </c>
      <c r="C6578">
        <v>77</v>
      </c>
      <c r="D6578">
        <v>1</v>
      </c>
    </row>
    <row r="6579" spans="1:4" x14ac:dyDescent="0.25">
      <c r="A6579">
        <v>104096</v>
      </c>
      <c r="B6579">
        <v>3</v>
      </c>
      <c r="C6579">
        <v>157</v>
      </c>
      <c r="D6579">
        <v>1</v>
      </c>
    </row>
    <row r="6580" spans="1:4" x14ac:dyDescent="0.25">
      <c r="A6580">
        <v>104113</v>
      </c>
      <c r="B6580">
        <v>4</v>
      </c>
      <c r="C6580">
        <v>210</v>
      </c>
      <c r="D6580">
        <v>1</v>
      </c>
    </row>
    <row r="6581" spans="1:4" x14ac:dyDescent="0.25">
      <c r="A6581">
        <v>104129</v>
      </c>
      <c r="B6581">
        <v>678</v>
      </c>
      <c r="C6581">
        <v>247</v>
      </c>
      <c r="D6581">
        <v>1</v>
      </c>
    </row>
    <row r="6582" spans="1:4" x14ac:dyDescent="0.25">
      <c r="A6582">
        <v>104147</v>
      </c>
      <c r="B6582">
        <v>680</v>
      </c>
      <c r="C6582">
        <v>241</v>
      </c>
      <c r="D6582">
        <v>1</v>
      </c>
    </row>
    <row r="6583" spans="1:4" x14ac:dyDescent="0.25">
      <c r="A6583">
        <v>104167</v>
      </c>
      <c r="B6583">
        <v>680</v>
      </c>
      <c r="C6583">
        <v>296</v>
      </c>
      <c r="D6583">
        <v>1</v>
      </c>
    </row>
    <row r="6584" spans="1:4" x14ac:dyDescent="0.25">
      <c r="A6584">
        <v>104185</v>
      </c>
      <c r="B6584">
        <v>680</v>
      </c>
      <c r="C6584">
        <v>299</v>
      </c>
      <c r="D6584">
        <v>1</v>
      </c>
    </row>
    <row r="6585" spans="1:4" x14ac:dyDescent="0.25">
      <c r="A6585">
        <v>104204</v>
      </c>
      <c r="B6585">
        <v>681</v>
      </c>
      <c r="C6585">
        <v>272</v>
      </c>
      <c r="D6585">
        <v>1</v>
      </c>
    </row>
    <row r="6586" spans="1:4" x14ac:dyDescent="0.25">
      <c r="A6586">
        <v>104222</v>
      </c>
      <c r="B6586">
        <v>681</v>
      </c>
      <c r="C6586">
        <v>287</v>
      </c>
      <c r="D6586">
        <v>1</v>
      </c>
    </row>
    <row r="6587" spans="1:4" x14ac:dyDescent="0.25">
      <c r="A6587">
        <v>104242</v>
      </c>
      <c r="B6587">
        <v>679</v>
      </c>
      <c r="C6587">
        <v>344</v>
      </c>
      <c r="D6587">
        <v>1</v>
      </c>
    </row>
    <row r="6588" spans="1:4" x14ac:dyDescent="0.25">
      <c r="A6588">
        <v>104260</v>
      </c>
      <c r="B6588">
        <v>681</v>
      </c>
      <c r="C6588">
        <v>394</v>
      </c>
      <c r="D6588">
        <v>1</v>
      </c>
    </row>
    <row r="6589" spans="1:4" x14ac:dyDescent="0.25">
      <c r="A6589">
        <v>104279</v>
      </c>
      <c r="B6589">
        <v>677</v>
      </c>
      <c r="C6589">
        <v>445</v>
      </c>
      <c r="D6589">
        <v>1</v>
      </c>
    </row>
    <row r="6590" spans="1:4" x14ac:dyDescent="0.25">
      <c r="A6590">
        <v>104298</v>
      </c>
      <c r="B6590">
        <v>7</v>
      </c>
      <c r="C6590">
        <v>488</v>
      </c>
      <c r="D6590">
        <v>1</v>
      </c>
    </row>
    <row r="6591" spans="1:4" x14ac:dyDescent="0.25">
      <c r="A6591">
        <v>104314</v>
      </c>
      <c r="B6591">
        <v>3</v>
      </c>
      <c r="C6591">
        <v>536</v>
      </c>
      <c r="D6591">
        <v>1</v>
      </c>
    </row>
    <row r="6592" spans="1:4" x14ac:dyDescent="0.25">
      <c r="A6592">
        <v>104331</v>
      </c>
      <c r="B6592">
        <v>5</v>
      </c>
      <c r="C6592">
        <v>542</v>
      </c>
      <c r="D6592">
        <v>1</v>
      </c>
    </row>
    <row r="6593" spans="1:4" x14ac:dyDescent="0.25">
      <c r="A6593">
        <v>104347</v>
      </c>
      <c r="B6593">
        <v>2</v>
      </c>
      <c r="C6593">
        <v>483</v>
      </c>
      <c r="D6593">
        <v>1</v>
      </c>
    </row>
    <row r="6594" spans="1:4" x14ac:dyDescent="0.25">
      <c r="A6594">
        <v>104365</v>
      </c>
      <c r="B6594">
        <v>2</v>
      </c>
      <c r="C6594">
        <v>463</v>
      </c>
      <c r="D6594">
        <v>1</v>
      </c>
    </row>
    <row r="6595" spans="1:4" x14ac:dyDescent="0.25">
      <c r="A6595">
        <v>104381</v>
      </c>
      <c r="B6595">
        <v>14</v>
      </c>
      <c r="C6595">
        <v>462</v>
      </c>
      <c r="D6595">
        <v>1</v>
      </c>
    </row>
    <row r="6596" spans="1:4" x14ac:dyDescent="0.25">
      <c r="A6596">
        <v>104398</v>
      </c>
      <c r="B6596">
        <v>3</v>
      </c>
      <c r="C6596">
        <v>483</v>
      </c>
      <c r="D6596">
        <v>1</v>
      </c>
    </row>
    <row r="6597" spans="1:4" x14ac:dyDescent="0.25">
      <c r="A6597">
        <v>104415</v>
      </c>
      <c r="B6597">
        <v>5</v>
      </c>
      <c r="C6597">
        <v>523</v>
      </c>
      <c r="D6597">
        <v>1</v>
      </c>
    </row>
    <row r="6598" spans="1:4" x14ac:dyDescent="0.25">
      <c r="A6598">
        <v>104432</v>
      </c>
      <c r="B6598">
        <v>3</v>
      </c>
      <c r="C6598">
        <v>566</v>
      </c>
      <c r="D6598">
        <v>1</v>
      </c>
    </row>
    <row r="6599" spans="1:4" x14ac:dyDescent="0.25">
      <c r="A6599">
        <v>104449</v>
      </c>
      <c r="B6599">
        <v>3</v>
      </c>
      <c r="C6599">
        <v>600</v>
      </c>
      <c r="D6599">
        <v>1</v>
      </c>
    </row>
    <row r="6600" spans="1:4" x14ac:dyDescent="0.25">
      <c r="A6600">
        <v>104465</v>
      </c>
      <c r="B6600">
        <v>2</v>
      </c>
      <c r="C6600">
        <v>623</v>
      </c>
      <c r="D6600">
        <v>1</v>
      </c>
    </row>
    <row r="6601" spans="1:4" x14ac:dyDescent="0.25">
      <c r="A6601">
        <v>104481</v>
      </c>
      <c r="B6601">
        <v>4</v>
      </c>
      <c r="C6601">
        <v>606</v>
      </c>
      <c r="D6601">
        <v>1</v>
      </c>
    </row>
    <row r="6602" spans="1:4" x14ac:dyDescent="0.25">
      <c r="A6602">
        <v>104499</v>
      </c>
      <c r="B6602">
        <v>2</v>
      </c>
      <c r="C6602">
        <v>606</v>
      </c>
      <c r="D6602">
        <v>1</v>
      </c>
    </row>
    <row r="6603" spans="1:4" x14ac:dyDescent="0.25">
      <c r="A6603">
        <v>104515</v>
      </c>
      <c r="B6603">
        <v>3</v>
      </c>
      <c r="C6603">
        <v>615</v>
      </c>
      <c r="D6603">
        <v>1</v>
      </c>
    </row>
    <row r="6604" spans="1:4" x14ac:dyDescent="0.25">
      <c r="A6604">
        <v>104531</v>
      </c>
      <c r="B6604">
        <v>3</v>
      </c>
      <c r="C6604">
        <v>598</v>
      </c>
      <c r="D6604">
        <v>1</v>
      </c>
    </row>
    <row r="6605" spans="1:4" x14ac:dyDescent="0.25">
      <c r="A6605">
        <v>104548</v>
      </c>
      <c r="B6605">
        <v>2</v>
      </c>
      <c r="C6605">
        <v>580</v>
      </c>
      <c r="D6605">
        <v>1</v>
      </c>
    </row>
    <row r="6606" spans="1:4" x14ac:dyDescent="0.25">
      <c r="A6606">
        <v>104565</v>
      </c>
      <c r="B6606">
        <v>2</v>
      </c>
      <c r="C6606">
        <v>563</v>
      </c>
      <c r="D6606">
        <v>1</v>
      </c>
    </row>
    <row r="6607" spans="1:4" x14ac:dyDescent="0.25">
      <c r="A6607">
        <v>104582</v>
      </c>
      <c r="B6607">
        <v>7</v>
      </c>
      <c r="C6607">
        <v>544</v>
      </c>
      <c r="D6607">
        <v>1</v>
      </c>
    </row>
    <row r="6608" spans="1:4" x14ac:dyDescent="0.25">
      <c r="A6608">
        <v>104598</v>
      </c>
      <c r="B6608">
        <v>2</v>
      </c>
      <c r="C6608">
        <v>521</v>
      </c>
      <c r="D6608">
        <v>1</v>
      </c>
    </row>
    <row r="6609" spans="1:4" x14ac:dyDescent="0.25">
      <c r="A6609">
        <v>104614</v>
      </c>
      <c r="B6609">
        <v>3</v>
      </c>
      <c r="C6609">
        <v>507</v>
      </c>
      <c r="D6609">
        <v>1</v>
      </c>
    </row>
    <row r="6610" spans="1:4" x14ac:dyDescent="0.25">
      <c r="A6610">
        <v>104632</v>
      </c>
      <c r="B6610">
        <v>2</v>
      </c>
      <c r="C6610">
        <v>505</v>
      </c>
      <c r="D6610">
        <v>1</v>
      </c>
    </row>
    <row r="6611" spans="1:4" x14ac:dyDescent="0.25">
      <c r="A6611">
        <v>104648</v>
      </c>
      <c r="B6611">
        <v>2</v>
      </c>
      <c r="C6611">
        <v>469</v>
      </c>
      <c r="D6611">
        <v>1</v>
      </c>
    </row>
    <row r="6612" spans="1:4" x14ac:dyDescent="0.25">
      <c r="A6612">
        <v>104665</v>
      </c>
      <c r="B6612">
        <v>680</v>
      </c>
      <c r="C6612">
        <v>292</v>
      </c>
      <c r="D6612">
        <v>1</v>
      </c>
    </row>
    <row r="6613" spans="1:4" x14ac:dyDescent="0.25">
      <c r="A6613">
        <v>104683</v>
      </c>
      <c r="B6613">
        <v>7</v>
      </c>
      <c r="C6613">
        <v>180</v>
      </c>
      <c r="D6613">
        <v>1</v>
      </c>
    </row>
    <row r="6614" spans="1:4" x14ac:dyDescent="0.25">
      <c r="A6614">
        <v>104700</v>
      </c>
      <c r="B6614">
        <v>4</v>
      </c>
      <c r="C6614">
        <v>192</v>
      </c>
      <c r="D6614">
        <v>1</v>
      </c>
    </row>
    <row r="6615" spans="1:4" x14ac:dyDescent="0.25">
      <c r="A6615">
        <v>104717</v>
      </c>
      <c r="B6615">
        <v>680</v>
      </c>
      <c r="C6615">
        <v>220</v>
      </c>
      <c r="D6615">
        <v>1</v>
      </c>
    </row>
    <row r="6616" spans="1:4" x14ac:dyDescent="0.25">
      <c r="A6616">
        <v>104735</v>
      </c>
      <c r="B6616">
        <v>680</v>
      </c>
      <c r="C6616">
        <v>293</v>
      </c>
      <c r="D6616">
        <v>1</v>
      </c>
    </row>
    <row r="6617" spans="1:4" x14ac:dyDescent="0.25">
      <c r="A6617">
        <v>104754</v>
      </c>
      <c r="B6617">
        <v>678</v>
      </c>
      <c r="C6617">
        <v>367</v>
      </c>
      <c r="D6617">
        <v>1</v>
      </c>
    </row>
    <row r="6618" spans="1:4" x14ac:dyDescent="0.25">
      <c r="A6618">
        <v>104773</v>
      </c>
      <c r="B6618">
        <v>680</v>
      </c>
      <c r="C6618">
        <v>367</v>
      </c>
      <c r="D6618">
        <v>1</v>
      </c>
    </row>
    <row r="6619" spans="1:4" x14ac:dyDescent="0.25">
      <c r="A6619">
        <v>104792</v>
      </c>
      <c r="B6619">
        <v>680</v>
      </c>
      <c r="C6619">
        <v>373</v>
      </c>
      <c r="D6619">
        <v>1</v>
      </c>
    </row>
    <row r="6620" spans="1:4" x14ac:dyDescent="0.25">
      <c r="A6620">
        <v>104810</v>
      </c>
      <c r="B6620">
        <v>678</v>
      </c>
      <c r="C6620">
        <v>374</v>
      </c>
      <c r="D6620">
        <v>1</v>
      </c>
    </row>
    <row r="6621" spans="1:4" x14ac:dyDescent="0.25">
      <c r="A6621">
        <v>104829</v>
      </c>
      <c r="B6621">
        <v>679</v>
      </c>
      <c r="C6621">
        <v>366</v>
      </c>
      <c r="D6621">
        <v>1</v>
      </c>
    </row>
    <row r="6622" spans="1:4" x14ac:dyDescent="0.25">
      <c r="A6622">
        <v>104848</v>
      </c>
      <c r="B6622">
        <v>677</v>
      </c>
      <c r="C6622">
        <v>384</v>
      </c>
      <c r="D6622">
        <v>1</v>
      </c>
    </row>
    <row r="6623" spans="1:4" x14ac:dyDescent="0.25">
      <c r="A6623">
        <v>104866</v>
      </c>
      <c r="B6623">
        <v>679</v>
      </c>
      <c r="C6623">
        <v>378</v>
      </c>
      <c r="D6623">
        <v>1</v>
      </c>
    </row>
    <row r="6624" spans="1:4" x14ac:dyDescent="0.25">
      <c r="A6624">
        <v>104885</v>
      </c>
      <c r="B6624">
        <v>677</v>
      </c>
      <c r="C6624">
        <v>335</v>
      </c>
      <c r="D6624">
        <v>1</v>
      </c>
    </row>
    <row r="6625" spans="1:4" x14ac:dyDescent="0.25">
      <c r="A6625">
        <v>104904</v>
      </c>
      <c r="B6625">
        <v>678</v>
      </c>
      <c r="C6625">
        <v>325</v>
      </c>
      <c r="D6625">
        <v>1</v>
      </c>
    </row>
    <row r="6626" spans="1:4" x14ac:dyDescent="0.25">
      <c r="A6626">
        <v>104923</v>
      </c>
      <c r="B6626">
        <v>680</v>
      </c>
      <c r="C6626">
        <v>337</v>
      </c>
      <c r="D6626">
        <v>1</v>
      </c>
    </row>
    <row r="6627" spans="1:4" x14ac:dyDescent="0.25">
      <c r="A6627">
        <v>104941</v>
      </c>
      <c r="B6627">
        <v>680</v>
      </c>
      <c r="C6627">
        <v>360</v>
      </c>
      <c r="D6627">
        <v>1</v>
      </c>
    </row>
    <row r="6628" spans="1:4" x14ac:dyDescent="0.25">
      <c r="A6628">
        <v>104961</v>
      </c>
      <c r="B6628">
        <v>680</v>
      </c>
      <c r="C6628">
        <v>355</v>
      </c>
      <c r="D6628">
        <v>1</v>
      </c>
    </row>
    <row r="6629" spans="1:4" x14ac:dyDescent="0.25">
      <c r="A6629">
        <v>104979</v>
      </c>
      <c r="B6629">
        <v>679</v>
      </c>
      <c r="C6629">
        <v>397</v>
      </c>
      <c r="D6629">
        <v>1</v>
      </c>
    </row>
    <row r="6630" spans="1:4" x14ac:dyDescent="0.25">
      <c r="A6630">
        <v>104997</v>
      </c>
      <c r="B6630">
        <v>680</v>
      </c>
      <c r="C6630">
        <v>389</v>
      </c>
      <c r="D6630">
        <v>1</v>
      </c>
    </row>
    <row r="6631" spans="1:4" x14ac:dyDescent="0.25">
      <c r="A6631">
        <v>105016</v>
      </c>
      <c r="B6631">
        <v>679</v>
      </c>
      <c r="C6631">
        <v>323</v>
      </c>
      <c r="D6631">
        <v>1</v>
      </c>
    </row>
    <row r="6632" spans="1:4" x14ac:dyDescent="0.25">
      <c r="A6632">
        <v>105035</v>
      </c>
      <c r="B6632">
        <v>680</v>
      </c>
      <c r="C6632">
        <v>286</v>
      </c>
      <c r="D6632">
        <v>1</v>
      </c>
    </row>
    <row r="6633" spans="1:4" x14ac:dyDescent="0.25">
      <c r="A6633">
        <v>105054</v>
      </c>
      <c r="B6633">
        <v>6</v>
      </c>
      <c r="C6633">
        <v>192</v>
      </c>
      <c r="D6633">
        <v>1</v>
      </c>
    </row>
    <row r="6634" spans="1:4" x14ac:dyDescent="0.25">
      <c r="A6634">
        <v>105070</v>
      </c>
      <c r="B6634">
        <v>4</v>
      </c>
      <c r="C6634">
        <v>113</v>
      </c>
      <c r="D6634">
        <v>1</v>
      </c>
    </row>
    <row r="6635" spans="1:4" x14ac:dyDescent="0.25">
      <c r="A6635">
        <v>105086</v>
      </c>
      <c r="B6635">
        <v>4</v>
      </c>
      <c r="C6635">
        <v>93</v>
      </c>
      <c r="D6635">
        <v>1</v>
      </c>
    </row>
    <row r="6636" spans="1:4" x14ac:dyDescent="0.25">
      <c r="A6636">
        <v>105103</v>
      </c>
      <c r="B6636">
        <v>5</v>
      </c>
      <c r="C6636">
        <v>80</v>
      </c>
      <c r="D6636">
        <v>1</v>
      </c>
    </row>
    <row r="6637" spans="1:4" x14ac:dyDescent="0.25">
      <c r="A6637">
        <v>105118</v>
      </c>
      <c r="B6637">
        <v>3</v>
      </c>
      <c r="C6637">
        <v>144</v>
      </c>
      <c r="D6637">
        <v>1</v>
      </c>
    </row>
    <row r="6638" spans="1:4" x14ac:dyDescent="0.25">
      <c r="A6638">
        <v>105135</v>
      </c>
      <c r="B6638">
        <v>92</v>
      </c>
      <c r="C6638">
        <v>0</v>
      </c>
      <c r="D6638">
        <v>0</v>
      </c>
    </row>
    <row r="6639" spans="1:4" x14ac:dyDescent="0.25">
      <c r="A6639">
        <v>105150</v>
      </c>
      <c r="B6639">
        <v>88</v>
      </c>
      <c r="C6639">
        <v>0</v>
      </c>
      <c r="D6639">
        <v>0</v>
      </c>
    </row>
    <row r="6640" spans="1:4" x14ac:dyDescent="0.25">
      <c r="A6640">
        <v>105166</v>
      </c>
      <c r="B6640">
        <v>88</v>
      </c>
      <c r="C6640">
        <v>0</v>
      </c>
      <c r="D6640">
        <v>0</v>
      </c>
    </row>
    <row r="6641" spans="1:4" x14ac:dyDescent="0.25">
      <c r="A6641">
        <v>105182</v>
      </c>
      <c r="B6641">
        <v>85</v>
      </c>
      <c r="C6641">
        <v>0</v>
      </c>
      <c r="D6641">
        <v>0</v>
      </c>
    </row>
    <row r="6642" spans="1:4" x14ac:dyDescent="0.25">
      <c r="A6642">
        <v>105197</v>
      </c>
      <c r="B6642">
        <v>81</v>
      </c>
      <c r="C6642">
        <v>0</v>
      </c>
      <c r="D6642">
        <v>0</v>
      </c>
    </row>
    <row r="6643" spans="1:4" x14ac:dyDescent="0.25">
      <c r="A6643">
        <v>105212</v>
      </c>
      <c r="B6643">
        <v>78</v>
      </c>
      <c r="C6643">
        <v>0</v>
      </c>
      <c r="D6643">
        <v>0</v>
      </c>
    </row>
    <row r="6644" spans="1:4" x14ac:dyDescent="0.25">
      <c r="A6644">
        <v>105229</v>
      </c>
      <c r="B6644">
        <v>77</v>
      </c>
      <c r="C6644">
        <v>1</v>
      </c>
      <c r="D6644">
        <v>0</v>
      </c>
    </row>
    <row r="6645" spans="1:4" x14ac:dyDescent="0.25">
      <c r="A6645">
        <v>105244</v>
      </c>
      <c r="B6645">
        <v>77</v>
      </c>
      <c r="C6645">
        <v>0</v>
      </c>
      <c r="D6645">
        <v>0</v>
      </c>
    </row>
    <row r="6646" spans="1:4" x14ac:dyDescent="0.25">
      <c r="A6646">
        <v>105260</v>
      </c>
      <c r="B6646">
        <v>78</v>
      </c>
      <c r="C6646">
        <v>0</v>
      </c>
      <c r="D6646">
        <v>0</v>
      </c>
    </row>
    <row r="6647" spans="1:4" x14ac:dyDescent="0.25">
      <c r="A6647">
        <v>105275</v>
      </c>
      <c r="B6647">
        <v>73</v>
      </c>
      <c r="C6647">
        <v>0</v>
      </c>
      <c r="D6647">
        <v>0</v>
      </c>
    </row>
    <row r="6648" spans="1:4" x14ac:dyDescent="0.25">
      <c r="A6648">
        <v>105291</v>
      </c>
      <c r="B6648">
        <v>72</v>
      </c>
      <c r="C6648">
        <v>1</v>
      </c>
      <c r="D6648">
        <v>0</v>
      </c>
    </row>
    <row r="6649" spans="1:4" x14ac:dyDescent="0.25">
      <c r="A6649">
        <v>105307</v>
      </c>
      <c r="B6649">
        <v>70</v>
      </c>
      <c r="C6649">
        <v>2</v>
      </c>
      <c r="D6649">
        <v>0</v>
      </c>
    </row>
    <row r="6650" spans="1:4" x14ac:dyDescent="0.25">
      <c r="A6650">
        <v>105322</v>
      </c>
      <c r="B6650">
        <v>69</v>
      </c>
      <c r="C6650">
        <v>8</v>
      </c>
      <c r="D6650">
        <v>0</v>
      </c>
    </row>
    <row r="6651" spans="1:4" x14ac:dyDescent="0.25">
      <c r="A6651">
        <v>105337</v>
      </c>
      <c r="B6651">
        <v>68</v>
      </c>
      <c r="C6651">
        <v>11</v>
      </c>
      <c r="D6651">
        <v>0</v>
      </c>
    </row>
    <row r="6652" spans="1:4" x14ac:dyDescent="0.25">
      <c r="A6652">
        <v>105354</v>
      </c>
      <c r="B6652">
        <v>67</v>
      </c>
      <c r="C6652">
        <v>11</v>
      </c>
      <c r="D6652">
        <v>0</v>
      </c>
    </row>
    <row r="6653" spans="1:4" x14ac:dyDescent="0.25">
      <c r="A6653">
        <v>105371</v>
      </c>
      <c r="B6653">
        <v>67</v>
      </c>
      <c r="C6653">
        <v>18</v>
      </c>
      <c r="D6653">
        <v>0</v>
      </c>
    </row>
    <row r="6654" spans="1:4" x14ac:dyDescent="0.25">
      <c r="A6654">
        <v>105388</v>
      </c>
      <c r="B6654">
        <v>64</v>
      </c>
      <c r="C6654">
        <v>26</v>
      </c>
      <c r="D6654">
        <v>0</v>
      </c>
    </row>
    <row r="6655" spans="1:4" x14ac:dyDescent="0.25">
      <c r="A6655">
        <v>105404</v>
      </c>
      <c r="B6655">
        <v>64</v>
      </c>
      <c r="C6655">
        <v>32</v>
      </c>
      <c r="D6655">
        <v>0</v>
      </c>
    </row>
    <row r="6656" spans="1:4" x14ac:dyDescent="0.25">
      <c r="A6656">
        <v>105420</v>
      </c>
      <c r="B6656">
        <v>67</v>
      </c>
      <c r="C6656">
        <v>39</v>
      </c>
      <c r="D6656">
        <v>0</v>
      </c>
    </row>
    <row r="6657" spans="1:4" x14ac:dyDescent="0.25">
      <c r="A6657">
        <v>105438</v>
      </c>
      <c r="B6657">
        <v>61</v>
      </c>
      <c r="C6657">
        <v>50</v>
      </c>
      <c r="D6657">
        <v>0</v>
      </c>
    </row>
    <row r="6658" spans="1:4" x14ac:dyDescent="0.25">
      <c r="A6658">
        <v>105454</v>
      </c>
      <c r="B6658">
        <v>60</v>
      </c>
      <c r="C6658">
        <v>57</v>
      </c>
      <c r="D6658">
        <v>0</v>
      </c>
    </row>
    <row r="6659" spans="1:4" x14ac:dyDescent="0.25">
      <c r="A6659">
        <v>105470</v>
      </c>
      <c r="B6659">
        <v>60</v>
      </c>
      <c r="C6659">
        <v>66</v>
      </c>
      <c r="D6659">
        <v>0</v>
      </c>
    </row>
    <row r="6660" spans="1:4" x14ac:dyDescent="0.25">
      <c r="A6660">
        <v>105487</v>
      </c>
      <c r="B6660">
        <v>58</v>
      </c>
      <c r="C6660">
        <v>79</v>
      </c>
      <c r="D6660">
        <v>0</v>
      </c>
    </row>
    <row r="6661" spans="1:4" x14ac:dyDescent="0.25">
      <c r="A6661">
        <v>105504</v>
      </c>
      <c r="B6661">
        <v>57</v>
      </c>
      <c r="C6661">
        <v>84</v>
      </c>
      <c r="D6661">
        <v>0</v>
      </c>
    </row>
    <row r="6662" spans="1:4" x14ac:dyDescent="0.25">
      <c r="A6662">
        <v>105521</v>
      </c>
      <c r="B6662">
        <v>56</v>
      </c>
      <c r="C6662">
        <v>90</v>
      </c>
      <c r="D6662">
        <v>0</v>
      </c>
    </row>
    <row r="6663" spans="1:4" x14ac:dyDescent="0.25">
      <c r="A6663">
        <v>105537</v>
      </c>
      <c r="B6663">
        <v>57</v>
      </c>
      <c r="C6663">
        <v>96</v>
      </c>
      <c r="D6663">
        <v>0</v>
      </c>
    </row>
    <row r="6664" spans="1:4" x14ac:dyDescent="0.25">
      <c r="A6664">
        <v>105553</v>
      </c>
      <c r="B6664">
        <v>55</v>
      </c>
      <c r="C6664">
        <v>100</v>
      </c>
      <c r="D6664">
        <v>0</v>
      </c>
    </row>
    <row r="6665" spans="1:4" x14ac:dyDescent="0.25">
      <c r="A6665">
        <v>105572</v>
      </c>
      <c r="B6665">
        <v>53</v>
      </c>
      <c r="C6665">
        <v>101</v>
      </c>
      <c r="D6665">
        <v>0</v>
      </c>
    </row>
    <row r="6666" spans="1:4" x14ac:dyDescent="0.25">
      <c r="A6666">
        <v>105589</v>
      </c>
      <c r="B6666">
        <v>51</v>
      </c>
      <c r="C6666">
        <v>101</v>
      </c>
      <c r="D6666">
        <v>0</v>
      </c>
    </row>
    <row r="6667" spans="1:4" x14ac:dyDescent="0.25">
      <c r="A6667">
        <v>105607</v>
      </c>
      <c r="B6667">
        <v>53</v>
      </c>
      <c r="C6667">
        <v>101</v>
      </c>
      <c r="D6667">
        <v>0</v>
      </c>
    </row>
    <row r="6668" spans="1:4" x14ac:dyDescent="0.25">
      <c r="A6668">
        <v>105625</v>
      </c>
      <c r="B6668">
        <v>49</v>
      </c>
      <c r="C6668">
        <v>103</v>
      </c>
      <c r="D6668">
        <v>0</v>
      </c>
    </row>
    <row r="6669" spans="1:4" x14ac:dyDescent="0.25">
      <c r="A6669">
        <v>105643</v>
      </c>
      <c r="B6669">
        <v>48</v>
      </c>
      <c r="C6669">
        <v>98</v>
      </c>
      <c r="D6669">
        <v>0</v>
      </c>
    </row>
    <row r="6670" spans="1:4" x14ac:dyDescent="0.25">
      <c r="A6670">
        <v>105659</v>
      </c>
      <c r="B6670">
        <v>48</v>
      </c>
      <c r="C6670">
        <v>98</v>
      </c>
      <c r="D6670">
        <v>0</v>
      </c>
    </row>
    <row r="6671" spans="1:4" x14ac:dyDescent="0.25">
      <c r="A6671">
        <v>105675</v>
      </c>
      <c r="B6671">
        <v>49</v>
      </c>
      <c r="C6671">
        <v>94</v>
      </c>
      <c r="D6671">
        <v>0</v>
      </c>
    </row>
    <row r="6672" spans="1:4" x14ac:dyDescent="0.25">
      <c r="A6672">
        <v>105693</v>
      </c>
      <c r="B6672">
        <v>50</v>
      </c>
      <c r="C6672">
        <v>93</v>
      </c>
      <c r="D6672">
        <v>0</v>
      </c>
    </row>
    <row r="6673" spans="1:4" x14ac:dyDescent="0.25">
      <c r="A6673">
        <v>105709</v>
      </c>
      <c r="B6673">
        <v>45</v>
      </c>
      <c r="C6673">
        <v>93</v>
      </c>
      <c r="D6673">
        <v>0</v>
      </c>
    </row>
    <row r="6674" spans="1:4" x14ac:dyDescent="0.25">
      <c r="A6674">
        <v>105725</v>
      </c>
      <c r="B6674">
        <v>47</v>
      </c>
      <c r="C6674">
        <v>92</v>
      </c>
      <c r="D6674">
        <v>0</v>
      </c>
    </row>
    <row r="6675" spans="1:4" x14ac:dyDescent="0.25">
      <c r="A6675">
        <v>105742</v>
      </c>
      <c r="B6675">
        <v>43</v>
      </c>
      <c r="C6675">
        <v>95</v>
      </c>
      <c r="D6675">
        <v>0</v>
      </c>
    </row>
    <row r="6676" spans="1:4" x14ac:dyDescent="0.25">
      <c r="A6676">
        <v>105759</v>
      </c>
      <c r="B6676">
        <v>42</v>
      </c>
      <c r="C6676">
        <v>91</v>
      </c>
      <c r="D6676">
        <v>0</v>
      </c>
    </row>
    <row r="6677" spans="1:4" x14ac:dyDescent="0.25">
      <c r="A6677">
        <v>105776</v>
      </c>
      <c r="B6677">
        <v>44</v>
      </c>
      <c r="C6677">
        <v>90</v>
      </c>
      <c r="D6677">
        <v>0</v>
      </c>
    </row>
    <row r="6678" spans="1:4" x14ac:dyDescent="0.25">
      <c r="A6678">
        <v>105792</v>
      </c>
      <c r="B6678">
        <v>41</v>
      </c>
      <c r="C6678">
        <v>90</v>
      </c>
      <c r="D6678">
        <v>0</v>
      </c>
    </row>
    <row r="6679" spans="1:4" x14ac:dyDescent="0.25">
      <c r="A6679">
        <v>105808</v>
      </c>
      <c r="B6679">
        <v>44</v>
      </c>
      <c r="C6679">
        <v>89</v>
      </c>
      <c r="D6679">
        <v>0</v>
      </c>
    </row>
    <row r="6680" spans="1:4" x14ac:dyDescent="0.25">
      <c r="A6680">
        <v>105826</v>
      </c>
      <c r="B6680">
        <v>39</v>
      </c>
      <c r="C6680">
        <v>88</v>
      </c>
      <c r="D6680">
        <v>0</v>
      </c>
    </row>
    <row r="6681" spans="1:4" x14ac:dyDescent="0.25">
      <c r="A6681">
        <v>105842</v>
      </c>
      <c r="B6681">
        <v>38</v>
      </c>
      <c r="C6681">
        <v>88</v>
      </c>
      <c r="D6681">
        <v>0</v>
      </c>
    </row>
    <row r="6682" spans="1:4" x14ac:dyDescent="0.25">
      <c r="A6682">
        <v>105859</v>
      </c>
      <c r="B6682">
        <v>37</v>
      </c>
      <c r="C6682">
        <v>89</v>
      </c>
      <c r="D6682">
        <v>0</v>
      </c>
    </row>
    <row r="6683" spans="1:4" x14ac:dyDescent="0.25">
      <c r="A6683">
        <v>105875</v>
      </c>
      <c r="B6683">
        <v>41</v>
      </c>
      <c r="C6683">
        <v>86</v>
      </c>
      <c r="D6683">
        <v>0</v>
      </c>
    </row>
    <row r="6684" spans="1:4" x14ac:dyDescent="0.25">
      <c r="A6684">
        <v>105892</v>
      </c>
      <c r="B6684">
        <v>36</v>
      </c>
      <c r="C6684">
        <v>87</v>
      </c>
      <c r="D6684">
        <v>0</v>
      </c>
    </row>
    <row r="6685" spans="1:4" x14ac:dyDescent="0.25">
      <c r="A6685">
        <v>105909</v>
      </c>
      <c r="B6685">
        <v>36</v>
      </c>
      <c r="C6685">
        <v>85</v>
      </c>
      <c r="D6685">
        <v>0</v>
      </c>
    </row>
    <row r="6686" spans="1:4" x14ac:dyDescent="0.25">
      <c r="A6686">
        <v>105925</v>
      </c>
      <c r="B6686">
        <v>35</v>
      </c>
      <c r="C6686">
        <v>85</v>
      </c>
      <c r="D6686">
        <v>0</v>
      </c>
    </row>
    <row r="6687" spans="1:4" x14ac:dyDescent="0.25">
      <c r="A6687">
        <v>105942</v>
      </c>
      <c r="B6687">
        <v>35</v>
      </c>
      <c r="C6687">
        <v>85</v>
      </c>
      <c r="D6687">
        <v>0</v>
      </c>
    </row>
    <row r="6688" spans="1:4" x14ac:dyDescent="0.25">
      <c r="A6688">
        <v>105959</v>
      </c>
      <c r="B6688">
        <v>33</v>
      </c>
      <c r="C6688">
        <v>84</v>
      </c>
      <c r="D6688">
        <v>0</v>
      </c>
    </row>
    <row r="6689" spans="1:4" x14ac:dyDescent="0.25">
      <c r="A6689">
        <v>105975</v>
      </c>
      <c r="B6689">
        <v>33</v>
      </c>
      <c r="C6689">
        <v>84</v>
      </c>
      <c r="D6689">
        <v>0</v>
      </c>
    </row>
    <row r="6690" spans="1:4" x14ac:dyDescent="0.25">
      <c r="A6690">
        <v>105992</v>
      </c>
      <c r="B6690">
        <v>32</v>
      </c>
      <c r="C6690">
        <v>86</v>
      </c>
      <c r="D6690">
        <v>0</v>
      </c>
    </row>
    <row r="6691" spans="1:4" x14ac:dyDescent="0.25">
      <c r="A6691">
        <v>106008</v>
      </c>
      <c r="B6691">
        <v>32</v>
      </c>
      <c r="C6691">
        <v>82</v>
      </c>
      <c r="D6691">
        <v>0</v>
      </c>
    </row>
    <row r="6692" spans="1:4" x14ac:dyDescent="0.25">
      <c r="A6692">
        <v>106025</v>
      </c>
      <c r="B6692">
        <v>31</v>
      </c>
      <c r="C6692">
        <v>83</v>
      </c>
      <c r="D6692">
        <v>0</v>
      </c>
    </row>
    <row r="6693" spans="1:4" x14ac:dyDescent="0.25">
      <c r="A6693">
        <v>106042</v>
      </c>
      <c r="B6693">
        <v>31</v>
      </c>
      <c r="C6693">
        <v>81</v>
      </c>
      <c r="D6693">
        <v>0</v>
      </c>
    </row>
    <row r="6694" spans="1:4" x14ac:dyDescent="0.25">
      <c r="A6694">
        <v>106058</v>
      </c>
      <c r="B6694">
        <v>31</v>
      </c>
      <c r="C6694">
        <v>80</v>
      </c>
      <c r="D6694">
        <v>0</v>
      </c>
    </row>
    <row r="6695" spans="1:4" x14ac:dyDescent="0.25">
      <c r="A6695">
        <v>106075</v>
      </c>
      <c r="B6695">
        <v>29</v>
      </c>
      <c r="C6695">
        <v>82</v>
      </c>
      <c r="D6695">
        <v>0</v>
      </c>
    </row>
    <row r="6696" spans="1:4" x14ac:dyDescent="0.25">
      <c r="A6696">
        <v>106092</v>
      </c>
      <c r="B6696">
        <v>29</v>
      </c>
      <c r="C6696">
        <v>79</v>
      </c>
      <c r="D6696">
        <v>0</v>
      </c>
    </row>
    <row r="6697" spans="1:4" x14ac:dyDescent="0.25">
      <c r="A6697">
        <v>106108</v>
      </c>
      <c r="B6697">
        <v>31</v>
      </c>
      <c r="C6697">
        <v>79</v>
      </c>
      <c r="D6697">
        <v>0</v>
      </c>
    </row>
    <row r="6698" spans="1:4" x14ac:dyDescent="0.25">
      <c r="A6698">
        <v>106125</v>
      </c>
      <c r="B6698">
        <v>27</v>
      </c>
      <c r="C6698">
        <v>78</v>
      </c>
      <c r="D6698">
        <v>0</v>
      </c>
    </row>
    <row r="6699" spans="1:4" x14ac:dyDescent="0.25">
      <c r="A6699">
        <v>106141</v>
      </c>
      <c r="B6699">
        <v>27</v>
      </c>
      <c r="C6699">
        <v>79</v>
      </c>
      <c r="D6699">
        <v>0</v>
      </c>
    </row>
    <row r="6700" spans="1:4" x14ac:dyDescent="0.25">
      <c r="A6700">
        <v>106159</v>
      </c>
      <c r="B6700">
        <v>26</v>
      </c>
      <c r="C6700">
        <v>78</v>
      </c>
      <c r="D6700">
        <v>0</v>
      </c>
    </row>
    <row r="6701" spans="1:4" x14ac:dyDescent="0.25">
      <c r="A6701">
        <v>106175</v>
      </c>
      <c r="B6701">
        <v>30</v>
      </c>
      <c r="C6701">
        <v>77</v>
      </c>
      <c r="D6701">
        <v>0</v>
      </c>
    </row>
    <row r="6702" spans="1:4" x14ac:dyDescent="0.25">
      <c r="A6702">
        <v>106191</v>
      </c>
      <c r="B6702">
        <v>30</v>
      </c>
      <c r="C6702">
        <v>77</v>
      </c>
      <c r="D6702">
        <v>0</v>
      </c>
    </row>
    <row r="6703" spans="1:4" x14ac:dyDescent="0.25">
      <c r="A6703">
        <v>106208</v>
      </c>
      <c r="B6703">
        <v>25</v>
      </c>
      <c r="C6703">
        <v>76</v>
      </c>
      <c r="D6703">
        <v>0</v>
      </c>
    </row>
    <row r="6704" spans="1:4" x14ac:dyDescent="0.25">
      <c r="A6704">
        <v>106225</v>
      </c>
      <c r="B6704">
        <v>26</v>
      </c>
      <c r="C6704">
        <v>76</v>
      </c>
      <c r="D6704">
        <v>0</v>
      </c>
    </row>
    <row r="6705" spans="1:4" x14ac:dyDescent="0.25">
      <c r="A6705">
        <v>106242</v>
      </c>
      <c r="B6705">
        <v>24</v>
      </c>
      <c r="C6705">
        <v>75</v>
      </c>
      <c r="D6705">
        <v>0</v>
      </c>
    </row>
    <row r="6706" spans="1:4" x14ac:dyDescent="0.25">
      <c r="A6706">
        <v>106258</v>
      </c>
      <c r="B6706">
        <v>27</v>
      </c>
      <c r="C6706">
        <v>74</v>
      </c>
      <c r="D6706">
        <v>0</v>
      </c>
    </row>
    <row r="6707" spans="1:4" x14ac:dyDescent="0.25">
      <c r="A6707">
        <v>106274</v>
      </c>
      <c r="B6707">
        <v>27</v>
      </c>
      <c r="C6707">
        <v>74</v>
      </c>
      <c r="D6707">
        <v>0</v>
      </c>
    </row>
    <row r="6708" spans="1:4" x14ac:dyDescent="0.25">
      <c r="A6708">
        <v>106292</v>
      </c>
      <c r="B6708">
        <v>22</v>
      </c>
      <c r="C6708">
        <v>74</v>
      </c>
      <c r="D6708">
        <v>0</v>
      </c>
    </row>
    <row r="6709" spans="1:4" x14ac:dyDescent="0.25">
      <c r="A6709">
        <v>106308</v>
      </c>
      <c r="B6709">
        <v>25</v>
      </c>
      <c r="C6709">
        <v>74</v>
      </c>
      <c r="D6709">
        <v>0</v>
      </c>
    </row>
    <row r="6710" spans="1:4" x14ac:dyDescent="0.25">
      <c r="A6710">
        <v>106324</v>
      </c>
      <c r="B6710">
        <v>22</v>
      </c>
      <c r="C6710">
        <v>77</v>
      </c>
      <c r="D6710">
        <v>0</v>
      </c>
    </row>
    <row r="6711" spans="1:4" x14ac:dyDescent="0.25">
      <c r="A6711">
        <v>106341</v>
      </c>
      <c r="B6711">
        <v>21</v>
      </c>
      <c r="C6711">
        <v>73</v>
      </c>
      <c r="D6711">
        <v>0</v>
      </c>
    </row>
    <row r="6712" spans="1:4" x14ac:dyDescent="0.25">
      <c r="A6712">
        <v>106358</v>
      </c>
      <c r="B6712">
        <v>21</v>
      </c>
      <c r="C6712">
        <v>74</v>
      </c>
      <c r="D6712">
        <v>0</v>
      </c>
    </row>
    <row r="6713" spans="1:4" x14ac:dyDescent="0.25">
      <c r="A6713">
        <v>106375</v>
      </c>
      <c r="B6713">
        <v>20</v>
      </c>
      <c r="C6713">
        <v>73</v>
      </c>
      <c r="D6713">
        <v>0</v>
      </c>
    </row>
    <row r="6714" spans="1:4" x14ac:dyDescent="0.25">
      <c r="A6714">
        <v>106391</v>
      </c>
      <c r="B6714">
        <v>20</v>
      </c>
      <c r="C6714">
        <v>74</v>
      </c>
      <c r="D6714">
        <v>0</v>
      </c>
    </row>
    <row r="6715" spans="1:4" x14ac:dyDescent="0.25">
      <c r="A6715">
        <v>106407</v>
      </c>
      <c r="B6715">
        <v>20</v>
      </c>
      <c r="C6715">
        <v>72</v>
      </c>
      <c r="D6715">
        <v>0</v>
      </c>
    </row>
    <row r="6716" spans="1:4" x14ac:dyDescent="0.25">
      <c r="A6716">
        <v>106425</v>
      </c>
      <c r="B6716">
        <v>19</v>
      </c>
      <c r="C6716">
        <v>73</v>
      </c>
      <c r="D6716">
        <v>0</v>
      </c>
    </row>
    <row r="6717" spans="1:4" x14ac:dyDescent="0.25">
      <c r="A6717">
        <v>106441</v>
      </c>
      <c r="B6717">
        <v>23</v>
      </c>
      <c r="C6717">
        <v>71</v>
      </c>
      <c r="D6717">
        <v>0</v>
      </c>
    </row>
    <row r="6718" spans="1:4" x14ac:dyDescent="0.25">
      <c r="A6718">
        <v>106458</v>
      </c>
      <c r="B6718">
        <v>18</v>
      </c>
      <c r="C6718">
        <v>75</v>
      </c>
      <c r="D6718">
        <v>0</v>
      </c>
    </row>
    <row r="6719" spans="1:4" x14ac:dyDescent="0.25">
      <c r="A6719">
        <v>106474</v>
      </c>
      <c r="B6719">
        <v>18</v>
      </c>
      <c r="C6719">
        <v>70</v>
      </c>
      <c r="D6719">
        <v>0</v>
      </c>
    </row>
    <row r="6720" spans="1:4" x14ac:dyDescent="0.25">
      <c r="A6720">
        <v>106491</v>
      </c>
      <c r="B6720">
        <v>18</v>
      </c>
      <c r="C6720">
        <v>70</v>
      </c>
      <c r="D6720">
        <v>0</v>
      </c>
    </row>
    <row r="6721" spans="1:4" x14ac:dyDescent="0.25">
      <c r="A6721">
        <v>106508</v>
      </c>
      <c r="B6721">
        <v>18</v>
      </c>
      <c r="C6721">
        <v>69</v>
      </c>
      <c r="D6721">
        <v>0</v>
      </c>
    </row>
    <row r="6722" spans="1:4" x14ac:dyDescent="0.25">
      <c r="A6722">
        <v>106524</v>
      </c>
      <c r="B6722">
        <v>22</v>
      </c>
      <c r="C6722">
        <v>69</v>
      </c>
      <c r="D6722">
        <v>0</v>
      </c>
    </row>
    <row r="6723" spans="1:4" x14ac:dyDescent="0.25">
      <c r="A6723">
        <v>106541</v>
      </c>
      <c r="B6723">
        <v>16</v>
      </c>
      <c r="C6723">
        <v>69</v>
      </c>
      <c r="D6723">
        <v>0</v>
      </c>
    </row>
    <row r="6724" spans="1:4" x14ac:dyDescent="0.25">
      <c r="A6724">
        <v>106558</v>
      </c>
      <c r="B6724">
        <v>16</v>
      </c>
      <c r="C6724">
        <v>71</v>
      </c>
      <c r="D6724">
        <v>0</v>
      </c>
    </row>
    <row r="6725" spans="1:4" x14ac:dyDescent="0.25">
      <c r="A6725">
        <v>106574</v>
      </c>
      <c r="B6725">
        <v>16</v>
      </c>
      <c r="C6725">
        <v>71</v>
      </c>
      <c r="D6725">
        <v>0</v>
      </c>
    </row>
    <row r="6726" spans="1:4" x14ac:dyDescent="0.25">
      <c r="A6726">
        <v>106591</v>
      </c>
      <c r="B6726">
        <v>20</v>
      </c>
      <c r="C6726">
        <v>68</v>
      </c>
      <c r="D6726">
        <v>0</v>
      </c>
    </row>
    <row r="6727" spans="1:4" x14ac:dyDescent="0.25">
      <c r="A6727">
        <v>106607</v>
      </c>
      <c r="B6727">
        <v>18</v>
      </c>
      <c r="C6727">
        <v>67</v>
      </c>
      <c r="D6727">
        <v>0</v>
      </c>
    </row>
    <row r="6728" spans="1:4" x14ac:dyDescent="0.25">
      <c r="A6728">
        <v>106625</v>
      </c>
      <c r="B6728">
        <v>17</v>
      </c>
      <c r="C6728">
        <v>67</v>
      </c>
      <c r="D6728">
        <v>0</v>
      </c>
    </row>
    <row r="6729" spans="1:4" x14ac:dyDescent="0.25">
      <c r="A6729">
        <v>106641</v>
      </c>
      <c r="B6729">
        <v>18</v>
      </c>
      <c r="C6729">
        <v>66</v>
      </c>
      <c r="D6729">
        <v>0</v>
      </c>
    </row>
    <row r="6730" spans="1:4" x14ac:dyDescent="0.25">
      <c r="A6730">
        <v>106657</v>
      </c>
      <c r="B6730">
        <v>16</v>
      </c>
      <c r="C6730">
        <v>67</v>
      </c>
      <c r="D6730">
        <v>0</v>
      </c>
    </row>
    <row r="6731" spans="1:4" x14ac:dyDescent="0.25">
      <c r="A6731">
        <v>106674</v>
      </c>
      <c r="B6731">
        <v>14</v>
      </c>
      <c r="C6731">
        <v>66</v>
      </c>
      <c r="D6731">
        <v>0</v>
      </c>
    </row>
    <row r="6732" spans="1:4" x14ac:dyDescent="0.25">
      <c r="A6732">
        <v>106691</v>
      </c>
      <c r="B6732">
        <v>14</v>
      </c>
      <c r="C6732">
        <v>69</v>
      </c>
      <c r="D6732">
        <v>0</v>
      </c>
    </row>
    <row r="6733" spans="1:4" x14ac:dyDescent="0.25">
      <c r="A6733">
        <v>106707</v>
      </c>
      <c r="B6733">
        <v>13</v>
      </c>
      <c r="C6733">
        <v>69</v>
      </c>
      <c r="D6733">
        <v>0</v>
      </c>
    </row>
    <row r="6734" spans="1:4" x14ac:dyDescent="0.25">
      <c r="A6734">
        <v>106724</v>
      </c>
      <c r="B6734">
        <v>13</v>
      </c>
      <c r="C6734">
        <v>66</v>
      </c>
      <c r="D6734">
        <v>0</v>
      </c>
    </row>
    <row r="6735" spans="1:4" x14ac:dyDescent="0.25">
      <c r="A6735">
        <v>106740</v>
      </c>
      <c r="B6735">
        <v>13</v>
      </c>
      <c r="C6735">
        <v>66</v>
      </c>
      <c r="D6735">
        <v>0</v>
      </c>
    </row>
    <row r="6736" spans="1:4" x14ac:dyDescent="0.25">
      <c r="A6736">
        <v>106758</v>
      </c>
      <c r="B6736">
        <v>15</v>
      </c>
      <c r="C6736">
        <v>65</v>
      </c>
      <c r="D6736">
        <v>0</v>
      </c>
    </row>
    <row r="6737" spans="1:4" x14ac:dyDescent="0.25">
      <c r="A6737">
        <v>106774</v>
      </c>
      <c r="B6737">
        <v>16</v>
      </c>
      <c r="C6737">
        <v>65</v>
      </c>
      <c r="D6737">
        <v>0</v>
      </c>
    </row>
    <row r="6738" spans="1:4" x14ac:dyDescent="0.25">
      <c r="A6738">
        <v>106790</v>
      </c>
      <c r="B6738">
        <v>12</v>
      </c>
      <c r="C6738">
        <v>68</v>
      </c>
      <c r="D6738">
        <v>0</v>
      </c>
    </row>
    <row r="6739" spans="1:4" x14ac:dyDescent="0.25">
      <c r="A6739">
        <v>106807</v>
      </c>
      <c r="B6739">
        <v>12</v>
      </c>
      <c r="C6739">
        <v>64</v>
      </c>
      <c r="D6739">
        <v>0</v>
      </c>
    </row>
    <row r="6740" spans="1:4" x14ac:dyDescent="0.25">
      <c r="A6740">
        <v>106824</v>
      </c>
      <c r="B6740">
        <v>11</v>
      </c>
      <c r="C6740">
        <v>69</v>
      </c>
      <c r="D6740">
        <v>0</v>
      </c>
    </row>
    <row r="6741" spans="1:4" x14ac:dyDescent="0.25">
      <c r="A6741">
        <v>106841</v>
      </c>
      <c r="B6741">
        <v>12</v>
      </c>
      <c r="C6741">
        <v>64</v>
      </c>
      <c r="D6741">
        <v>0</v>
      </c>
    </row>
    <row r="6742" spans="1:4" x14ac:dyDescent="0.25">
      <c r="A6742">
        <v>106857</v>
      </c>
      <c r="B6742">
        <v>11</v>
      </c>
      <c r="C6742">
        <v>64</v>
      </c>
      <c r="D6742">
        <v>0</v>
      </c>
    </row>
    <row r="6743" spans="1:4" x14ac:dyDescent="0.25">
      <c r="A6743">
        <v>106873</v>
      </c>
      <c r="B6743">
        <v>11</v>
      </c>
      <c r="C6743">
        <v>64</v>
      </c>
      <c r="D6743">
        <v>0</v>
      </c>
    </row>
    <row r="6744" spans="1:4" x14ac:dyDescent="0.25">
      <c r="A6744">
        <v>106891</v>
      </c>
      <c r="B6744">
        <v>13</v>
      </c>
      <c r="C6744">
        <v>64</v>
      </c>
      <c r="D6744">
        <v>0</v>
      </c>
    </row>
    <row r="6745" spans="1:4" x14ac:dyDescent="0.25">
      <c r="A6745">
        <v>106907</v>
      </c>
      <c r="B6745">
        <v>11</v>
      </c>
      <c r="C6745">
        <v>64</v>
      </c>
      <c r="D6745">
        <v>0</v>
      </c>
    </row>
    <row r="6746" spans="1:4" x14ac:dyDescent="0.25">
      <c r="A6746">
        <v>106924</v>
      </c>
      <c r="B6746">
        <v>10</v>
      </c>
      <c r="C6746">
        <v>65</v>
      </c>
      <c r="D6746">
        <v>0</v>
      </c>
    </row>
    <row r="6747" spans="1:4" x14ac:dyDescent="0.25">
      <c r="A6747">
        <v>106940</v>
      </c>
      <c r="B6747">
        <v>10</v>
      </c>
      <c r="C6747">
        <v>63</v>
      </c>
      <c r="D6747">
        <v>0</v>
      </c>
    </row>
    <row r="6748" spans="1:4" x14ac:dyDescent="0.25">
      <c r="A6748">
        <v>106957</v>
      </c>
      <c r="B6748">
        <v>10</v>
      </c>
      <c r="C6748">
        <v>63</v>
      </c>
      <c r="D6748">
        <v>0</v>
      </c>
    </row>
    <row r="6749" spans="1:4" x14ac:dyDescent="0.25">
      <c r="A6749">
        <v>106974</v>
      </c>
      <c r="B6749">
        <v>10</v>
      </c>
      <c r="C6749">
        <v>64</v>
      </c>
      <c r="D6749">
        <v>0</v>
      </c>
    </row>
    <row r="6750" spans="1:4" x14ac:dyDescent="0.25">
      <c r="A6750">
        <v>106990</v>
      </c>
      <c r="B6750">
        <v>14</v>
      </c>
      <c r="C6750">
        <v>62</v>
      </c>
      <c r="D6750">
        <v>0</v>
      </c>
    </row>
    <row r="6751" spans="1:4" x14ac:dyDescent="0.25">
      <c r="A6751">
        <v>107006</v>
      </c>
      <c r="B6751">
        <v>13</v>
      </c>
      <c r="C6751">
        <v>62</v>
      </c>
      <c r="D6751">
        <v>0</v>
      </c>
    </row>
    <row r="6752" spans="1:4" x14ac:dyDescent="0.25">
      <c r="A6752">
        <v>107024</v>
      </c>
      <c r="B6752">
        <v>13</v>
      </c>
      <c r="C6752">
        <v>62</v>
      </c>
      <c r="D6752">
        <v>0</v>
      </c>
    </row>
    <row r="6753" spans="1:4" x14ac:dyDescent="0.25">
      <c r="A6753">
        <v>107040</v>
      </c>
      <c r="B6753">
        <v>9</v>
      </c>
      <c r="C6753">
        <v>62</v>
      </c>
      <c r="D6753">
        <v>0</v>
      </c>
    </row>
    <row r="6754" spans="1:4" x14ac:dyDescent="0.25">
      <c r="A6754">
        <v>107056</v>
      </c>
      <c r="B6754">
        <v>9</v>
      </c>
      <c r="C6754">
        <v>61</v>
      </c>
      <c r="D6754">
        <v>0</v>
      </c>
    </row>
    <row r="6755" spans="1:4" x14ac:dyDescent="0.25">
      <c r="A6755">
        <v>107071</v>
      </c>
      <c r="B6755">
        <v>10</v>
      </c>
      <c r="C6755">
        <v>62</v>
      </c>
      <c r="D6755">
        <v>0</v>
      </c>
    </row>
    <row r="6756" spans="1:4" x14ac:dyDescent="0.25">
      <c r="A6756">
        <v>107088</v>
      </c>
      <c r="B6756">
        <v>10</v>
      </c>
      <c r="C6756">
        <v>61</v>
      </c>
      <c r="D6756">
        <v>0</v>
      </c>
    </row>
    <row r="6757" spans="1:4" x14ac:dyDescent="0.25">
      <c r="A6757">
        <v>107105</v>
      </c>
      <c r="B6757">
        <v>8</v>
      </c>
      <c r="C6757">
        <v>61</v>
      </c>
      <c r="D6757">
        <v>0</v>
      </c>
    </row>
    <row r="6758" spans="1:4" x14ac:dyDescent="0.25">
      <c r="A6758">
        <v>107120</v>
      </c>
      <c r="B6758">
        <v>8</v>
      </c>
      <c r="C6758">
        <v>62</v>
      </c>
      <c r="D6758">
        <v>0</v>
      </c>
    </row>
    <row r="6759" spans="1:4" x14ac:dyDescent="0.25">
      <c r="A6759">
        <v>107136</v>
      </c>
      <c r="B6759">
        <v>12</v>
      </c>
      <c r="C6759">
        <v>61</v>
      </c>
      <c r="D6759">
        <v>0</v>
      </c>
    </row>
    <row r="6760" spans="1:4" x14ac:dyDescent="0.25">
      <c r="A6760">
        <v>107152</v>
      </c>
      <c r="B6760">
        <v>8</v>
      </c>
      <c r="C6760">
        <v>61</v>
      </c>
      <c r="D6760">
        <v>0</v>
      </c>
    </row>
    <row r="6761" spans="1:4" x14ac:dyDescent="0.25">
      <c r="A6761">
        <v>107168</v>
      </c>
      <c r="B6761">
        <v>8</v>
      </c>
      <c r="C6761">
        <v>63</v>
      </c>
      <c r="D6761">
        <v>0</v>
      </c>
    </row>
    <row r="6762" spans="1:4" x14ac:dyDescent="0.25">
      <c r="A6762">
        <v>107184</v>
      </c>
      <c r="B6762">
        <v>11</v>
      </c>
      <c r="C6762">
        <v>60</v>
      </c>
      <c r="D6762">
        <v>0</v>
      </c>
    </row>
    <row r="6763" spans="1:4" x14ac:dyDescent="0.25">
      <c r="A6763">
        <v>107200</v>
      </c>
      <c r="B6763">
        <v>7</v>
      </c>
      <c r="C6763">
        <v>63</v>
      </c>
      <c r="D6763">
        <v>0</v>
      </c>
    </row>
    <row r="6764" spans="1:4" x14ac:dyDescent="0.25">
      <c r="A6764">
        <v>107215</v>
      </c>
      <c r="B6764">
        <v>7</v>
      </c>
      <c r="C6764">
        <v>60</v>
      </c>
      <c r="D6764">
        <v>0</v>
      </c>
    </row>
    <row r="6765" spans="1:4" x14ac:dyDescent="0.25">
      <c r="A6765">
        <v>107232</v>
      </c>
      <c r="B6765">
        <v>7</v>
      </c>
      <c r="C6765">
        <v>63</v>
      </c>
      <c r="D6765">
        <v>0</v>
      </c>
    </row>
    <row r="6766" spans="1:4" x14ac:dyDescent="0.25">
      <c r="A6766">
        <v>107247</v>
      </c>
      <c r="B6766">
        <v>9</v>
      </c>
      <c r="C6766">
        <v>59</v>
      </c>
      <c r="D6766">
        <v>0</v>
      </c>
    </row>
    <row r="6767" spans="1:4" x14ac:dyDescent="0.25">
      <c r="A6767">
        <v>107262</v>
      </c>
      <c r="B6767">
        <v>8</v>
      </c>
      <c r="C6767">
        <v>60</v>
      </c>
      <c r="D6767">
        <v>0</v>
      </c>
    </row>
    <row r="6768" spans="1:4" x14ac:dyDescent="0.25">
      <c r="A6768">
        <v>107278</v>
      </c>
      <c r="B6768">
        <v>11</v>
      </c>
      <c r="C6768">
        <v>60</v>
      </c>
      <c r="D6768">
        <v>0</v>
      </c>
    </row>
    <row r="6769" spans="1:4" x14ac:dyDescent="0.25">
      <c r="A6769">
        <v>107295</v>
      </c>
      <c r="B6769">
        <v>6</v>
      </c>
      <c r="C6769">
        <v>59</v>
      </c>
      <c r="D6769">
        <v>0</v>
      </c>
    </row>
    <row r="6770" spans="1:4" x14ac:dyDescent="0.25">
      <c r="A6770">
        <v>107311</v>
      </c>
      <c r="B6770">
        <v>6</v>
      </c>
      <c r="C6770">
        <v>63</v>
      </c>
      <c r="D6770">
        <v>0</v>
      </c>
    </row>
    <row r="6771" spans="1:4" x14ac:dyDescent="0.25">
      <c r="A6771">
        <v>107326</v>
      </c>
      <c r="B6771">
        <v>10</v>
      </c>
      <c r="C6771">
        <v>59</v>
      </c>
      <c r="D6771">
        <v>0</v>
      </c>
    </row>
    <row r="6772" spans="1:4" x14ac:dyDescent="0.25">
      <c r="A6772">
        <v>107342</v>
      </c>
      <c r="B6772">
        <v>6</v>
      </c>
      <c r="C6772">
        <v>59</v>
      </c>
      <c r="D6772">
        <v>0</v>
      </c>
    </row>
    <row r="6773" spans="1:4" x14ac:dyDescent="0.25">
      <c r="A6773">
        <v>107359</v>
      </c>
      <c r="B6773">
        <v>6</v>
      </c>
      <c r="C6773">
        <v>59</v>
      </c>
      <c r="D6773">
        <v>0</v>
      </c>
    </row>
    <row r="6774" spans="1:4" x14ac:dyDescent="0.25">
      <c r="A6774">
        <v>107374</v>
      </c>
      <c r="B6774">
        <v>5</v>
      </c>
      <c r="C6774">
        <v>59</v>
      </c>
      <c r="D6774">
        <v>0</v>
      </c>
    </row>
    <row r="6775" spans="1:4" x14ac:dyDescent="0.25">
      <c r="A6775">
        <v>107389</v>
      </c>
      <c r="B6775">
        <v>5</v>
      </c>
      <c r="C6775">
        <v>61</v>
      </c>
      <c r="D6775">
        <v>0</v>
      </c>
    </row>
    <row r="6776" spans="1:4" x14ac:dyDescent="0.25">
      <c r="A6776">
        <v>107405</v>
      </c>
      <c r="B6776">
        <v>5</v>
      </c>
      <c r="C6776">
        <v>58</v>
      </c>
      <c r="D6776">
        <v>0</v>
      </c>
    </row>
    <row r="6777" spans="1:4" x14ac:dyDescent="0.25">
      <c r="A6777">
        <v>107421</v>
      </c>
      <c r="B6777">
        <v>5</v>
      </c>
      <c r="C6777">
        <v>63</v>
      </c>
      <c r="D6777">
        <v>0</v>
      </c>
    </row>
    <row r="6778" spans="1:4" x14ac:dyDescent="0.25">
      <c r="A6778">
        <v>107437</v>
      </c>
      <c r="B6778">
        <v>5</v>
      </c>
      <c r="C6778">
        <v>62</v>
      </c>
      <c r="D6778">
        <v>0</v>
      </c>
    </row>
    <row r="6779" spans="1:4" x14ac:dyDescent="0.25">
      <c r="A6779">
        <v>107452</v>
      </c>
      <c r="B6779">
        <v>5</v>
      </c>
      <c r="C6779">
        <v>61</v>
      </c>
      <c r="D6779">
        <v>0</v>
      </c>
    </row>
    <row r="6780" spans="1:4" x14ac:dyDescent="0.25">
      <c r="A6780">
        <v>107467</v>
      </c>
      <c r="B6780">
        <v>5</v>
      </c>
      <c r="C6780">
        <v>58</v>
      </c>
      <c r="D6780">
        <v>0</v>
      </c>
    </row>
    <row r="6781" spans="1:4" x14ac:dyDescent="0.25">
      <c r="A6781">
        <v>107483</v>
      </c>
      <c r="B6781">
        <v>5</v>
      </c>
      <c r="C6781">
        <v>58</v>
      </c>
      <c r="D6781">
        <v>0</v>
      </c>
    </row>
    <row r="6782" spans="1:4" x14ac:dyDescent="0.25">
      <c r="A6782">
        <v>107499</v>
      </c>
      <c r="B6782">
        <v>4</v>
      </c>
      <c r="C6782">
        <v>61</v>
      </c>
      <c r="D6782">
        <v>0</v>
      </c>
    </row>
    <row r="6783" spans="1:4" x14ac:dyDescent="0.25">
      <c r="A6783">
        <v>107514</v>
      </c>
      <c r="B6783">
        <v>5</v>
      </c>
      <c r="C6783">
        <v>59</v>
      </c>
      <c r="D6783">
        <v>0</v>
      </c>
    </row>
    <row r="6784" spans="1:4" x14ac:dyDescent="0.25">
      <c r="A6784">
        <v>107530</v>
      </c>
      <c r="B6784">
        <v>7</v>
      </c>
      <c r="C6784">
        <v>57</v>
      </c>
      <c r="D6784">
        <v>0</v>
      </c>
    </row>
    <row r="6785" spans="1:4" x14ac:dyDescent="0.25">
      <c r="A6785">
        <v>107545</v>
      </c>
      <c r="B6785">
        <v>5</v>
      </c>
      <c r="C6785">
        <v>57</v>
      </c>
      <c r="D6785">
        <v>0</v>
      </c>
    </row>
    <row r="6786" spans="1:4" x14ac:dyDescent="0.25">
      <c r="A6786">
        <v>107561</v>
      </c>
      <c r="B6786">
        <v>6</v>
      </c>
      <c r="C6786">
        <v>57</v>
      </c>
      <c r="D6786">
        <v>0</v>
      </c>
    </row>
    <row r="6787" spans="1:4" x14ac:dyDescent="0.25">
      <c r="A6787">
        <v>107577</v>
      </c>
      <c r="B6787">
        <v>4</v>
      </c>
      <c r="C6787">
        <v>59</v>
      </c>
      <c r="D6787">
        <v>0</v>
      </c>
    </row>
    <row r="6788" spans="1:4" x14ac:dyDescent="0.25">
      <c r="A6788">
        <v>107592</v>
      </c>
      <c r="B6788">
        <v>4</v>
      </c>
      <c r="C6788">
        <v>58</v>
      </c>
      <c r="D6788">
        <v>0</v>
      </c>
    </row>
    <row r="6789" spans="1:4" x14ac:dyDescent="0.25">
      <c r="A6789">
        <v>107608</v>
      </c>
      <c r="B6789">
        <v>4</v>
      </c>
      <c r="C6789">
        <v>62</v>
      </c>
      <c r="D6789">
        <v>0</v>
      </c>
    </row>
    <row r="6790" spans="1:4" x14ac:dyDescent="0.25">
      <c r="A6790">
        <v>107624</v>
      </c>
      <c r="B6790">
        <v>4</v>
      </c>
      <c r="C6790">
        <v>62</v>
      </c>
      <c r="D6790">
        <v>0</v>
      </c>
    </row>
    <row r="6791" spans="1:4" x14ac:dyDescent="0.25">
      <c r="A6791">
        <v>107639</v>
      </c>
      <c r="B6791">
        <v>3</v>
      </c>
      <c r="C6791">
        <v>57</v>
      </c>
      <c r="D6791">
        <v>0</v>
      </c>
    </row>
    <row r="6792" spans="1:4" x14ac:dyDescent="0.25">
      <c r="A6792">
        <v>107655</v>
      </c>
      <c r="B6792">
        <v>4</v>
      </c>
      <c r="C6792">
        <v>60</v>
      </c>
      <c r="D6792">
        <v>0</v>
      </c>
    </row>
    <row r="6793" spans="1:4" x14ac:dyDescent="0.25">
      <c r="A6793">
        <v>107670</v>
      </c>
      <c r="B6793">
        <v>4</v>
      </c>
      <c r="C6793">
        <v>61</v>
      </c>
      <c r="D6793">
        <v>0</v>
      </c>
    </row>
    <row r="6794" spans="1:4" x14ac:dyDescent="0.25">
      <c r="A6794">
        <v>107686</v>
      </c>
      <c r="B6794">
        <v>4</v>
      </c>
      <c r="C6794">
        <v>59</v>
      </c>
      <c r="D6794">
        <v>0</v>
      </c>
    </row>
    <row r="6795" spans="1:4" x14ac:dyDescent="0.25">
      <c r="A6795">
        <v>107702</v>
      </c>
      <c r="B6795">
        <v>4</v>
      </c>
      <c r="C6795">
        <v>56</v>
      </c>
      <c r="D6795">
        <v>0</v>
      </c>
    </row>
    <row r="6796" spans="1:4" x14ac:dyDescent="0.25">
      <c r="A6796">
        <v>107717</v>
      </c>
      <c r="B6796">
        <v>3</v>
      </c>
      <c r="C6796">
        <v>56</v>
      </c>
      <c r="D6796">
        <v>0</v>
      </c>
    </row>
    <row r="6797" spans="1:4" x14ac:dyDescent="0.25">
      <c r="A6797">
        <v>107732</v>
      </c>
      <c r="B6797">
        <v>3</v>
      </c>
      <c r="C6797">
        <v>59</v>
      </c>
      <c r="D6797">
        <v>0</v>
      </c>
    </row>
    <row r="6798" spans="1:4" x14ac:dyDescent="0.25">
      <c r="A6798">
        <v>107748</v>
      </c>
      <c r="B6798">
        <v>7</v>
      </c>
      <c r="C6798">
        <v>56</v>
      </c>
      <c r="D6798">
        <v>0</v>
      </c>
    </row>
    <row r="6799" spans="1:4" x14ac:dyDescent="0.25">
      <c r="A6799">
        <v>107764</v>
      </c>
      <c r="B6799">
        <v>3</v>
      </c>
      <c r="C6799">
        <v>59</v>
      </c>
      <c r="D6799">
        <v>0</v>
      </c>
    </row>
    <row r="6800" spans="1:4" x14ac:dyDescent="0.25">
      <c r="A6800">
        <v>107780</v>
      </c>
      <c r="B6800">
        <v>6</v>
      </c>
      <c r="C6800">
        <v>56</v>
      </c>
      <c r="D6800">
        <v>0</v>
      </c>
    </row>
    <row r="6801" spans="1:4" x14ac:dyDescent="0.25">
      <c r="A6801">
        <v>107795</v>
      </c>
      <c r="B6801">
        <v>5</v>
      </c>
      <c r="C6801">
        <v>56</v>
      </c>
      <c r="D6801">
        <v>0</v>
      </c>
    </row>
    <row r="6802" spans="1:4" x14ac:dyDescent="0.25">
      <c r="A6802">
        <v>107810</v>
      </c>
      <c r="B6802">
        <v>3</v>
      </c>
      <c r="C6802">
        <v>56</v>
      </c>
      <c r="D6802">
        <v>0</v>
      </c>
    </row>
    <row r="6803" spans="1:4" x14ac:dyDescent="0.25">
      <c r="A6803">
        <v>107827</v>
      </c>
      <c r="B6803">
        <v>2</v>
      </c>
      <c r="C6803">
        <v>61</v>
      </c>
      <c r="D6803">
        <v>0</v>
      </c>
    </row>
    <row r="6804" spans="1:4" x14ac:dyDescent="0.25">
      <c r="A6804">
        <v>107842</v>
      </c>
      <c r="B6804">
        <v>2</v>
      </c>
      <c r="C6804">
        <v>56</v>
      </c>
      <c r="D6804">
        <v>0</v>
      </c>
    </row>
    <row r="6805" spans="1:4" x14ac:dyDescent="0.25">
      <c r="A6805">
        <v>107857</v>
      </c>
      <c r="B6805">
        <v>3</v>
      </c>
      <c r="C6805">
        <v>56</v>
      </c>
      <c r="D6805">
        <v>0</v>
      </c>
    </row>
    <row r="6806" spans="1:4" x14ac:dyDescent="0.25">
      <c r="A6806">
        <v>107873</v>
      </c>
      <c r="B6806">
        <v>2</v>
      </c>
      <c r="C6806">
        <v>60</v>
      </c>
      <c r="D6806">
        <v>0</v>
      </c>
    </row>
    <row r="6807" spans="1:4" x14ac:dyDescent="0.25">
      <c r="A6807">
        <v>107889</v>
      </c>
      <c r="B6807">
        <v>2</v>
      </c>
      <c r="C6807">
        <v>56</v>
      </c>
      <c r="D6807">
        <v>0</v>
      </c>
    </row>
    <row r="6808" spans="1:4" x14ac:dyDescent="0.25">
      <c r="A6808">
        <v>107905</v>
      </c>
      <c r="B6808">
        <v>2</v>
      </c>
      <c r="C6808">
        <v>56</v>
      </c>
      <c r="D6808">
        <v>0</v>
      </c>
    </row>
    <row r="6809" spans="1:4" x14ac:dyDescent="0.25">
      <c r="A6809">
        <v>107920</v>
      </c>
      <c r="B6809">
        <v>3</v>
      </c>
      <c r="C6809">
        <v>56</v>
      </c>
      <c r="D6809">
        <v>0</v>
      </c>
    </row>
    <row r="6810" spans="1:4" x14ac:dyDescent="0.25">
      <c r="A6810">
        <v>107935</v>
      </c>
      <c r="B6810">
        <v>2</v>
      </c>
      <c r="C6810">
        <v>56</v>
      </c>
      <c r="D6810">
        <v>0</v>
      </c>
    </row>
    <row r="6811" spans="1:4" x14ac:dyDescent="0.25">
      <c r="A6811">
        <v>107951</v>
      </c>
      <c r="B6811">
        <v>7</v>
      </c>
      <c r="C6811">
        <v>55</v>
      </c>
      <c r="D6811">
        <v>0</v>
      </c>
    </row>
    <row r="6812" spans="1:4" x14ac:dyDescent="0.25">
      <c r="A6812">
        <v>107967</v>
      </c>
      <c r="B6812">
        <v>2</v>
      </c>
      <c r="C6812">
        <v>57</v>
      </c>
      <c r="D6812">
        <v>0</v>
      </c>
    </row>
    <row r="6813" spans="1:4" x14ac:dyDescent="0.25">
      <c r="A6813">
        <v>107982</v>
      </c>
      <c r="B6813">
        <v>2</v>
      </c>
      <c r="C6813">
        <v>59</v>
      </c>
      <c r="D6813">
        <v>0</v>
      </c>
    </row>
    <row r="6814" spans="1:4" x14ac:dyDescent="0.25">
      <c r="A6814">
        <v>107998</v>
      </c>
      <c r="B6814">
        <v>2</v>
      </c>
      <c r="C6814">
        <v>57</v>
      </c>
      <c r="D6814">
        <v>0</v>
      </c>
    </row>
    <row r="6815" spans="1:4" x14ac:dyDescent="0.25">
      <c r="A6815">
        <v>108013</v>
      </c>
      <c r="B6815">
        <v>3</v>
      </c>
      <c r="C6815">
        <v>55</v>
      </c>
      <c r="D6815">
        <v>0</v>
      </c>
    </row>
    <row r="6816" spans="1:4" x14ac:dyDescent="0.25">
      <c r="A6816">
        <v>108029</v>
      </c>
      <c r="B6816">
        <v>6</v>
      </c>
      <c r="C6816">
        <v>55</v>
      </c>
      <c r="D6816">
        <v>0</v>
      </c>
    </row>
    <row r="6817" spans="1:4" x14ac:dyDescent="0.25">
      <c r="A6817">
        <v>108045</v>
      </c>
      <c r="B6817">
        <v>4</v>
      </c>
      <c r="C6817">
        <v>55</v>
      </c>
      <c r="D6817">
        <v>0</v>
      </c>
    </row>
    <row r="6818" spans="1:4" x14ac:dyDescent="0.25">
      <c r="A6818">
        <v>108060</v>
      </c>
      <c r="B6818">
        <v>1</v>
      </c>
      <c r="C6818">
        <v>57</v>
      </c>
      <c r="D6818">
        <v>0</v>
      </c>
    </row>
    <row r="6819" spans="1:4" x14ac:dyDescent="0.25">
      <c r="A6819">
        <v>108076</v>
      </c>
      <c r="B6819">
        <v>4</v>
      </c>
      <c r="C6819">
        <v>55</v>
      </c>
      <c r="D6819">
        <v>0</v>
      </c>
    </row>
    <row r="6820" spans="1:4" x14ac:dyDescent="0.25">
      <c r="A6820">
        <v>108092</v>
      </c>
      <c r="B6820">
        <v>5</v>
      </c>
      <c r="C6820">
        <v>54</v>
      </c>
      <c r="D6820">
        <v>0</v>
      </c>
    </row>
    <row r="6821" spans="1:4" x14ac:dyDescent="0.25">
      <c r="A6821">
        <v>108107</v>
      </c>
      <c r="B6821">
        <v>2</v>
      </c>
      <c r="C6821">
        <v>55</v>
      </c>
      <c r="D6821">
        <v>0</v>
      </c>
    </row>
    <row r="6822" spans="1:4" x14ac:dyDescent="0.25">
      <c r="A6822">
        <v>108123</v>
      </c>
      <c r="B6822">
        <v>3</v>
      </c>
      <c r="C6822">
        <v>54</v>
      </c>
      <c r="D6822">
        <v>0</v>
      </c>
    </row>
    <row r="6823" spans="1:4" x14ac:dyDescent="0.25">
      <c r="A6823">
        <v>108138</v>
      </c>
      <c r="B6823">
        <v>2</v>
      </c>
      <c r="C6823">
        <v>56</v>
      </c>
      <c r="D6823">
        <v>0</v>
      </c>
    </row>
    <row r="6824" spans="1:4" x14ac:dyDescent="0.25">
      <c r="A6824">
        <v>108154</v>
      </c>
      <c r="B6824">
        <v>1</v>
      </c>
      <c r="C6824">
        <v>54</v>
      </c>
      <c r="D6824">
        <v>0</v>
      </c>
    </row>
    <row r="6825" spans="1:4" x14ac:dyDescent="0.25">
      <c r="A6825">
        <v>108170</v>
      </c>
      <c r="B6825">
        <v>1</v>
      </c>
      <c r="C6825">
        <v>54</v>
      </c>
      <c r="D6825">
        <v>0</v>
      </c>
    </row>
    <row r="6826" spans="1:4" x14ac:dyDescent="0.25">
      <c r="A6826">
        <v>108185</v>
      </c>
      <c r="B6826">
        <v>1</v>
      </c>
      <c r="C6826">
        <v>57</v>
      </c>
      <c r="D6826">
        <v>0</v>
      </c>
    </row>
    <row r="6827" spans="1:4" x14ac:dyDescent="0.25">
      <c r="A6827">
        <v>108200</v>
      </c>
      <c r="B6827">
        <v>1</v>
      </c>
      <c r="C6827">
        <v>58</v>
      </c>
      <c r="D6827">
        <v>0</v>
      </c>
    </row>
    <row r="6828" spans="1:4" x14ac:dyDescent="0.25">
      <c r="A6828">
        <v>108216</v>
      </c>
      <c r="B6828">
        <v>1</v>
      </c>
      <c r="C6828">
        <v>54</v>
      </c>
      <c r="D6828">
        <v>0</v>
      </c>
    </row>
    <row r="6829" spans="1:4" x14ac:dyDescent="0.25">
      <c r="A6829">
        <v>108232</v>
      </c>
      <c r="B6829">
        <v>1</v>
      </c>
      <c r="C6829">
        <v>54</v>
      </c>
      <c r="D6829">
        <v>0</v>
      </c>
    </row>
    <row r="6830" spans="1:4" x14ac:dyDescent="0.25">
      <c r="A6830">
        <v>108248</v>
      </c>
      <c r="B6830">
        <v>4</v>
      </c>
      <c r="C6830">
        <v>54</v>
      </c>
      <c r="D6830">
        <v>0</v>
      </c>
    </row>
    <row r="6831" spans="1:4" x14ac:dyDescent="0.25">
      <c r="A6831">
        <v>108263</v>
      </c>
      <c r="B6831">
        <v>1</v>
      </c>
      <c r="C6831">
        <v>54</v>
      </c>
      <c r="D6831">
        <v>0</v>
      </c>
    </row>
    <row r="6832" spans="1:4" x14ac:dyDescent="0.25">
      <c r="A6832">
        <v>108278</v>
      </c>
      <c r="B6832">
        <v>1</v>
      </c>
      <c r="C6832">
        <v>54</v>
      </c>
      <c r="D6832">
        <v>0</v>
      </c>
    </row>
    <row r="6833" spans="1:4" x14ac:dyDescent="0.25">
      <c r="A6833">
        <v>108295</v>
      </c>
      <c r="B6833">
        <v>1</v>
      </c>
      <c r="C6833">
        <v>54</v>
      </c>
      <c r="D6833">
        <v>0</v>
      </c>
    </row>
    <row r="6834" spans="1:4" x14ac:dyDescent="0.25">
      <c r="A6834">
        <v>108310</v>
      </c>
      <c r="B6834">
        <v>1</v>
      </c>
      <c r="C6834">
        <v>56</v>
      </c>
      <c r="D6834">
        <v>0</v>
      </c>
    </row>
    <row r="6835" spans="1:4" x14ac:dyDescent="0.25">
      <c r="A6835">
        <v>108325</v>
      </c>
      <c r="B6835">
        <v>1</v>
      </c>
      <c r="C6835">
        <v>57</v>
      </c>
      <c r="D6835">
        <v>0</v>
      </c>
    </row>
    <row r="6836" spans="1:4" x14ac:dyDescent="0.25">
      <c r="A6836">
        <v>108341</v>
      </c>
      <c r="B6836">
        <v>1</v>
      </c>
      <c r="C6836">
        <v>55</v>
      </c>
      <c r="D6836">
        <v>0</v>
      </c>
    </row>
    <row r="6837" spans="1:4" x14ac:dyDescent="0.25">
      <c r="A6837">
        <v>108357</v>
      </c>
      <c r="B6837">
        <v>5</v>
      </c>
      <c r="C6837">
        <v>54</v>
      </c>
      <c r="D6837">
        <v>0</v>
      </c>
    </row>
    <row r="6838" spans="1:4" x14ac:dyDescent="0.25">
      <c r="A6838">
        <v>108372</v>
      </c>
      <c r="B6838">
        <v>1</v>
      </c>
      <c r="C6838">
        <v>54</v>
      </c>
      <c r="D6838">
        <v>0</v>
      </c>
    </row>
    <row r="6839" spans="1:4" x14ac:dyDescent="0.25">
      <c r="A6839">
        <v>108388</v>
      </c>
      <c r="B6839">
        <v>1</v>
      </c>
      <c r="C6839">
        <v>54</v>
      </c>
      <c r="D6839">
        <v>0</v>
      </c>
    </row>
    <row r="6840" spans="1:4" x14ac:dyDescent="0.25">
      <c r="A6840">
        <v>108403</v>
      </c>
      <c r="B6840">
        <v>1</v>
      </c>
      <c r="C6840">
        <v>55</v>
      </c>
      <c r="D6840">
        <v>0</v>
      </c>
    </row>
    <row r="6841" spans="1:4" x14ac:dyDescent="0.25">
      <c r="A6841">
        <v>108420</v>
      </c>
      <c r="B6841">
        <v>1</v>
      </c>
      <c r="C6841">
        <v>54</v>
      </c>
      <c r="D6841">
        <v>0</v>
      </c>
    </row>
    <row r="6842" spans="1:4" x14ac:dyDescent="0.25">
      <c r="A6842">
        <v>108435</v>
      </c>
      <c r="B6842">
        <v>2</v>
      </c>
      <c r="C6842">
        <v>54</v>
      </c>
      <c r="D6842">
        <v>0</v>
      </c>
    </row>
    <row r="6843" spans="1:4" x14ac:dyDescent="0.25">
      <c r="A6843">
        <v>108450</v>
      </c>
      <c r="B6843">
        <v>0</v>
      </c>
      <c r="C6843">
        <v>58</v>
      </c>
      <c r="D6843">
        <v>0</v>
      </c>
    </row>
    <row r="6844" spans="1:4" x14ac:dyDescent="0.25">
      <c r="A6844">
        <v>108466</v>
      </c>
      <c r="B6844">
        <v>1</v>
      </c>
      <c r="C6844">
        <v>55</v>
      </c>
      <c r="D6844">
        <v>0</v>
      </c>
    </row>
    <row r="6845" spans="1:4" x14ac:dyDescent="0.25">
      <c r="A6845">
        <v>108481</v>
      </c>
      <c r="B6845">
        <v>4</v>
      </c>
      <c r="C6845">
        <v>53</v>
      </c>
      <c r="D6845">
        <v>0</v>
      </c>
    </row>
    <row r="6846" spans="1:4" x14ac:dyDescent="0.25">
      <c r="A6846">
        <v>108497</v>
      </c>
      <c r="B6846">
        <v>0</v>
      </c>
      <c r="C6846">
        <v>53</v>
      </c>
      <c r="D6846">
        <v>0</v>
      </c>
    </row>
    <row r="6847" spans="1:4" x14ac:dyDescent="0.25">
      <c r="A6847">
        <v>108513</v>
      </c>
      <c r="B6847">
        <v>5</v>
      </c>
      <c r="C6847">
        <v>53</v>
      </c>
      <c r="D6847">
        <v>0</v>
      </c>
    </row>
    <row r="6848" spans="1:4" x14ac:dyDescent="0.25">
      <c r="A6848">
        <v>108528</v>
      </c>
      <c r="B6848">
        <v>3</v>
      </c>
      <c r="C6848">
        <v>53</v>
      </c>
      <c r="D6848">
        <v>0</v>
      </c>
    </row>
    <row r="6849" spans="1:4" x14ac:dyDescent="0.25">
      <c r="A6849">
        <v>108544</v>
      </c>
      <c r="B6849">
        <v>6</v>
      </c>
      <c r="C6849">
        <v>53</v>
      </c>
      <c r="D6849">
        <v>0</v>
      </c>
    </row>
    <row r="6850" spans="1:4" x14ac:dyDescent="0.25">
      <c r="A6850">
        <v>108560</v>
      </c>
      <c r="B6850">
        <v>0</v>
      </c>
      <c r="C6850">
        <v>53</v>
      </c>
      <c r="D6850">
        <v>0</v>
      </c>
    </row>
    <row r="6851" spans="1:4" x14ac:dyDescent="0.25">
      <c r="A6851">
        <v>108575</v>
      </c>
      <c r="B6851">
        <v>5</v>
      </c>
      <c r="C6851">
        <v>53</v>
      </c>
      <c r="D6851">
        <v>0</v>
      </c>
    </row>
    <row r="6852" spans="1:4" x14ac:dyDescent="0.25">
      <c r="A6852">
        <v>108591</v>
      </c>
      <c r="B6852">
        <v>0</v>
      </c>
      <c r="C6852">
        <v>57</v>
      </c>
      <c r="D6852">
        <v>0</v>
      </c>
    </row>
    <row r="6853" spans="1:4" x14ac:dyDescent="0.25">
      <c r="A6853">
        <v>108606</v>
      </c>
      <c r="B6853">
        <v>0</v>
      </c>
      <c r="C6853">
        <v>57</v>
      </c>
      <c r="D6853">
        <v>0</v>
      </c>
    </row>
    <row r="6854" spans="1:4" x14ac:dyDescent="0.25">
      <c r="A6854">
        <v>108622</v>
      </c>
      <c r="B6854">
        <v>3</v>
      </c>
      <c r="C6854">
        <v>53</v>
      </c>
      <c r="D6854">
        <v>0</v>
      </c>
    </row>
    <row r="6855" spans="1:4" x14ac:dyDescent="0.25">
      <c r="A6855">
        <v>108638</v>
      </c>
      <c r="B6855">
        <v>0</v>
      </c>
      <c r="C6855">
        <v>56</v>
      </c>
      <c r="D6855">
        <v>0</v>
      </c>
    </row>
    <row r="6856" spans="1:4" x14ac:dyDescent="0.25">
      <c r="A6856">
        <v>108653</v>
      </c>
      <c r="B6856">
        <v>1</v>
      </c>
      <c r="C6856">
        <v>53</v>
      </c>
      <c r="D6856">
        <v>0</v>
      </c>
    </row>
    <row r="6857" spans="1:4" x14ac:dyDescent="0.25">
      <c r="A6857">
        <v>108668</v>
      </c>
      <c r="B6857">
        <v>0</v>
      </c>
      <c r="C6857">
        <v>53</v>
      </c>
      <c r="D6857">
        <v>0</v>
      </c>
    </row>
    <row r="6858" spans="1:4" x14ac:dyDescent="0.25">
      <c r="A6858">
        <v>108685</v>
      </c>
      <c r="B6858">
        <v>0</v>
      </c>
      <c r="C6858">
        <v>53</v>
      </c>
      <c r="D6858">
        <v>0</v>
      </c>
    </row>
    <row r="6859" spans="1:4" x14ac:dyDescent="0.25">
      <c r="A6859">
        <v>108700</v>
      </c>
      <c r="B6859">
        <v>1</v>
      </c>
      <c r="C6859">
        <v>53</v>
      </c>
      <c r="D6859">
        <v>0</v>
      </c>
    </row>
    <row r="6860" spans="1:4" x14ac:dyDescent="0.25">
      <c r="A6860">
        <v>108716</v>
      </c>
      <c r="B6860">
        <v>3</v>
      </c>
      <c r="C6860">
        <v>53</v>
      </c>
      <c r="D6860">
        <v>0</v>
      </c>
    </row>
    <row r="6861" spans="1:4" x14ac:dyDescent="0.25">
      <c r="A6861">
        <v>108731</v>
      </c>
      <c r="B6861">
        <v>0</v>
      </c>
      <c r="C6861">
        <v>53</v>
      </c>
      <c r="D6861">
        <v>0</v>
      </c>
    </row>
    <row r="6862" spans="1:4" x14ac:dyDescent="0.25">
      <c r="A6862">
        <v>108746</v>
      </c>
      <c r="B6862">
        <v>4</v>
      </c>
      <c r="C6862">
        <v>53</v>
      </c>
      <c r="D6862">
        <v>0</v>
      </c>
    </row>
    <row r="6863" spans="1:4" x14ac:dyDescent="0.25">
      <c r="A6863">
        <v>108763</v>
      </c>
      <c r="B6863">
        <v>2</v>
      </c>
      <c r="C6863">
        <v>53</v>
      </c>
      <c r="D6863">
        <v>0</v>
      </c>
    </row>
    <row r="6864" spans="1:4" x14ac:dyDescent="0.25">
      <c r="A6864">
        <v>108778</v>
      </c>
      <c r="B6864">
        <v>3</v>
      </c>
      <c r="C6864">
        <v>52</v>
      </c>
      <c r="D6864">
        <v>0</v>
      </c>
    </row>
    <row r="6865" spans="1:4" x14ac:dyDescent="0.25">
      <c r="A6865">
        <v>108793</v>
      </c>
      <c r="B6865">
        <v>0</v>
      </c>
      <c r="C6865">
        <v>53</v>
      </c>
      <c r="D6865">
        <v>0</v>
      </c>
    </row>
    <row r="6866" spans="1:4" x14ac:dyDescent="0.25">
      <c r="A6866">
        <v>108809</v>
      </c>
      <c r="B6866">
        <v>0</v>
      </c>
      <c r="C6866">
        <v>53</v>
      </c>
      <c r="D6866">
        <v>0</v>
      </c>
    </row>
    <row r="6867" spans="1:4" x14ac:dyDescent="0.25">
      <c r="A6867">
        <v>108825</v>
      </c>
      <c r="B6867">
        <v>0</v>
      </c>
      <c r="C6867">
        <v>53</v>
      </c>
      <c r="D6867">
        <v>0</v>
      </c>
    </row>
    <row r="6868" spans="1:4" x14ac:dyDescent="0.25">
      <c r="A6868">
        <v>108840</v>
      </c>
      <c r="B6868">
        <v>2</v>
      </c>
      <c r="C6868">
        <v>52</v>
      </c>
      <c r="D6868">
        <v>0</v>
      </c>
    </row>
    <row r="6869" spans="1:4" x14ac:dyDescent="0.25">
      <c r="A6869">
        <v>108856</v>
      </c>
      <c r="B6869">
        <v>0</v>
      </c>
      <c r="C6869">
        <v>55</v>
      </c>
      <c r="D6869">
        <v>0</v>
      </c>
    </row>
    <row r="6870" spans="1:4" x14ac:dyDescent="0.25">
      <c r="A6870">
        <v>108871</v>
      </c>
      <c r="B6870">
        <v>2</v>
      </c>
      <c r="C6870">
        <v>53</v>
      </c>
      <c r="D6870">
        <v>0</v>
      </c>
    </row>
    <row r="6871" spans="1:4" x14ac:dyDescent="0.25">
      <c r="A6871">
        <v>108888</v>
      </c>
      <c r="B6871">
        <v>0</v>
      </c>
      <c r="C6871">
        <v>57</v>
      </c>
      <c r="D6871">
        <v>0</v>
      </c>
    </row>
    <row r="6872" spans="1:4" x14ac:dyDescent="0.25">
      <c r="A6872">
        <v>108903</v>
      </c>
      <c r="B6872">
        <v>0</v>
      </c>
      <c r="C6872">
        <v>57</v>
      </c>
      <c r="D6872">
        <v>0</v>
      </c>
    </row>
    <row r="6873" spans="1:4" x14ac:dyDescent="0.25">
      <c r="A6873">
        <v>108918</v>
      </c>
      <c r="B6873">
        <v>0</v>
      </c>
      <c r="C6873">
        <v>52</v>
      </c>
      <c r="D6873">
        <v>0</v>
      </c>
    </row>
    <row r="6874" spans="1:4" x14ac:dyDescent="0.25">
      <c r="A6874">
        <v>108934</v>
      </c>
      <c r="B6874">
        <v>1</v>
      </c>
      <c r="C6874">
        <v>52</v>
      </c>
      <c r="D6874">
        <v>0</v>
      </c>
    </row>
    <row r="6875" spans="1:4" x14ac:dyDescent="0.25">
      <c r="A6875">
        <v>108949</v>
      </c>
      <c r="B6875">
        <v>0</v>
      </c>
      <c r="C6875">
        <v>56</v>
      </c>
      <c r="D6875">
        <v>0</v>
      </c>
    </row>
    <row r="6876" spans="1:4" x14ac:dyDescent="0.25">
      <c r="A6876">
        <v>108965</v>
      </c>
      <c r="B6876">
        <v>0</v>
      </c>
      <c r="C6876">
        <v>52</v>
      </c>
      <c r="D6876">
        <v>0</v>
      </c>
    </row>
    <row r="6877" spans="1:4" x14ac:dyDescent="0.25">
      <c r="A6877">
        <v>108981</v>
      </c>
      <c r="B6877">
        <v>2</v>
      </c>
      <c r="C6877">
        <v>52</v>
      </c>
      <c r="D6877">
        <v>0</v>
      </c>
    </row>
    <row r="6878" spans="1:4" x14ac:dyDescent="0.25">
      <c r="A6878">
        <v>108996</v>
      </c>
      <c r="B6878">
        <v>0</v>
      </c>
      <c r="C6878">
        <v>52</v>
      </c>
      <c r="D6878">
        <v>0</v>
      </c>
    </row>
    <row r="6879" spans="1:4" x14ac:dyDescent="0.25">
      <c r="A6879">
        <v>109011</v>
      </c>
      <c r="B6879">
        <v>0</v>
      </c>
      <c r="C6879">
        <v>56</v>
      </c>
      <c r="D6879">
        <v>0</v>
      </c>
    </row>
    <row r="6880" spans="1:4" x14ac:dyDescent="0.25">
      <c r="A6880">
        <v>109028</v>
      </c>
      <c r="B6880">
        <v>0</v>
      </c>
      <c r="C6880">
        <v>52</v>
      </c>
      <c r="D6880">
        <v>0</v>
      </c>
    </row>
    <row r="6881" spans="1:4" x14ac:dyDescent="0.25">
      <c r="A6881">
        <v>109043</v>
      </c>
      <c r="B6881">
        <v>0</v>
      </c>
      <c r="C6881">
        <v>55</v>
      </c>
      <c r="D6881">
        <v>0</v>
      </c>
    </row>
    <row r="6882" spans="1:4" x14ac:dyDescent="0.25">
      <c r="A6882">
        <v>109059</v>
      </c>
      <c r="B6882">
        <v>3</v>
      </c>
      <c r="C6882">
        <v>53</v>
      </c>
      <c r="D6882">
        <v>0</v>
      </c>
    </row>
    <row r="6883" spans="1:4" x14ac:dyDescent="0.25">
      <c r="A6883">
        <v>109074</v>
      </c>
      <c r="B6883">
        <v>0</v>
      </c>
      <c r="C6883">
        <v>56</v>
      </c>
      <c r="D6883">
        <v>0</v>
      </c>
    </row>
    <row r="6884" spans="1:4" x14ac:dyDescent="0.25">
      <c r="A6884">
        <v>109090</v>
      </c>
      <c r="B6884">
        <v>0</v>
      </c>
      <c r="C6884">
        <v>52</v>
      </c>
      <c r="D6884">
        <v>0</v>
      </c>
    </row>
    <row r="6885" spans="1:4" x14ac:dyDescent="0.25">
      <c r="A6885">
        <v>109106</v>
      </c>
      <c r="B6885">
        <v>0</v>
      </c>
      <c r="C6885">
        <v>55</v>
      </c>
      <c r="D6885">
        <v>0</v>
      </c>
    </row>
    <row r="6886" spans="1:4" x14ac:dyDescent="0.25">
      <c r="A6886">
        <v>109121</v>
      </c>
      <c r="B6886">
        <v>4</v>
      </c>
      <c r="C6886">
        <v>52</v>
      </c>
      <c r="D6886">
        <v>0</v>
      </c>
    </row>
    <row r="6887" spans="1:4" x14ac:dyDescent="0.25">
      <c r="A6887">
        <v>109136</v>
      </c>
      <c r="B6887">
        <v>0</v>
      </c>
      <c r="C6887">
        <v>55</v>
      </c>
      <c r="D6887">
        <v>0</v>
      </c>
    </row>
    <row r="6888" spans="1:4" x14ac:dyDescent="0.25">
      <c r="A6888">
        <v>109153</v>
      </c>
      <c r="B6888">
        <v>0</v>
      </c>
      <c r="C6888">
        <v>52</v>
      </c>
      <c r="D6888">
        <v>0</v>
      </c>
    </row>
    <row r="6889" spans="1:4" x14ac:dyDescent="0.25">
      <c r="A6889">
        <v>109168</v>
      </c>
      <c r="B6889">
        <v>0</v>
      </c>
      <c r="C6889">
        <v>52</v>
      </c>
      <c r="D6889">
        <v>0</v>
      </c>
    </row>
    <row r="6890" spans="1:4" x14ac:dyDescent="0.25">
      <c r="A6890">
        <v>109184</v>
      </c>
      <c r="B6890">
        <v>0</v>
      </c>
      <c r="C6890">
        <v>52</v>
      </c>
      <c r="D6890">
        <v>0</v>
      </c>
    </row>
    <row r="6891" spans="1:4" x14ac:dyDescent="0.25">
      <c r="A6891">
        <v>109199</v>
      </c>
      <c r="B6891">
        <v>0</v>
      </c>
      <c r="C6891">
        <v>52</v>
      </c>
      <c r="D6891">
        <v>0</v>
      </c>
    </row>
    <row r="6892" spans="1:4" x14ac:dyDescent="0.25">
      <c r="A6892">
        <v>109214</v>
      </c>
      <c r="B6892">
        <v>0</v>
      </c>
      <c r="C6892">
        <v>57</v>
      </c>
      <c r="D6892">
        <v>0</v>
      </c>
    </row>
    <row r="6893" spans="1:4" x14ac:dyDescent="0.25">
      <c r="A6893">
        <v>109231</v>
      </c>
      <c r="B6893">
        <v>3</v>
      </c>
      <c r="C6893">
        <v>52</v>
      </c>
      <c r="D6893">
        <v>0</v>
      </c>
    </row>
    <row r="6894" spans="1:4" x14ac:dyDescent="0.25">
      <c r="A6894">
        <v>109246</v>
      </c>
      <c r="B6894">
        <v>0</v>
      </c>
      <c r="C6894">
        <v>54</v>
      </c>
      <c r="D6894">
        <v>0</v>
      </c>
    </row>
    <row r="6895" spans="1:4" x14ac:dyDescent="0.25">
      <c r="A6895">
        <v>109261</v>
      </c>
      <c r="B6895">
        <v>0</v>
      </c>
      <c r="C6895">
        <v>55</v>
      </c>
      <c r="D6895">
        <v>0</v>
      </c>
    </row>
    <row r="6896" spans="1:4" x14ac:dyDescent="0.25">
      <c r="A6896">
        <v>109277</v>
      </c>
      <c r="B6896">
        <v>0</v>
      </c>
      <c r="C6896">
        <v>52</v>
      </c>
      <c r="D6896">
        <v>0</v>
      </c>
    </row>
    <row r="6897" spans="1:4" x14ac:dyDescent="0.25">
      <c r="A6897">
        <v>109293</v>
      </c>
      <c r="B6897">
        <v>0</v>
      </c>
      <c r="C6897">
        <v>54</v>
      </c>
      <c r="D6897">
        <v>0</v>
      </c>
    </row>
    <row r="6898" spans="1:4" x14ac:dyDescent="0.25">
      <c r="A6898">
        <v>109308</v>
      </c>
      <c r="B6898">
        <v>3</v>
      </c>
      <c r="C6898">
        <v>52</v>
      </c>
      <c r="D6898">
        <v>0</v>
      </c>
    </row>
    <row r="6899" spans="1:4" x14ac:dyDescent="0.25">
      <c r="A6899">
        <v>109324</v>
      </c>
      <c r="B6899">
        <v>1</v>
      </c>
      <c r="C6899">
        <v>52</v>
      </c>
      <c r="D6899">
        <v>0</v>
      </c>
    </row>
    <row r="6900" spans="1:4" x14ac:dyDescent="0.25">
      <c r="A6900">
        <v>109339</v>
      </c>
      <c r="B6900">
        <v>1</v>
      </c>
      <c r="C6900">
        <v>52</v>
      </c>
      <c r="D6900">
        <v>0</v>
      </c>
    </row>
    <row r="6901" spans="1:4" x14ac:dyDescent="0.25">
      <c r="A6901">
        <v>109356</v>
      </c>
      <c r="B6901">
        <v>1</v>
      </c>
      <c r="C6901">
        <v>52</v>
      </c>
      <c r="D6901">
        <v>0</v>
      </c>
    </row>
    <row r="6902" spans="1:4" x14ac:dyDescent="0.25">
      <c r="A6902">
        <v>109371</v>
      </c>
      <c r="B6902">
        <v>3</v>
      </c>
      <c r="C6902">
        <v>52</v>
      </c>
      <c r="D6902">
        <v>0</v>
      </c>
    </row>
    <row r="6903" spans="1:4" x14ac:dyDescent="0.25">
      <c r="A6903">
        <v>109386</v>
      </c>
      <c r="B6903">
        <v>0</v>
      </c>
      <c r="C6903">
        <v>52</v>
      </c>
      <c r="D6903">
        <v>0</v>
      </c>
    </row>
    <row r="6904" spans="1:4" x14ac:dyDescent="0.25">
      <c r="A6904">
        <v>109402</v>
      </c>
      <c r="B6904">
        <v>1</v>
      </c>
      <c r="C6904">
        <v>52</v>
      </c>
      <c r="D6904">
        <v>0</v>
      </c>
    </row>
    <row r="6905" spans="1:4" x14ac:dyDescent="0.25">
      <c r="A6905">
        <v>109418</v>
      </c>
      <c r="B6905">
        <v>2</v>
      </c>
      <c r="C6905">
        <v>52</v>
      </c>
      <c r="D6905">
        <v>0</v>
      </c>
    </row>
    <row r="6906" spans="1:4" x14ac:dyDescent="0.25">
      <c r="A6906">
        <v>109433</v>
      </c>
      <c r="B6906">
        <v>1</v>
      </c>
      <c r="C6906">
        <v>51</v>
      </c>
      <c r="D6906">
        <v>0</v>
      </c>
    </row>
    <row r="6907" spans="1:4" x14ac:dyDescent="0.25">
      <c r="A6907">
        <v>109449</v>
      </c>
      <c r="B6907">
        <v>0</v>
      </c>
      <c r="C6907">
        <v>52</v>
      </c>
      <c r="D6907">
        <v>0</v>
      </c>
    </row>
    <row r="6908" spans="1:4" x14ac:dyDescent="0.25">
      <c r="A6908">
        <v>109464</v>
      </c>
      <c r="B6908">
        <v>1</v>
      </c>
      <c r="C6908">
        <v>52</v>
      </c>
      <c r="D6908">
        <v>0</v>
      </c>
    </row>
    <row r="6909" spans="1:4" x14ac:dyDescent="0.25">
      <c r="A6909">
        <v>109479</v>
      </c>
      <c r="B6909">
        <v>0</v>
      </c>
      <c r="C6909">
        <v>52</v>
      </c>
      <c r="D6909">
        <v>0</v>
      </c>
    </row>
    <row r="6910" spans="1:4" x14ac:dyDescent="0.25">
      <c r="A6910">
        <v>109496</v>
      </c>
      <c r="B6910">
        <v>3</v>
      </c>
      <c r="C6910">
        <v>52</v>
      </c>
      <c r="D6910">
        <v>0</v>
      </c>
    </row>
    <row r="6911" spans="1:4" x14ac:dyDescent="0.25">
      <c r="A6911">
        <v>109511</v>
      </c>
      <c r="B6911">
        <v>0</v>
      </c>
      <c r="C6911">
        <v>55</v>
      </c>
      <c r="D6911">
        <v>0</v>
      </c>
    </row>
    <row r="6912" spans="1:4" x14ac:dyDescent="0.25">
      <c r="A6912">
        <v>109527</v>
      </c>
      <c r="B6912">
        <v>0</v>
      </c>
      <c r="C6912">
        <v>52</v>
      </c>
      <c r="D6912">
        <v>0</v>
      </c>
    </row>
    <row r="6913" spans="1:4" x14ac:dyDescent="0.25">
      <c r="A6913">
        <v>109542</v>
      </c>
      <c r="B6913">
        <v>0</v>
      </c>
      <c r="C6913">
        <v>52</v>
      </c>
      <c r="D6913">
        <v>0</v>
      </c>
    </row>
    <row r="6914" spans="1:4" x14ac:dyDescent="0.25">
      <c r="A6914">
        <v>109558</v>
      </c>
      <c r="B6914">
        <v>0</v>
      </c>
      <c r="C6914">
        <v>52</v>
      </c>
      <c r="D6914">
        <v>0</v>
      </c>
    </row>
    <row r="6915" spans="1:4" x14ac:dyDescent="0.25">
      <c r="A6915">
        <v>109574</v>
      </c>
      <c r="B6915">
        <v>0</v>
      </c>
      <c r="C6915">
        <v>52</v>
      </c>
      <c r="D6915">
        <v>0</v>
      </c>
    </row>
    <row r="6916" spans="1:4" x14ac:dyDescent="0.25">
      <c r="A6916">
        <v>109589</v>
      </c>
      <c r="B6916">
        <v>3</v>
      </c>
      <c r="C6916">
        <v>52</v>
      </c>
      <c r="D6916">
        <v>0</v>
      </c>
    </row>
    <row r="6917" spans="1:4" x14ac:dyDescent="0.25">
      <c r="A6917">
        <v>109604</v>
      </c>
      <c r="B6917">
        <v>0</v>
      </c>
      <c r="C6917">
        <v>52</v>
      </c>
      <c r="D6917">
        <v>0</v>
      </c>
    </row>
    <row r="6918" spans="1:4" x14ac:dyDescent="0.25">
      <c r="A6918">
        <v>109621</v>
      </c>
      <c r="B6918">
        <v>0</v>
      </c>
      <c r="C6918">
        <v>52</v>
      </c>
      <c r="D6918">
        <v>0</v>
      </c>
    </row>
    <row r="6919" spans="1:4" x14ac:dyDescent="0.25">
      <c r="A6919">
        <v>109636</v>
      </c>
      <c r="B6919">
        <v>0</v>
      </c>
      <c r="C6919">
        <v>55</v>
      </c>
      <c r="D6919">
        <v>0</v>
      </c>
    </row>
    <row r="6920" spans="1:4" x14ac:dyDescent="0.25">
      <c r="A6920">
        <v>109651</v>
      </c>
      <c r="B6920">
        <v>0</v>
      </c>
      <c r="C6920">
        <v>52</v>
      </c>
      <c r="D6920">
        <v>0</v>
      </c>
    </row>
    <row r="6921" spans="1:4" x14ac:dyDescent="0.25">
      <c r="A6921">
        <v>109667</v>
      </c>
      <c r="B6921">
        <v>1</v>
      </c>
      <c r="C6921">
        <v>52</v>
      </c>
      <c r="D6921">
        <v>0</v>
      </c>
    </row>
    <row r="6922" spans="1:4" x14ac:dyDescent="0.25">
      <c r="A6922">
        <v>109683</v>
      </c>
      <c r="B6922">
        <v>0</v>
      </c>
      <c r="C6922">
        <v>52</v>
      </c>
      <c r="D6922">
        <v>0</v>
      </c>
    </row>
    <row r="6923" spans="1:4" x14ac:dyDescent="0.25">
      <c r="A6923">
        <v>109699</v>
      </c>
      <c r="B6923">
        <v>0</v>
      </c>
      <c r="C6923">
        <v>53</v>
      </c>
      <c r="D6923">
        <v>0</v>
      </c>
    </row>
    <row r="6924" spans="1:4" x14ac:dyDescent="0.25">
      <c r="A6924">
        <v>109714</v>
      </c>
      <c r="B6924">
        <v>2</v>
      </c>
      <c r="C6924">
        <v>52</v>
      </c>
      <c r="D6924">
        <v>0</v>
      </c>
    </row>
    <row r="6925" spans="1:4" x14ac:dyDescent="0.25">
      <c r="A6925">
        <v>109729</v>
      </c>
      <c r="B6925">
        <v>0</v>
      </c>
      <c r="C6925">
        <v>52</v>
      </c>
      <c r="D6925">
        <v>0</v>
      </c>
    </row>
    <row r="6926" spans="1:4" x14ac:dyDescent="0.25">
      <c r="A6926">
        <v>109745</v>
      </c>
      <c r="B6926">
        <v>0</v>
      </c>
      <c r="C6926">
        <v>51</v>
      </c>
      <c r="D6926">
        <v>0</v>
      </c>
    </row>
    <row r="6927" spans="1:4" x14ac:dyDescent="0.25">
      <c r="A6927">
        <v>109761</v>
      </c>
      <c r="B6927">
        <v>0</v>
      </c>
      <c r="C6927">
        <v>51</v>
      </c>
      <c r="D6927">
        <v>0</v>
      </c>
    </row>
    <row r="6928" spans="1:4" x14ac:dyDescent="0.25">
      <c r="A6928">
        <v>109776</v>
      </c>
      <c r="B6928">
        <v>0</v>
      </c>
      <c r="C6928">
        <v>51</v>
      </c>
      <c r="D6928">
        <v>0</v>
      </c>
    </row>
    <row r="6929" spans="1:4" x14ac:dyDescent="0.25">
      <c r="A6929">
        <v>109792</v>
      </c>
      <c r="B6929">
        <v>0</v>
      </c>
      <c r="C6929">
        <v>51</v>
      </c>
      <c r="D6929">
        <v>0</v>
      </c>
    </row>
    <row r="6930" spans="1:4" x14ac:dyDescent="0.25">
      <c r="A6930">
        <v>109807</v>
      </c>
      <c r="B6930">
        <v>1</v>
      </c>
      <c r="C6930">
        <v>52</v>
      </c>
      <c r="D6930">
        <v>0</v>
      </c>
    </row>
    <row r="6931" spans="1:4" x14ac:dyDescent="0.25">
      <c r="A6931">
        <v>109824</v>
      </c>
      <c r="B6931">
        <v>0</v>
      </c>
      <c r="C6931">
        <v>51</v>
      </c>
      <c r="D6931">
        <v>0</v>
      </c>
    </row>
    <row r="6932" spans="1:4" x14ac:dyDescent="0.25">
      <c r="A6932">
        <v>109839</v>
      </c>
      <c r="B6932">
        <v>1</v>
      </c>
      <c r="C6932">
        <v>51</v>
      </c>
      <c r="D6932">
        <v>0</v>
      </c>
    </row>
    <row r="6933" spans="1:4" x14ac:dyDescent="0.25">
      <c r="A6933">
        <v>109854</v>
      </c>
      <c r="B6933">
        <v>0</v>
      </c>
      <c r="C6933">
        <v>52</v>
      </c>
      <c r="D6933">
        <v>0</v>
      </c>
    </row>
    <row r="6934" spans="1:4" x14ac:dyDescent="0.25">
      <c r="A6934">
        <v>109870</v>
      </c>
      <c r="B6934">
        <v>0</v>
      </c>
      <c r="C6934">
        <v>51</v>
      </c>
      <c r="D6934">
        <v>0</v>
      </c>
    </row>
    <row r="6935" spans="1:4" x14ac:dyDescent="0.25">
      <c r="A6935">
        <v>109886</v>
      </c>
      <c r="B6935">
        <v>0</v>
      </c>
      <c r="C6935">
        <v>51</v>
      </c>
      <c r="D6935">
        <v>0</v>
      </c>
    </row>
    <row r="6936" spans="1:4" x14ac:dyDescent="0.25">
      <c r="A6936">
        <v>109901</v>
      </c>
      <c r="B6936">
        <v>0</v>
      </c>
      <c r="C6936">
        <v>55</v>
      </c>
      <c r="D6936">
        <v>0</v>
      </c>
    </row>
    <row r="6937" spans="1:4" x14ac:dyDescent="0.25">
      <c r="A6937">
        <v>109917</v>
      </c>
      <c r="B6937">
        <v>0</v>
      </c>
      <c r="C6937">
        <v>53</v>
      </c>
      <c r="D6937">
        <v>0</v>
      </c>
    </row>
    <row r="6938" spans="1:4" x14ac:dyDescent="0.25">
      <c r="A6938">
        <v>109932</v>
      </c>
      <c r="B6938">
        <v>3</v>
      </c>
      <c r="C6938">
        <v>51</v>
      </c>
      <c r="D6938">
        <v>0</v>
      </c>
    </row>
    <row r="6939" spans="1:4" x14ac:dyDescent="0.25">
      <c r="A6939">
        <v>109947</v>
      </c>
      <c r="B6939">
        <v>0</v>
      </c>
      <c r="C6939">
        <v>55</v>
      </c>
      <c r="D6939">
        <v>0</v>
      </c>
    </row>
    <row r="6940" spans="1:4" x14ac:dyDescent="0.25">
      <c r="A6940">
        <v>109964</v>
      </c>
      <c r="B6940">
        <v>1</v>
      </c>
      <c r="C6940">
        <v>51</v>
      </c>
      <c r="D6940">
        <v>0</v>
      </c>
    </row>
    <row r="6941" spans="1:4" x14ac:dyDescent="0.25">
      <c r="A6941">
        <v>109979</v>
      </c>
      <c r="B6941">
        <v>0</v>
      </c>
      <c r="C6941">
        <v>51</v>
      </c>
      <c r="D6941">
        <v>0</v>
      </c>
    </row>
    <row r="6942" spans="1:4" x14ac:dyDescent="0.25">
      <c r="A6942">
        <v>109995</v>
      </c>
      <c r="B6942">
        <v>1</v>
      </c>
      <c r="C6942">
        <v>51</v>
      </c>
      <c r="D6942">
        <v>0</v>
      </c>
    </row>
    <row r="6943" spans="1:4" x14ac:dyDescent="0.25">
      <c r="A6943">
        <v>110010</v>
      </c>
      <c r="B6943">
        <v>0</v>
      </c>
      <c r="C6943">
        <v>55</v>
      </c>
      <c r="D6943">
        <v>0</v>
      </c>
    </row>
    <row r="6944" spans="1:4" x14ac:dyDescent="0.25">
      <c r="A6944">
        <v>110026</v>
      </c>
      <c r="B6944">
        <v>0</v>
      </c>
      <c r="C6944">
        <v>51</v>
      </c>
      <c r="D6944">
        <v>0</v>
      </c>
    </row>
    <row r="6945" spans="1:4" x14ac:dyDescent="0.25">
      <c r="A6945">
        <v>110042</v>
      </c>
      <c r="B6945">
        <v>0</v>
      </c>
      <c r="C6945">
        <v>51</v>
      </c>
      <c r="D6945">
        <v>0</v>
      </c>
    </row>
    <row r="6946" spans="1:4" x14ac:dyDescent="0.25">
      <c r="A6946">
        <v>110057</v>
      </c>
      <c r="B6946">
        <v>0</v>
      </c>
      <c r="C6946">
        <v>51</v>
      </c>
      <c r="D6946">
        <v>0</v>
      </c>
    </row>
    <row r="6947" spans="1:4" x14ac:dyDescent="0.25">
      <c r="A6947">
        <v>110072</v>
      </c>
      <c r="B6947">
        <v>0</v>
      </c>
      <c r="C6947">
        <v>53</v>
      </c>
      <c r="D6947">
        <v>0</v>
      </c>
    </row>
    <row r="6948" spans="1:4" x14ac:dyDescent="0.25">
      <c r="A6948">
        <v>110089</v>
      </c>
      <c r="B6948">
        <v>0</v>
      </c>
      <c r="C6948">
        <v>51</v>
      </c>
      <c r="D6948">
        <v>0</v>
      </c>
    </row>
    <row r="6949" spans="1:4" x14ac:dyDescent="0.25">
      <c r="A6949">
        <v>110104</v>
      </c>
      <c r="B6949">
        <v>1</v>
      </c>
      <c r="C6949">
        <v>51</v>
      </c>
      <c r="D6949">
        <v>0</v>
      </c>
    </row>
    <row r="6950" spans="1:4" x14ac:dyDescent="0.25">
      <c r="A6950">
        <v>110119</v>
      </c>
      <c r="B6950">
        <v>0</v>
      </c>
      <c r="C6950">
        <v>51</v>
      </c>
      <c r="D6950">
        <v>0</v>
      </c>
    </row>
    <row r="6951" spans="1:4" x14ac:dyDescent="0.25">
      <c r="A6951">
        <v>110135</v>
      </c>
      <c r="B6951">
        <v>0</v>
      </c>
      <c r="C6951">
        <v>54</v>
      </c>
      <c r="D6951">
        <v>0</v>
      </c>
    </row>
    <row r="6952" spans="1:4" x14ac:dyDescent="0.25">
      <c r="A6952">
        <v>110151</v>
      </c>
      <c r="B6952">
        <v>4</v>
      </c>
      <c r="C6952">
        <v>0</v>
      </c>
      <c r="D6952">
        <v>1</v>
      </c>
    </row>
    <row r="6953" spans="1:4" x14ac:dyDescent="0.25">
      <c r="A6953">
        <v>110166</v>
      </c>
      <c r="B6953">
        <v>5</v>
      </c>
      <c r="C6953">
        <v>0</v>
      </c>
      <c r="D6953">
        <v>1</v>
      </c>
    </row>
    <row r="6954" spans="1:4" x14ac:dyDescent="0.25">
      <c r="A6954">
        <v>110180</v>
      </c>
      <c r="B6954">
        <v>7</v>
      </c>
      <c r="C6954">
        <v>0</v>
      </c>
      <c r="D6954">
        <v>1</v>
      </c>
    </row>
    <row r="6955" spans="1:4" x14ac:dyDescent="0.25">
      <c r="A6955">
        <v>110194</v>
      </c>
      <c r="B6955">
        <v>3</v>
      </c>
      <c r="C6955">
        <v>2</v>
      </c>
      <c r="D6955">
        <v>1</v>
      </c>
    </row>
    <row r="6956" spans="1:4" x14ac:dyDescent="0.25">
      <c r="A6956">
        <v>110209</v>
      </c>
      <c r="B6956">
        <v>5</v>
      </c>
      <c r="C6956">
        <v>0</v>
      </c>
      <c r="D6956">
        <v>1</v>
      </c>
    </row>
    <row r="6957" spans="1:4" x14ac:dyDescent="0.25">
      <c r="A6957">
        <v>110224</v>
      </c>
      <c r="B6957">
        <v>5</v>
      </c>
      <c r="C6957">
        <v>0</v>
      </c>
      <c r="D6957">
        <v>1</v>
      </c>
    </row>
    <row r="6958" spans="1:4" x14ac:dyDescent="0.25">
      <c r="A6958">
        <v>110238</v>
      </c>
      <c r="B6958">
        <v>3</v>
      </c>
      <c r="C6958">
        <v>0</v>
      </c>
      <c r="D6958">
        <v>1</v>
      </c>
    </row>
    <row r="6959" spans="1:4" x14ac:dyDescent="0.25">
      <c r="A6959">
        <v>110253</v>
      </c>
      <c r="B6959">
        <v>5</v>
      </c>
      <c r="C6959">
        <v>0</v>
      </c>
      <c r="D6959">
        <v>1</v>
      </c>
    </row>
    <row r="6960" spans="1:4" x14ac:dyDescent="0.25">
      <c r="A6960">
        <v>110267</v>
      </c>
      <c r="B6960">
        <v>3</v>
      </c>
      <c r="C6960">
        <v>0</v>
      </c>
      <c r="D6960">
        <v>1</v>
      </c>
    </row>
    <row r="6961" spans="1:4" x14ac:dyDescent="0.25">
      <c r="A6961">
        <v>110282</v>
      </c>
      <c r="B6961">
        <v>3</v>
      </c>
      <c r="C6961">
        <v>0</v>
      </c>
      <c r="D6961">
        <v>1</v>
      </c>
    </row>
    <row r="6962" spans="1:4" x14ac:dyDescent="0.25">
      <c r="A6962">
        <v>110297</v>
      </c>
      <c r="B6962">
        <v>8</v>
      </c>
      <c r="C6962">
        <v>0</v>
      </c>
      <c r="D6962">
        <v>1</v>
      </c>
    </row>
    <row r="6963" spans="1:4" x14ac:dyDescent="0.25">
      <c r="A6963">
        <v>110311</v>
      </c>
      <c r="B6963">
        <v>8</v>
      </c>
      <c r="C6963">
        <v>0</v>
      </c>
      <c r="D6963">
        <v>1</v>
      </c>
    </row>
    <row r="6964" spans="1:4" x14ac:dyDescent="0.25">
      <c r="A6964">
        <v>110325</v>
      </c>
      <c r="B6964">
        <v>3</v>
      </c>
      <c r="C6964">
        <v>0</v>
      </c>
      <c r="D6964">
        <v>1</v>
      </c>
    </row>
    <row r="6965" spans="1:4" x14ac:dyDescent="0.25">
      <c r="A6965">
        <v>110340</v>
      </c>
      <c r="B6965">
        <v>8</v>
      </c>
      <c r="C6965">
        <v>0</v>
      </c>
      <c r="D6965">
        <v>1</v>
      </c>
    </row>
    <row r="6966" spans="1:4" x14ac:dyDescent="0.25">
      <c r="A6966">
        <v>110355</v>
      </c>
      <c r="B6966">
        <v>5</v>
      </c>
      <c r="C6966">
        <v>0</v>
      </c>
      <c r="D6966">
        <v>1</v>
      </c>
    </row>
    <row r="6967" spans="1:4" x14ac:dyDescent="0.25">
      <c r="A6967">
        <v>110369</v>
      </c>
      <c r="B6967">
        <v>3</v>
      </c>
      <c r="C6967">
        <v>1</v>
      </c>
      <c r="D6967">
        <v>1</v>
      </c>
    </row>
    <row r="6968" spans="1:4" x14ac:dyDescent="0.25">
      <c r="A6968">
        <v>110384</v>
      </c>
      <c r="B6968">
        <v>3</v>
      </c>
      <c r="C6968">
        <v>0</v>
      </c>
      <c r="D6968">
        <v>1</v>
      </c>
    </row>
    <row r="6969" spans="1:4" x14ac:dyDescent="0.25">
      <c r="A6969">
        <v>110398</v>
      </c>
      <c r="B6969">
        <v>3</v>
      </c>
      <c r="C6969">
        <v>0</v>
      </c>
      <c r="D6969">
        <v>1</v>
      </c>
    </row>
    <row r="6970" spans="1:4" x14ac:dyDescent="0.25">
      <c r="A6970">
        <v>110412</v>
      </c>
      <c r="B6970">
        <v>3</v>
      </c>
      <c r="C6970">
        <v>0</v>
      </c>
      <c r="D6970">
        <v>1</v>
      </c>
    </row>
    <row r="6971" spans="1:4" x14ac:dyDescent="0.25">
      <c r="A6971">
        <v>110428</v>
      </c>
      <c r="B6971">
        <v>4</v>
      </c>
      <c r="C6971">
        <v>0</v>
      </c>
      <c r="D6971">
        <v>1</v>
      </c>
    </row>
    <row r="6972" spans="1:4" x14ac:dyDescent="0.25">
      <c r="A6972">
        <v>110442</v>
      </c>
      <c r="B6972">
        <v>7</v>
      </c>
      <c r="C6972">
        <v>0</v>
      </c>
      <c r="D6972">
        <v>1</v>
      </c>
    </row>
    <row r="6973" spans="1:4" x14ac:dyDescent="0.25">
      <c r="A6973">
        <v>110456</v>
      </c>
      <c r="B6973">
        <v>3</v>
      </c>
      <c r="C6973">
        <v>0</v>
      </c>
      <c r="D6973">
        <v>1</v>
      </c>
    </row>
    <row r="6974" spans="1:4" x14ac:dyDescent="0.25">
      <c r="A6974">
        <v>110471</v>
      </c>
      <c r="B6974">
        <v>6</v>
      </c>
      <c r="C6974">
        <v>0</v>
      </c>
      <c r="D6974">
        <v>1</v>
      </c>
    </row>
    <row r="6975" spans="1:4" x14ac:dyDescent="0.25">
      <c r="A6975">
        <v>110486</v>
      </c>
      <c r="B6975">
        <v>5</v>
      </c>
      <c r="C6975">
        <v>0</v>
      </c>
      <c r="D6975">
        <v>1</v>
      </c>
    </row>
    <row r="6976" spans="1:4" x14ac:dyDescent="0.25">
      <c r="A6976">
        <v>110500</v>
      </c>
      <c r="B6976">
        <v>5</v>
      </c>
      <c r="C6976">
        <v>0</v>
      </c>
      <c r="D6976">
        <v>1</v>
      </c>
    </row>
    <row r="6977" spans="1:4" x14ac:dyDescent="0.25">
      <c r="A6977">
        <v>110515</v>
      </c>
      <c r="B6977">
        <v>3</v>
      </c>
      <c r="C6977">
        <v>0</v>
      </c>
      <c r="D6977">
        <v>1</v>
      </c>
    </row>
    <row r="6978" spans="1:4" x14ac:dyDescent="0.25">
      <c r="A6978">
        <v>110529</v>
      </c>
      <c r="B6978">
        <v>6</v>
      </c>
      <c r="C6978">
        <v>0</v>
      </c>
      <c r="D6978">
        <v>1</v>
      </c>
    </row>
    <row r="6979" spans="1:4" x14ac:dyDescent="0.25">
      <c r="A6979">
        <v>110543</v>
      </c>
      <c r="B6979">
        <v>7</v>
      </c>
      <c r="C6979">
        <v>0</v>
      </c>
      <c r="D6979">
        <v>1</v>
      </c>
    </row>
    <row r="6980" spans="1:4" x14ac:dyDescent="0.25">
      <c r="A6980">
        <v>110559</v>
      </c>
      <c r="B6980">
        <v>3</v>
      </c>
      <c r="C6980">
        <v>0</v>
      </c>
      <c r="D6980">
        <v>1</v>
      </c>
    </row>
    <row r="6981" spans="1:4" x14ac:dyDescent="0.25">
      <c r="A6981">
        <v>110573</v>
      </c>
      <c r="B6981">
        <v>5</v>
      </c>
      <c r="C6981">
        <v>0</v>
      </c>
      <c r="D6981">
        <v>1</v>
      </c>
    </row>
    <row r="6982" spans="1:4" x14ac:dyDescent="0.25">
      <c r="A6982">
        <v>110587</v>
      </c>
      <c r="B6982">
        <v>3</v>
      </c>
      <c r="C6982">
        <v>0</v>
      </c>
      <c r="D6982">
        <v>1</v>
      </c>
    </row>
    <row r="6983" spans="1:4" x14ac:dyDescent="0.25">
      <c r="A6983">
        <v>110602</v>
      </c>
      <c r="B6983">
        <v>4</v>
      </c>
      <c r="C6983">
        <v>0</v>
      </c>
      <c r="D6983">
        <v>1</v>
      </c>
    </row>
    <row r="6984" spans="1:4" x14ac:dyDescent="0.25">
      <c r="A6984">
        <v>110617</v>
      </c>
      <c r="B6984">
        <v>4</v>
      </c>
      <c r="C6984">
        <v>0</v>
      </c>
      <c r="D6984">
        <v>1</v>
      </c>
    </row>
    <row r="6985" spans="1:4" x14ac:dyDescent="0.25">
      <c r="A6985">
        <v>110631</v>
      </c>
      <c r="B6985">
        <v>4</v>
      </c>
      <c r="C6985">
        <v>0</v>
      </c>
      <c r="D6985">
        <v>1</v>
      </c>
    </row>
    <row r="6986" spans="1:4" x14ac:dyDescent="0.25">
      <c r="A6986">
        <v>110646</v>
      </c>
      <c r="B6986">
        <v>3</v>
      </c>
      <c r="C6986">
        <v>0</v>
      </c>
      <c r="D6986">
        <v>1</v>
      </c>
    </row>
    <row r="6987" spans="1:4" x14ac:dyDescent="0.25">
      <c r="A6987">
        <v>110660</v>
      </c>
      <c r="B6987">
        <v>3</v>
      </c>
      <c r="C6987">
        <v>0</v>
      </c>
      <c r="D6987">
        <v>1</v>
      </c>
    </row>
    <row r="6988" spans="1:4" x14ac:dyDescent="0.25">
      <c r="A6988">
        <v>110674</v>
      </c>
      <c r="B6988">
        <v>3</v>
      </c>
      <c r="C6988">
        <v>0</v>
      </c>
      <c r="D6988">
        <v>1</v>
      </c>
    </row>
    <row r="6989" spans="1:4" x14ac:dyDescent="0.25">
      <c r="A6989">
        <v>110690</v>
      </c>
      <c r="B6989">
        <v>4</v>
      </c>
      <c r="C6989">
        <v>0</v>
      </c>
      <c r="D6989">
        <v>1</v>
      </c>
    </row>
    <row r="6990" spans="1:4" x14ac:dyDescent="0.25">
      <c r="A6990">
        <v>110704</v>
      </c>
      <c r="B6990">
        <v>5</v>
      </c>
      <c r="C6990">
        <v>0</v>
      </c>
      <c r="D6990">
        <v>1</v>
      </c>
    </row>
    <row r="6991" spans="1:4" x14ac:dyDescent="0.25">
      <c r="A6991">
        <v>110718</v>
      </c>
      <c r="B6991">
        <v>4</v>
      </c>
      <c r="C6991">
        <v>0</v>
      </c>
      <c r="D6991">
        <v>1</v>
      </c>
    </row>
    <row r="6992" spans="1:4" x14ac:dyDescent="0.25">
      <c r="A6992">
        <v>110733</v>
      </c>
      <c r="B6992">
        <v>4</v>
      </c>
      <c r="C6992">
        <v>0</v>
      </c>
      <c r="D6992">
        <v>1</v>
      </c>
    </row>
    <row r="6993" spans="1:4" x14ac:dyDescent="0.25">
      <c r="A6993">
        <v>110748</v>
      </c>
      <c r="B6993">
        <v>7</v>
      </c>
      <c r="C6993">
        <v>0</v>
      </c>
      <c r="D6993">
        <v>1</v>
      </c>
    </row>
    <row r="6994" spans="1:4" x14ac:dyDescent="0.25">
      <c r="A6994">
        <v>110763</v>
      </c>
      <c r="B6994">
        <v>5</v>
      </c>
      <c r="C6994">
        <v>0</v>
      </c>
      <c r="D6994">
        <v>1</v>
      </c>
    </row>
    <row r="6995" spans="1:4" x14ac:dyDescent="0.25">
      <c r="A6995">
        <v>110777</v>
      </c>
      <c r="B6995">
        <v>4</v>
      </c>
      <c r="C6995">
        <v>0</v>
      </c>
      <c r="D6995">
        <v>1</v>
      </c>
    </row>
    <row r="6996" spans="1:4" x14ac:dyDescent="0.25">
      <c r="A6996">
        <v>110791</v>
      </c>
      <c r="B6996">
        <v>4</v>
      </c>
      <c r="C6996">
        <v>0</v>
      </c>
      <c r="D6996">
        <v>1</v>
      </c>
    </row>
    <row r="6997" spans="1:4" x14ac:dyDescent="0.25">
      <c r="A6997">
        <v>110806</v>
      </c>
      <c r="B6997">
        <v>5</v>
      </c>
      <c r="C6997">
        <v>0</v>
      </c>
      <c r="D6997">
        <v>1</v>
      </c>
    </row>
    <row r="6998" spans="1:4" x14ac:dyDescent="0.25">
      <c r="A6998">
        <v>110821</v>
      </c>
      <c r="B6998">
        <v>3</v>
      </c>
      <c r="C6998">
        <v>0</v>
      </c>
      <c r="D6998">
        <v>1</v>
      </c>
    </row>
    <row r="6999" spans="1:4" x14ac:dyDescent="0.25">
      <c r="A6999">
        <v>110835</v>
      </c>
      <c r="B6999">
        <v>3</v>
      </c>
      <c r="C6999">
        <v>2</v>
      </c>
      <c r="D6999">
        <v>1</v>
      </c>
    </row>
    <row r="7000" spans="1:4" x14ac:dyDescent="0.25">
      <c r="A7000">
        <v>110850</v>
      </c>
      <c r="B7000">
        <v>3</v>
      </c>
      <c r="C7000">
        <v>0</v>
      </c>
      <c r="D7000">
        <v>1</v>
      </c>
    </row>
    <row r="7001" spans="1:4" x14ac:dyDescent="0.25">
      <c r="A7001">
        <v>110864</v>
      </c>
      <c r="B7001">
        <v>3</v>
      </c>
      <c r="C7001">
        <v>0</v>
      </c>
      <c r="D7001">
        <v>1</v>
      </c>
    </row>
    <row r="7002" spans="1:4" x14ac:dyDescent="0.25">
      <c r="A7002">
        <v>110878</v>
      </c>
      <c r="B7002">
        <v>7</v>
      </c>
      <c r="C7002">
        <v>0</v>
      </c>
      <c r="D7002">
        <v>1</v>
      </c>
    </row>
    <row r="7003" spans="1:4" x14ac:dyDescent="0.25">
      <c r="A7003">
        <v>110894</v>
      </c>
      <c r="B7003">
        <v>8</v>
      </c>
      <c r="C7003">
        <v>0</v>
      </c>
      <c r="D7003">
        <v>1</v>
      </c>
    </row>
    <row r="7004" spans="1:4" x14ac:dyDescent="0.25">
      <c r="A7004">
        <v>110908</v>
      </c>
      <c r="B7004">
        <v>6</v>
      </c>
      <c r="C7004">
        <v>0</v>
      </c>
      <c r="D7004">
        <v>1</v>
      </c>
    </row>
    <row r="7005" spans="1:4" x14ac:dyDescent="0.25">
      <c r="A7005">
        <v>110922</v>
      </c>
      <c r="B7005">
        <v>4</v>
      </c>
      <c r="C7005">
        <v>0</v>
      </c>
      <c r="D7005">
        <v>1</v>
      </c>
    </row>
    <row r="7006" spans="1:4" x14ac:dyDescent="0.25">
      <c r="A7006">
        <v>110937</v>
      </c>
      <c r="B7006">
        <v>3</v>
      </c>
      <c r="C7006">
        <v>1</v>
      </c>
      <c r="D7006">
        <v>1</v>
      </c>
    </row>
    <row r="7007" spans="1:4" x14ac:dyDescent="0.25">
      <c r="A7007">
        <v>110952</v>
      </c>
      <c r="B7007">
        <v>4</v>
      </c>
      <c r="C7007">
        <v>0</v>
      </c>
      <c r="D7007">
        <v>1</v>
      </c>
    </row>
    <row r="7008" spans="1:4" x14ac:dyDescent="0.25">
      <c r="A7008">
        <v>110966</v>
      </c>
      <c r="B7008">
        <v>3</v>
      </c>
      <c r="C7008">
        <v>0</v>
      </c>
      <c r="D7008">
        <v>1</v>
      </c>
    </row>
    <row r="7009" spans="1:4" x14ac:dyDescent="0.25">
      <c r="A7009">
        <v>110981</v>
      </c>
      <c r="B7009">
        <v>4</v>
      </c>
      <c r="C7009">
        <v>0</v>
      </c>
      <c r="D7009">
        <v>1</v>
      </c>
    </row>
    <row r="7010" spans="1:4" x14ac:dyDescent="0.25">
      <c r="A7010">
        <v>110995</v>
      </c>
      <c r="B7010">
        <v>3</v>
      </c>
      <c r="C7010">
        <v>0</v>
      </c>
      <c r="D7010">
        <v>1</v>
      </c>
    </row>
    <row r="7011" spans="1:4" x14ac:dyDescent="0.25">
      <c r="A7011">
        <v>111009</v>
      </c>
      <c r="B7011">
        <v>4</v>
      </c>
      <c r="C7011">
        <v>0</v>
      </c>
      <c r="D7011">
        <v>1</v>
      </c>
    </row>
    <row r="7012" spans="1:4" x14ac:dyDescent="0.25">
      <c r="A7012">
        <v>111025</v>
      </c>
      <c r="B7012">
        <v>3</v>
      </c>
      <c r="C7012">
        <v>0</v>
      </c>
      <c r="D7012">
        <v>1</v>
      </c>
    </row>
    <row r="7013" spans="1:4" x14ac:dyDescent="0.25">
      <c r="A7013">
        <v>111039</v>
      </c>
      <c r="B7013">
        <v>4</v>
      </c>
      <c r="C7013">
        <v>0</v>
      </c>
      <c r="D7013">
        <v>1</v>
      </c>
    </row>
    <row r="7014" spans="1:4" x14ac:dyDescent="0.25">
      <c r="A7014">
        <v>111053</v>
      </c>
      <c r="B7014">
        <v>7</v>
      </c>
      <c r="C7014">
        <v>0</v>
      </c>
      <c r="D7014">
        <v>1</v>
      </c>
    </row>
    <row r="7015" spans="1:4" x14ac:dyDescent="0.25">
      <c r="A7015">
        <v>111068</v>
      </c>
      <c r="B7015">
        <v>3</v>
      </c>
      <c r="C7015">
        <v>0</v>
      </c>
      <c r="D7015">
        <v>1</v>
      </c>
    </row>
    <row r="7016" spans="1:4" x14ac:dyDescent="0.25">
      <c r="A7016">
        <v>111083</v>
      </c>
      <c r="B7016">
        <v>3</v>
      </c>
      <c r="C7016">
        <v>0</v>
      </c>
      <c r="D7016">
        <v>1</v>
      </c>
    </row>
    <row r="7017" spans="1:4" x14ac:dyDescent="0.25">
      <c r="A7017">
        <v>111097</v>
      </c>
      <c r="B7017">
        <v>5</v>
      </c>
      <c r="C7017">
        <v>0</v>
      </c>
      <c r="D7017">
        <v>1</v>
      </c>
    </row>
    <row r="7018" spans="1:4" x14ac:dyDescent="0.25">
      <c r="A7018">
        <v>111112</v>
      </c>
      <c r="B7018">
        <v>3</v>
      </c>
      <c r="C7018">
        <v>0</v>
      </c>
      <c r="D7018">
        <v>1</v>
      </c>
    </row>
    <row r="7019" spans="1:4" x14ac:dyDescent="0.25">
      <c r="A7019">
        <v>111126</v>
      </c>
      <c r="B7019">
        <v>3</v>
      </c>
      <c r="C7019">
        <v>0</v>
      </c>
      <c r="D7019">
        <v>1</v>
      </c>
    </row>
    <row r="7020" spans="1:4" x14ac:dyDescent="0.25">
      <c r="A7020">
        <v>111140</v>
      </c>
      <c r="B7020">
        <v>7</v>
      </c>
      <c r="C7020">
        <v>0</v>
      </c>
      <c r="D7020">
        <v>1</v>
      </c>
    </row>
    <row r="7021" spans="1:4" x14ac:dyDescent="0.25">
      <c r="A7021">
        <v>111156</v>
      </c>
      <c r="B7021">
        <v>3</v>
      </c>
      <c r="C7021">
        <v>0</v>
      </c>
      <c r="D7021">
        <v>1</v>
      </c>
    </row>
    <row r="7022" spans="1:4" x14ac:dyDescent="0.25">
      <c r="A7022">
        <v>111170</v>
      </c>
      <c r="B7022">
        <v>4</v>
      </c>
      <c r="C7022">
        <v>0</v>
      </c>
      <c r="D7022">
        <v>1</v>
      </c>
    </row>
    <row r="7023" spans="1:4" x14ac:dyDescent="0.25">
      <c r="A7023">
        <v>111184</v>
      </c>
      <c r="B7023">
        <v>3</v>
      </c>
      <c r="C7023">
        <v>0</v>
      </c>
      <c r="D7023">
        <v>1</v>
      </c>
    </row>
    <row r="7024" spans="1:4" x14ac:dyDescent="0.25">
      <c r="A7024">
        <v>111199</v>
      </c>
      <c r="B7024">
        <v>4</v>
      </c>
      <c r="C7024">
        <v>0</v>
      </c>
      <c r="D7024">
        <v>1</v>
      </c>
    </row>
    <row r="7025" spans="1:4" x14ac:dyDescent="0.25">
      <c r="A7025">
        <v>111214</v>
      </c>
      <c r="B7025">
        <v>4</v>
      </c>
      <c r="C7025">
        <v>0</v>
      </c>
      <c r="D7025">
        <v>1</v>
      </c>
    </row>
    <row r="7026" spans="1:4" x14ac:dyDescent="0.25">
      <c r="A7026">
        <v>111228</v>
      </c>
      <c r="B7026">
        <v>3</v>
      </c>
      <c r="C7026">
        <v>0</v>
      </c>
      <c r="D7026">
        <v>1</v>
      </c>
    </row>
    <row r="7027" spans="1:4" x14ac:dyDescent="0.25">
      <c r="A7027">
        <v>111243</v>
      </c>
      <c r="B7027">
        <v>7</v>
      </c>
      <c r="C7027">
        <v>0</v>
      </c>
      <c r="D7027">
        <v>1</v>
      </c>
    </row>
    <row r="7028" spans="1:4" x14ac:dyDescent="0.25">
      <c r="A7028">
        <v>111257</v>
      </c>
      <c r="B7028">
        <v>3</v>
      </c>
      <c r="C7028">
        <v>1</v>
      </c>
      <c r="D7028">
        <v>1</v>
      </c>
    </row>
    <row r="7029" spans="1:4" x14ac:dyDescent="0.25">
      <c r="A7029">
        <v>111271</v>
      </c>
      <c r="B7029">
        <v>5</v>
      </c>
      <c r="C7029">
        <v>0</v>
      </c>
      <c r="D7029">
        <v>1</v>
      </c>
    </row>
    <row r="7030" spans="1:4" x14ac:dyDescent="0.25">
      <c r="A7030">
        <v>111287</v>
      </c>
      <c r="B7030">
        <v>3</v>
      </c>
      <c r="C7030">
        <v>1</v>
      </c>
      <c r="D7030">
        <v>1</v>
      </c>
    </row>
    <row r="7031" spans="1:4" x14ac:dyDescent="0.25">
      <c r="A7031">
        <v>111301</v>
      </c>
      <c r="B7031">
        <v>4</v>
      </c>
      <c r="C7031">
        <v>0</v>
      </c>
      <c r="D7031">
        <v>1</v>
      </c>
    </row>
    <row r="7032" spans="1:4" x14ac:dyDescent="0.25">
      <c r="A7032">
        <v>111315</v>
      </c>
      <c r="B7032">
        <v>3</v>
      </c>
      <c r="C7032">
        <v>0</v>
      </c>
      <c r="D7032">
        <v>1</v>
      </c>
    </row>
    <row r="7033" spans="1:4" x14ac:dyDescent="0.25">
      <c r="A7033">
        <v>111330</v>
      </c>
      <c r="B7033">
        <v>4</v>
      </c>
      <c r="C7033">
        <v>0</v>
      </c>
      <c r="D7033">
        <v>1</v>
      </c>
    </row>
    <row r="7034" spans="1:4" x14ac:dyDescent="0.25">
      <c r="A7034">
        <v>111344</v>
      </c>
      <c r="B7034">
        <v>3</v>
      </c>
      <c r="C7034">
        <v>0</v>
      </c>
      <c r="D7034">
        <v>1</v>
      </c>
    </row>
    <row r="7035" spans="1:4" x14ac:dyDescent="0.25">
      <c r="A7035">
        <v>111360</v>
      </c>
      <c r="B7035">
        <v>5</v>
      </c>
      <c r="C7035">
        <v>0</v>
      </c>
      <c r="D7035">
        <v>1</v>
      </c>
    </row>
    <row r="7036" spans="1:4" x14ac:dyDescent="0.25">
      <c r="A7036">
        <v>111374</v>
      </c>
      <c r="B7036">
        <v>3</v>
      </c>
      <c r="C7036">
        <v>0</v>
      </c>
      <c r="D7036">
        <v>1</v>
      </c>
    </row>
    <row r="7037" spans="1:4" x14ac:dyDescent="0.25">
      <c r="A7037">
        <v>111388</v>
      </c>
      <c r="B7037">
        <v>4</v>
      </c>
      <c r="C7037">
        <v>0</v>
      </c>
      <c r="D7037">
        <v>1</v>
      </c>
    </row>
    <row r="7038" spans="1:4" x14ac:dyDescent="0.25">
      <c r="A7038">
        <v>111403</v>
      </c>
      <c r="B7038">
        <v>3</v>
      </c>
      <c r="C7038">
        <v>0</v>
      </c>
      <c r="D7038">
        <v>1</v>
      </c>
    </row>
    <row r="7039" spans="1:4" x14ac:dyDescent="0.25">
      <c r="A7039">
        <v>111418</v>
      </c>
      <c r="B7039">
        <v>6</v>
      </c>
      <c r="C7039">
        <v>0</v>
      </c>
      <c r="D7039">
        <v>1</v>
      </c>
    </row>
    <row r="7040" spans="1:4" x14ac:dyDescent="0.25">
      <c r="A7040">
        <v>111432</v>
      </c>
      <c r="B7040">
        <v>5</v>
      </c>
      <c r="C7040">
        <v>0</v>
      </c>
      <c r="D7040">
        <v>1</v>
      </c>
    </row>
    <row r="7041" spans="1:4" x14ac:dyDescent="0.25">
      <c r="A7041">
        <v>111447</v>
      </c>
      <c r="B7041">
        <v>3</v>
      </c>
      <c r="C7041">
        <v>0</v>
      </c>
      <c r="D7041">
        <v>1</v>
      </c>
    </row>
    <row r="7042" spans="1:4" x14ac:dyDescent="0.25">
      <c r="A7042">
        <v>111461</v>
      </c>
      <c r="B7042">
        <v>3</v>
      </c>
      <c r="C7042">
        <v>1</v>
      </c>
      <c r="D7042">
        <v>1</v>
      </c>
    </row>
    <row r="7043" spans="1:4" x14ac:dyDescent="0.25">
      <c r="A7043">
        <v>111475</v>
      </c>
      <c r="B7043">
        <v>3</v>
      </c>
      <c r="C7043">
        <v>1</v>
      </c>
      <c r="D7043">
        <v>1</v>
      </c>
    </row>
    <row r="7044" spans="1:4" x14ac:dyDescent="0.25">
      <c r="A7044">
        <v>111491</v>
      </c>
      <c r="B7044">
        <v>4</v>
      </c>
      <c r="C7044">
        <v>0</v>
      </c>
      <c r="D7044">
        <v>1</v>
      </c>
    </row>
    <row r="7045" spans="1:4" x14ac:dyDescent="0.25">
      <c r="A7045">
        <v>111505</v>
      </c>
      <c r="B7045">
        <v>3</v>
      </c>
      <c r="C7045">
        <v>0</v>
      </c>
      <c r="D7045">
        <v>1</v>
      </c>
    </row>
    <row r="7046" spans="1:4" x14ac:dyDescent="0.25">
      <c r="A7046">
        <v>111519</v>
      </c>
      <c r="B7046">
        <v>7</v>
      </c>
      <c r="C7046">
        <v>0</v>
      </c>
      <c r="D7046">
        <v>1</v>
      </c>
    </row>
    <row r="7047" spans="1:4" x14ac:dyDescent="0.25">
      <c r="A7047">
        <v>111534</v>
      </c>
      <c r="B7047">
        <v>3</v>
      </c>
      <c r="C7047">
        <v>0</v>
      </c>
      <c r="D7047">
        <v>1</v>
      </c>
    </row>
    <row r="7048" spans="1:4" x14ac:dyDescent="0.25">
      <c r="A7048">
        <v>111549</v>
      </c>
      <c r="B7048">
        <v>3</v>
      </c>
      <c r="C7048">
        <v>0</v>
      </c>
      <c r="D7048">
        <v>1</v>
      </c>
    </row>
    <row r="7049" spans="1:4" x14ac:dyDescent="0.25">
      <c r="A7049">
        <v>111563</v>
      </c>
      <c r="B7049">
        <v>3</v>
      </c>
      <c r="C7049">
        <v>0</v>
      </c>
      <c r="D7049">
        <v>1</v>
      </c>
    </row>
    <row r="7050" spans="1:4" x14ac:dyDescent="0.25">
      <c r="A7050">
        <v>111578</v>
      </c>
      <c r="B7050">
        <v>3</v>
      </c>
      <c r="C7050">
        <v>0</v>
      </c>
      <c r="D7050">
        <v>1</v>
      </c>
    </row>
    <row r="7051" spans="1:4" x14ac:dyDescent="0.25">
      <c r="A7051">
        <v>111592</v>
      </c>
      <c r="B7051">
        <v>5</v>
      </c>
      <c r="C7051">
        <v>0</v>
      </c>
      <c r="D7051">
        <v>1</v>
      </c>
    </row>
    <row r="7052" spans="1:4" x14ac:dyDescent="0.25">
      <c r="A7052">
        <v>111606</v>
      </c>
      <c r="B7052">
        <v>4</v>
      </c>
      <c r="C7052">
        <v>0</v>
      </c>
      <c r="D7052">
        <v>1</v>
      </c>
    </row>
    <row r="7053" spans="1:4" x14ac:dyDescent="0.25">
      <c r="A7053">
        <v>111622</v>
      </c>
      <c r="B7053">
        <v>5</v>
      </c>
      <c r="C7053">
        <v>0</v>
      </c>
      <c r="D7053">
        <v>1</v>
      </c>
    </row>
    <row r="7054" spans="1:4" x14ac:dyDescent="0.25">
      <c r="A7054">
        <v>111636</v>
      </c>
      <c r="B7054">
        <v>3</v>
      </c>
      <c r="C7054">
        <v>1</v>
      </c>
      <c r="D7054">
        <v>1</v>
      </c>
    </row>
    <row r="7055" spans="1:4" x14ac:dyDescent="0.25">
      <c r="A7055">
        <v>111650</v>
      </c>
      <c r="B7055">
        <v>5</v>
      </c>
      <c r="C7055">
        <v>0</v>
      </c>
      <c r="D7055">
        <v>1</v>
      </c>
    </row>
    <row r="7056" spans="1:4" x14ac:dyDescent="0.25">
      <c r="A7056">
        <v>111665</v>
      </c>
      <c r="B7056">
        <v>3</v>
      </c>
      <c r="C7056">
        <v>0</v>
      </c>
      <c r="D7056">
        <v>1</v>
      </c>
    </row>
    <row r="7057" spans="1:4" x14ac:dyDescent="0.25">
      <c r="A7057">
        <v>111680</v>
      </c>
      <c r="B7057">
        <v>7</v>
      </c>
      <c r="C7057">
        <v>0</v>
      </c>
      <c r="D7057">
        <v>1</v>
      </c>
    </row>
    <row r="7058" spans="1:4" x14ac:dyDescent="0.25">
      <c r="A7058">
        <v>111694</v>
      </c>
      <c r="B7058">
        <v>5</v>
      </c>
      <c r="C7058">
        <v>0</v>
      </c>
      <c r="D7058">
        <v>1</v>
      </c>
    </row>
    <row r="7059" spans="1:4" x14ac:dyDescent="0.25">
      <c r="A7059">
        <v>111709</v>
      </c>
      <c r="B7059">
        <v>3</v>
      </c>
      <c r="C7059">
        <v>1</v>
      </c>
      <c r="D7059">
        <v>1</v>
      </c>
    </row>
    <row r="7060" spans="1:4" x14ac:dyDescent="0.25">
      <c r="A7060">
        <v>111723</v>
      </c>
      <c r="B7060">
        <v>7</v>
      </c>
      <c r="C7060">
        <v>0</v>
      </c>
      <c r="D7060">
        <v>1</v>
      </c>
    </row>
    <row r="7061" spans="1:4" x14ac:dyDescent="0.25">
      <c r="A7061">
        <v>111737</v>
      </c>
      <c r="B7061">
        <v>5</v>
      </c>
      <c r="C7061">
        <v>0</v>
      </c>
      <c r="D7061">
        <v>1</v>
      </c>
    </row>
    <row r="7062" spans="1:4" x14ac:dyDescent="0.25">
      <c r="A7062">
        <v>111753</v>
      </c>
      <c r="B7062">
        <v>4</v>
      </c>
      <c r="C7062">
        <v>0</v>
      </c>
      <c r="D7062">
        <v>1</v>
      </c>
    </row>
    <row r="7063" spans="1:4" x14ac:dyDescent="0.25">
      <c r="A7063">
        <v>111767</v>
      </c>
      <c r="B7063">
        <v>5</v>
      </c>
      <c r="C7063">
        <v>0</v>
      </c>
      <c r="D7063">
        <v>1</v>
      </c>
    </row>
    <row r="7064" spans="1:4" x14ac:dyDescent="0.25">
      <c r="A7064">
        <v>111781</v>
      </c>
      <c r="B7064">
        <v>3</v>
      </c>
      <c r="C7064">
        <v>0</v>
      </c>
      <c r="D7064">
        <v>1</v>
      </c>
    </row>
    <row r="7065" spans="1:4" x14ac:dyDescent="0.25">
      <c r="A7065">
        <v>111796</v>
      </c>
      <c r="B7065">
        <v>4</v>
      </c>
      <c r="C7065">
        <v>0</v>
      </c>
      <c r="D7065">
        <v>1</v>
      </c>
    </row>
    <row r="7066" spans="1:4" x14ac:dyDescent="0.25">
      <c r="A7066">
        <v>111810</v>
      </c>
      <c r="B7066">
        <v>6</v>
      </c>
      <c r="C7066">
        <v>0</v>
      </c>
      <c r="D7066">
        <v>1</v>
      </c>
    </row>
    <row r="7067" spans="1:4" x14ac:dyDescent="0.25">
      <c r="A7067">
        <v>111825</v>
      </c>
      <c r="B7067">
        <v>3</v>
      </c>
      <c r="C7067">
        <v>0</v>
      </c>
      <c r="D7067">
        <v>1</v>
      </c>
    </row>
    <row r="7068" spans="1:4" x14ac:dyDescent="0.25">
      <c r="A7068">
        <v>111840</v>
      </c>
      <c r="B7068">
        <v>7</v>
      </c>
      <c r="C7068">
        <v>0</v>
      </c>
      <c r="D7068">
        <v>1</v>
      </c>
    </row>
    <row r="7069" spans="1:4" x14ac:dyDescent="0.25">
      <c r="A7069">
        <v>111854</v>
      </c>
      <c r="B7069">
        <v>6</v>
      </c>
      <c r="C7069">
        <v>0</v>
      </c>
      <c r="D7069">
        <v>1</v>
      </c>
    </row>
    <row r="7070" spans="1:4" x14ac:dyDescent="0.25">
      <c r="A7070">
        <v>111868</v>
      </c>
      <c r="B7070">
        <v>3</v>
      </c>
      <c r="C7070">
        <v>0</v>
      </c>
      <c r="D7070">
        <v>1</v>
      </c>
    </row>
    <row r="7071" spans="1:4" x14ac:dyDescent="0.25">
      <c r="A7071">
        <v>111884</v>
      </c>
      <c r="B7071">
        <v>3</v>
      </c>
      <c r="C7071">
        <v>1</v>
      </c>
      <c r="D7071">
        <v>1</v>
      </c>
    </row>
    <row r="7072" spans="1:4" x14ac:dyDescent="0.25">
      <c r="A7072">
        <v>111898</v>
      </c>
      <c r="B7072">
        <v>4</v>
      </c>
      <c r="C7072">
        <v>0</v>
      </c>
      <c r="D7072">
        <v>1</v>
      </c>
    </row>
    <row r="7073" spans="1:4" x14ac:dyDescent="0.25">
      <c r="A7073">
        <v>111912</v>
      </c>
      <c r="B7073">
        <v>3</v>
      </c>
      <c r="C7073">
        <v>0</v>
      </c>
      <c r="D7073">
        <v>1</v>
      </c>
    </row>
    <row r="7074" spans="1:4" x14ac:dyDescent="0.25">
      <c r="A7074">
        <v>111927</v>
      </c>
      <c r="B7074">
        <v>6</v>
      </c>
      <c r="C7074">
        <v>0</v>
      </c>
      <c r="D7074">
        <v>1</v>
      </c>
    </row>
    <row r="7075" spans="1:4" x14ac:dyDescent="0.25">
      <c r="A7075">
        <v>111941</v>
      </c>
      <c r="B7075">
        <v>5</v>
      </c>
      <c r="C7075">
        <v>0</v>
      </c>
      <c r="D7075">
        <v>1</v>
      </c>
    </row>
    <row r="7076" spans="1:4" x14ac:dyDescent="0.25">
      <c r="A7076">
        <v>111956</v>
      </c>
      <c r="B7076">
        <v>5</v>
      </c>
      <c r="C7076">
        <v>0</v>
      </c>
      <c r="D7076">
        <v>1</v>
      </c>
    </row>
    <row r="7077" spans="1:4" x14ac:dyDescent="0.25">
      <c r="A7077">
        <v>111971</v>
      </c>
      <c r="B7077">
        <v>7</v>
      </c>
      <c r="C7077">
        <v>0</v>
      </c>
      <c r="D7077">
        <v>1</v>
      </c>
    </row>
    <row r="7078" spans="1:4" x14ac:dyDescent="0.25">
      <c r="A7078">
        <v>111985</v>
      </c>
      <c r="B7078">
        <v>4</v>
      </c>
      <c r="C7078">
        <v>0</v>
      </c>
      <c r="D7078">
        <v>1</v>
      </c>
    </row>
    <row r="7079" spans="1:4" x14ac:dyDescent="0.25">
      <c r="A7079">
        <v>112000</v>
      </c>
      <c r="B7079">
        <v>3</v>
      </c>
      <c r="C7079">
        <v>1</v>
      </c>
      <c r="D7079">
        <v>1</v>
      </c>
    </row>
    <row r="7080" spans="1:4" x14ac:dyDescent="0.25">
      <c r="A7080">
        <v>112015</v>
      </c>
      <c r="B7080">
        <v>4</v>
      </c>
      <c r="C7080">
        <v>0</v>
      </c>
      <c r="D7080">
        <v>1</v>
      </c>
    </row>
    <row r="7081" spans="1:4" x14ac:dyDescent="0.25">
      <c r="A7081">
        <v>112029</v>
      </c>
      <c r="B7081">
        <v>6</v>
      </c>
      <c r="C7081">
        <v>0</v>
      </c>
      <c r="D7081">
        <v>1</v>
      </c>
    </row>
    <row r="7082" spans="1:4" x14ac:dyDescent="0.25">
      <c r="A7082">
        <v>112044</v>
      </c>
      <c r="B7082">
        <v>3</v>
      </c>
      <c r="C7082">
        <v>0</v>
      </c>
      <c r="D7082">
        <v>1</v>
      </c>
    </row>
    <row r="7083" spans="1:4" x14ac:dyDescent="0.25">
      <c r="A7083">
        <v>112058</v>
      </c>
      <c r="B7083">
        <v>4</v>
      </c>
      <c r="C7083">
        <v>0</v>
      </c>
      <c r="D7083">
        <v>1</v>
      </c>
    </row>
    <row r="7084" spans="1:4" x14ac:dyDescent="0.25">
      <c r="A7084">
        <v>112072</v>
      </c>
      <c r="B7084">
        <v>5</v>
      </c>
      <c r="C7084">
        <v>0</v>
      </c>
      <c r="D7084">
        <v>1</v>
      </c>
    </row>
    <row r="7085" spans="1:4" x14ac:dyDescent="0.25">
      <c r="A7085">
        <v>112088</v>
      </c>
      <c r="B7085">
        <v>4</v>
      </c>
      <c r="C7085">
        <v>0</v>
      </c>
      <c r="D7085">
        <v>1</v>
      </c>
    </row>
    <row r="7086" spans="1:4" x14ac:dyDescent="0.25">
      <c r="A7086">
        <v>112102</v>
      </c>
      <c r="B7086">
        <v>3</v>
      </c>
      <c r="C7086">
        <v>0</v>
      </c>
      <c r="D7086">
        <v>1</v>
      </c>
    </row>
    <row r="7087" spans="1:4" x14ac:dyDescent="0.25">
      <c r="A7087">
        <v>112116</v>
      </c>
      <c r="B7087">
        <v>6</v>
      </c>
      <c r="C7087">
        <v>0</v>
      </c>
      <c r="D7087">
        <v>1</v>
      </c>
    </row>
    <row r="7088" spans="1:4" x14ac:dyDescent="0.25">
      <c r="A7088">
        <v>112131</v>
      </c>
      <c r="B7088">
        <v>8</v>
      </c>
      <c r="C7088">
        <v>0</v>
      </c>
      <c r="D7088">
        <v>1</v>
      </c>
    </row>
    <row r="7089" spans="1:4" x14ac:dyDescent="0.25">
      <c r="A7089">
        <v>112146</v>
      </c>
      <c r="B7089">
        <v>4</v>
      </c>
      <c r="C7089">
        <v>0</v>
      </c>
      <c r="D7089">
        <v>1</v>
      </c>
    </row>
    <row r="7090" spans="1:4" x14ac:dyDescent="0.25">
      <c r="A7090">
        <v>112160</v>
      </c>
      <c r="B7090">
        <v>3</v>
      </c>
      <c r="C7090">
        <v>0</v>
      </c>
      <c r="D7090">
        <v>1</v>
      </c>
    </row>
    <row r="7091" spans="1:4" x14ac:dyDescent="0.25">
      <c r="A7091">
        <v>112175</v>
      </c>
      <c r="B7091">
        <v>7</v>
      </c>
      <c r="C7091">
        <v>0</v>
      </c>
      <c r="D7091">
        <v>1</v>
      </c>
    </row>
    <row r="7092" spans="1:4" x14ac:dyDescent="0.25">
      <c r="A7092">
        <v>112189</v>
      </c>
      <c r="B7092">
        <v>3</v>
      </c>
      <c r="C7092">
        <v>1</v>
      </c>
      <c r="D7092">
        <v>1</v>
      </c>
    </row>
    <row r="7093" spans="1:4" x14ac:dyDescent="0.25">
      <c r="A7093">
        <v>112203</v>
      </c>
      <c r="B7093">
        <v>4</v>
      </c>
      <c r="C7093">
        <v>0</v>
      </c>
      <c r="D7093">
        <v>1</v>
      </c>
    </row>
    <row r="7094" spans="1:4" x14ac:dyDescent="0.25">
      <c r="A7094">
        <v>112219</v>
      </c>
      <c r="B7094">
        <v>3</v>
      </c>
      <c r="C7094">
        <v>0</v>
      </c>
      <c r="D7094">
        <v>1</v>
      </c>
    </row>
    <row r="7095" spans="1:4" x14ac:dyDescent="0.25">
      <c r="A7095">
        <v>112233</v>
      </c>
      <c r="B7095">
        <v>4</v>
      </c>
      <c r="C7095">
        <v>0</v>
      </c>
      <c r="D7095">
        <v>1</v>
      </c>
    </row>
    <row r="7096" spans="1:4" x14ac:dyDescent="0.25">
      <c r="A7096">
        <v>112247</v>
      </c>
      <c r="B7096">
        <v>7</v>
      </c>
      <c r="C7096">
        <v>0</v>
      </c>
      <c r="D7096">
        <v>1</v>
      </c>
    </row>
    <row r="7097" spans="1:4" x14ac:dyDescent="0.25">
      <c r="A7097">
        <v>112262</v>
      </c>
      <c r="B7097">
        <v>3</v>
      </c>
      <c r="C7097">
        <v>2</v>
      </c>
      <c r="D7097">
        <v>1</v>
      </c>
    </row>
    <row r="7098" spans="1:4" x14ac:dyDescent="0.25">
      <c r="A7098">
        <v>112276</v>
      </c>
      <c r="B7098">
        <v>8</v>
      </c>
      <c r="C7098">
        <v>0</v>
      </c>
      <c r="D7098">
        <v>1</v>
      </c>
    </row>
    <row r="7099" spans="1:4" x14ac:dyDescent="0.25">
      <c r="A7099">
        <v>112291</v>
      </c>
      <c r="B7099">
        <v>5</v>
      </c>
      <c r="C7099">
        <v>0</v>
      </c>
      <c r="D7099">
        <v>1</v>
      </c>
    </row>
    <row r="7100" spans="1:4" x14ac:dyDescent="0.25">
      <c r="A7100">
        <v>112306</v>
      </c>
      <c r="B7100">
        <v>6</v>
      </c>
      <c r="C7100">
        <v>0</v>
      </c>
      <c r="D7100">
        <v>1</v>
      </c>
    </row>
    <row r="7101" spans="1:4" x14ac:dyDescent="0.25">
      <c r="A7101">
        <v>112320</v>
      </c>
      <c r="B7101">
        <v>4</v>
      </c>
      <c r="C7101">
        <v>0</v>
      </c>
      <c r="D7101">
        <v>1</v>
      </c>
    </row>
    <row r="7102" spans="1:4" x14ac:dyDescent="0.25">
      <c r="A7102">
        <v>112334</v>
      </c>
      <c r="B7102">
        <v>7</v>
      </c>
      <c r="C7102">
        <v>0</v>
      </c>
      <c r="D7102">
        <v>1</v>
      </c>
    </row>
    <row r="7103" spans="1:4" x14ac:dyDescent="0.25">
      <c r="A7103">
        <v>112350</v>
      </c>
      <c r="B7103">
        <v>3</v>
      </c>
      <c r="C7103">
        <v>1</v>
      </c>
      <c r="D7103">
        <v>1</v>
      </c>
    </row>
    <row r="7104" spans="1:4" x14ac:dyDescent="0.25">
      <c r="A7104">
        <v>112364</v>
      </c>
      <c r="B7104">
        <v>3</v>
      </c>
      <c r="C7104">
        <v>0</v>
      </c>
      <c r="D7104">
        <v>1</v>
      </c>
    </row>
    <row r="7105" spans="1:4" x14ac:dyDescent="0.25">
      <c r="A7105">
        <v>112378</v>
      </c>
      <c r="B7105">
        <v>7</v>
      </c>
      <c r="C7105">
        <v>0</v>
      </c>
      <c r="D7105">
        <v>1</v>
      </c>
    </row>
    <row r="7106" spans="1:4" x14ac:dyDescent="0.25">
      <c r="A7106">
        <v>112393</v>
      </c>
      <c r="B7106">
        <v>3</v>
      </c>
      <c r="C7106">
        <v>1</v>
      </c>
      <c r="D7106">
        <v>1</v>
      </c>
    </row>
    <row r="7107" spans="1:4" x14ac:dyDescent="0.25">
      <c r="A7107">
        <v>112407</v>
      </c>
      <c r="B7107">
        <v>7</v>
      </c>
      <c r="C7107">
        <v>0</v>
      </c>
      <c r="D7107">
        <v>1</v>
      </c>
    </row>
    <row r="7108" spans="1:4" x14ac:dyDescent="0.25">
      <c r="A7108">
        <v>112422</v>
      </c>
      <c r="B7108">
        <v>6</v>
      </c>
      <c r="C7108">
        <v>0</v>
      </c>
      <c r="D7108">
        <v>1</v>
      </c>
    </row>
    <row r="7109" spans="1:4" x14ac:dyDescent="0.25">
      <c r="A7109">
        <v>112437</v>
      </c>
      <c r="B7109">
        <v>4</v>
      </c>
      <c r="C7109">
        <v>0</v>
      </c>
      <c r="D7109">
        <v>1</v>
      </c>
    </row>
    <row r="7110" spans="1:4" x14ac:dyDescent="0.25">
      <c r="A7110">
        <v>112451</v>
      </c>
      <c r="B7110">
        <v>4</v>
      </c>
      <c r="C7110">
        <v>0</v>
      </c>
      <c r="D7110">
        <v>1</v>
      </c>
    </row>
    <row r="7111" spans="1:4" x14ac:dyDescent="0.25">
      <c r="A7111">
        <v>112465</v>
      </c>
      <c r="B7111">
        <v>3</v>
      </c>
      <c r="C7111">
        <v>0</v>
      </c>
      <c r="D7111">
        <v>1</v>
      </c>
    </row>
    <row r="7112" spans="1:4" x14ac:dyDescent="0.25">
      <c r="A7112">
        <v>112481</v>
      </c>
      <c r="B7112">
        <v>4</v>
      </c>
      <c r="C7112">
        <v>0</v>
      </c>
      <c r="D7112">
        <v>1</v>
      </c>
    </row>
    <row r="7113" spans="1:4" x14ac:dyDescent="0.25">
      <c r="A7113">
        <v>112495</v>
      </c>
      <c r="B7113">
        <v>4</v>
      </c>
      <c r="C7113">
        <v>0</v>
      </c>
      <c r="D7113">
        <v>1</v>
      </c>
    </row>
    <row r="7114" spans="1:4" x14ac:dyDescent="0.25">
      <c r="A7114">
        <v>112509</v>
      </c>
      <c r="B7114">
        <v>3</v>
      </c>
      <c r="C7114">
        <v>0</v>
      </c>
      <c r="D7114">
        <v>1</v>
      </c>
    </row>
    <row r="7115" spans="1:4" x14ac:dyDescent="0.25">
      <c r="A7115">
        <v>112524</v>
      </c>
      <c r="B7115">
        <v>7</v>
      </c>
      <c r="C7115">
        <v>136</v>
      </c>
      <c r="D7115">
        <v>1</v>
      </c>
    </row>
    <row r="7116" spans="1:4" x14ac:dyDescent="0.25">
      <c r="A7116">
        <v>112540</v>
      </c>
      <c r="B7116">
        <v>680</v>
      </c>
      <c r="C7116">
        <v>369</v>
      </c>
      <c r="D7116">
        <v>1</v>
      </c>
    </row>
    <row r="7117" spans="1:4" x14ac:dyDescent="0.25">
      <c r="A7117">
        <v>112560</v>
      </c>
      <c r="B7117">
        <v>7</v>
      </c>
      <c r="C7117">
        <v>598</v>
      </c>
      <c r="D7117">
        <v>1</v>
      </c>
    </row>
    <row r="7118" spans="1:4" x14ac:dyDescent="0.25">
      <c r="A7118">
        <v>112576</v>
      </c>
      <c r="B7118">
        <v>2</v>
      </c>
      <c r="C7118">
        <v>674</v>
      </c>
      <c r="D7118">
        <v>1</v>
      </c>
    </row>
    <row r="7119" spans="1:4" x14ac:dyDescent="0.25">
      <c r="A7119">
        <v>112592</v>
      </c>
      <c r="B7119">
        <v>2</v>
      </c>
      <c r="C7119">
        <v>675</v>
      </c>
      <c r="D7119">
        <v>1</v>
      </c>
    </row>
    <row r="7120" spans="1:4" x14ac:dyDescent="0.25">
      <c r="A7120">
        <v>112609</v>
      </c>
      <c r="B7120">
        <v>3</v>
      </c>
      <c r="C7120">
        <v>674</v>
      </c>
      <c r="D7120">
        <v>1</v>
      </c>
    </row>
    <row r="7121" spans="1:4" x14ac:dyDescent="0.25">
      <c r="A7121">
        <v>112626</v>
      </c>
      <c r="B7121">
        <v>7</v>
      </c>
      <c r="C7121">
        <v>671</v>
      </c>
      <c r="D7121">
        <v>1</v>
      </c>
    </row>
    <row r="7122" spans="1:4" x14ac:dyDescent="0.25">
      <c r="A7122">
        <v>112643</v>
      </c>
      <c r="B7122">
        <v>6</v>
      </c>
      <c r="C7122">
        <v>671</v>
      </c>
      <c r="D7122">
        <v>1</v>
      </c>
    </row>
    <row r="7123" spans="1:4" x14ac:dyDescent="0.25">
      <c r="A7123">
        <v>112659</v>
      </c>
      <c r="B7123">
        <v>3</v>
      </c>
      <c r="C7123">
        <v>672</v>
      </c>
      <c r="D7123">
        <v>1</v>
      </c>
    </row>
    <row r="7124" spans="1:4" x14ac:dyDescent="0.25">
      <c r="A7124">
        <v>112675</v>
      </c>
      <c r="B7124">
        <v>3</v>
      </c>
      <c r="C7124">
        <v>673</v>
      </c>
      <c r="D7124">
        <v>1</v>
      </c>
    </row>
    <row r="7125" spans="1:4" x14ac:dyDescent="0.25">
      <c r="A7125">
        <v>112693</v>
      </c>
      <c r="B7125">
        <v>2</v>
      </c>
      <c r="C7125">
        <v>675</v>
      </c>
      <c r="D7125">
        <v>1</v>
      </c>
    </row>
    <row r="7126" spans="1:4" x14ac:dyDescent="0.25">
      <c r="A7126">
        <v>112709</v>
      </c>
      <c r="B7126">
        <v>5</v>
      </c>
      <c r="C7126">
        <v>673</v>
      </c>
      <c r="D7126">
        <v>1</v>
      </c>
    </row>
    <row r="7127" spans="1:4" x14ac:dyDescent="0.25">
      <c r="A7127">
        <v>112726</v>
      </c>
      <c r="B7127">
        <v>3</v>
      </c>
      <c r="C7127">
        <v>674</v>
      </c>
      <c r="D7127">
        <v>1</v>
      </c>
    </row>
    <row r="7128" spans="1:4" x14ac:dyDescent="0.25">
      <c r="A7128">
        <v>112742</v>
      </c>
      <c r="B7128">
        <v>2</v>
      </c>
      <c r="C7128">
        <v>674</v>
      </c>
      <c r="D7128">
        <v>1</v>
      </c>
    </row>
    <row r="7129" spans="1:4" x14ac:dyDescent="0.25">
      <c r="A7129">
        <v>112759</v>
      </c>
      <c r="B7129">
        <v>5</v>
      </c>
      <c r="C7129">
        <v>672</v>
      </c>
      <c r="D7129">
        <v>1</v>
      </c>
    </row>
    <row r="7130" spans="1:4" x14ac:dyDescent="0.25">
      <c r="A7130">
        <v>112776</v>
      </c>
      <c r="B7130">
        <v>3</v>
      </c>
      <c r="C7130">
        <v>673</v>
      </c>
      <c r="D7130">
        <v>1</v>
      </c>
    </row>
    <row r="7131" spans="1:4" x14ac:dyDescent="0.25">
      <c r="A7131">
        <v>112792</v>
      </c>
      <c r="B7131">
        <v>2</v>
      </c>
      <c r="C7131">
        <v>674</v>
      </c>
      <c r="D7131">
        <v>1</v>
      </c>
    </row>
    <row r="7132" spans="1:4" x14ac:dyDescent="0.25">
      <c r="A7132">
        <v>112808</v>
      </c>
      <c r="B7132">
        <v>2</v>
      </c>
      <c r="C7132">
        <v>674</v>
      </c>
      <c r="D7132">
        <v>1</v>
      </c>
    </row>
    <row r="7133" spans="1:4" x14ac:dyDescent="0.25">
      <c r="A7133">
        <v>112826</v>
      </c>
      <c r="B7133">
        <v>5</v>
      </c>
      <c r="C7133">
        <v>671</v>
      </c>
      <c r="D7133">
        <v>1</v>
      </c>
    </row>
    <row r="7134" spans="1:4" x14ac:dyDescent="0.25">
      <c r="A7134">
        <v>112842</v>
      </c>
      <c r="B7134">
        <v>2</v>
      </c>
      <c r="C7134">
        <v>674</v>
      </c>
      <c r="D7134">
        <v>1</v>
      </c>
    </row>
    <row r="7135" spans="1:4" x14ac:dyDescent="0.25">
      <c r="A7135">
        <v>112859</v>
      </c>
      <c r="B7135">
        <v>8</v>
      </c>
      <c r="C7135">
        <v>671</v>
      </c>
      <c r="D7135">
        <v>1</v>
      </c>
    </row>
    <row r="7136" spans="1:4" x14ac:dyDescent="0.25">
      <c r="A7136">
        <v>112875</v>
      </c>
      <c r="B7136">
        <v>2</v>
      </c>
      <c r="C7136">
        <v>673</v>
      </c>
      <c r="D7136">
        <v>1</v>
      </c>
    </row>
    <row r="7137" spans="1:4" x14ac:dyDescent="0.25">
      <c r="A7137">
        <v>112892</v>
      </c>
      <c r="B7137">
        <v>2</v>
      </c>
      <c r="C7137">
        <v>674</v>
      </c>
      <c r="D7137">
        <v>1</v>
      </c>
    </row>
    <row r="7138" spans="1:4" x14ac:dyDescent="0.25">
      <c r="A7138">
        <v>112909</v>
      </c>
      <c r="B7138">
        <v>3</v>
      </c>
      <c r="C7138">
        <v>673</v>
      </c>
      <c r="D7138">
        <v>1</v>
      </c>
    </row>
    <row r="7139" spans="1:4" x14ac:dyDescent="0.25">
      <c r="A7139">
        <v>112925</v>
      </c>
      <c r="B7139">
        <v>3</v>
      </c>
      <c r="C7139">
        <v>674</v>
      </c>
      <c r="D7139">
        <v>1</v>
      </c>
    </row>
    <row r="7140" spans="1:4" x14ac:dyDescent="0.25">
      <c r="A7140">
        <v>112942</v>
      </c>
      <c r="B7140">
        <v>3</v>
      </c>
      <c r="C7140">
        <v>673</v>
      </c>
      <c r="D7140">
        <v>1</v>
      </c>
    </row>
    <row r="7141" spans="1:4" x14ac:dyDescent="0.25">
      <c r="A7141">
        <v>112959</v>
      </c>
      <c r="B7141">
        <v>7</v>
      </c>
      <c r="C7141">
        <v>671</v>
      </c>
      <c r="D7141">
        <v>1</v>
      </c>
    </row>
    <row r="7142" spans="1:4" x14ac:dyDescent="0.25">
      <c r="A7142">
        <v>112975</v>
      </c>
      <c r="B7142">
        <v>3</v>
      </c>
      <c r="C7142">
        <v>673</v>
      </c>
      <c r="D7142">
        <v>1</v>
      </c>
    </row>
    <row r="7143" spans="1:4" x14ac:dyDescent="0.25">
      <c r="A7143">
        <v>112992</v>
      </c>
      <c r="B7143">
        <v>3</v>
      </c>
      <c r="C7143">
        <v>671</v>
      </c>
      <c r="D7143">
        <v>1</v>
      </c>
    </row>
    <row r="7144" spans="1:4" x14ac:dyDescent="0.25">
      <c r="A7144">
        <v>113008</v>
      </c>
      <c r="B7144">
        <v>6</v>
      </c>
      <c r="C7144">
        <v>671</v>
      </c>
      <c r="D7144">
        <v>1</v>
      </c>
    </row>
    <row r="7145" spans="1:4" x14ac:dyDescent="0.25">
      <c r="A7145">
        <v>113026</v>
      </c>
      <c r="B7145">
        <v>7</v>
      </c>
      <c r="C7145">
        <v>671</v>
      </c>
      <c r="D7145">
        <v>1</v>
      </c>
    </row>
    <row r="7146" spans="1:4" x14ac:dyDescent="0.25">
      <c r="A7146">
        <v>113042</v>
      </c>
      <c r="B7146">
        <v>7</v>
      </c>
      <c r="C7146">
        <v>671</v>
      </c>
      <c r="D7146">
        <v>1</v>
      </c>
    </row>
    <row r="7147" spans="1:4" x14ac:dyDescent="0.25">
      <c r="A7147">
        <v>113058</v>
      </c>
      <c r="B7147">
        <v>3</v>
      </c>
      <c r="C7147">
        <v>674</v>
      </c>
      <c r="D7147">
        <v>1</v>
      </c>
    </row>
    <row r="7148" spans="1:4" x14ac:dyDescent="0.25">
      <c r="A7148">
        <v>113075</v>
      </c>
      <c r="B7148">
        <v>2</v>
      </c>
      <c r="C7148">
        <v>673</v>
      </c>
      <c r="D7148">
        <v>1</v>
      </c>
    </row>
    <row r="7149" spans="1:4" x14ac:dyDescent="0.25">
      <c r="A7149">
        <v>113092</v>
      </c>
      <c r="B7149">
        <v>7</v>
      </c>
      <c r="C7149">
        <v>671</v>
      </c>
      <c r="D7149">
        <v>1</v>
      </c>
    </row>
    <row r="7150" spans="1:4" x14ac:dyDescent="0.25">
      <c r="A7150">
        <v>113108</v>
      </c>
      <c r="B7150">
        <v>6</v>
      </c>
      <c r="C7150">
        <v>671</v>
      </c>
      <c r="D7150">
        <v>1</v>
      </c>
    </row>
    <row r="7151" spans="1:4" x14ac:dyDescent="0.25">
      <c r="A7151">
        <v>113125</v>
      </c>
      <c r="B7151">
        <v>2</v>
      </c>
      <c r="C7151">
        <v>674</v>
      </c>
      <c r="D7151">
        <v>1</v>
      </c>
    </row>
    <row r="7152" spans="1:4" x14ac:dyDescent="0.25">
      <c r="A7152">
        <v>113141</v>
      </c>
      <c r="B7152">
        <v>3</v>
      </c>
      <c r="C7152">
        <v>671</v>
      </c>
      <c r="D7152">
        <v>1</v>
      </c>
    </row>
    <row r="7153" spans="1:4" x14ac:dyDescent="0.25">
      <c r="A7153">
        <v>113159</v>
      </c>
      <c r="B7153">
        <v>2</v>
      </c>
      <c r="C7153">
        <v>673</v>
      </c>
      <c r="D7153">
        <v>1</v>
      </c>
    </row>
    <row r="7154" spans="1:4" x14ac:dyDescent="0.25">
      <c r="A7154">
        <v>113175</v>
      </c>
      <c r="B7154">
        <v>5</v>
      </c>
      <c r="C7154">
        <v>671</v>
      </c>
      <c r="D7154">
        <v>1</v>
      </c>
    </row>
    <row r="7155" spans="1:4" x14ac:dyDescent="0.25">
      <c r="A7155">
        <v>113191</v>
      </c>
      <c r="B7155">
        <v>2</v>
      </c>
      <c r="C7155">
        <v>673</v>
      </c>
      <c r="D7155">
        <v>1</v>
      </c>
    </row>
    <row r="7156" spans="1:4" x14ac:dyDescent="0.25">
      <c r="A7156">
        <v>113208</v>
      </c>
      <c r="B7156">
        <v>7</v>
      </c>
      <c r="C7156">
        <v>671</v>
      </c>
      <c r="D7156">
        <v>1</v>
      </c>
    </row>
    <row r="7157" spans="1:4" x14ac:dyDescent="0.25">
      <c r="A7157">
        <v>113225</v>
      </c>
      <c r="B7157">
        <v>3</v>
      </c>
      <c r="C7157">
        <v>673</v>
      </c>
      <c r="D7157">
        <v>1</v>
      </c>
    </row>
    <row r="7158" spans="1:4" x14ac:dyDescent="0.25">
      <c r="A7158">
        <v>113242</v>
      </c>
      <c r="B7158">
        <v>7</v>
      </c>
      <c r="C7158">
        <v>671</v>
      </c>
      <c r="D7158">
        <v>1</v>
      </c>
    </row>
    <row r="7159" spans="1:4" x14ac:dyDescent="0.25">
      <c r="A7159">
        <v>113258</v>
      </c>
      <c r="B7159">
        <v>7</v>
      </c>
      <c r="C7159">
        <v>670</v>
      </c>
      <c r="D7159">
        <v>1</v>
      </c>
    </row>
    <row r="7160" spans="1:4" x14ac:dyDescent="0.25">
      <c r="A7160">
        <v>113274</v>
      </c>
      <c r="B7160">
        <v>7</v>
      </c>
      <c r="C7160">
        <v>671</v>
      </c>
      <c r="D7160">
        <v>1</v>
      </c>
    </row>
    <row r="7161" spans="1:4" x14ac:dyDescent="0.25">
      <c r="A7161">
        <v>113292</v>
      </c>
      <c r="B7161">
        <v>5</v>
      </c>
      <c r="C7161">
        <v>670</v>
      </c>
      <c r="D7161">
        <v>1</v>
      </c>
    </row>
    <row r="7162" spans="1:4" x14ac:dyDescent="0.25">
      <c r="A7162">
        <v>113308</v>
      </c>
      <c r="B7162">
        <v>3</v>
      </c>
      <c r="C7162">
        <v>673</v>
      </c>
      <c r="D7162">
        <v>1</v>
      </c>
    </row>
    <row r="7163" spans="1:4" x14ac:dyDescent="0.25">
      <c r="A7163">
        <v>113325</v>
      </c>
      <c r="B7163">
        <v>5</v>
      </c>
      <c r="C7163">
        <v>671</v>
      </c>
      <c r="D7163">
        <v>1</v>
      </c>
    </row>
    <row r="7164" spans="1:4" x14ac:dyDescent="0.25">
      <c r="A7164">
        <v>113341</v>
      </c>
      <c r="B7164">
        <v>4</v>
      </c>
      <c r="C7164">
        <v>671</v>
      </c>
      <c r="D7164">
        <v>1</v>
      </c>
    </row>
    <row r="7165" spans="1:4" x14ac:dyDescent="0.25">
      <c r="A7165">
        <v>113358</v>
      </c>
      <c r="B7165">
        <v>2</v>
      </c>
      <c r="C7165">
        <v>673</v>
      </c>
      <c r="D7165">
        <v>1</v>
      </c>
    </row>
    <row r="7166" spans="1:4" x14ac:dyDescent="0.25">
      <c r="A7166">
        <v>113375</v>
      </c>
      <c r="B7166">
        <v>5</v>
      </c>
      <c r="C7166">
        <v>671</v>
      </c>
      <c r="D7166">
        <v>1</v>
      </c>
    </row>
    <row r="7167" spans="1:4" x14ac:dyDescent="0.25">
      <c r="A7167">
        <v>113391</v>
      </c>
      <c r="B7167">
        <v>2</v>
      </c>
      <c r="C7167">
        <v>674</v>
      </c>
      <c r="D7167">
        <v>1</v>
      </c>
    </row>
    <row r="7168" spans="1:4" x14ac:dyDescent="0.25">
      <c r="A7168">
        <v>113408</v>
      </c>
      <c r="B7168">
        <v>3</v>
      </c>
      <c r="C7168">
        <v>672</v>
      </c>
      <c r="D7168">
        <v>1</v>
      </c>
    </row>
    <row r="7169" spans="1:4" x14ac:dyDescent="0.25">
      <c r="A7169">
        <v>113425</v>
      </c>
      <c r="B7169">
        <v>6</v>
      </c>
      <c r="C7169">
        <v>671</v>
      </c>
      <c r="D7169">
        <v>1</v>
      </c>
    </row>
    <row r="7170" spans="1:4" x14ac:dyDescent="0.25">
      <c r="A7170">
        <v>113441</v>
      </c>
      <c r="B7170">
        <v>5</v>
      </c>
      <c r="C7170">
        <v>670</v>
      </c>
      <c r="D7170">
        <v>1</v>
      </c>
    </row>
    <row r="7171" spans="1:4" x14ac:dyDescent="0.25">
      <c r="A7171">
        <v>113458</v>
      </c>
      <c r="B7171">
        <v>3</v>
      </c>
      <c r="C7171">
        <v>671</v>
      </c>
      <c r="D7171">
        <v>1</v>
      </c>
    </row>
    <row r="7172" spans="1:4" x14ac:dyDescent="0.25">
      <c r="A7172">
        <v>113474</v>
      </c>
      <c r="B7172">
        <v>2</v>
      </c>
      <c r="C7172">
        <v>674</v>
      </c>
      <c r="D7172">
        <v>1</v>
      </c>
    </row>
    <row r="7173" spans="1:4" x14ac:dyDescent="0.25">
      <c r="A7173">
        <v>113491</v>
      </c>
      <c r="B7173">
        <v>2</v>
      </c>
      <c r="C7173">
        <v>673</v>
      </c>
      <c r="D7173">
        <v>1</v>
      </c>
    </row>
    <row r="7174" spans="1:4" x14ac:dyDescent="0.25">
      <c r="A7174">
        <v>113508</v>
      </c>
      <c r="B7174">
        <v>2</v>
      </c>
      <c r="C7174">
        <v>674</v>
      </c>
      <c r="D7174">
        <v>1</v>
      </c>
    </row>
    <row r="7175" spans="1:4" x14ac:dyDescent="0.25">
      <c r="A7175">
        <v>113524</v>
      </c>
      <c r="B7175">
        <v>3</v>
      </c>
      <c r="C7175">
        <v>671</v>
      </c>
      <c r="D7175">
        <v>1</v>
      </c>
    </row>
    <row r="7176" spans="1:4" x14ac:dyDescent="0.25">
      <c r="A7176">
        <v>113541</v>
      </c>
      <c r="B7176">
        <v>2</v>
      </c>
      <c r="C7176">
        <v>673</v>
      </c>
      <c r="D7176">
        <v>1</v>
      </c>
    </row>
    <row r="7177" spans="1:4" x14ac:dyDescent="0.25">
      <c r="A7177">
        <v>113558</v>
      </c>
      <c r="B7177">
        <v>2</v>
      </c>
      <c r="C7177">
        <v>673</v>
      </c>
      <c r="D7177">
        <v>1</v>
      </c>
    </row>
    <row r="7178" spans="1:4" x14ac:dyDescent="0.25">
      <c r="A7178">
        <v>113574</v>
      </c>
      <c r="B7178">
        <v>2</v>
      </c>
      <c r="C7178">
        <v>674</v>
      </c>
      <c r="D7178">
        <v>1</v>
      </c>
    </row>
    <row r="7179" spans="1:4" x14ac:dyDescent="0.25">
      <c r="A7179">
        <v>113591</v>
      </c>
      <c r="B7179">
        <v>3</v>
      </c>
      <c r="C7179">
        <v>673</v>
      </c>
      <c r="D7179">
        <v>1</v>
      </c>
    </row>
    <row r="7180" spans="1:4" x14ac:dyDescent="0.25">
      <c r="A7180">
        <v>113607</v>
      </c>
      <c r="B7180">
        <v>3</v>
      </c>
      <c r="C7180">
        <v>672</v>
      </c>
      <c r="D7180">
        <v>1</v>
      </c>
    </row>
    <row r="7181" spans="1:4" x14ac:dyDescent="0.25">
      <c r="A7181">
        <v>113625</v>
      </c>
      <c r="B7181">
        <v>2</v>
      </c>
      <c r="C7181">
        <v>673</v>
      </c>
      <c r="D7181">
        <v>1</v>
      </c>
    </row>
    <row r="7182" spans="1:4" x14ac:dyDescent="0.25">
      <c r="A7182">
        <v>113641</v>
      </c>
      <c r="B7182">
        <v>3</v>
      </c>
      <c r="C7182">
        <v>673</v>
      </c>
      <c r="D7182">
        <v>1</v>
      </c>
    </row>
    <row r="7183" spans="1:4" x14ac:dyDescent="0.25">
      <c r="A7183">
        <v>113657</v>
      </c>
      <c r="B7183">
        <v>3</v>
      </c>
      <c r="C7183">
        <v>672</v>
      </c>
      <c r="D7183">
        <v>1</v>
      </c>
    </row>
    <row r="7184" spans="1:4" x14ac:dyDescent="0.25">
      <c r="A7184">
        <v>113674</v>
      </c>
      <c r="B7184">
        <v>2</v>
      </c>
      <c r="C7184">
        <v>674</v>
      </c>
      <c r="D7184">
        <v>1</v>
      </c>
    </row>
    <row r="7185" spans="1:4" x14ac:dyDescent="0.25">
      <c r="A7185">
        <v>113691</v>
      </c>
      <c r="B7185">
        <v>6</v>
      </c>
      <c r="C7185">
        <v>670</v>
      </c>
      <c r="D7185">
        <v>1</v>
      </c>
    </row>
    <row r="7186" spans="1:4" x14ac:dyDescent="0.25">
      <c r="A7186">
        <v>113708</v>
      </c>
      <c r="B7186">
        <v>2</v>
      </c>
      <c r="C7186">
        <v>674</v>
      </c>
      <c r="D7186">
        <v>1</v>
      </c>
    </row>
    <row r="7187" spans="1:4" x14ac:dyDescent="0.25">
      <c r="A7187">
        <v>113724</v>
      </c>
      <c r="B7187">
        <v>2</v>
      </c>
      <c r="C7187">
        <v>674</v>
      </c>
      <c r="D7187">
        <v>1</v>
      </c>
    </row>
    <row r="7188" spans="1:4" x14ac:dyDescent="0.25">
      <c r="A7188">
        <v>113740</v>
      </c>
      <c r="B7188">
        <v>5</v>
      </c>
      <c r="C7188">
        <v>671</v>
      </c>
      <c r="D7188">
        <v>1</v>
      </c>
    </row>
    <row r="7189" spans="1:4" x14ac:dyDescent="0.25">
      <c r="A7189">
        <v>113758</v>
      </c>
      <c r="B7189">
        <v>2</v>
      </c>
      <c r="C7189">
        <v>673</v>
      </c>
      <c r="D7189">
        <v>1</v>
      </c>
    </row>
    <row r="7190" spans="1:4" x14ac:dyDescent="0.25">
      <c r="A7190">
        <v>113774</v>
      </c>
      <c r="B7190">
        <v>2</v>
      </c>
      <c r="C7190">
        <v>673</v>
      </c>
      <c r="D7190">
        <v>1</v>
      </c>
    </row>
    <row r="7191" spans="1:4" x14ac:dyDescent="0.25">
      <c r="A7191">
        <v>113790</v>
      </c>
      <c r="B7191">
        <v>2</v>
      </c>
      <c r="C7191">
        <v>673</v>
      </c>
      <c r="D7191">
        <v>1</v>
      </c>
    </row>
    <row r="7192" spans="1:4" x14ac:dyDescent="0.25">
      <c r="A7192">
        <v>113807</v>
      </c>
      <c r="B7192">
        <v>3</v>
      </c>
      <c r="C7192">
        <v>672</v>
      </c>
      <c r="D7192">
        <v>1</v>
      </c>
    </row>
    <row r="7193" spans="1:4" x14ac:dyDescent="0.25">
      <c r="A7193">
        <v>113824</v>
      </c>
      <c r="B7193">
        <v>3</v>
      </c>
      <c r="C7193">
        <v>674</v>
      </c>
      <c r="D7193">
        <v>1</v>
      </c>
    </row>
    <row r="7194" spans="1:4" x14ac:dyDescent="0.25">
      <c r="A7194">
        <v>113841</v>
      </c>
      <c r="B7194">
        <v>6</v>
      </c>
      <c r="C7194">
        <v>670</v>
      </c>
      <c r="D7194">
        <v>1</v>
      </c>
    </row>
    <row r="7195" spans="1:4" x14ac:dyDescent="0.25">
      <c r="A7195">
        <v>113857</v>
      </c>
      <c r="B7195">
        <v>2</v>
      </c>
      <c r="C7195">
        <v>673</v>
      </c>
      <c r="D7195">
        <v>1</v>
      </c>
    </row>
    <row r="7196" spans="1:4" x14ac:dyDescent="0.25">
      <c r="A7196">
        <v>113873</v>
      </c>
      <c r="B7196">
        <v>4</v>
      </c>
      <c r="C7196">
        <v>672</v>
      </c>
      <c r="D7196">
        <v>1</v>
      </c>
    </row>
    <row r="7197" spans="1:4" x14ac:dyDescent="0.25">
      <c r="A7197">
        <v>113891</v>
      </c>
      <c r="B7197">
        <v>5</v>
      </c>
      <c r="C7197">
        <v>670</v>
      </c>
      <c r="D7197">
        <v>1</v>
      </c>
    </row>
    <row r="7198" spans="1:4" x14ac:dyDescent="0.25">
      <c r="A7198">
        <v>113907</v>
      </c>
      <c r="B7198">
        <v>2</v>
      </c>
      <c r="C7198">
        <v>674</v>
      </c>
      <c r="D7198">
        <v>1</v>
      </c>
    </row>
    <row r="7199" spans="1:4" x14ac:dyDescent="0.25">
      <c r="A7199">
        <v>113924</v>
      </c>
      <c r="B7199">
        <v>5</v>
      </c>
      <c r="C7199">
        <v>671</v>
      </c>
      <c r="D7199">
        <v>1</v>
      </c>
    </row>
    <row r="7200" spans="1:4" x14ac:dyDescent="0.25">
      <c r="A7200">
        <v>113940</v>
      </c>
      <c r="B7200">
        <v>2</v>
      </c>
      <c r="C7200">
        <v>674</v>
      </c>
      <c r="D7200">
        <v>1</v>
      </c>
    </row>
    <row r="7201" spans="1:4" x14ac:dyDescent="0.25">
      <c r="A7201">
        <v>113957</v>
      </c>
      <c r="B7201">
        <v>7</v>
      </c>
      <c r="C7201">
        <v>670</v>
      </c>
      <c r="D7201">
        <v>1</v>
      </c>
    </row>
    <row r="7202" spans="1:4" x14ac:dyDescent="0.25">
      <c r="A7202">
        <v>113974</v>
      </c>
      <c r="B7202">
        <v>5</v>
      </c>
      <c r="C7202">
        <v>670</v>
      </c>
      <c r="D7202">
        <v>1</v>
      </c>
    </row>
    <row r="7203" spans="1:4" x14ac:dyDescent="0.25">
      <c r="A7203">
        <v>113990</v>
      </c>
      <c r="B7203">
        <v>2</v>
      </c>
      <c r="C7203">
        <v>674</v>
      </c>
      <c r="D7203">
        <v>1</v>
      </c>
    </row>
    <row r="7204" spans="1:4" x14ac:dyDescent="0.25">
      <c r="A7204">
        <v>114007</v>
      </c>
      <c r="B7204">
        <v>3</v>
      </c>
      <c r="C7204">
        <v>673</v>
      </c>
      <c r="D7204">
        <v>1</v>
      </c>
    </row>
    <row r="7205" spans="1:4" x14ac:dyDescent="0.25">
      <c r="A7205">
        <v>114024</v>
      </c>
      <c r="B7205">
        <v>3</v>
      </c>
      <c r="C7205">
        <v>672</v>
      </c>
      <c r="D7205">
        <v>1</v>
      </c>
    </row>
    <row r="7206" spans="1:4" x14ac:dyDescent="0.25">
      <c r="A7206">
        <v>114040</v>
      </c>
      <c r="B7206">
        <v>4</v>
      </c>
      <c r="C7206">
        <v>671</v>
      </c>
      <c r="D7206">
        <v>1</v>
      </c>
    </row>
    <row r="7207" spans="1:4" x14ac:dyDescent="0.25">
      <c r="A7207">
        <v>114057</v>
      </c>
      <c r="B7207">
        <v>2</v>
      </c>
      <c r="C7207">
        <v>673</v>
      </c>
      <c r="D7207">
        <v>1</v>
      </c>
    </row>
    <row r="7208" spans="1:4" x14ac:dyDescent="0.25">
      <c r="A7208">
        <v>114073</v>
      </c>
      <c r="B7208">
        <v>2</v>
      </c>
      <c r="C7208">
        <v>674</v>
      </c>
      <c r="D7208">
        <v>1</v>
      </c>
    </row>
    <row r="7209" spans="1:4" x14ac:dyDescent="0.25">
      <c r="A7209">
        <v>114091</v>
      </c>
      <c r="B7209">
        <v>6</v>
      </c>
      <c r="C7209">
        <v>671</v>
      </c>
      <c r="D7209">
        <v>1</v>
      </c>
    </row>
    <row r="7210" spans="1:4" x14ac:dyDescent="0.25">
      <c r="A7210">
        <v>114107</v>
      </c>
      <c r="B7210">
        <v>3</v>
      </c>
      <c r="C7210">
        <v>671</v>
      </c>
      <c r="D7210">
        <v>1</v>
      </c>
    </row>
    <row r="7211" spans="1:4" x14ac:dyDescent="0.25">
      <c r="A7211">
        <v>114123</v>
      </c>
      <c r="B7211">
        <v>6</v>
      </c>
      <c r="C7211">
        <v>671</v>
      </c>
      <c r="D7211">
        <v>1</v>
      </c>
    </row>
    <row r="7212" spans="1:4" x14ac:dyDescent="0.25">
      <c r="A7212">
        <v>114140</v>
      </c>
      <c r="B7212">
        <v>2</v>
      </c>
      <c r="C7212">
        <v>674</v>
      </c>
      <c r="D7212">
        <v>1</v>
      </c>
    </row>
    <row r="7213" spans="1:4" x14ac:dyDescent="0.25">
      <c r="A7213">
        <v>114157</v>
      </c>
      <c r="B7213">
        <v>2</v>
      </c>
      <c r="C7213">
        <v>673</v>
      </c>
      <c r="D7213">
        <v>1</v>
      </c>
    </row>
    <row r="7214" spans="1:4" x14ac:dyDescent="0.25">
      <c r="A7214">
        <v>114173</v>
      </c>
      <c r="B7214">
        <v>2</v>
      </c>
      <c r="C7214">
        <v>674</v>
      </c>
      <c r="D7214">
        <v>1</v>
      </c>
    </row>
    <row r="7215" spans="1:4" x14ac:dyDescent="0.25">
      <c r="A7215">
        <v>114190</v>
      </c>
      <c r="B7215">
        <v>7</v>
      </c>
      <c r="C7215">
        <v>671</v>
      </c>
      <c r="D7215">
        <v>1</v>
      </c>
    </row>
    <row r="7216" spans="1:4" x14ac:dyDescent="0.25">
      <c r="A7216">
        <v>114206</v>
      </c>
      <c r="B7216">
        <v>2</v>
      </c>
      <c r="C7216">
        <v>674</v>
      </c>
      <c r="D7216">
        <v>1</v>
      </c>
    </row>
    <row r="7217" spans="1:4" x14ac:dyDescent="0.25">
      <c r="A7217">
        <v>114224</v>
      </c>
      <c r="B7217">
        <v>6</v>
      </c>
      <c r="C7217">
        <v>671</v>
      </c>
      <c r="D7217">
        <v>1</v>
      </c>
    </row>
    <row r="7218" spans="1:4" x14ac:dyDescent="0.25">
      <c r="A7218">
        <v>114240</v>
      </c>
      <c r="B7218">
        <v>2</v>
      </c>
      <c r="C7218">
        <v>674</v>
      </c>
      <c r="D7218">
        <v>1</v>
      </c>
    </row>
    <row r="7219" spans="1:4" x14ac:dyDescent="0.25">
      <c r="A7219">
        <v>114256</v>
      </c>
      <c r="B7219">
        <v>2</v>
      </c>
      <c r="C7219">
        <v>674</v>
      </c>
      <c r="D7219">
        <v>1</v>
      </c>
    </row>
    <row r="7220" spans="1:4" x14ac:dyDescent="0.25">
      <c r="A7220">
        <v>114273</v>
      </c>
      <c r="B7220">
        <v>7</v>
      </c>
      <c r="C7220">
        <v>670</v>
      </c>
      <c r="D7220">
        <v>1</v>
      </c>
    </row>
    <row r="7221" spans="1:4" x14ac:dyDescent="0.25">
      <c r="A7221">
        <v>114290</v>
      </c>
      <c r="B7221">
        <v>3</v>
      </c>
      <c r="C7221">
        <v>673</v>
      </c>
      <c r="D7221">
        <v>1</v>
      </c>
    </row>
    <row r="7222" spans="1:4" x14ac:dyDescent="0.25">
      <c r="A7222">
        <v>114307</v>
      </c>
      <c r="B7222">
        <v>3</v>
      </c>
      <c r="C7222">
        <v>672</v>
      </c>
      <c r="D7222">
        <v>1</v>
      </c>
    </row>
    <row r="7223" spans="1:4" x14ac:dyDescent="0.25">
      <c r="A7223">
        <v>114323</v>
      </c>
      <c r="B7223">
        <v>3</v>
      </c>
      <c r="C7223">
        <v>671</v>
      </c>
      <c r="D7223">
        <v>1</v>
      </c>
    </row>
    <row r="7224" spans="1:4" x14ac:dyDescent="0.25">
      <c r="A7224">
        <v>114339</v>
      </c>
      <c r="B7224">
        <v>2</v>
      </c>
      <c r="C7224">
        <v>673</v>
      </c>
      <c r="D7224">
        <v>1</v>
      </c>
    </row>
    <row r="7225" spans="1:4" x14ac:dyDescent="0.25">
      <c r="A7225">
        <v>114357</v>
      </c>
      <c r="B7225">
        <v>7</v>
      </c>
      <c r="C7225">
        <v>670</v>
      </c>
      <c r="D7225">
        <v>1</v>
      </c>
    </row>
    <row r="7226" spans="1:4" x14ac:dyDescent="0.25">
      <c r="A7226">
        <v>114373</v>
      </c>
      <c r="B7226">
        <v>4</v>
      </c>
      <c r="C7226">
        <v>671</v>
      </c>
      <c r="D7226">
        <v>1</v>
      </c>
    </row>
    <row r="7227" spans="1:4" x14ac:dyDescent="0.25">
      <c r="A7227">
        <v>114390</v>
      </c>
      <c r="B7227">
        <v>2</v>
      </c>
      <c r="C7227">
        <v>673</v>
      </c>
      <c r="D7227">
        <v>1</v>
      </c>
    </row>
    <row r="7228" spans="1:4" x14ac:dyDescent="0.25">
      <c r="A7228">
        <v>114406</v>
      </c>
      <c r="B7228">
        <v>5</v>
      </c>
      <c r="C7228">
        <v>671</v>
      </c>
      <c r="D7228">
        <v>1</v>
      </c>
    </row>
    <row r="7229" spans="1:4" x14ac:dyDescent="0.25">
      <c r="A7229">
        <v>114423</v>
      </c>
      <c r="B7229">
        <v>2</v>
      </c>
      <c r="C7229">
        <v>673</v>
      </c>
      <c r="D7229">
        <v>1</v>
      </c>
    </row>
    <row r="7230" spans="1:4" x14ac:dyDescent="0.25">
      <c r="A7230">
        <v>114440</v>
      </c>
      <c r="B7230">
        <v>2</v>
      </c>
      <c r="C7230">
        <v>674</v>
      </c>
      <c r="D7230">
        <v>1</v>
      </c>
    </row>
    <row r="7231" spans="1:4" x14ac:dyDescent="0.25">
      <c r="A7231">
        <v>114456</v>
      </c>
      <c r="B7231">
        <v>3</v>
      </c>
      <c r="C7231">
        <v>673</v>
      </c>
      <c r="D7231">
        <v>1</v>
      </c>
    </row>
    <row r="7232" spans="1:4" x14ac:dyDescent="0.25">
      <c r="A7232">
        <v>114472</v>
      </c>
      <c r="B7232">
        <v>3</v>
      </c>
      <c r="C7232">
        <v>674</v>
      </c>
      <c r="D7232">
        <v>1</v>
      </c>
    </row>
    <row r="7233" spans="1:4" x14ac:dyDescent="0.25">
      <c r="A7233">
        <v>114490</v>
      </c>
      <c r="B7233">
        <v>3</v>
      </c>
      <c r="C7233">
        <v>674</v>
      </c>
      <c r="D7233">
        <v>1</v>
      </c>
    </row>
    <row r="7234" spans="1:4" x14ac:dyDescent="0.25">
      <c r="A7234">
        <v>114506</v>
      </c>
      <c r="B7234">
        <v>2</v>
      </c>
      <c r="C7234">
        <v>673</v>
      </c>
      <c r="D7234">
        <v>1</v>
      </c>
    </row>
    <row r="7235" spans="1:4" x14ac:dyDescent="0.25">
      <c r="A7235">
        <v>114523</v>
      </c>
      <c r="B7235">
        <v>2</v>
      </c>
      <c r="C7235">
        <v>674</v>
      </c>
      <c r="D7235">
        <v>1</v>
      </c>
    </row>
    <row r="7236" spans="1:4" x14ac:dyDescent="0.25">
      <c r="A7236">
        <v>114539</v>
      </c>
      <c r="B7236">
        <v>7</v>
      </c>
      <c r="C7236">
        <v>671</v>
      </c>
      <c r="D7236">
        <v>1</v>
      </c>
    </row>
    <row r="7237" spans="1:4" x14ac:dyDescent="0.25">
      <c r="A7237">
        <v>114556</v>
      </c>
      <c r="B7237">
        <v>3</v>
      </c>
      <c r="C7237">
        <v>672</v>
      </c>
      <c r="D7237">
        <v>1</v>
      </c>
    </row>
    <row r="7238" spans="1:4" x14ac:dyDescent="0.25">
      <c r="A7238">
        <v>114573</v>
      </c>
      <c r="B7238">
        <v>6</v>
      </c>
      <c r="C7238">
        <v>671</v>
      </c>
      <c r="D7238">
        <v>1</v>
      </c>
    </row>
    <row r="7239" spans="1:4" x14ac:dyDescent="0.25">
      <c r="A7239">
        <v>114589</v>
      </c>
      <c r="B7239">
        <v>3</v>
      </c>
      <c r="C7239">
        <v>672</v>
      </c>
      <c r="D7239">
        <v>1</v>
      </c>
    </row>
    <row r="7240" spans="1:4" x14ac:dyDescent="0.25">
      <c r="A7240">
        <v>114606</v>
      </c>
      <c r="B7240">
        <v>3</v>
      </c>
      <c r="C7240">
        <v>673</v>
      </c>
      <c r="D7240">
        <v>1</v>
      </c>
    </row>
    <row r="7241" spans="1:4" x14ac:dyDescent="0.25">
      <c r="A7241">
        <v>114623</v>
      </c>
      <c r="B7241">
        <v>3</v>
      </c>
      <c r="C7241">
        <v>674</v>
      </c>
      <c r="D7241">
        <v>1</v>
      </c>
    </row>
    <row r="7242" spans="1:4" x14ac:dyDescent="0.25">
      <c r="A7242">
        <v>114639</v>
      </c>
      <c r="B7242">
        <v>3</v>
      </c>
      <c r="C7242">
        <v>672</v>
      </c>
      <c r="D7242">
        <v>1</v>
      </c>
    </row>
    <row r="7243" spans="1:4" x14ac:dyDescent="0.25">
      <c r="A7243">
        <v>114656</v>
      </c>
      <c r="B7243">
        <v>2</v>
      </c>
      <c r="C7243">
        <v>674</v>
      </c>
      <c r="D7243">
        <v>1</v>
      </c>
    </row>
    <row r="7244" spans="1:4" x14ac:dyDescent="0.25">
      <c r="A7244">
        <v>114672</v>
      </c>
      <c r="B7244">
        <v>6</v>
      </c>
      <c r="C7244">
        <v>672</v>
      </c>
      <c r="D7244">
        <v>1</v>
      </c>
    </row>
    <row r="7245" spans="1:4" x14ac:dyDescent="0.25">
      <c r="A7245">
        <v>114690</v>
      </c>
      <c r="B7245">
        <v>5</v>
      </c>
      <c r="C7245">
        <v>671</v>
      </c>
      <c r="D7245">
        <v>1</v>
      </c>
    </row>
    <row r="7246" spans="1:4" x14ac:dyDescent="0.25">
      <c r="A7246">
        <v>114706</v>
      </c>
      <c r="B7246">
        <v>4</v>
      </c>
      <c r="C7246">
        <v>672</v>
      </c>
      <c r="D7246">
        <v>1</v>
      </c>
    </row>
    <row r="7247" spans="1:4" x14ac:dyDescent="0.25">
      <c r="A7247">
        <v>114722</v>
      </c>
      <c r="B7247">
        <v>2</v>
      </c>
      <c r="C7247">
        <v>674</v>
      </c>
      <c r="D7247">
        <v>1</v>
      </c>
    </row>
    <row r="7248" spans="1:4" x14ac:dyDescent="0.25">
      <c r="A7248">
        <v>114739</v>
      </c>
      <c r="B7248">
        <v>6</v>
      </c>
      <c r="C7248">
        <v>671</v>
      </c>
      <c r="D7248">
        <v>1</v>
      </c>
    </row>
    <row r="7249" spans="1:4" x14ac:dyDescent="0.25">
      <c r="A7249">
        <v>114756</v>
      </c>
      <c r="B7249">
        <v>2</v>
      </c>
      <c r="C7249">
        <v>674</v>
      </c>
      <c r="D7249">
        <v>1</v>
      </c>
    </row>
    <row r="7250" spans="1:4" x14ac:dyDescent="0.25">
      <c r="A7250">
        <v>114772</v>
      </c>
      <c r="B7250">
        <v>2</v>
      </c>
      <c r="C7250">
        <v>674</v>
      </c>
      <c r="D7250">
        <v>1</v>
      </c>
    </row>
    <row r="7251" spans="1:4" x14ac:dyDescent="0.25">
      <c r="A7251">
        <v>114789</v>
      </c>
      <c r="B7251">
        <v>2</v>
      </c>
      <c r="C7251">
        <v>674</v>
      </c>
      <c r="D7251">
        <v>1</v>
      </c>
    </row>
    <row r="7252" spans="1:4" x14ac:dyDescent="0.25">
      <c r="A7252">
        <v>114805</v>
      </c>
      <c r="B7252">
        <v>3</v>
      </c>
      <c r="C7252">
        <v>673</v>
      </c>
      <c r="D7252">
        <v>1</v>
      </c>
    </row>
    <row r="7253" spans="1:4" x14ac:dyDescent="0.25">
      <c r="A7253">
        <v>114823</v>
      </c>
      <c r="B7253">
        <v>3</v>
      </c>
      <c r="C7253">
        <v>673</v>
      </c>
      <c r="D7253">
        <v>1</v>
      </c>
    </row>
    <row r="7254" spans="1:4" x14ac:dyDescent="0.25">
      <c r="A7254">
        <v>114839</v>
      </c>
      <c r="B7254">
        <v>3</v>
      </c>
      <c r="C7254">
        <v>673</v>
      </c>
      <c r="D7254">
        <v>1</v>
      </c>
    </row>
    <row r="7255" spans="1:4" x14ac:dyDescent="0.25">
      <c r="A7255">
        <v>114855</v>
      </c>
      <c r="B7255">
        <v>2</v>
      </c>
      <c r="C7255">
        <v>674</v>
      </c>
      <c r="D7255">
        <v>1</v>
      </c>
    </row>
    <row r="7256" spans="1:4" x14ac:dyDescent="0.25">
      <c r="A7256">
        <v>114872</v>
      </c>
      <c r="B7256">
        <v>2</v>
      </c>
      <c r="C7256">
        <v>674</v>
      </c>
      <c r="D7256">
        <v>1</v>
      </c>
    </row>
    <row r="7257" spans="1:4" x14ac:dyDescent="0.25">
      <c r="A7257">
        <v>114889</v>
      </c>
      <c r="B7257">
        <v>2</v>
      </c>
      <c r="C7257">
        <v>674</v>
      </c>
      <c r="D7257">
        <v>1</v>
      </c>
    </row>
    <row r="7258" spans="1:4" x14ac:dyDescent="0.25">
      <c r="A7258">
        <v>114906</v>
      </c>
      <c r="B7258">
        <v>3</v>
      </c>
      <c r="C7258">
        <v>674</v>
      </c>
      <c r="D7258">
        <v>1</v>
      </c>
    </row>
    <row r="7259" spans="1:4" x14ac:dyDescent="0.25">
      <c r="A7259">
        <v>114922</v>
      </c>
      <c r="B7259">
        <v>7</v>
      </c>
      <c r="C7259">
        <v>671</v>
      </c>
      <c r="D7259">
        <v>1</v>
      </c>
    </row>
    <row r="7260" spans="1:4" x14ac:dyDescent="0.25">
      <c r="A7260">
        <v>114938</v>
      </c>
      <c r="B7260">
        <v>2</v>
      </c>
      <c r="C7260">
        <v>673</v>
      </c>
      <c r="D7260">
        <v>1</v>
      </c>
    </row>
    <row r="7261" spans="1:4" x14ac:dyDescent="0.25">
      <c r="A7261">
        <v>114956</v>
      </c>
      <c r="B7261">
        <v>5</v>
      </c>
      <c r="C7261">
        <v>671</v>
      </c>
      <c r="D7261">
        <v>1</v>
      </c>
    </row>
    <row r="7262" spans="1:4" x14ac:dyDescent="0.25">
      <c r="A7262">
        <v>114972</v>
      </c>
      <c r="B7262">
        <v>3</v>
      </c>
      <c r="C7262">
        <v>672</v>
      </c>
      <c r="D7262">
        <v>1</v>
      </c>
    </row>
    <row r="7263" spans="1:4" x14ac:dyDescent="0.25">
      <c r="A7263">
        <v>114989</v>
      </c>
      <c r="B7263">
        <v>3</v>
      </c>
      <c r="C7263">
        <v>673</v>
      </c>
      <c r="D7263">
        <v>1</v>
      </c>
    </row>
    <row r="7264" spans="1:4" x14ac:dyDescent="0.25">
      <c r="A7264">
        <v>115005</v>
      </c>
      <c r="B7264">
        <v>5</v>
      </c>
      <c r="C7264">
        <v>671</v>
      </c>
      <c r="D7264">
        <v>1</v>
      </c>
    </row>
    <row r="7265" spans="1:4" x14ac:dyDescent="0.25">
      <c r="A7265">
        <v>115022</v>
      </c>
      <c r="B7265">
        <v>7</v>
      </c>
      <c r="C7265">
        <v>671</v>
      </c>
      <c r="D7265">
        <v>1</v>
      </c>
    </row>
    <row r="7266" spans="1:4" x14ac:dyDescent="0.25">
      <c r="A7266">
        <v>115039</v>
      </c>
      <c r="B7266">
        <v>2</v>
      </c>
      <c r="C7266">
        <v>674</v>
      </c>
      <c r="D7266">
        <v>1</v>
      </c>
    </row>
    <row r="7267" spans="1:4" x14ac:dyDescent="0.25">
      <c r="A7267">
        <v>115055</v>
      </c>
      <c r="B7267">
        <v>2</v>
      </c>
      <c r="C7267">
        <v>674</v>
      </c>
      <c r="D7267">
        <v>1</v>
      </c>
    </row>
    <row r="7268" spans="1:4" x14ac:dyDescent="0.25">
      <c r="A7268">
        <v>115072</v>
      </c>
      <c r="B7268">
        <v>3</v>
      </c>
      <c r="C7268">
        <v>674</v>
      </c>
      <c r="D7268">
        <v>1</v>
      </c>
    </row>
    <row r="7269" spans="1:4" x14ac:dyDescent="0.25">
      <c r="A7269">
        <v>115089</v>
      </c>
      <c r="B7269">
        <v>5</v>
      </c>
      <c r="C7269">
        <v>671</v>
      </c>
      <c r="D7269">
        <v>1</v>
      </c>
    </row>
    <row r="7270" spans="1:4" x14ac:dyDescent="0.25">
      <c r="A7270">
        <v>115105</v>
      </c>
      <c r="B7270">
        <v>3</v>
      </c>
      <c r="C7270">
        <v>672</v>
      </c>
      <c r="D7270">
        <v>1</v>
      </c>
    </row>
    <row r="7271" spans="1:4" x14ac:dyDescent="0.25">
      <c r="A7271">
        <v>115122</v>
      </c>
      <c r="B7271">
        <v>3</v>
      </c>
      <c r="C7271">
        <v>672</v>
      </c>
      <c r="D7271">
        <v>1</v>
      </c>
    </row>
    <row r="7272" spans="1:4" x14ac:dyDescent="0.25">
      <c r="A7272">
        <v>115138</v>
      </c>
      <c r="B7272">
        <v>5</v>
      </c>
      <c r="C7272">
        <v>671</v>
      </c>
      <c r="D7272">
        <v>1</v>
      </c>
    </row>
    <row r="7273" spans="1:4" x14ac:dyDescent="0.25">
      <c r="A7273">
        <v>115155</v>
      </c>
      <c r="B7273">
        <v>5</v>
      </c>
      <c r="C7273">
        <v>671</v>
      </c>
      <c r="D7273">
        <v>1</v>
      </c>
    </row>
    <row r="7274" spans="1:4" x14ac:dyDescent="0.25">
      <c r="A7274">
        <v>115172</v>
      </c>
      <c r="B7274">
        <v>2</v>
      </c>
      <c r="C7274">
        <v>673</v>
      </c>
      <c r="D7274">
        <v>1</v>
      </c>
    </row>
    <row r="7275" spans="1:4" x14ac:dyDescent="0.25">
      <c r="A7275">
        <v>115188</v>
      </c>
      <c r="B7275">
        <v>3</v>
      </c>
      <c r="C7275">
        <v>673</v>
      </c>
      <c r="D7275">
        <v>1</v>
      </c>
    </row>
    <row r="7276" spans="1:4" x14ac:dyDescent="0.25">
      <c r="A7276">
        <v>115205</v>
      </c>
      <c r="B7276">
        <v>2</v>
      </c>
      <c r="C7276">
        <v>673</v>
      </c>
      <c r="D7276">
        <v>1</v>
      </c>
    </row>
    <row r="7277" spans="1:4" x14ac:dyDescent="0.25">
      <c r="A7277">
        <v>115222</v>
      </c>
      <c r="B7277">
        <v>2</v>
      </c>
      <c r="C7277">
        <v>674</v>
      </c>
      <c r="D7277">
        <v>1</v>
      </c>
    </row>
    <row r="7278" spans="1:4" x14ac:dyDescent="0.25">
      <c r="A7278">
        <v>115238</v>
      </c>
      <c r="B7278">
        <v>7</v>
      </c>
      <c r="C7278">
        <v>670</v>
      </c>
      <c r="D7278">
        <v>1</v>
      </c>
    </row>
    <row r="7279" spans="1:4" x14ac:dyDescent="0.25">
      <c r="A7279">
        <v>115255</v>
      </c>
      <c r="B7279">
        <v>2</v>
      </c>
      <c r="C7279">
        <v>674</v>
      </c>
      <c r="D7279">
        <v>1</v>
      </c>
    </row>
    <row r="7280" spans="1:4" x14ac:dyDescent="0.25">
      <c r="A7280">
        <v>115271</v>
      </c>
      <c r="B7280">
        <v>5</v>
      </c>
      <c r="C7280">
        <v>671</v>
      </c>
      <c r="D7280">
        <v>1</v>
      </c>
    </row>
    <row r="7281" spans="1:4" x14ac:dyDescent="0.25">
      <c r="A7281">
        <v>115289</v>
      </c>
      <c r="B7281">
        <v>2</v>
      </c>
      <c r="C7281">
        <v>674</v>
      </c>
      <c r="D7281">
        <v>1</v>
      </c>
    </row>
    <row r="7282" spans="1:4" x14ac:dyDescent="0.25">
      <c r="A7282">
        <v>115305</v>
      </c>
      <c r="B7282">
        <v>3</v>
      </c>
      <c r="C7282">
        <v>672</v>
      </c>
      <c r="D7282">
        <v>1</v>
      </c>
    </row>
    <row r="7283" spans="1:4" x14ac:dyDescent="0.25">
      <c r="A7283">
        <v>115321</v>
      </c>
      <c r="B7283">
        <v>2</v>
      </c>
      <c r="C7283">
        <v>674</v>
      </c>
      <c r="D7283">
        <v>1</v>
      </c>
    </row>
    <row r="7284" spans="1:4" x14ac:dyDescent="0.25">
      <c r="A7284">
        <v>115338</v>
      </c>
      <c r="B7284">
        <v>6</v>
      </c>
      <c r="C7284">
        <v>672</v>
      </c>
      <c r="D7284">
        <v>1</v>
      </c>
    </row>
    <row r="7285" spans="1:4" x14ac:dyDescent="0.25">
      <c r="A7285">
        <v>115355</v>
      </c>
      <c r="B7285">
        <v>3</v>
      </c>
      <c r="C7285">
        <v>674</v>
      </c>
      <c r="D7285">
        <v>1</v>
      </c>
    </row>
    <row r="7286" spans="1:4" x14ac:dyDescent="0.25">
      <c r="A7286">
        <v>115372</v>
      </c>
      <c r="B7286">
        <v>4</v>
      </c>
      <c r="C7286">
        <v>673</v>
      </c>
      <c r="D7286">
        <v>1</v>
      </c>
    </row>
    <row r="7287" spans="1:4" x14ac:dyDescent="0.25">
      <c r="A7287">
        <v>115388</v>
      </c>
      <c r="B7287">
        <v>3</v>
      </c>
      <c r="C7287">
        <v>671</v>
      </c>
      <c r="D7287">
        <v>1</v>
      </c>
    </row>
    <row r="7288" spans="1:4" x14ac:dyDescent="0.25">
      <c r="A7288">
        <v>115404</v>
      </c>
      <c r="B7288">
        <v>6</v>
      </c>
      <c r="C7288">
        <v>672</v>
      </c>
      <c r="D7288">
        <v>1</v>
      </c>
    </row>
    <row r="7289" spans="1:4" x14ac:dyDescent="0.25">
      <c r="A7289">
        <v>115422</v>
      </c>
      <c r="B7289">
        <v>2</v>
      </c>
      <c r="C7289">
        <v>674</v>
      </c>
      <c r="D7289">
        <v>1</v>
      </c>
    </row>
    <row r="7290" spans="1:4" x14ac:dyDescent="0.25">
      <c r="A7290">
        <v>115438</v>
      </c>
      <c r="B7290">
        <v>7</v>
      </c>
      <c r="C7290">
        <v>671</v>
      </c>
      <c r="D7290">
        <v>1</v>
      </c>
    </row>
    <row r="7291" spans="1:4" x14ac:dyDescent="0.25">
      <c r="A7291">
        <v>115454</v>
      </c>
      <c r="B7291">
        <v>4</v>
      </c>
      <c r="C7291">
        <v>672</v>
      </c>
      <c r="D7291">
        <v>1</v>
      </c>
    </row>
    <row r="7292" spans="1:4" x14ac:dyDescent="0.25">
      <c r="A7292">
        <v>115471</v>
      </c>
      <c r="B7292">
        <v>7</v>
      </c>
      <c r="C7292">
        <v>671</v>
      </c>
      <c r="D7292">
        <v>1</v>
      </c>
    </row>
    <row r="7293" spans="1:4" x14ac:dyDescent="0.25">
      <c r="A7293">
        <v>115488</v>
      </c>
      <c r="B7293">
        <v>7</v>
      </c>
      <c r="C7293">
        <v>671</v>
      </c>
      <c r="D7293">
        <v>1</v>
      </c>
    </row>
    <row r="7294" spans="1:4" x14ac:dyDescent="0.25">
      <c r="A7294">
        <v>115505</v>
      </c>
      <c r="B7294">
        <v>5</v>
      </c>
      <c r="C7294">
        <v>672</v>
      </c>
      <c r="D7294">
        <v>1</v>
      </c>
    </row>
    <row r="7295" spans="1:4" x14ac:dyDescent="0.25">
      <c r="A7295">
        <v>115521</v>
      </c>
      <c r="B7295">
        <v>2</v>
      </c>
      <c r="C7295">
        <v>674</v>
      </c>
      <c r="D7295">
        <v>1</v>
      </c>
    </row>
    <row r="7296" spans="1:4" x14ac:dyDescent="0.25">
      <c r="A7296">
        <v>115537</v>
      </c>
      <c r="B7296">
        <v>2</v>
      </c>
      <c r="C7296">
        <v>674</v>
      </c>
      <c r="D7296">
        <v>1</v>
      </c>
    </row>
    <row r="7297" spans="1:4" x14ac:dyDescent="0.25">
      <c r="A7297">
        <v>115555</v>
      </c>
      <c r="B7297">
        <v>7</v>
      </c>
      <c r="C7297">
        <v>671</v>
      </c>
      <c r="D7297">
        <v>1</v>
      </c>
    </row>
    <row r="7298" spans="1:4" x14ac:dyDescent="0.25">
      <c r="A7298">
        <v>115571</v>
      </c>
      <c r="B7298">
        <v>3</v>
      </c>
      <c r="C7298">
        <v>672</v>
      </c>
      <c r="D7298">
        <v>1</v>
      </c>
    </row>
    <row r="7299" spans="1:4" x14ac:dyDescent="0.25">
      <c r="A7299">
        <v>115588</v>
      </c>
      <c r="B7299">
        <v>3</v>
      </c>
      <c r="C7299">
        <v>674</v>
      </c>
      <c r="D7299">
        <v>1</v>
      </c>
    </row>
    <row r="7300" spans="1:4" x14ac:dyDescent="0.25">
      <c r="A7300">
        <v>115604</v>
      </c>
      <c r="B7300">
        <v>2</v>
      </c>
      <c r="C7300">
        <v>674</v>
      </c>
      <c r="D7300">
        <v>1</v>
      </c>
    </row>
    <row r="7301" spans="1:4" x14ac:dyDescent="0.25">
      <c r="A7301">
        <v>115621</v>
      </c>
      <c r="B7301">
        <v>4</v>
      </c>
      <c r="C7301">
        <v>672</v>
      </c>
      <c r="D7301">
        <v>1</v>
      </c>
    </row>
    <row r="7302" spans="1:4" x14ac:dyDescent="0.25">
      <c r="A7302">
        <v>115638</v>
      </c>
      <c r="B7302">
        <v>2</v>
      </c>
      <c r="C7302">
        <v>674</v>
      </c>
      <c r="D7302">
        <v>1</v>
      </c>
    </row>
    <row r="7303" spans="1:4" x14ac:dyDescent="0.25">
      <c r="A7303">
        <v>115654</v>
      </c>
      <c r="B7303">
        <v>3</v>
      </c>
      <c r="C7303">
        <v>673</v>
      </c>
      <c r="D7303">
        <v>1</v>
      </c>
    </row>
    <row r="7304" spans="1:4" x14ac:dyDescent="0.25">
      <c r="A7304">
        <v>115671</v>
      </c>
      <c r="B7304">
        <v>7</v>
      </c>
      <c r="C7304">
        <v>671</v>
      </c>
      <c r="D7304">
        <v>1</v>
      </c>
    </row>
    <row r="7305" spans="1:4" x14ac:dyDescent="0.25">
      <c r="A7305">
        <v>115688</v>
      </c>
      <c r="B7305">
        <v>7</v>
      </c>
      <c r="C7305">
        <v>671</v>
      </c>
      <c r="D7305">
        <v>1</v>
      </c>
    </row>
    <row r="7306" spans="1:4" x14ac:dyDescent="0.25">
      <c r="A7306">
        <v>115704</v>
      </c>
      <c r="B7306">
        <v>2</v>
      </c>
      <c r="C7306">
        <v>674</v>
      </c>
      <c r="D7306">
        <v>1</v>
      </c>
    </row>
    <row r="7307" spans="1:4" x14ac:dyDescent="0.25">
      <c r="A7307">
        <v>115721</v>
      </c>
      <c r="B7307">
        <v>5</v>
      </c>
      <c r="C7307">
        <v>671</v>
      </c>
      <c r="D7307">
        <v>1</v>
      </c>
    </row>
    <row r="7308" spans="1:4" x14ac:dyDescent="0.25">
      <c r="A7308">
        <v>115737</v>
      </c>
      <c r="B7308">
        <v>2</v>
      </c>
      <c r="C7308">
        <v>674</v>
      </c>
      <c r="D7308">
        <v>1</v>
      </c>
    </row>
    <row r="7309" spans="1:4" x14ac:dyDescent="0.25">
      <c r="A7309">
        <v>115755</v>
      </c>
      <c r="B7309">
        <v>2</v>
      </c>
      <c r="C7309">
        <v>674</v>
      </c>
      <c r="D7309">
        <v>1</v>
      </c>
    </row>
    <row r="7310" spans="1:4" x14ac:dyDescent="0.25">
      <c r="A7310">
        <v>115771</v>
      </c>
      <c r="B7310">
        <v>2</v>
      </c>
      <c r="C7310">
        <v>674</v>
      </c>
      <c r="D7310">
        <v>1</v>
      </c>
    </row>
    <row r="7311" spans="1:4" x14ac:dyDescent="0.25">
      <c r="A7311">
        <v>115787</v>
      </c>
      <c r="B7311">
        <v>2</v>
      </c>
      <c r="C7311">
        <v>674</v>
      </c>
      <c r="D7311">
        <v>1</v>
      </c>
    </row>
    <row r="7312" spans="1:4" x14ac:dyDescent="0.25">
      <c r="A7312">
        <v>115804</v>
      </c>
      <c r="B7312">
        <v>3</v>
      </c>
      <c r="C7312">
        <v>673</v>
      </c>
      <c r="D7312">
        <v>1</v>
      </c>
    </row>
    <row r="7313" spans="1:4" x14ac:dyDescent="0.25">
      <c r="A7313">
        <v>115821</v>
      </c>
      <c r="B7313">
        <v>2</v>
      </c>
      <c r="C7313">
        <v>675</v>
      </c>
      <c r="D7313">
        <v>1</v>
      </c>
    </row>
    <row r="7314" spans="1:4" x14ac:dyDescent="0.25">
      <c r="A7314">
        <v>115837</v>
      </c>
      <c r="B7314">
        <v>4</v>
      </c>
      <c r="C7314">
        <v>672</v>
      </c>
      <c r="D7314">
        <v>1</v>
      </c>
    </row>
    <row r="7315" spans="1:4" x14ac:dyDescent="0.25">
      <c r="A7315">
        <v>115854</v>
      </c>
      <c r="B7315">
        <v>6</v>
      </c>
      <c r="C7315">
        <v>672</v>
      </c>
      <c r="D7315">
        <v>1</v>
      </c>
    </row>
    <row r="7316" spans="1:4" x14ac:dyDescent="0.25">
      <c r="A7316">
        <v>115870</v>
      </c>
      <c r="B7316">
        <v>2</v>
      </c>
      <c r="C7316">
        <v>674</v>
      </c>
      <c r="D7316">
        <v>1</v>
      </c>
    </row>
    <row r="7317" spans="1:4" x14ac:dyDescent="0.25">
      <c r="A7317">
        <v>115888</v>
      </c>
      <c r="B7317">
        <v>3</v>
      </c>
      <c r="C7317">
        <v>674</v>
      </c>
      <c r="D7317">
        <v>1</v>
      </c>
    </row>
    <row r="7318" spans="1:4" x14ac:dyDescent="0.25">
      <c r="A7318">
        <v>115904</v>
      </c>
      <c r="B7318">
        <v>7</v>
      </c>
      <c r="C7318">
        <v>671</v>
      </c>
      <c r="D7318">
        <v>1</v>
      </c>
    </row>
    <row r="7319" spans="1:4" x14ac:dyDescent="0.25">
      <c r="A7319">
        <v>115920</v>
      </c>
      <c r="B7319">
        <v>3</v>
      </c>
      <c r="C7319">
        <v>673</v>
      </c>
      <c r="D7319">
        <v>1</v>
      </c>
    </row>
    <row r="7320" spans="1:4" x14ac:dyDescent="0.25">
      <c r="A7320">
        <v>115937</v>
      </c>
      <c r="B7320">
        <v>3</v>
      </c>
      <c r="C7320">
        <v>673</v>
      </c>
      <c r="D7320">
        <v>1</v>
      </c>
    </row>
    <row r="7321" spans="1:4" x14ac:dyDescent="0.25">
      <c r="A7321">
        <v>115954</v>
      </c>
      <c r="B7321">
        <v>7</v>
      </c>
      <c r="C7321">
        <v>671</v>
      </c>
      <c r="D7321">
        <v>1</v>
      </c>
    </row>
    <row r="7322" spans="1:4" x14ac:dyDescent="0.25">
      <c r="A7322">
        <v>115971</v>
      </c>
      <c r="B7322">
        <v>2</v>
      </c>
      <c r="C7322">
        <v>675</v>
      </c>
      <c r="D7322">
        <v>1</v>
      </c>
    </row>
    <row r="7323" spans="1:4" x14ac:dyDescent="0.25">
      <c r="A7323">
        <v>115987</v>
      </c>
      <c r="B7323">
        <v>3</v>
      </c>
      <c r="C7323">
        <v>673</v>
      </c>
      <c r="D7323">
        <v>1</v>
      </c>
    </row>
    <row r="7324" spans="1:4" x14ac:dyDescent="0.25">
      <c r="A7324">
        <v>116003</v>
      </c>
      <c r="B7324">
        <v>6</v>
      </c>
      <c r="C7324">
        <v>672</v>
      </c>
      <c r="D7324">
        <v>1</v>
      </c>
    </row>
    <row r="7325" spans="1:4" x14ac:dyDescent="0.25">
      <c r="A7325">
        <v>116021</v>
      </c>
      <c r="B7325">
        <v>5</v>
      </c>
      <c r="C7325">
        <v>672</v>
      </c>
      <c r="D7325">
        <v>1</v>
      </c>
    </row>
    <row r="7326" spans="1:4" x14ac:dyDescent="0.25">
      <c r="A7326">
        <v>116037</v>
      </c>
      <c r="B7326">
        <v>6</v>
      </c>
      <c r="C7326">
        <v>672</v>
      </c>
      <c r="D7326">
        <v>1</v>
      </c>
    </row>
    <row r="7327" spans="1:4" x14ac:dyDescent="0.25">
      <c r="A7327">
        <v>116054</v>
      </c>
      <c r="B7327">
        <v>2</v>
      </c>
      <c r="C7327">
        <v>675</v>
      </c>
      <c r="D7327">
        <v>1</v>
      </c>
    </row>
    <row r="7328" spans="1:4" x14ac:dyDescent="0.25">
      <c r="A7328">
        <v>116070</v>
      </c>
      <c r="B7328">
        <v>2</v>
      </c>
      <c r="C7328">
        <v>675</v>
      </c>
      <c r="D7328">
        <v>1</v>
      </c>
    </row>
    <row r="7329" spans="1:4" x14ac:dyDescent="0.25">
      <c r="A7329">
        <v>116087</v>
      </c>
      <c r="B7329">
        <v>3</v>
      </c>
      <c r="C7329">
        <v>671</v>
      </c>
      <c r="D7329">
        <v>1</v>
      </c>
    </row>
    <row r="7330" spans="1:4" x14ac:dyDescent="0.25">
      <c r="A7330">
        <v>116104</v>
      </c>
      <c r="B7330">
        <v>2</v>
      </c>
      <c r="C7330">
        <v>675</v>
      </c>
      <c r="D7330">
        <v>1</v>
      </c>
    </row>
    <row r="7331" spans="1:4" x14ac:dyDescent="0.25">
      <c r="A7331">
        <v>116120</v>
      </c>
      <c r="B7331">
        <v>2</v>
      </c>
      <c r="C7331">
        <v>674</v>
      </c>
      <c r="D7331">
        <v>1</v>
      </c>
    </row>
    <row r="7332" spans="1:4" x14ac:dyDescent="0.25">
      <c r="A7332">
        <v>116136</v>
      </c>
      <c r="B7332">
        <v>3</v>
      </c>
      <c r="C7332">
        <v>675</v>
      </c>
      <c r="D7332">
        <v>1</v>
      </c>
    </row>
    <row r="7333" spans="1:4" x14ac:dyDescent="0.25">
      <c r="A7333">
        <v>116154</v>
      </c>
      <c r="B7333">
        <v>3</v>
      </c>
      <c r="C7333">
        <v>673</v>
      </c>
      <c r="D7333">
        <v>1</v>
      </c>
    </row>
    <row r="7334" spans="1:4" x14ac:dyDescent="0.25">
      <c r="A7334">
        <v>116170</v>
      </c>
      <c r="B7334">
        <v>3</v>
      </c>
      <c r="C7334">
        <v>674</v>
      </c>
      <c r="D7334">
        <v>1</v>
      </c>
    </row>
    <row r="7335" spans="1:4" x14ac:dyDescent="0.25">
      <c r="A7335">
        <v>116187</v>
      </c>
      <c r="B7335">
        <v>3</v>
      </c>
      <c r="C7335">
        <v>674</v>
      </c>
      <c r="D7335">
        <v>1</v>
      </c>
    </row>
    <row r="7336" spans="1:4" x14ac:dyDescent="0.25">
      <c r="A7336">
        <v>116203</v>
      </c>
      <c r="B7336">
        <v>3</v>
      </c>
      <c r="C7336">
        <v>673</v>
      </c>
      <c r="D7336">
        <v>1</v>
      </c>
    </row>
    <row r="7337" spans="1:4" x14ac:dyDescent="0.25">
      <c r="A7337">
        <v>116220</v>
      </c>
      <c r="B7337">
        <v>2</v>
      </c>
      <c r="C7337">
        <v>674</v>
      </c>
      <c r="D7337">
        <v>1</v>
      </c>
    </row>
    <row r="7338" spans="1:4" x14ac:dyDescent="0.25">
      <c r="A7338">
        <v>116237</v>
      </c>
      <c r="B7338">
        <v>3</v>
      </c>
      <c r="C7338">
        <v>674</v>
      </c>
      <c r="D7338">
        <v>1</v>
      </c>
    </row>
    <row r="7339" spans="1:4" x14ac:dyDescent="0.25">
      <c r="A7339">
        <v>116253</v>
      </c>
      <c r="B7339">
        <v>2</v>
      </c>
      <c r="C7339">
        <v>675</v>
      </c>
      <c r="D7339">
        <v>1</v>
      </c>
    </row>
    <row r="7340" spans="1:4" x14ac:dyDescent="0.25">
      <c r="A7340">
        <v>116270</v>
      </c>
      <c r="B7340">
        <v>2</v>
      </c>
      <c r="C7340">
        <v>675</v>
      </c>
      <c r="D7340">
        <v>1</v>
      </c>
    </row>
    <row r="7341" spans="1:4" x14ac:dyDescent="0.25">
      <c r="A7341">
        <v>116287</v>
      </c>
      <c r="B7341">
        <v>5</v>
      </c>
      <c r="C7341">
        <v>671</v>
      </c>
      <c r="D7341">
        <v>1</v>
      </c>
    </row>
    <row r="7342" spans="1:4" x14ac:dyDescent="0.25">
      <c r="A7342">
        <v>116303</v>
      </c>
      <c r="B7342">
        <v>5</v>
      </c>
      <c r="C7342">
        <v>671</v>
      </c>
      <c r="D7342">
        <v>1</v>
      </c>
    </row>
    <row r="7343" spans="1:4" x14ac:dyDescent="0.25">
      <c r="A7343">
        <v>116320</v>
      </c>
      <c r="B7343">
        <v>3</v>
      </c>
      <c r="C7343">
        <v>675</v>
      </c>
      <c r="D7343">
        <v>1</v>
      </c>
    </row>
    <row r="7344" spans="1:4" x14ac:dyDescent="0.25">
      <c r="A7344">
        <v>116336</v>
      </c>
      <c r="B7344">
        <v>3</v>
      </c>
      <c r="C7344">
        <v>673</v>
      </c>
      <c r="D7344">
        <v>1</v>
      </c>
    </row>
    <row r="7345" spans="1:4" x14ac:dyDescent="0.25">
      <c r="A7345">
        <v>116354</v>
      </c>
      <c r="B7345">
        <v>2</v>
      </c>
      <c r="C7345">
        <v>674</v>
      </c>
      <c r="D7345">
        <v>1</v>
      </c>
    </row>
    <row r="7346" spans="1:4" x14ac:dyDescent="0.25">
      <c r="A7346">
        <v>116370</v>
      </c>
      <c r="B7346">
        <v>3</v>
      </c>
      <c r="C7346">
        <v>674</v>
      </c>
      <c r="D7346">
        <v>1</v>
      </c>
    </row>
    <row r="7347" spans="1:4" x14ac:dyDescent="0.25">
      <c r="A7347">
        <v>116386</v>
      </c>
      <c r="B7347">
        <v>2</v>
      </c>
      <c r="C7347">
        <v>675</v>
      </c>
      <c r="D7347">
        <v>1</v>
      </c>
    </row>
    <row r="7348" spans="1:4" x14ac:dyDescent="0.25">
      <c r="A7348">
        <v>116403</v>
      </c>
      <c r="B7348">
        <v>6</v>
      </c>
      <c r="C7348">
        <v>673</v>
      </c>
      <c r="D7348">
        <v>1</v>
      </c>
    </row>
    <row r="7349" spans="1:4" x14ac:dyDescent="0.25">
      <c r="A7349">
        <v>116420</v>
      </c>
      <c r="B7349">
        <v>5</v>
      </c>
      <c r="C7349">
        <v>672</v>
      </c>
      <c r="D7349">
        <v>1</v>
      </c>
    </row>
    <row r="7350" spans="1:4" x14ac:dyDescent="0.25">
      <c r="A7350">
        <v>116436</v>
      </c>
      <c r="B7350">
        <v>3</v>
      </c>
      <c r="C7350">
        <v>675</v>
      </c>
      <c r="D7350">
        <v>1</v>
      </c>
    </row>
    <row r="7351" spans="1:4" x14ac:dyDescent="0.25">
      <c r="A7351">
        <v>116453</v>
      </c>
      <c r="B7351">
        <v>2</v>
      </c>
      <c r="C7351">
        <v>675</v>
      </c>
      <c r="D7351">
        <v>1</v>
      </c>
    </row>
    <row r="7352" spans="1:4" x14ac:dyDescent="0.25">
      <c r="A7352">
        <v>116469</v>
      </c>
      <c r="B7352">
        <v>5</v>
      </c>
      <c r="C7352">
        <v>672</v>
      </c>
      <c r="D7352">
        <v>1</v>
      </c>
    </row>
    <row r="7353" spans="1:4" x14ac:dyDescent="0.25">
      <c r="A7353">
        <v>116487</v>
      </c>
      <c r="B7353">
        <v>3</v>
      </c>
      <c r="C7353">
        <v>674</v>
      </c>
      <c r="D7353">
        <v>1</v>
      </c>
    </row>
    <row r="7354" spans="1:4" x14ac:dyDescent="0.25">
      <c r="A7354">
        <v>116503</v>
      </c>
      <c r="B7354">
        <v>2</v>
      </c>
      <c r="C7354">
        <v>675</v>
      </c>
      <c r="D7354">
        <v>1</v>
      </c>
    </row>
    <row r="7355" spans="1:4" x14ac:dyDescent="0.25">
      <c r="A7355">
        <v>116519</v>
      </c>
      <c r="B7355">
        <v>3</v>
      </c>
      <c r="C7355">
        <v>673</v>
      </c>
      <c r="D7355">
        <v>1</v>
      </c>
    </row>
    <row r="7356" spans="1:4" x14ac:dyDescent="0.25">
      <c r="A7356">
        <v>116536</v>
      </c>
      <c r="B7356">
        <v>6</v>
      </c>
      <c r="C7356">
        <v>672</v>
      </c>
      <c r="D7356">
        <v>1</v>
      </c>
    </row>
    <row r="7357" spans="1:4" x14ac:dyDescent="0.25">
      <c r="A7357">
        <v>116553</v>
      </c>
      <c r="B7357">
        <v>2</v>
      </c>
      <c r="C7357">
        <v>675</v>
      </c>
      <c r="D7357">
        <v>1</v>
      </c>
    </row>
    <row r="7358" spans="1:4" x14ac:dyDescent="0.25">
      <c r="A7358">
        <v>116570</v>
      </c>
      <c r="B7358">
        <v>2</v>
      </c>
      <c r="C7358">
        <v>675</v>
      </c>
      <c r="D7358">
        <v>1</v>
      </c>
    </row>
    <row r="7359" spans="1:4" x14ac:dyDescent="0.25">
      <c r="A7359">
        <v>116586</v>
      </c>
      <c r="B7359">
        <v>2</v>
      </c>
      <c r="C7359">
        <v>675</v>
      </c>
      <c r="D7359">
        <v>1</v>
      </c>
    </row>
    <row r="7360" spans="1:4" x14ac:dyDescent="0.25">
      <c r="A7360">
        <v>116602</v>
      </c>
      <c r="B7360">
        <v>6</v>
      </c>
      <c r="C7360">
        <v>673</v>
      </c>
      <c r="D7360">
        <v>1</v>
      </c>
    </row>
    <row r="7361" spans="1:4" x14ac:dyDescent="0.25">
      <c r="A7361">
        <v>116620</v>
      </c>
      <c r="B7361">
        <v>5</v>
      </c>
      <c r="C7361">
        <v>671</v>
      </c>
      <c r="D7361">
        <v>1</v>
      </c>
    </row>
    <row r="7362" spans="1:4" x14ac:dyDescent="0.25">
      <c r="A7362">
        <v>116636</v>
      </c>
      <c r="B7362">
        <v>2</v>
      </c>
      <c r="C7362">
        <v>675</v>
      </c>
      <c r="D7362">
        <v>1</v>
      </c>
    </row>
    <row r="7363" spans="1:4" x14ac:dyDescent="0.25">
      <c r="A7363">
        <v>116653</v>
      </c>
      <c r="B7363">
        <v>2</v>
      </c>
      <c r="C7363">
        <v>675</v>
      </c>
      <c r="D7363">
        <v>1</v>
      </c>
    </row>
    <row r="7364" spans="1:4" x14ac:dyDescent="0.25">
      <c r="A7364">
        <v>116669</v>
      </c>
      <c r="B7364">
        <v>6</v>
      </c>
      <c r="C7364">
        <v>673</v>
      </c>
      <c r="D7364">
        <v>1</v>
      </c>
    </row>
    <row r="7365" spans="1:4" x14ac:dyDescent="0.25">
      <c r="A7365">
        <v>116686</v>
      </c>
      <c r="B7365">
        <v>7</v>
      </c>
      <c r="C7365">
        <v>672</v>
      </c>
      <c r="D7365">
        <v>1</v>
      </c>
    </row>
    <row r="7366" spans="1:4" x14ac:dyDescent="0.25">
      <c r="A7366">
        <v>116703</v>
      </c>
      <c r="B7366">
        <v>3</v>
      </c>
      <c r="C7366">
        <v>674</v>
      </c>
      <c r="D7366">
        <v>1</v>
      </c>
    </row>
    <row r="7367" spans="1:4" x14ac:dyDescent="0.25">
      <c r="A7367">
        <v>116719</v>
      </c>
      <c r="B7367">
        <v>2</v>
      </c>
      <c r="C7367">
        <v>675</v>
      </c>
      <c r="D7367">
        <v>1</v>
      </c>
    </row>
    <row r="7368" spans="1:4" x14ac:dyDescent="0.25">
      <c r="A7368">
        <v>116736</v>
      </c>
      <c r="B7368">
        <v>2</v>
      </c>
      <c r="C7368">
        <v>675</v>
      </c>
      <c r="D7368">
        <v>1</v>
      </c>
    </row>
    <row r="7369" spans="1:4" x14ac:dyDescent="0.25">
      <c r="A7369">
        <v>116753</v>
      </c>
      <c r="B7369">
        <v>3</v>
      </c>
      <c r="C7369">
        <v>674</v>
      </c>
      <c r="D7369">
        <v>1</v>
      </c>
    </row>
    <row r="7370" spans="1:4" x14ac:dyDescent="0.25">
      <c r="A7370">
        <v>116769</v>
      </c>
      <c r="B7370">
        <v>6</v>
      </c>
      <c r="C7370">
        <v>672</v>
      </c>
      <c r="D7370">
        <v>1</v>
      </c>
    </row>
    <row r="7371" spans="1:4" x14ac:dyDescent="0.25">
      <c r="A7371">
        <v>116786</v>
      </c>
      <c r="B7371">
        <v>2</v>
      </c>
      <c r="C7371">
        <v>675</v>
      </c>
      <c r="D7371">
        <v>1</v>
      </c>
    </row>
    <row r="7372" spans="1:4" x14ac:dyDescent="0.25">
      <c r="A7372">
        <v>116802</v>
      </c>
      <c r="B7372">
        <v>3</v>
      </c>
      <c r="C7372">
        <v>673</v>
      </c>
      <c r="D7372">
        <v>1</v>
      </c>
    </row>
    <row r="7373" spans="1:4" x14ac:dyDescent="0.25">
      <c r="A7373">
        <v>116819</v>
      </c>
      <c r="B7373">
        <v>7</v>
      </c>
      <c r="C7373">
        <v>671</v>
      </c>
      <c r="D7373">
        <v>1</v>
      </c>
    </row>
    <row r="7374" spans="1:4" x14ac:dyDescent="0.25">
      <c r="A7374">
        <v>116836</v>
      </c>
      <c r="B7374">
        <v>7</v>
      </c>
      <c r="C7374">
        <v>672</v>
      </c>
      <c r="D7374">
        <v>1</v>
      </c>
    </row>
    <row r="7375" spans="1:4" x14ac:dyDescent="0.25">
      <c r="A7375">
        <v>116852</v>
      </c>
      <c r="B7375">
        <v>5</v>
      </c>
      <c r="C7375">
        <v>671</v>
      </c>
      <c r="D7375">
        <v>1</v>
      </c>
    </row>
    <row r="7376" spans="1:4" x14ac:dyDescent="0.25">
      <c r="A7376">
        <v>116869</v>
      </c>
      <c r="B7376">
        <v>2</v>
      </c>
      <c r="C7376">
        <v>675</v>
      </c>
      <c r="D7376">
        <v>1</v>
      </c>
    </row>
    <row r="7377" spans="1:4" x14ac:dyDescent="0.25">
      <c r="A7377">
        <v>116886</v>
      </c>
      <c r="B7377">
        <v>6</v>
      </c>
      <c r="C7377">
        <v>672</v>
      </c>
      <c r="D7377">
        <v>1</v>
      </c>
    </row>
    <row r="7378" spans="1:4" x14ac:dyDescent="0.25">
      <c r="A7378">
        <v>116902</v>
      </c>
      <c r="B7378">
        <v>2</v>
      </c>
      <c r="C7378">
        <v>675</v>
      </c>
      <c r="D7378">
        <v>1</v>
      </c>
    </row>
    <row r="7379" spans="1:4" x14ac:dyDescent="0.25">
      <c r="A7379">
        <v>116919</v>
      </c>
      <c r="B7379">
        <v>2</v>
      </c>
      <c r="C7379">
        <v>675</v>
      </c>
      <c r="D7379">
        <v>1</v>
      </c>
    </row>
    <row r="7380" spans="1:4" x14ac:dyDescent="0.25">
      <c r="A7380">
        <v>116935</v>
      </c>
      <c r="B7380">
        <v>3</v>
      </c>
      <c r="C7380">
        <v>673</v>
      </c>
      <c r="D7380">
        <v>1</v>
      </c>
    </row>
    <row r="7381" spans="1:4" x14ac:dyDescent="0.25">
      <c r="A7381">
        <v>116953</v>
      </c>
      <c r="B7381">
        <v>3</v>
      </c>
      <c r="C7381">
        <v>675</v>
      </c>
      <c r="D7381">
        <v>1</v>
      </c>
    </row>
    <row r="7382" spans="1:4" x14ac:dyDescent="0.25">
      <c r="A7382">
        <v>116969</v>
      </c>
      <c r="B7382">
        <v>3</v>
      </c>
      <c r="C7382">
        <v>674</v>
      </c>
      <c r="D7382">
        <v>1</v>
      </c>
    </row>
    <row r="7383" spans="1:4" x14ac:dyDescent="0.25">
      <c r="A7383">
        <v>116985</v>
      </c>
      <c r="B7383">
        <v>3</v>
      </c>
      <c r="C7383">
        <v>675</v>
      </c>
      <c r="D7383">
        <v>1</v>
      </c>
    </row>
    <row r="7384" spans="1:4" x14ac:dyDescent="0.25">
      <c r="A7384">
        <v>117002</v>
      </c>
      <c r="B7384">
        <v>3</v>
      </c>
      <c r="C7384">
        <v>673</v>
      </c>
      <c r="D7384">
        <v>1</v>
      </c>
    </row>
    <row r="7385" spans="1:4" x14ac:dyDescent="0.25">
      <c r="A7385">
        <v>117019</v>
      </c>
      <c r="B7385">
        <v>4</v>
      </c>
      <c r="C7385">
        <v>673</v>
      </c>
      <c r="D7385">
        <v>1</v>
      </c>
    </row>
    <row r="7386" spans="1:4" x14ac:dyDescent="0.25">
      <c r="A7386">
        <v>117036</v>
      </c>
      <c r="B7386">
        <v>4</v>
      </c>
      <c r="C7386">
        <v>673</v>
      </c>
      <c r="D7386">
        <v>1</v>
      </c>
    </row>
    <row r="7387" spans="1:4" x14ac:dyDescent="0.25">
      <c r="A7387">
        <v>117052</v>
      </c>
      <c r="B7387">
        <v>2</v>
      </c>
      <c r="C7387">
        <v>675</v>
      </c>
      <c r="D7387">
        <v>1</v>
      </c>
    </row>
    <row r="7388" spans="1:4" x14ac:dyDescent="0.25">
      <c r="A7388">
        <v>117068</v>
      </c>
      <c r="B7388">
        <v>5</v>
      </c>
      <c r="C7388">
        <v>673</v>
      </c>
      <c r="D7388">
        <v>1</v>
      </c>
    </row>
    <row r="7389" spans="1:4" x14ac:dyDescent="0.25">
      <c r="A7389">
        <v>117086</v>
      </c>
      <c r="B7389">
        <v>2</v>
      </c>
      <c r="C7389">
        <v>675</v>
      </c>
      <c r="D7389">
        <v>1</v>
      </c>
    </row>
    <row r="7390" spans="1:4" x14ac:dyDescent="0.25">
      <c r="A7390">
        <v>117102</v>
      </c>
      <c r="B7390">
        <v>7</v>
      </c>
      <c r="C7390">
        <v>671</v>
      </c>
      <c r="D7390">
        <v>1</v>
      </c>
    </row>
    <row r="7391" spans="1:4" x14ac:dyDescent="0.25">
      <c r="A7391">
        <v>117118</v>
      </c>
      <c r="B7391">
        <v>5</v>
      </c>
      <c r="C7391">
        <v>671</v>
      </c>
      <c r="D7391">
        <v>1</v>
      </c>
    </row>
    <row r="7392" spans="1:4" x14ac:dyDescent="0.25">
      <c r="A7392">
        <v>117135</v>
      </c>
      <c r="B7392">
        <v>3</v>
      </c>
      <c r="C7392">
        <v>673</v>
      </c>
      <c r="D7392">
        <v>1</v>
      </c>
    </row>
    <row r="7393" spans="1:4" x14ac:dyDescent="0.25">
      <c r="A7393">
        <v>117152</v>
      </c>
      <c r="B7393">
        <v>7</v>
      </c>
      <c r="C7393">
        <v>671</v>
      </c>
      <c r="D7393">
        <v>1</v>
      </c>
    </row>
    <row r="7394" spans="1:4" x14ac:dyDescent="0.25">
      <c r="A7394">
        <v>117169</v>
      </c>
      <c r="B7394">
        <v>2</v>
      </c>
      <c r="C7394">
        <v>675</v>
      </c>
      <c r="D7394">
        <v>1</v>
      </c>
    </row>
    <row r="7395" spans="1:4" x14ac:dyDescent="0.25">
      <c r="A7395">
        <v>117185</v>
      </c>
      <c r="B7395">
        <v>2</v>
      </c>
      <c r="C7395">
        <v>675</v>
      </c>
      <c r="D7395">
        <v>1</v>
      </c>
    </row>
    <row r="7396" spans="1:4" x14ac:dyDescent="0.25">
      <c r="A7396">
        <v>117201</v>
      </c>
      <c r="B7396">
        <v>3</v>
      </c>
      <c r="C7396">
        <v>673</v>
      </c>
      <c r="D7396">
        <v>1</v>
      </c>
    </row>
    <row r="7397" spans="1:4" x14ac:dyDescent="0.25">
      <c r="A7397">
        <v>117219</v>
      </c>
      <c r="B7397">
        <v>3</v>
      </c>
      <c r="C7397">
        <v>672</v>
      </c>
      <c r="D7397">
        <v>1</v>
      </c>
    </row>
    <row r="7398" spans="1:4" x14ac:dyDescent="0.25">
      <c r="A7398">
        <v>117235</v>
      </c>
      <c r="B7398">
        <v>2</v>
      </c>
      <c r="C7398">
        <v>674</v>
      </c>
      <c r="D7398">
        <v>1</v>
      </c>
    </row>
    <row r="7399" spans="1:4" x14ac:dyDescent="0.25">
      <c r="A7399">
        <v>117252</v>
      </c>
      <c r="B7399">
        <v>7</v>
      </c>
      <c r="C7399">
        <v>672</v>
      </c>
      <c r="D7399">
        <v>1</v>
      </c>
    </row>
    <row r="7400" spans="1:4" x14ac:dyDescent="0.25">
      <c r="A7400">
        <v>117268</v>
      </c>
      <c r="B7400">
        <v>3</v>
      </c>
      <c r="C7400">
        <v>674</v>
      </c>
      <c r="D7400">
        <v>1</v>
      </c>
    </row>
    <row r="7401" spans="1:4" x14ac:dyDescent="0.25">
      <c r="A7401">
        <v>117285</v>
      </c>
      <c r="B7401">
        <v>2</v>
      </c>
      <c r="C7401">
        <v>674</v>
      </c>
      <c r="D7401">
        <v>1</v>
      </c>
    </row>
    <row r="7402" spans="1:4" x14ac:dyDescent="0.25">
      <c r="A7402">
        <v>117302</v>
      </c>
      <c r="B7402">
        <v>7</v>
      </c>
      <c r="C7402">
        <v>671</v>
      </c>
      <c r="D7402">
        <v>1</v>
      </c>
    </row>
    <row r="7403" spans="1:4" x14ac:dyDescent="0.25">
      <c r="A7403">
        <v>117318</v>
      </c>
      <c r="B7403">
        <v>3</v>
      </c>
      <c r="C7403">
        <v>675</v>
      </c>
      <c r="D7403">
        <v>1</v>
      </c>
    </row>
    <row r="7404" spans="1:4" x14ac:dyDescent="0.25">
      <c r="A7404">
        <v>117335</v>
      </c>
      <c r="B7404">
        <v>6</v>
      </c>
      <c r="C7404">
        <v>671</v>
      </c>
      <c r="D7404">
        <v>1</v>
      </c>
    </row>
    <row r="7405" spans="1:4" x14ac:dyDescent="0.25">
      <c r="A7405">
        <v>117352</v>
      </c>
      <c r="B7405">
        <v>5</v>
      </c>
      <c r="C7405">
        <v>672</v>
      </c>
      <c r="D7405">
        <v>1</v>
      </c>
    </row>
    <row r="7406" spans="1:4" x14ac:dyDescent="0.25">
      <c r="A7406">
        <v>117368</v>
      </c>
      <c r="B7406">
        <v>5</v>
      </c>
      <c r="C7406">
        <v>672</v>
      </c>
      <c r="D7406">
        <v>1</v>
      </c>
    </row>
    <row r="7407" spans="1:4" x14ac:dyDescent="0.25">
      <c r="A7407">
        <v>117385</v>
      </c>
      <c r="B7407">
        <v>2</v>
      </c>
      <c r="C7407">
        <v>675</v>
      </c>
      <c r="D7407">
        <v>1</v>
      </c>
    </row>
    <row r="7408" spans="1:4" x14ac:dyDescent="0.25">
      <c r="A7408">
        <v>117401</v>
      </c>
      <c r="B7408">
        <v>7</v>
      </c>
      <c r="C7408">
        <v>671</v>
      </c>
      <c r="D7408">
        <v>1</v>
      </c>
    </row>
    <row r="7409" spans="1:4" x14ac:dyDescent="0.25">
      <c r="A7409">
        <v>117419</v>
      </c>
      <c r="B7409">
        <v>2</v>
      </c>
      <c r="C7409">
        <v>674</v>
      </c>
      <c r="D7409">
        <v>1</v>
      </c>
    </row>
    <row r="7410" spans="1:4" x14ac:dyDescent="0.25">
      <c r="A7410">
        <v>117435</v>
      </c>
      <c r="B7410">
        <v>7</v>
      </c>
      <c r="C7410">
        <v>672</v>
      </c>
      <c r="D7410">
        <v>1</v>
      </c>
    </row>
    <row r="7411" spans="1:4" x14ac:dyDescent="0.25">
      <c r="A7411">
        <v>117451</v>
      </c>
      <c r="B7411">
        <v>6</v>
      </c>
      <c r="C7411">
        <v>672</v>
      </c>
      <c r="D7411">
        <v>1</v>
      </c>
    </row>
    <row r="7412" spans="1:4" x14ac:dyDescent="0.25">
      <c r="A7412">
        <v>117468</v>
      </c>
      <c r="B7412">
        <v>3</v>
      </c>
      <c r="C7412">
        <v>672</v>
      </c>
      <c r="D7412">
        <v>1</v>
      </c>
    </row>
    <row r="7413" spans="1:4" x14ac:dyDescent="0.25">
      <c r="A7413">
        <v>117485</v>
      </c>
      <c r="B7413">
        <v>3</v>
      </c>
      <c r="C7413">
        <v>674</v>
      </c>
      <c r="D7413">
        <v>1</v>
      </c>
    </row>
    <row r="7414" spans="1:4" x14ac:dyDescent="0.25">
      <c r="A7414">
        <v>117501</v>
      </c>
      <c r="B7414">
        <v>7</v>
      </c>
      <c r="C7414">
        <v>672</v>
      </c>
      <c r="D7414">
        <v>1</v>
      </c>
    </row>
    <row r="7415" spans="1:4" x14ac:dyDescent="0.25">
      <c r="A7415">
        <v>117518</v>
      </c>
      <c r="B7415">
        <v>2</v>
      </c>
      <c r="C7415">
        <v>674</v>
      </c>
      <c r="D7415">
        <v>1</v>
      </c>
    </row>
    <row r="7416" spans="1:4" x14ac:dyDescent="0.25">
      <c r="A7416">
        <v>117534</v>
      </c>
      <c r="B7416">
        <v>6</v>
      </c>
      <c r="C7416">
        <v>671</v>
      </c>
      <c r="D7416">
        <v>1</v>
      </c>
    </row>
    <row r="7417" spans="1:4" x14ac:dyDescent="0.25">
      <c r="A7417">
        <v>117552</v>
      </c>
      <c r="B7417">
        <v>7</v>
      </c>
      <c r="C7417">
        <v>672</v>
      </c>
      <c r="D7417">
        <v>1</v>
      </c>
    </row>
    <row r="7418" spans="1:4" x14ac:dyDescent="0.25">
      <c r="A7418">
        <v>117568</v>
      </c>
      <c r="B7418">
        <v>2</v>
      </c>
      <c r="C7418">
        <v>675</v>
      </c>
      <c r="D7418">
        <v>1</v>
      </c>
    </row>
    <row r="7419" spans="1:4" x14ac:dyDescent="0.25">
      <c r="A7419">
        <v>117584</v>
      </c>
      <c r="B7419">
        <v>2</v>
      </c>
      <c r="C7419">
        <v>675</v>
      </c>
      <c r="D7419">
        <v>1</v>
      </c>
    </row>
    <row r="7420" spans="1:4" x14ac:dyDescent="0.25">
      <c r="A7420">
        <v>117601</v>
      </c>
      <c r="B7420">
        <v>4</v>
      </c>
      <c r="C7420">
        <v>673</v>
      </c>
      <c r="D7420">
        <v>1</v>
      </c>
    </row>
    <row r="7421" spans="1:4" x14ac:dyDescent="0.25">
      <c r="A7421">
        <v>117618</v>
      </c>
      <c r="B7421">
        <v>2</v>
      </c>
      <c r="C7421">
        <v>675</v>
      </c>
      <c r="D7421">
        <v>1</v>
      </c>
    </row>
    <row r="7422" spans="1:4" x14ac:dyDescent="0.25">
      <c r="A7422">
        <v>117635</v>
      </c>
      <c r="B7422">
        <v>3</v>
      </c>
      <c r="C7422">
        <v>675</v>
      </c>
      <c r="D7422">
        <v>1</v>
      </c>
    </row>
    <row r="7423" spans="1:4" x14ac:dyDescent="0.25">
      <c r="A7423">
        <v>117651</v>
      </c>
      <c r="B7423">
        <v>5</v>
      </c>
      <c r="C7423">
        <v>672</v>
      </c>
      <c r="D7423">
        <v>1</v>
      </c>
    </row>
    <row r="7424" spans="1:4" x14ac:dyDescent="0.25">
      <c r="A7424">
        <v>117667</v>
      </c>
      <c r="B7424">
        <v>3</v>
      </c>
      <c r="C7424">
        <v>674</v>
      </c>
      <c r="D7424">
        <v>1</v>
      </c>
    </row>
    <row r="7425" spans="1:4" x14ac:dyDescent="0.25">
      <c r="A7425">
        <v>117685</v>
      </c>
      <c r="B7425">
        <v>5</v>
      </c>
      <c r="C7425">
        <v>671</v>
      </c>
      <c r="D7425">
        <v>1</v>
      </c>
    </row>
    <row r="7426" spans="1:4" x14ac:dyDescent="0.25">
      <c r="A7426">
        <v>117701</v>
      </c>
      <c r="B7426">
        <v>7</v>
      </c>
      <c r="C7426">
        <v>672</v>
      </c>
      <c r="D7426">
        <v>1</v>
      </c>
    </row>
    <row r="7427" spans="1:4" x14ac:dyDescent="0.25">
      <c r="A7427">
        <v>117718</v>
      </c>
      <c r="B7427">
        <v>5</v>
      </c>
      <c r="C7427">
        <v>672</v>
      </c>
      <c r="D7427">
        <v>1</v>
      </c>
    </row>
    <row r="7428" spans="1:4" x14ac:dyDescent="0.25">
      <c r="A7428">
        <v>117734</v>
      </c>
      <c r="B7428">
        <v>2</v>
      </c>
      <c r="C7428">
        <v>673</v>
      </c>
      <c r="D7428">
        <v>1</v>
      </c>
    </row>
    <row r="7429" spans="1:4" x14ac:dyDescent="0.25">
      <c r="A7429">
        <v>117751</v>
      </c>
      <c r="B7429">
        <v>6</v>
      </c>
      <c r="C7429">
        <v>672</v>
      </c>
      <c r="D7429">
        <v>1</v>
      </c>
    </row>
    <row r="7430" spans="1:4" x14ac:dyDescent="0.25">
      <c r="A7430">
        <v>117768</v>
      </c>
      <c r="B7430">
        <v>5</v>
      </c>
      <c r="C7430">
        <v>672</v>
      </c>
      <c r="D7430">
        <v>1</v>
      </c>
    </row>
    <row r="7431" spans="1:4" x14ac:dyDescent="0.25">
      <c r="A7431">
        <v>117784</v>
      </c>
      <c r="B7431">
        <v>3</v>
      </c>
      <c r="C7431">
        <v>675</v>
      </c>
      <c r="D7431">
        <v>1</v>
      </c>
    </row>
    <row r="7432" spans="1:4" x14ac:dyDescent="0.25">
      <c r="A7432">
        <v>117800</v>
      </c>
      <c r="B7432">
        <v>5</v>
      </c>
      <c r="C7432">
        <v>672</v>
      </c>
      <c r="D7432">
        <v>1</v>
      </c>
    </row>
    <row r="7433" spans="1:4" x14ac:dyDescent="0.25">
      <c r="A7433">
        <v>117818</v>
      </c>
      <c r="B7433">
        <v>7</v>
      </c>
      <c r="C7433">
        <v>672</v>
      </c>
      <c r="D7433">
        <v>1</v>
      </c>
    </row>
    <row r="7434" spans="1:4" x14ac:dyDescent="0.25">
      <c r="A7434">
        <v>117834</v>
      </c>
      <c r="B7434">
        <v>2</v>
      </c>
      <c r="C7434">
        <v>675</v>
      </c>
      <c r="D7434">
        <v>1</v>
      </c>
    </row>
    <row r="7435" spans="1:4" x14ac:dyDescent="0.25">
      <c r="A7435">
        <v>117851</v>
      </c>
      <c r="B7435">
        <v>3</v>
      </c>
      <c r="C7435">
        <v>674</v>
      </c>
      <c r="D7435">
        <v>1</v>
      </c>
    </row>
    <row r="7436" spans="1:4" x14ac:dyDescent="0.25">
      <c r="A7436">
        <v>117867</v>
      </c>
      <c r="B7436">
        <v>2</v>
      </c>
      <c r="C7436">
        <v>675</v>
      </c>
      <c r="D7436">
        <v>1</v>
      </c>
    </row>
    <row r="7437" spans="1:4" x14ac:dyDescent="0.25">
      <c r="A7437">
        <v>117884</v>
      </c>
      <c r="B7437">
        <v>4</v>
      </c>
      <c r="C7437">
        <v>672</v>
      </c>
      <c r="D7437">
        <v>1</v>
      </c>
    </row>
    <row r="7438" spans="1:4" x14ac:dyDescent="0.25">
      <c r="A7438">
        <v>117901</v>
      </c>
      <c r="B7438">
        <v>2</v>
      </c>
      <c r="C7438">
        <v>675</v>
      </c>
      <c r="D7438">
        <v>1</v>
      </c>
    </row>
    <row r="7439" spans="1:4" x14ac:dyDescent="0.25">
      <c r="A7439">
        <v>117917</v>
      </c>
      <c r="B7439">
        <v>3</v>
      </c>
      <c r="C7439">
        <v>674</v>
      </c>
      <c r="D7439">
        <v>1</v>
      </c>
    </row>
    <row r="7440" spans="1:4" x14ac:dyDescent="0.25">
      <c r="A7440">
        <v>117934</v>
      </c>
      <c r="B7440">
        <v>2</v>
      </c>
      <c r="C7440">
        <v>674</v>
      </c>
      <c r="D7440">
        <v>1</v>
      </c>
    </row>
    <row r="7441" spans="1:4" x14ac:dyDescent="0.25">
      <c r="A7441">
        <v>117951</v>
      </c>
      <c r="B7441">
        <v>3</v>
      </c>
      <c r="C7441">
        <v>672</v>
      </c>
      <c r="D7441">
        <v>1</v>
      </c>
    </row>
    <row r="7442" spans="1:4" x14ac:dyDescent="0.25">
      <c r="A7442">
        <v>117967</v>
      </c>
      <c r="B7442">
        <v>2</v>
      </c>
      <c r="C7442">
        <v>675</v>
      </c>
      <c r="D7442">
        <v>1</v>
      </c>
    </row>
    <row r="7443" spans="1:4" x14ac:dyDescent="0.25">
      <c r="A7443">
        <v>117984</v>
      </c>
      <c r="B7443">
        <v>3</v>
      </c>
      <c r="C7443">
        <v>674</v>
      </c>
      <c r="D7443">
        <v>1</v>
      </c>
    </row>
    <row r="7444" spans="1:4" x14ac:dyDescent="0.25">
      <c r="A7444">
        <v>118000</v>
      </c>
      <c r="B7444">
        <v>3</v>
      </c>
      <c r="C7444">
        <v>673</v>
      </c>
      <c r="D7444">
        <v>1</v>
      </c>
    </row>
    <row r="7445" spans="1:4" x14ac:dyDescent="0.25">
      <c r="A7445">
        <v>118018</v>
      </c>
      <c r="B7445">
        <v>2</v>
      </c>
      <c r="C7445">
        <v>674</v>
      </c>
      <c r="D7445">
        <v>1</v>
      </c>
    </row>
    <row r="7446" spans="1:4" x14ac:dyDescent="0.25">
      <c r="A7446">
        <v>118034</v>
      </c>
      <c r="B7446">
        <v>2</v>
      </c>
      <c r="C7446">
        <v>674</v>
      </c>
      <c r="D7446">
        <v>1</v>
      </c>
    </row>
    <row r="7447" spans="1:4" x14ac:dyDescent="0.25">
      <c r="A7447">
        <v>118050</v>
      </c>
      <c r="B7447">
        <v>2</v>
      </c>
      <c r="C7447">
        <v>674</v>
      </c>
      <c r="D7447">
        <v>1</v>
      </c>
    </row>
    <row r="7448" spans="1:4" x14ac:dyDescent="0.25">
      <c r="A7448">
        <v>118067</v>
      </c>
      <c r="B7448">
        <v>3</v>
      </c>
      <c r="C7448">
        <v>674</v>
      </c>
      <c r="D7448">
        <v>1</v>
      </c>
    </row>
    <row r="7449" spans="1:4" x14ac:dyDescent="0.25">
      <c r="A7449">
        <v>118084</v>
      </c>
      <c r="B7449">
        <v>3</v>
      </c>
      <c r="C7449">
        <v>672</v>
      </c>
      <c r="D7449">
        <v>1</v>
      </c>
    </row>
    <row r="7450" spans="1:4" x14ac:dyDescent="0.25">
      <c r="A7450">
        <v>118100</v>
      </c>
      <c r="B7450">
        <v>2</v>
      </c>
      <c r="C7450">
        <v>675</v>
      </c>
      <c r="D7450">
        <v>1</v>
      </c>
    </row>
    <row r="7451" spans="1:4" x14ac:dyDescent="0.25">
      <c r="A7451">
        <v>118117</v>
      </c>
      <c r="B7451">
        <v>2</v>
      </c>
      <c r="C7451">
        <v>674</v>
      </c>
      <c r="D7451">
        <v>1</v>
      </c>
    </row>
    <row r="7452" spans="1:4" x14ac:dyDescent="0.25">
      <c r="A7452">
        <v>118133</v>
      </c>
      <c r="B7452">
        <v>2</v>
      </c>
      <c r="C7452">
        <v>673</v>
      </c>
      <c r="D7452">
        <v>1</v>
      </c>
    </row>
    <row r="7453" spans="1:4" x14ac:dyDescent="0.25">
      <c r="A7453">
        <v>118151</v>
      </c>
      <c r="B7453">
        <v>3</v>
      </c>
      <c r="C7453">
        <v>673</v>
      </c>
      <c r="D7453">
        <v>1</v>
      </c>
    </row>
    <row r="7454" spans="1:4" x14ac:dyDescent="0.25">
      <c r="A7454">
        <v>118167</v>
      </c>
      <c r="B7454">
        <v>3</v>
      </c>
      <c r="C7454">
        <v>673</v>
      </c>
      <c r="D7454">
        <v>1</v>
      </c>
    </row>
    <row r="7455" spans="1:4" x14ac:dyDescent="0.25">
      <c r="A7455">
        <v>118183</v>
      </c>
      <c r="B7455">
        <v>3</v>
      </c>
      <c r="C7455">
        <v>674</v>
      </c>
      <c r="D7455">
        <v>1</v>
      </c>
    </row>
    <row r="7456" spans="1:4" x14ac:dyDescent="0.25">
      <c r="A7456">
        <v>118200</v>
      </c>
      <c r="B7456">
        <v>3</v>
      </c>
      <c r="C7456">
        <v>674</v>
      </c>
      <c r="D7456">
        <v>1</v>
      </c>
    </row>
    <row r="7457" spans="1:4" x14ac:dyDescent="0.25">
      <c r="A7457">
        <v>118217</v>
      </c>
      <c r="B7457">
        <v>3</v>
      </c>
      <c r="C7457">
        <v>674</v>
      </c>
      <c r="D7457">
        <v>1</v>
      </c>
    </row>
    <row r="7458" spans="1:4" x14ac:dyDescent="0.25">
      <c r="A7458">
        <v>118234</v>
      </c>
      <c r="B7458">
        <v>2</v>
      </c>
      <c r="C7458">
        <v>674</v>
      </c>
      <c r="D7458">
        <v>1</v>
      </c>
    </row>
    <row r="7459" spans="1:4" x14ac:dyDescent="0.25">
      <c r="A7459">
        <v>118250</v>
      </c>
      <c r="B7459">
        <v>3</v>
      </c>
      <c r="C7459">
        <v>674</v>
      </c>
      <c r="D7459">
        <v>1</v>
      </c>
    </row>
    <row r="7460" spans="1:4" x14ac:dyDescent="0.25">
      <c r="A7460">
        <v>118266</v>
      </c>
      <c r="B7460">
        <v>2</v>
      </c>
      <c r="C7460">
        <v>675</v>
      </c>
      <c r="D7460">
        <v>1</v>
      </c>
    </row>
    <row r="7461" spans="1:4" x14ac:dyDescent="0.25">
      <c r="A7461">
        <v>118284</v>
      </c>
      <c r="B7461">
        <v>2</v>
      </c>
      <c r="C7461">
        <v>676</v>
      </c>
      <c r="D7461">
        <v>1</v>
      </c>
    </row>
    <row r="7462" spans="1:4" x14ac:dyDescent="0.25">
      <c r="A7462">
        <v>118300</v>
      </c>
      <c r="B7462">
        <v>5</v>
      </c>
      <c r="C7462">
        <v>672</v>
      </c>
      <c r="D7462">
        <v>1</v>
      </c>
    </row>
    <row r="7463" spans="1:4" x14ac:dyDescent="0.25">
      <c r="A7463">
        <v>118317</v>
      </c>
      <c r="B7463">
        <v>2</v>
      </c>
      <c r="C7463">
        <v>675</v>
      </c>
      <c r="D7463">
        <v>1</v>
      </c>
    </row>
    <row r="7464" spans="1:4" x14ac:dyDescent="0.25">
      <c r="A7464">
        <v>118333</v>
      </c>
      <c r="B7464">
        <v>2</v>
      </c>
      <c r="C7464">
        <v>674</v>
      </c>
      <c r="D7464">
        <v>1</v>
      </c>
    </row>
    <row r="7465" spans="1:4" x14ac:dyDescent="0.25">
      <c r="A7465">
        <v>118350</v>
      </c>
      <c r="B7465">
        <v>3</v>
      </c>
      <c r="C7465">
        <v>674</v>
      </c>
      <c r="D7465">
        <v>1</v>
      </c>
    </row>
    <row r="7466" spans="1:4" x14ac:dyDescent="0.25">
      <c r="A7466">
        <v>118367</v>
      </c>
      <c r="B7466">
        <v>2</v>
      </c>
      <c r="C7466">
        <v>675</v>
      </c>
      <c r="D7466">
        <v>1</v>
      </c>
    </row>
    <row r="7467" spans="1:4" x14ac:dyDescent="0.25">
      <c r="A7467">
        <v>118383</v>
      </c>
      <c r="B7467">
        <v>2</v>
      </c>
      <c r="C7467">
        <v>675</v>
      </c>
      <c r="D7467">
        <v>1</v>
      </c>
    </row>
    <row r="7468" spans="1:4" x14ac:dyDescent="0.25">
      <c r="A7468">
        <v>118400</v>
      </c>
      <c r="B7468">
        <v>3</v>
      </c>
      <c r="C7468">
        <v>673</v>
      </c>
      <c r="D7468">
        <v>1</v>
      </c>
    </row>
    <row r="7469" spans="1:4" x14ac:dyDescent="0.25">
      <c r="A7469">
        <v>118417</v>
      </c>
      <c r="B7469">
        <v>2</v>
      </c>
      <c r="C7469">
        <v>674</v>
      </c>
      <c r="D7469">
        <v>1</v>
      </c>
    </row>
    <row r="7470" spans="1:4" x14ac:dyDescent="0.25">
      <c r="A7470">
        <v>118433</v>
      </c>
      <c r="B7470">
        <v>2</v>
      </c>
      <c r="C7470">
        <v>674</v>
      </c>
      <c r="D7470">
        <v>1</v>
      </c>
    </row>
    <row r="7471" spans="1:4" x14ac:dyDescent="0.25">
      <c r="A7471">
        <v>118450</v>
      </c>
      <c r="B7471">
        <v>3</v>
      </c>
      <c r="C7471">
        <v>672</v>
      </c>
      <c r="D7471">
        <v>1</v>
      </c>
    </row>
    <row r="7472" spans="1:4" x14ac:dyDescent="0.25">
      <c r="A7472">
        <v>118466</v>
      </c>
      <c r="B7472">
        <v>2</v>
      </c>
      <c r="C7472">
        <v>675</v>
      </c>
      <c r="D7472">
        <v>1</v>
      </c>
    </row>
    <row r="7473" spans="1:4" x14ac:dyDescent="0.25">
      <c r="A7473">
        <v>118483</v>
      </c>
      <c r="B7473">
        <v>2</v>
      </c>
      <c r="C7473">
        <v>675</v>
      </c>
      <c r="D7473">
        <v>1</v>
      </c>
    </row>
    <row r="7474" spans="1:4" x14ac:dyDescent="0.25">
      <c r="A7474">
        <v>118500</v>
      </c>
      <c r="B7474">
        <v>5</v>
      </c>
      <c r="C7474">
        <v>673</v>
      </c>
      <c r="D7474">
        <v>1</v>
      </c>
    </row>
    <row r="7475" spans="1:4" x14ac:dyDescent="0.25">
      <c r="A7475">
        <v>118516</v>
      </c>
      <c r="B7475">
        <v>6</v>
      </c>
      <c r="C7475">
        <v>672</v>
      </c>
      <c r="D7475">
        <v>1</v>
      </c>
    </row>
    <row r="7476" spans="1:4" x14ac:dyDescent="0.25">
      <c r="A7476">
        <v>118533</v>
      </c>
      <c r="B7476">
        <v>7</v>
      </c>
      <c r="C7476">
        <v>673</v>
      </c>
      <c r="D7476">
        <v>1</v>
      </c>
    </row>
    <row r="7477" spans="1:4" x14ac:dyDescent="0.25">
      <c r="A7477">
        <v>118550</v>
      </c>
      <c r="B7477">
        <v>2</v>
      </c>
      <c r="C7477">
        <v>675</v>
      </c>
      <c r="D7477">
        <v>1</v>
      </c>
    </row>
    <row r="7478" spans="1:4" x14ac:dyDescent="0.25">
      <c r="A7478">
        <v>118566</v>
      </c>
      <c r="B7478">
        <v>2</v>
      </c>
      <c r="C7478">
        <v>675</v>
      </c>
      <c r="D7478">
        <v>1</v>
      </c>
    </row>
    <row r="7479" spans="1:4" x14ac:dyDescent="0.25">
      <c r="A7479">
        <v>118583</v>
      </c>
      <c r="B7479">
        <v>4</v>
      </c>
      <c r="C7479">
        <v>674</v>
      </c>
      <c r="D7479">
        <v>1</v>
      </c>
    </row>
    <row r="7480" spans="1:4" x14ac:dyDescent="0.25">
      <c r="A7480">
        <v>118599</v>
      </c>
      <c r="B7480">
        <v>2</v>
      </c>
      <c r="C7480">
        <v>674</v>
      </c>
      <c r="D7480">
        <v>1</v>
      </c>
    </row>
    <row r="7481" spans="1:4" x14ac:dyDescent="0.25">
      <c r="A7481">
        <v>118617</v>
      </c>
      <c r="B7481">
        <v>3</v>
      </c>
      <c r="C7481">
        <v>674</v>
      </c>
      <c r="D7481">
        <v>1</v>
      </c>
    </row>
    <row r="7482" spans="1:4" x14ac:dyDescent="0.25">
      <c r="A7482">
        <v>118633</v>
      </c>
      <c r="B7482">
        <v>3</v>
      </c>
      <c r="C7482">
        <v>675</v>
      </c>
      <c r="D7482">
        <v>1</v>
      </c>
    </row>
    <row r="7483" spans="1:4" x14ac:dyDescent="0.25">
      <c r="A7483">
        <v>118649</v>
      </c>
      <c r="B7483">
        <v>2</v>
      </c>
      <c r="C7483">
        <v>676</v>
      </c>
      <c r="D7483">
        <v>1</v>
      </c>
    </row>
    <row r="7484" spans="1:4" x14ac:dyDescent="0.25">
      <c r="A7484">
        <v>118666</v>
      </c>
      <c r="B7484">
        <v>2</v>
      </c>
      <c r="C7484">
        <v>675</v>
      </c>
      <c r="D7484">
        <v>1</v>
      </c>
    </row>
    <row r="7485" spans="1:4" x14ac:dyDescent="0.25">
      <c r="A7485">
        <v>118683</v>
      </c>
      <c r="B7485">
        <v>2</v>
      </c>
      <c r="C7485">
        <v>675</v>
      </c>
      <c r="D7485">
        <v>1</v>
      </c>
    </row>
    <row r="7486" spans="1:4" x14ac:dyDescent="0.25">
      <c r="A7486">
        <v>118700</v>
      </c>
      <c r="B7486">
        <v>2</v>
      </c>
      <c r="C7486">
        <v>675</v>
      </c>
      <c r="D7486">
        <v>1</v>
      </c>
    </row>
    <row r="7487" spans="1:4" x14ac:dyDescent="0.25">
      <c r="A7487">
        <v>118716</v>
      </c>
      <c r="B7487">
        <v>3</v>
      </c>
      <c r="C7487">
        <v>673</v>
      </c>
      <c r="D7487">
        <v>1</v>
      </c>
    </row>
    <row r="7488" spans="1:4" x14ac:dyDescent="0.25">
      <c r="A7488">
        <v>118732</v>
      </c>
      <c r="B7488">
        <v>2</v>
      </c>
      <c r="C7488">
        <v>675</v>
      </c>
      <c r="D7488">
        <v>1</v>
      </c>
    </row>
    <row r="7489" spans="1:4" x14ac:dyDescent="0.25">
      <c r="A7489">
        <v>118750</v>
      </c>
      <c r="B7489">
        <v>2</v>
      </c>
      <c r="C7489">
        <v>675</v>
      </c>
      <c r="D7489">
        <v>1</v>
      </c>
    </row>
    <row r="7490" spans="1:4" x14ac:dyDescent="0.25">
      <c r="A7490">
        <v>118766</v>
      </c>
      <c r="B7490">
        <v>2</v>
      </c>
      <c r="C7490">
        <v>675</v>
      </c>
      <c r="D7490">
        <v>1</v>
      </c>
    </row>
    <row r="7491" spans="1:4" x14ac:dyDescent="0.25">
      <c r="A7491">
        <v>118782</v>
      </c>
      <c r="B7491">
        <v>2</v>
      </c>
      <c r="C7491">
        <v>675</v>
      </c>
      <c r="D7491">
        <v>1</v>
      </c>
    </row>
    <row r="7492" spans="1:4" x14ac:dyDescent="0.25">
      <c r="A7492">
        <v>118799</v>
      </c>
      <c r="B7492">
        <v>2</v>
      </c>
      <c r="C7492">
        <v>674</v>
      </c>
      <c r="D7492">
        <v>1</v>
      </c>
    </row>
    <row r="7493" spans="1:4" x14ac:dyDescent="0.25">
      <c r="A7493">
        <v>118816</v>
      </c>
      <c r="B7493">
        <v>3</v>
      </c>
      <c r="C7493">
        <v>672</v>
      </c>
      <c r="D7493">
        <v>1</v>
      </c>
    </row>
    <row r="7494" spans="1:4" x14ac:dyDescent="0.25">
      <c r="A7494">
        <v>118833</v>
      </c>
      <c r="B7494">
        <v>6</v>
      </c>
      <c r="C7494">
        <v>672</v>
      </c>
      <c r="D7494">
        <v>1</v>
      </c>
    </row>
    <row r="7495" spans="1:4" x14ac:dyDescent="0.25">
      <c r="A7495">
        <v>118849</v>
      </c>
      <c r="B7495">
        <v>3</v>
      </c>
      <c r="C7495">
        <v>675</v>
      </c>
      <c r="D7495">
        <v>1</v>
      </c>
    </row>
    <row r="7496" spans="1:4" x14ac:dyDescent="0.25">
      <c r="A7496">
        <v>118865</v>
      </c>
      <c r="B7496">
        <v>3</v>
      </c>
      <c r="C7496">
        <v>674</v>
      </c>
      <c r="D7496">
        <v>1</v>
      </c>
    </row>
    <row r="7497" spans="1:4" x14ac:dyDescent="0.25">
      <c r="A7497">
        <v>118883</v>
      </c>
      <c r="B7497">
        <v>3</v>
      </c>
      <c r="C7497">
        <v>673</v>
      </c>
      <c r="D7497">
        <v>1</v>
      </c>
    </row>
    <row r="7498" spans="1:4" x14ac:dyDescent="0.25">
      <c r="A7498">
        <v>118899</v>
      </c>
      <c r="B7498">
        <v>3</v>
      </c>
      <c r="C7498">
        <v>674</v>
      </c>
      <c r="D7498">
        <v>1</v>
      </c>
    </row>
    <row r="7499" spans="1:4" x14ac:dyDescent="0.25">
      <c r="A7499">
        <v>118916</v>
      </c>
      <c r="B7499">
        <v>2</v>
      </c>
      <c r="C7499">
        <v>675</v>
      </c>
      <c r="D7499">
        <v>1</v>
      </c>
    </row>
    <row r="7500" spans="1:4" x14ac:dyDescent="0.25">
      <c r="A7500">
        <v>118932</v>
      </c>
      <c r="B7500">
        <v>7</v>
      </c>
      <c r="C7500">
        <v>671</v>
      </c>
      <c r="D7500">
        <v>1</v>
      </c>
    </row>
    <row r="7501" spans="1:4" x14ac:dyDescent="0.25">
      <c r="A7501">
        <v>118949</v>
      </c>
      <c r="B7501">
        <v>4</v>
      </c>
      <c r="C7501">
        <v>673</v>
      </c>
      <c r="D7501">
        <v>1</v>
      </c>
    </row>
    <row r="7502" spans="1:4" x14ac:dyDescent="0.25">
      <c r="A7502">
        <v>118966</v>
      </c>
      <c r="B7502">
        <v>5</v>
      </c>
      <c r="C7502">
        <v>672</v>
      </c>
      <c r="D7502">
        <v>1</v>
      </c>
    </row>
    <row r="7503" spans="1:4" x14ac:dyDescent="0.25">
      <c r="A7503">
        <v>118982</v>
      </c>
      <c r="B7503">
        <v>2</v>
      </c>
      <c r="C7503">
        <v>675</v>
      </c>
      <c r="D7503">
        <v>1</v>
      </c>
    </row>
    <row r="7504" spans="1:4" x14ac:dyDescent="0.25">
      <c r="A7504">
        <v>118999</v>
      </c>
      <c r="B7504">
        <v>2</v>
      </c>
      <c r="C7504">
        <v>673</v>
      </c>
      <c r="D7504">
        <v>1</v>
      </c>
    </row>
    <row r="7505" spans="1:4" x14ac:dyDescent="0.25">
      <c r="A7505">
        <v>119016</v>
      </c>
      <c r="B7505">
        <v>5</v>
      </c>
      <c r="C7505">
        <v>672</v>
      </c>
      <c r="D7505">
        <v>1</v>
      </c>
    </row>
    <row r="7506" spans="1:4" x14ac:dyDescent="0.25">
      <c r="A7506">
        <v>119032</v>
      </c>
      <c r="B7506">
        <v>3</v>
      </c>
      <c r="C7506">
        <v>674</v>
      </c>
      <c r="D7506">
        <v>1</v>
      </c>
    </row>
    <row r="7507" spans="1:4" x14ac:dyDescent="0.25">
      <c r="A7507">
        <v>119049</v>
      </c>
      <c r="B7507">
        <v>5</v>
      </c>
      <c r="C7507">
        <v>672</v>
      </c>
      <c r="D7507">
        <v>1</v>
      </c>
    </row>
    <row r="7508" spans="1:4" x14ac:dyDescent="0.25">
      <c r="A7508">
        <v>119065</v>
      </c>
      <c r="B7508">
        <v>2</v>
      </c>
      <c r="C7508">
        <v>676</v>
      </c>
      <c r="D7508">
        <v>1</v>
      </c>
    </row>
    <row r="7509" spans="1:4" x14ac:dyDescent="0.25">
      <c r="A7509">
        <v>119083</v>
      </c>
      <c r="B7509">
        <v>5</v>
      </c>
      <c r="C7509">
        <v>672</v>
      </c>
      <c r="D7509">
        <v>1</v>
      </c>
    </row>
    <row r="7510" spans="1:4" x14ac:dyDescent="0.25">
      <c r="A7510">
        <v>119099</v>
      </c>
      <c r="B7510">
        <v>3</v>
      </c>
      <c r="C7510">
        <v>674</v>
      </c>
      <c r="D7510">
        <v>1</v>
      </c>
    </row>
    <row r="7511" spans="1:4" x14ac:dyDescent="0.25">
      <c r="A7511">
        <v>119115</v>
      </c>
      <c r="B7511">
        <v>5</v>
      </c>
      <c r="C7511">
        <v>673</v>
      </c>
      <c r="D7511">
        <v>1</v>
      </c>
    </row>
    <row r="7512" spans="1:4" x14ac:dyDescent="0.25">
      <c r="A7512">
        <v>119132</v>
      </c>
      <c r="B7512">
        <v>3</v>
      </c>
      <c r="C7512">
        <v>673</v>
      </c>
      <c r="D7512">
        <v>1</v>
      </c>
    </row>
    <row r="7513" spans="1:4" x14ac:dyDescent="0.25">
      <c r="A7513">
        <v>119149</v>
      </c>
      <c r="B7513">
        <v>3</v>
      </c>
      <c r="C7513">
        <v>676</v>
      </c>
      <c r="D7513">
        <v>1</v>
      </c>
    </row>
    <row r="7514" spans="1:4" x14ac:dyDescent="0.25">
      <c r="A7514">
        <v>119165</v>
      </c>
      <c r="B7514">
        <v>7</v>
      </c>
      <c r="C7514">
        <v>673</v>
      </c>
      <c r="D7514">
        <v>1</v>
      </c>
    </row>
    <row r="7515" spans="1:4" x14ac:dyDescent="0.25">
      <c r="A7515">
        <v>119182</v>
      </c>
      <c r="B7515">
        <v>2</v>
      </c>
      <c r="C7515">
        <v>675</v>
      </c>
      <c r="D7515">
        <v>1</v>
      </c>
    </row>
    <row r="7516" spans="1:4" x14ac:dyDescent="0.25">
      <c r="A7516">
        <v>119198</v>
      </c>
      <c r="B7516">
        <v>4</v>
      </c>
      <c r="C7516">
        <v>673</v>
      </c>
      <c r="D7516">
        <v>1</v>
      </c>
    </row>
    <row r="7517" spans="1:4" x14ac:dyDescent="0.25">
      <c r="A7517">
        <v>119216</v>
      </c>
      <c r="B7517">
        <v>3</v>
      </c>
      <c r="C7517">
        <v>673</v>
      </c>
      <c r="D7517">
        <v>1</v>
      </c>
    </row>
    <row r="7518" spans="1:4" x14ac:dyDescent="0.25">
      <c r="A7518">
        <v>119232</v>
      </c>
      <c r="B7518">
        <v>3</v>
      </c>
      <c r="C7518">
        <v>674</v>
      </c>
      <c r="D7518">
        <v>1</v>
      </c>
    </row>
    <row r="7519" spans="1:4" x14ac:dyDescent="0.25">
      <c r="A7519">
        <v>119248</v>
      </c>
      <c r="B7519">
        <v>3</v>
      </c>
      <c r="C7519">
        <v>673</v>
      </c>
      <c r="D7519">
        <v>1</v>
      </c>
    </row>
    <row r="7520" spans="1:4" x14ac:dyDescent="0.25">
      <c r="A7520">
        <v>119265</v>
      </c>
      <c r="B7520">
        <v>3</v>
      </c>
      <c r="C7520">
        <v>673</v>
      </c>
      <c r="D7520">
        <v>1</v>
      </c>
    </row>
    <row r="7521" spans="1:4" x14ac:dyDescent="0.25">
      <c r="A7521">
        <v>119282</v>
      </c>
      <c r="B7521">
        <v>3</v>
      </c>
      <c r="C7521">
        <v>673</v>
      </c>
      <c r="D7521">
        <v>1</v>
      </c>
    </row>
    <row r="7522" spans="1:4" x14ac:dyDescent="0.25">
      <c r="A7522">
        <v>119299</v>
      </c>
      <c r="B7522">
        <v>3</v>
      </c>
      <c r="C7522">
        <v>672</v>
      </c>
      <c r="D7522">
        <v>1</v>
      </c>
    </row>
    <row r="7523" spans="1:4" x14ac:dyDescent="0.25">
      <c r="A7523">
        <v>119315</v>
      </c>
      <c r="B7523">
        <v>2</v>
      </c>
      <c r="C7523">
        <v>674</v>
      </c>
      <c r="D7523">
        <v>1</v>
      </c>
    </row>
    <row r="7524" spans="1:4" x14ac:dyDescent="0.25">
      <c r="A7524">
        <v>119331</v>
      </c>
      <c r="B7524">
        <v>3</v>
      </c>
      <c r="C7524">
        <v>675</v>
      </c>
      <c r="D7524">
        <v>1</v>
      </c>
    </row>
    <row r="7525" spans="1:4" x14ac:dyDescent="0.25">
      <c r="A7525">
        <v>119349</v>
      </c>
      <c r="B7525">
        <v>6</v>
      </c>
      <c r="C7525">
        <v>673</v>
      </c>
      <c r="D7525">
        <v>1</v>
      </c>
    </row>
    <row r="7526" spans="1:4" x14ac:dyDescent="0.25">
      <c r="A7526">
        <v>119365</v>
      </c>
      <c r="B7526">
        <v>2</v>
      </c>
      <c r="C7526">
        <v>676</v>
      </c>
      <c r="D7526">
        <v>1</v>
      </c>
    </row>
    <row r="7527" spans="1:4" x14ac:dyDescent="0.25">
      <c r="A7527">
        <v>119382</v>
      </c>
      <c r="B7527">
        <v>3</v>
      </c>
      <c r="C7527">
        <v>674</v>
      </c>
      <c r="D7527">
        <v>1</v>
      </c>
    </row>
    <row r="7528" spans="1:4" x14ac:dyDescent="0.25">
      <c r="A7528">
        <v>119398</v>
      </c>
      <c r="B7528">
        <v>3</v>
      </c>
      <c r="C7528">
        <v>675</v>
      </c>
      <c r="D7528">
        <v>1</v>
      </c>
    </row>
    <row r="7529" spans="1:4" x14ac:dyDescent="0.25">
      <c r="A7529">
        <v>119415</v>
      </c>
      <c r="B7529">
        <v>6</v>
      </c>
      <c r="C7529">
        <v>673</v>
      </c>
      <c r="D7529">
        <v>1</v>
      </c>
    </row>
    <row r="7530" spans="1:4" x14ac:dyDescent="0.25">
      <c r="A7530">
        <v>119432</v>
      </c>
      <c r="B7530">
        <v>2</v>
      </c>
      <c r="C7530">
        <v>675</v>
      </c>
      <c r="D7530">
        <v>1</v>
      </c>
    </row>
    <row r="7531" spans="1:4" x14ac:dyDescent="0.25">
      <c r="A7531">
        <v>119448</v>
      </c>
      <c r="B7531">
        <v>3</v>
      </c>
      <c r="C7531">
        <v>675</v>
      </c>
      <c r="D7531">
        <v>1</v>
      </c>
    </row>
    <row r="7532" spans="1:4" x14ac:dyDescent="0.25">
      <c r="A7532">
        <v>119464</v>
      </c>
      <c r="B7532">
        <v>3</v>
      </c>
      <c r="C7532">
        <v>675</v>
      </c>
      <c r="D7532">
        <v>1</v>
      </c>
    </row>
    <row r="7533" spans="1:4" x14ac:dyDescent="0.25">
      <c r="A7533">
        <v>119482</v>
      </c>
      <c r="B7533">
        <v>2</v>
      </c>
      <c r="C7533">
        <v>675</v>
      </c>
      <c r="D7533">
        <v>1</v>
      </c>
    </row>
    <row r="7534" spans="1:4" x14ac:dyDescent="0.25">
      <c r="A7534">
        <v>119498</v>
      </c>
      <c r="B7534">
        <v>2</v>
      </c>
      <c r="C7534">
        <v>675</v>
      </c>
      <c r="D7534">
        <v>1</v>
      </c>
    </row>
    <row r="7535" spans="1:4" x14ac:dyDescent="0.25">
      <c r="A7535">
        <v>119515</v>
      </c>
      <c r="B7535">
        <v>3</v>
      </c>
      <c r="C7535">
        <v>674</v>
      </c>
      <c r="D7535">
        <v>1</v>
      </c>
    </row>
    <row r="7536" spans="1:4" x14ac:dyDescent="0.25">
      <c r="A7536">
        <v>119531</v>
      </c>
      <c r="B7536">
        <v>3</v>
      </c>
      <c r="C7536">
        <v>674</v>
      </c>
      <c r="D7536">
        <v>1</v>
      </c>
    </row>
    <row r="7537" spans="1:4" x14ac:dyDescent="0.25">
      <c r="A7537">
        <v>119548</v>
      </c>
      <c r="B7537">
        <v>2</v>
      </c>
      <c r="C7537">
        <v>676</v>
      </c>
      <c r="D7537">
        <v>1</v>
      </c>
    </row>
    <row r="7538" spans="1:4" x14ac:dyDescent="0.25">
      <c r="A7538">
        <v>119565</v>
      </c>
      <c r="B7538">
        <v>3</v>
      </c>
      <c r="C7538">
        <v>675</v>
      </c>
      <c r="D7538">
        <v>1</v>
      </c>
    </row>
    <row r="7539" spans="1:4" x14ac:dyDescent="0.25">
      <c r="A7539">
        <v>119581</v>
      </c>
      <c r="B7539">
        <v>5</v>
      </c>
      <c r="C7539">
        <v>673</v>
      </c>
      <c r="D7539">
        <v>1</v>
      </c>
    </row>
    <row r="7540" spans="1:4" x14ac:dyDescent="0.25">
      <c r="A7540">
        <v>119598</v>
      </c>
      <c r="B7540">
        <v>3</v>
      </c>
      <c r="C7540">
        <v>673</v>
      </c>
      <c r="D7540">
        <v>1</v>
      </c>
    </row>
    <row r="7541" spans="1:4" x14ac:dyDescent="0.25">
      <c r="A7541">
        <v>119615</v>
      </c>
      <c r="B7541">
        <v>2</v>
      </c>
      <c r="C7541">
        <v>674</v>
      </c>
      <c r="D7541">
        <v>1</v>
      </c>
    </row>
    <row r="7542" spans="1:4" x14ac:dyDescent="0.25">
      <c r="A7542">
        <v>119631</v>
      </c>
      <c r="B7542">
        <v>2</v>
      </c>
      <c r="C7542">
        <v>674</v>
      </c>
      <c r="D7542">
        <v>1</v>
      </c>
    </row>
    <row r="7543" spans="1:4" x14ac:dyDescent="0.25">
      <c r="A7543">
        <v>119648</v>
      </c>
      <c r="B7543">
        <v>2</v>
      </c>
      <c r="C7543">
        <v>675</v>
      </c>
      <c r="D7543">
        <v>1</v>
      </c>
    </row>
    <row r="7544" spans="1:4" x14ac:dyDescent="0.25">
      <c r="A7544">
        <v>119664</v>
      </c>
      <c r="B7544">
        <v>2</v>
      </c>
      <c r="C7544">
        <v>676</v>
      </c>
      <c r="D7544">
        <v>1</v>
      </c>
    </row>
    <row r="7545" spans="1:4" x14ac:dyDescent="0.25">
      <c r="A7545">
        <v>119682</v>
      </c>
      <c r="B7545">
        <v>3</v>
      </c>
      <c r="C7545">
        <v>673</v>
      </c>
      <c r="D7545">
        <v>1</v>
      </c>
    </row>
    <row r="7546" spans="1:4" x14ac:dyDescent="0.25">
      <c r="A7546">
        <v>119698</v>
      </c>
      <c r="B7546">
        <v>2</v>
      </c>
      <c r="C7546">
        <v>675</v>
      </c>
      <c r="D7546">
        <v>1</v>
      </c>
    </row>
    <row r="7547" spans="1:4" x14ac:dyDescent="0.25">
      <c r="A7547">
        <v>119714</v>
      </c>
      <c r="B7547">
        <v>3</v>
      </c>
      <c r="C7547">
        <v>673</v>
      </c>
      <c r="D7547">
        <v>1</v>
      </c>
    </row>
    <row r="7548" spans="1:4" x14ac:dyDescent="0.25">
      <c r="A7548">
        <v>119731</v>
      </c>
      <c r="B7548">
        <v>2</v>
      </c>
      <c r="C7548">
        <v>675</v>
      </c>
      <c r="D7548">
        <v>1</v>
      </c>
    </row>
    <row r="7549" spans="1:4" x14ac:dyDescent="0.25">
      <c r="A7549">
        <v>119748</v>
      </c>
      <c r="B7549">
        <v>3</v>
      </c>
      <c r="C7549">
        <v>672</v>
      </c>
      <c r="D7549">
        <v>1</v>
      </c>
    </row>
    <row r="7550" spans="1:4" x14ac:dyDescent="0.25">
      <c r="A7550">
        <v>119764</v>
      </c>
      <c r="B7550">
        <v>2</v>
      </c>
      <c r="C7550">
        <v>675</v>
      </c>
      <c r="D7550">
        <v>1</v>
      </c>
    </row>
    <row r="7551" spans="1:4" x14ac:dyDescent="0.25">
      <c r="A7551">
        <v>119781</v>
      </c>
      <c r="B7551">
        <v>7</v>
      </c>
      <c r="C7551">
        <v>673</v>
      </c>
      <c r="D7551">
        <v>1</v>
      </c>
    </row>
    <row r="7552" spans="1:4" x14ac:dyDescent="0.25">
      <c r="A7552">
        <v>119797</v>
      </c>
      <c r="B7552">
        <v>2</v>
      </c>
      <c r="C7552">
        <v>675</v>
      </c>
      <c r="D7552">
        <v>1</v>
      </c>
    </row>
    <row r="7553" spans="1:4" x14ac:dyDescent="0.25">
      <c r="A7553">
        <v>119815</v>
      </c>
      <c r="B7553">
        <v>6</v>
      </c>
      <c r="C7553">
        <v>671</v>
      </c>
      <c r="D7553">
        <v>1</v>
      </c>
    </row>
    <row r="7554" spans="1:4" x14ac:dyDescent="0.25">
      <c r="A7554">
        <v>119831</v>
      </c>
      <c r="B7554">
        <v>3</v>
      </c>
      <c r="C7554">
        <v>674</v>
      </c>
      <c r="D7554">
        <v>1</v>
      </c>
    </row>
    <row r="7555" spans="1:4" x14ac:dyDescent="0.25">
      <c r="A7555">
        <v>119847</v>
      </c>
      <c r="B7555">
        <v>3</v>
      </c>
      <c r="C7555">
        <v>674</v>
      </c>
      <c r="D7555">
        <v>1</v>
      </c>
    </row>
    <row r="7556" spans="1:4" x14ac:dyDescent="0.25">
      <c r="A7556">
        <v>119864</v>
      </c>
      <c r="B7556">
        <v>2</v>
      </c>
      <c r="C7556">
        <v>675</v>
      </c>
      <c r="D7556">
        <v>1</v>
      </c>
    </row>
    <row r="7557" spans="1:4" x14ac:dyDescent="0.25">
      <c r="A7557">
        <v>119881</v>
      </c>
      <c r="B7557">
        <v>7</v>
      </c>
      <c r="C7557">
        <v>673</v>
      </c>
      <c r="D7557">
        <v>1</v>
      </c>
    </row>
    <row r="7558" spans="1:4" x14ac:dyDescent="0.25">
      <c r="A7558">
        <v>119898</v>
      </c>
      <c r="B7558">
        <v>2</v>
      </c>
      <c r="C7558">
        <v>674</v>
      </c>
      <c r="D7558">
        <v>1</v>
      </c>
    </row>
    <row r="7559" spans="1:4" x14ac:dyDescent="0.25">
      <c r="A7559">
        <v>119914</v>
      </c>
      <c r="B7559">
        <v>6</v>
      </c>
      <c r="C7559">
        <v>672</v>
      </c>
      <c r="D7559">
        <v>1</v>
      </c>
    </row>
    <row r="7560" spans="1:4" x14ac:dyDescent="0.25">
      <c r="A7560">
        <v>119930</v>
      </c>
      <c r="B7560">
        <v>2</v>
      </c>
      <c r="C7560">
        <v>675</v>
      </c>
      <c r="D7560">
        <v>1</v>
      </c>
    </row>
    <row r="7561" spans="1:4" x14ac:dyDescent="0.25">
      <c r="A7561">
        <v>119948</v>
      </c>
      <c r="B7561">
        <v>4</v>
      </c>
      <c r="C7561">
        <v>673</v>
      </c>
      <c r="D7561">
        <v>1</v>
      </c>
    </row>
    <row r="7562" spans="1:4" x14ac:dyDescent="0.25">
      <c r="A7562">
        <v>119964</v>
      </c>
      <c r="B7562">
        <v>2</v>
      </c>
      <c r="C7562">
        <v>675</v>
      </c>
      <c r="D7562">
        <v>1</v>
      </c>
    </row>
    <row r="7563" spans="1:4" x14ac:dyDescent="0.25">
      <c r="A7563">
        <v>119981</v>
      </c>
      <c r="B7563">
        <v>3</v>
      </c>
      <c r="C7563">
        <v>675</v>
      </c>
      <c r="D7563">
        <v>1</v>
      </c>
    </row>
    <row r="7564" spans="1:4" x14ac:dyDescent="0.25">
      <c r="A7564">
        <v>119997</v>
      </c>
      <c r="B7564">
        <v>2</v>
      </c>
      <c r="C7564">
        <v>675</v>
      </c>
      <c r="D7564">
        <v>1</v>
      </c>
    </row>
    <row r="7565" spans="1:4" x14ac:dyDescent="0.25">
      <c r="A7565">
        <v>120014</v>
      </c>
      <c r="B7565">
        <v>2</v>
      </c>
      <c r="C7565">
        <v>674</v>
      </c>
      <c r="D7565">
        <v>1</v>
      </c>
    </row>
    <row r="7566" spans="1:4" x14ac:dyDescent="0.25">
      <c r="A7566">
        <v>120031</v>
      </c>
      <c r="B7566">
        <v>4</v>
      </c>
      <c r="C7566">
        <v>673</v>
      </c>
      <c r="D7566">
        <v>1</v>
      </c>
    </row>
    <row r="7567" spans="1:4" x14ac:dyDescent="0.25">
      <c r="A7567">
        <v>120047</v>
      </c>
      <c r="B7567">
        <v>6</v>
      </c>
      <c r="C7567">
        <v>673</v>
      </c>
      <c r="D7567">
        <v>1</v>
      </c>
    </row>
    <row r="7568" spans="1:4" x14ac:dyDescent="0.25">
      <c r="A7568">
        <v>120064</v>
      </c>
      <c r="B7568">
        <v>6</v>
      </c>
      <c r="C7568">
        <v>673</v>
      </c>
      <c r="D7568">
        <v>1</v>
      </c>
    </row>
    <row r="7569" spans="1:4" x14ac:dyDescent="0.25">
      <c r="A7569">
        <v>120081</v>
      </c>
      <c r="B7569">
        <v>7</v>
      </c>
      <c r="C7569">
        <v>672</v>
      </c>
      <c r="D7569">
        <v>1</v>
      </c>
    </row>
    <row r="7570" spans="1:4" x14ac:dyDescent="0.25">
      <c r="A7570">
        <v>120097</v>
      </c>
      <c r="B7570">
        <v>2</v>
      </c>
      <c r="C7570">
        <v>675</v>
      </c>
      <c r="D7570">
        <v>1</v>
      </c>
    </row>
    <row r="7571" spans="1:4" x14ac:dyDescent="0.25">
      <c r="A7571">
        <v>120114</v>
      </c>
      <c r="B7571">
        <v>6</v>
      </c>
      <c r="C7571">
        <v>673</v>
      </c>
      <c r="D7571">
        <v>1</v>
      </c>
    </row>
    <row r="7572" spans="1:4" x14ac:dyDescent="0.25">
      <c r="A7572">
        <v>120130</v>
      </c>
      <c r="B7572">
        <v>2</v>
      </c>
      <c r="C7572">
        <v>675</v>
      </c>
      <c r="D7572">
        <v>1</v>
      </c>
    </row>
    <row r="7573" spans="1:4" x14ac:dyDescent="0.25">
      <c r="A7573">
        <v>120147</v>
      </c>
      <c r="B7573">
        <v>4</v>
      </c>
      <c r="C7573">
        <v>672</v>
      </c>
      <c r="D7573">
        <v>1</v>
      </c>
    </row>
    <row r="7574" spans="1:4" x14ac:dyDescent="0.25">
      <c r="A7574">
        <v>120164</v>
      </c>
      <c r="B7574">
        <v>7</v>
      </c>
      <c r="C7574">
        <v>673</v>
      </c>
      <c r="D7574">
        <v>1</v>
      </c>
    </row>
    <row r="7575" spans="1:4" x14ac:dyDescent="0.25">
      <c r="A7575">
        <v>120180</v>
      </c>
      <c r="B7575">
        <v>2</v>
      </c>
      <c r="C7575">
        <v>676</v>
      </c>
      <c r="D7575">
        <v>1</v>
      </c>
    </row>
    <row r="7576" spans="1:4" x14ac:dyDescent="0.25">
      <c r="A7576">
        <v>120197</v>
      </c>
      <c r="B7576">
        <v>3</v>
      </c>
      <c r="C7576">
        <v>675</v>
      </c>
      <c r="D7576">
        <v>1</v>
      </c>
    </row>
    <row r="7577" spans="1:4" x14ac:dyDescent="0.25">
      <c r="A7577">
        <v>120214</v>
      </c>
      <c r="B7577">
        <v>3</v>
      </c>
      <c r="C7577">
        <v>674</v>
      </c>
      <c r="D7577">
        <v>1</v>
      </c>
    </row>
    <row r="7578" spans="1:4" x14ac:dyDescent="0.25">
      <c r="A7578">
        <v>120230</v>
      </c>
      <c r="B7578">
        <v>3</v>
      </c>
      <c r="C7578">
        <v>674</v>
      </c>
      <c r="D7578">
        <v>1</v>
      </c>
    </row>
    <row r="7579" spans="1:4" x14ac:dyDescent="0.25">
      <c r="A7579">
        <v>120247</v>
      </c>
      <c r="B7579">
        <v>2</v>
      </c>
      <c r="C7579">
        <v>676</v>
      </c>
      <c r="D7579">
        <v>1</v>
      </c>
    </row>
    <row r="7580" spans="1:4" x14ac:dyDescent="0.25">
      <c r="A7580">
        <v>120263</v>
      </c>
      <c r="B7580">
        <v>5</v>
      </c>
      <c r="C7580">
        <v>673</v>
      </c>
      <c r="D7580">
        <v>1</v>
      </c>
    </row>
    <row r="7581" spans="1:4" x14ac:dyDescent="0.25">
      <c r="A7581">
        <v>120281</v>
      </c>
      <c r="B7581">
        <v>2</v>
      </c>
      <c r="C7581">
        <v>676</v>
      </c>
      <c r="D7581">
        <v>1</v>
      </c>
    </row>
    <row r="7582" spans="1:4" x14ac:dyDescent="0.25">
      <c r="A7582">
        <v>120297</v>
      </c>
      <c r="B7582">
        <v>3</v>
      </c>
      <c r="C7582">
        <v>674</v>
      </c>
      <c r="D7582">
        <v>1</v>
      </c>
    </row>
    <row r="7583" spans="1:4" x14ac:dyDescent="0.25">
      <c r="A7583">
        <v>120313</v>
      </c>
      <c r="B7583">
        <v>3</v>
      </c>
      <c r="C7583">
        <v>672</v>
      </c>
      <c r="D7583">
        <v>1</v>
      </c>
    </row>
    <row r="7584" spans="1:4" x14ac:dyDescent="0.25">
      <c r="A7584">
        <v>120330</v>
      </c>
      <c r="B7584">
        <v>2</v>
      </c>
      <c r="C7584">
        <v>676</v>
      </c>
      <c r="D7584">
        <v>1</v>
      </c>
    </row>
    <row r="7585" spans="1:4" x14ac:dyDescent="0.25">
      <c r="A7585">
        <v>120347</v>
      </c>
      <c r="B7585">
        <v>3</v>
      </c>
      <c r="C7585">
        <v>673</v>
      </c>
      <c r="D7585">
        <v>1</v>
      </c>
    </row>
    <row r="7586" spans="1:4" x14ac:dyDescent="0.25">
      <c r="A7586">
        <v>120364</v>
      </c>
      <c r="B7586">
        <v>3</v>
      </c>
      <c r="C7586">
        <v>675</v>
      </c>
      <c r="D7586">
        <v>1</v>
      </c>
    </row>
    <row r="7587" spans="1:4" x14ac:dyDescent="0.25">
      <c r="A7587">
        <v>120380</v>
      </c>
      <c r="B7587">
        <v>3</v>
      </c>
      <c r="C7587">
        <v>674</v>
      </c>
      <c r="D7587">
        <v>1</v>
      </c>
    </row>
    <row r="7588" spans="1:4" x14ac:dyDescent="0.25">
      <c r="A7588">
        <v>120396</v>
      </c>
      <c r="B7588">
        <v>2</v>
      </c>
      <c r="C7588">
        <v>675</v>
      </c>
      <c r="D7588">
        <v>1</v>
      </c>
    </row>
    <row r="7589" spans="1:4" x14ac:dyDescent="0.25">
      <c r="A7589">
        <v>120414</v>
      </c>
      <c r="B7589">
        <v>5</v>
      </c>
      <c r="C7589">
        <v>672</v>
      </c>
      <c r="D7589">
        <v>1</v>
      </c>
    </row>
    <row r="7590" spans="1:4" x14ac:dyDescent="0.25">
      <c r="A7590">
        <v>120430</v>
      </c>
      <c r="B7590">
        <v>3</v>
      </c>
      <c r="C7590">
        <v>675</v>
      </c>
      <c r="D7590">
        <v>1</v>
      </c>
    </row>
    <row r="7591" spans="1:4" x14ac:dyDescent="0.25">
      <c r="A7591">
        <v>120446</v>
      </c>
      <c r="B7591">
        <v>3</v>
      </c>
      <c r="C7591">
        <v>675</v>
      </c>
      <c r="D7591">
        <v>1</v>
      </c>
    </row>
    <row r="7592" spans="1:4" x14ac:dyDescent="0.25">
      <c r="A7592">
        <v>120463</v>
      </c>
      <c r="B7592">
        <v>2</v>
      </c>
      <c r="C7592">
        <v>675</v>
      </c>
      <c r="D7592">
        <v>1</v>
      </c>
    </row>
    <row r="7593" spans="1:4" x14ac:dyDescent="0.25">
      <c r="A7593">
        <v>120480</v>
      </c>
      <c r="B7593">
        <v>2</v>
      </c>
      <c r="C7593">
        <v>675</v>
      </c>
      <c r="D7593">
        <v>1</v>
      </c>
    </row>
    <row r="7594" spans="1:4" x14ac:dyDescent="0.25">
      <c r="A7594">
        <v>120497</v>
      </c>
      <c r="B7594">
        <v>5</v>
      </c>
      <c r="C7594">
        <v>673</v>
      </c>
      <c r="D7594">
        <v>1</v>
      </c>
    </row>
    <row r="7595" spans="1:4" x14ac:dyDescent="0.25">
      <c r="A7595">
        <v>120513</v>
      </c>
      <c r="B7595">
        <v>2</v>
      </c>
      <c r="C7595">
        <v>675</v>
      </c>
      <c r="D7595">
        <v>1</v>
      </c>
    </row>
    <row r="7596" spans="1:4" x14ac:dyDescent="0.25">
      <c r="A7596">
        <v>120529</v>
      </c>
      <c r="B7596">
        <v>5</v>
      </c>
      <c r="C7596">
        <v>672</v>
      </c>
      <c r="D7596">
        <v>1</v>
      </c>
    </row>
    <row r="7597" spans="1:4" x14ac:dyDescent="0.25">
      <c r="A7597">
        <v>120547</v>
      </c>
      <c r="B7597">
        <v>7</v>
      </c>
      <c r="C7597">
        <v>673</v>
      </c>
      <c r="D7597">
        <v>1</v>
      </c>
    </row>
    <row r="7598" spans="1:4" x14ac:dyDescent="0.25">
      <c r="A7598">
        <v>120563</v>
      </c>
      <c r="B7598">
        <v>2</v>
      </c>
      <c r="C7598">
        <v>675</v>
      </c>
      <c r="D7598">
        <v>1</v>
      </c>
    </row>
    <row r="7599" spans="1:4" x14ac:dyDescent="0.25">
      <c r="A7599">
        <v>120580</v>
      </c>
      <c r="B7599">
        <v>3</v>
      </c>
      <c r="C7599">
        <v>676</v>
      </c>
      <c r="D7599">
        <v>1</v>
      </c>
    </row>
    <row r="7600" spans="1:4" x14ac:dyDescent="0.25">
      <c r="A7600">
        <v>120596</v>
      </c>
      <c r="B7600">
        <v>5</v>
      </c>
      <c r="C7600">
        <v>673</v>
      </c>
      <c r="D7600">
        <v>1</v>
      </c>
    </row>
    <row r="7601" spans="1:4" x14ac:dyDescent="0.25">
      <c r="A7601">
        <v>120613</v>
      </c>
      <c r="B7601">
        <v>3</v>
      </c>
      <c r="C7601">
        <v>673</v>
      </c>
      <c r="D7601">
        <v>1</v>
      </c>
    </row>
    <row r="7602" spans="1:4" x14ac:dyDescent="0.25">
      <c r="A7602">
        <v>120630</v>
      </c>
      <c r="B7602">
        <v>2</v>
      </c>
      <c r="C7602">
        <v>676</v>
      </c>
      <c r="D7602">
        <v>1</v>
      </c>
    </row>
    <row r="7603" spans="1:4" x14ac:dyDescent="0.25">
      <c r="A7603">
        <v>120646</v>
      </c>
      <c r="B7603">
        <v>3</v>
      </c>
      <c r="C7603">
        <v>673</v>
      </c>
      <c r="D7603">
        <v>1</v>
      </c>
    </row>
    <row r="7604" spans="1:4" x14ac:dyDescent="0.25">
      <c r="A7604">
        <v>120663</v>
      </c>
      <c r="B7604">
        <v>2</v>
      </c>
      <c r="C7604">
        <v>674</v>
      </c>
      <c r="D7604">
        <v>1</v>
      </c>
    </row>
    <row r="7605" spans="1:4" x14ac:dyDescent="0.25">
      <c r="A7605">
        <v>120680</v>
      </c>
      <c r="B7605">
        <v>3</v>
      </c>
      <c r="C7605">
        <v>673</v>
      </c>
      <c r="D7605">
        <v>1</v>
      </c>
    </row>
    <row r="7606" spans="1:4" x14ac:dyDescent="0.25">
      <c r="A7606">
        <v>120696</v>
      </c>
      <c r="B7606">
        <v>3</v>
      </c>
      <c r="C7606">
        <v>674</v>
      </c>
      <c r="D7606">
        <v>1</v>
      </c>
    </row>
    <row r="7607" spans="1:4" x14ac:dyDescent="0.25">
      <c r="A7607">
        <v>120713</v>
      </c>
      <c r="B7607">
        <v>3</v>
      </c>
      <c r="C7607">
        <v>674</v>
      </c>
      <c r="D7607">
        <v>1</v>
      </c>
    </row>
    <row r="7608" spans="1:4" x14ac:dyDescent="0.25">
      <c r="A7608">
        <v>120729</v>
      </c>
      <c r="B7608">
        <v>3</v>
      </c>
      <c r="C7608">
        <v>672</v>
      </c>
      <c r="D7608">
        <v>1</v>
      </c>
    </row>
    <row r="7609" spans="1:4" x14ac:dyDescent="0.25">
      <c r="A7609">
        <v>120747</v>
      </c>
      <c r="B7609">
        <v>7</v>
      </c>
      <c r="C7609">
        <v>658</v>
      </c>
      <c r="D7609">
        <v>1</v>
      </c>
    </row>
    <row r="7610" spans="1:4" x14ac:dyDescent="0.25">
      <c r="A7610">
        <v>120763</v>
      </c>
      <c r="B7610">
        <v>2</v>
      </c>
      <c r="C7610">
        <v>644</v>
      </c>
      <c r="D7610">
        <v>1</v>
      </c>
    </row>
    <row r="7611" spans="1:4" x14ac:dyDescent="0.25">
      <c r="A7611">
        <v>120779</v>
      </c>
      <c r="B7611">
        <v>3</v>
      </c>
      <c r="C7611">
        <v>624</v>
      </c>
      <c r="D7611">
        <v>1</v>
      </c>
    </row>
    <row r="7612" spans="1:4" x14ac:dyDescent="0.25">
      <c r="A7612">
        <v>120796</v>
      </c>
      <c r="B7612">
        <v>2</v>
      </c>
      <c r="C7612">
        <v>605</v>
      </c>
      <c r="D7612">
        <v>1</v>
      </c>
    </row>
    <row r="7613" spans="1:4" x14ac:dyDescent="0.25">
      <c r="A7613">
        <v>120813</v>
      </c>
      <c r="B7613">
        <v>2</v>
      </c>
      <c r="C7613">
        <v>584</v>
      </c>
      <c r="D7613">
        <v>1</v>
      </c>
    </row>
    <row r="7614" spans="1:4" x14ac:dyDescent="0.25">
      <c r="A7614">
        <v>120829</v>
      </c>
      <c r="B7614">
        <v>7</v>
      </c>
      <c r="C7614">
        <v>593</v>
      </c>
      <c r="D7614">
        <v>1</v>
      </c>
    </row>
    <row r="7615" spans="1:4" x14ac:dyDescent="0.25">
      <c r="A7615">
        <v>120846</v>
      </c>
      <c r="B7615">
        <v>6</v>
      </c>
      <c r="C7615">
        <v>619</v>
      </c>
      <c r="D7615">
        <v>1</v>
      </c>
    </row>
    <row r="7616" spans="1:4" x14ac:dyDescent="0.25">
      <c r="A7616">
        <v>120862</v>
      </c>
      <c r="B7616">
        <v>2</v>
      </c>
      <c r="C7616">
        <v>623</v>
      </c>
      <c r="D7616">
        <v>1</v>
      </c>
    </row>
    <row r="7617" spans="1:4" x14ac:dyDescent="0.25">
      <c r="A7617">
        <v>120880</v>
      </c>
      <c r="B7617">
        <v>2</v>
      </c>
      <c r="C7617">
        <v>598</v>
      </c>
      <c r="D7617">
        <v>1</v>
      </c>
    </row>
    <row r="7618" spans="1:4" x14ac:dyDescent="0.25">
      <c r="A7618">
        <v>120896</v>
      </c>
      <c r="B7618">
        <v>3</v>
      </c>
      <c r="C7618">
        <v>592</v>
      </c>
      <c r="D7618">
        <v>1</v>
      </c>
    </row>
    <row r="7619" spans="1:4" x14ac:dyDescent="0.25">
      <c r="A7619">
        <v>120912</v>
      </c>
      <c r="B7619">
        <v>4</v>
      </c>
      <c r="C7619">
        <v>553</v>
      </c>
      <c r="D7619">
        <v>1</v>
      </c>
    </row>
    <row r="7620" spans="1:4" x14ac:dyDescent="0.25">
      <c r="A7620">
        <v>120929</v>
      </c>
      <c r="B7620">
        <v>677</v>
      </c>
      <c r="C7620">
        <v>430</v>
      </c>
      <c r="D7620">
        <v>1</v>
      </c>
    </row>
    <row r="7621" spans="1:4" x14ac:dyDescent="0.25">
      <c r="A7621">
        <v>120948</v>
      </c>
      <c r="B7621">
        <v>679</v>
      </c>
      <c r="C7621">
        <v>321</v>
      </c>
      <c r="D7621">
        <v>1</v>
      </c>
    </row>
    <row r="7622" spans="1:4" x14ac:dyDescent="0.25">
      <c r="A7622">
        <v>120967</v>
      </c>
      <c r="B7622">
        <v>679</v>
      </c>
      <c r="C7622">
        <v>268</v>
      </c>
      <c r="D7622">
        <v>1</v>
      </c>
    </row>
    <row r="7623" spans="1:4" x14ac:dyDescent="0.25">
      <c r="A7623">
        <v>120985</v>
      </c>
      <c r="B7623">
        <v>677</v>
      </c>
      <c r="C7623">
        <v>235</v>
      </c>
      <c r="D7623">
        <v>1</v>
      </c>
    </row>
    <row r="7624" spans="1:4" x14ac:dyDescent="0.25">
      <c r="A7624">
        <v>121005</v>
      </c>
      <c r="B7624">
        <v>679</v>
      </c>
      <c r="C7624">
        <v>236</v>
      </c>
      <c r="D7624">
        <v>1</v>
      </c>
    </row>
    <row r="7625" spans="1:4" x14ac:dyDescent="0.25">
      <c r="A7625">
        <v>121023</v>
      </c>
      <c r="B7625">
        <v>677</v>
      </c>
      <c r="C7625">
        <v>221</v>
      </c>
      <c r="D7625">
        <v>1</v>
      </c>
    </row>
    <row r="7626" spans="1:4" x14ac:dyDescent="0.25">
      <c r="A7626">
        <v>121041</v>
      </c>
      <c r="B7626">
        <v>677</v>
      </c>
      <c r="C7626">
        <v>244</v>
      </c>
      <c r="D7626">
        <v>1</v>
      </c>
    </row>
    <row r="7627" spans="1:4" x14ac:dyDescent="0.25">
      <c r="A7627">
        <v>121060</v>
      </c>
      <c r="B7627">
        <v>676</v>
      </c>
      <c r="C7627">
        <v>267</v>
      </c>
      <c r="D7627">
        <v>1</v>
      </c>
    </row>
    <row r="7628" spans="1:4" x14ac:dyDescent="0.25">
      <c r="A7628">
        <v>121079</v>
      </c>
      <c r="B7628">
        <v>677</v>
      </c>
      <c r="C7628">
        <v>304</v>
      </c>
      <c r="D7628">
        <v>1</v>
      </c>
    </row>
    <row r="7629" spans="1:4" x14ac:dyDescent="0.25">
      <c r="A7629">
        <v>121098</v>
      </c>
      <c r="B7629">
        <v>680</v>
      </c>
      <c r="C7629">
        <v>328</v>
      </c>
      <c r="D7629">
        <v>1</v>
      </c>
    </row>
    <row r="7630" spans="1:4" x14ac:dyDescent="0.25">
      <c r="A7630">
        <v>121116</v>
      </c>
      <c r="B7630">
        <v>678</v>
      </c>
      <c r="C7630">
        <v>336</v>
      </c>
      <c r="D7630">
        <v>1</v>
      </c>
    </row>
    <row r="7631" spans="1:4" x14ac:dyDescent="0.25">
      <c r="A7631">
        <v>121136</v>
      </c>
      <c r="B7631">
        <v>677</v>
      </c>
      <c r="C7631">
        <v>374</v>
      </c>
      <c r="D7631">
        <v>1</v>
      </c>
    </row>
    <row r="7632" spans="1:4" x14ac:dyDescent="0.25">
      <c r="A7632">
        <v>121154</v>
      </c>
      <c r="B7632">
        <v>677</v>
      </c>
      <c r="C7632">
        <v>425</v>
      </c>
      <c r="D7632">
        <v>1</v>
      </c>
    </row>
    <row r="7633" spans="1:4" x14ac:dyDescent="0.25">
      <c r="A7633">
        <v>121172</v>
      </c>
      <c r="B7633">
        <v>2</v>
      </c>
      <c r="C7633">
        <v>492</v>
      </c>
      <c r="D7633">
        <v>1</v>
      </c>
    </row>
    <row r="7634" spans="1:4" x14ac:dyDescent="0.25">
      <c r="A7634">
        <v>121189</v>
      </c>
      <c r="B7634">
        <v>3</v>
      </c>
      <c r="C7634">
        <v>530</v>
      </c>
      <c r="D7634">
        <v>1</v>
      </c>
    </row>
    <row r="7635" spans="1:4" x14ac:dyDescent="0.25">
      <c r="A7635">
        <v>121206</v>
      </c>
      <c r="B7635">
        <v>2</v>
      </c>
      <c r="C7635">
        <v>555</v>
      </c>
      <c r="D7635">
        <v>1</v>
      </c>
    </row>
    <row r="7636" spans="1:4" x14ac:dyDescent="0.25">
      <c r="A7636">
        <v>121223</v>
      </c>
      <c r="B7636">
        <v>5</v>
      </c>
      <c r="C7636">
        <v>580</v>
      </c>
      <c r="D7636">
        <v>1</v>
      </c>
    </row>
    <row r="7637" spans="1:4" x14ac:dyDescent="0.25">
      <c r="A7637">
        <v>121239</v>
      </c>
      <c r="B7637">
        <v>4</v>
      </c>
      <c r="C7637">
        <v>606</v>
      </c>
      <c r="D7637">
        <v>1</v>
      </c>
    </row>
    <row r="7638" spans="1:4" x14ac:dyDescent="0.25">
      <c r="A7638">
        <v>121255</v>
      </c>
      <c r="B7638">
        <v>3</v>
      </c>
      <c r="C7638">
        <v>606</v>
      </c>
      <c r="D7638">
        <v>1</v>
      </c>
    </row>
    <row r="7639" spans="1:4" x14ac:dyDescent="0.25">
      <c r="A7639">
        <v>121273</v>
      </c>
      <c r="B7639">
        <v>5</v>
      </c>
      <c r="C7639">
        <v>567</v>
      </c>
      <c r="D7639">
        <v>1</v>
      </c>
    </row>
    <row r="7640" spans="1:4" x14ac:dyDescent="0.25">
      <c r="A7640">
        <v>121289</v>
      </c>
      <c r="B7640">
        <v>3</v>
      </c>
      <c r="C7640">
        <v>561</v>
      </c>
      <c r="D7640">
        <v>1</v>
      </c>
    </row>
    <row r="7641" spans="1:4" x14ac:dyDescent="0.25">
      <c r="A7641">
        <v>121306</v>
      </c>
      <c r="B7641">
        <v>7</v>
      </c>
      <c r="C7641">
        <v>578</v>
      </c>
      <c r="D7641">
        <v>1</v>
      </c>
    </row>
    <row r="7642" spans="1:4" x14ac:dyDescent="0.25">
      <c r="A7642">
        <v>121322</v>
      </c>
      <c r="B7642">
        <v>7</v>
      </c>
      <c r="C7642">
        <v>607</v>
      </c>
      <c r="D7642">
        <v>1</v>
      </c>
    </row>
    <row r="7643" spans="1:4" x14ac:dyDescent="0.25">
      <c r="A7643">
        <v>121339</v>
      </c>
      <c r="B7643">
        <v>2</v>
      </c>
      <c r="C7643">
        <v>622</v>
      </c>
      <c r="D7643">
        <v>1</v>
      </c>
    </row>
    <row r="7644" spans="1:4" x14ac:dyDescent="0.25">
      <c r="A7644">
        <v>121356</v>
      </c>
      <c r="B7644">
        <v>5</v>
      </c>
      <c r="C7644">
        <v>627</v>
      </c>
      <c r="D7644">
        <v>1</v>
      </c>
    </row>
    <row r="7645" spans="1:4" x14ac:dyDescent="0.25">
      <c r="A7645">
        <v>121372</v>
      </c>
      <c r="B7645">
        <v>3</v>
      </c>
      <c r="C7645">
        <v>611</v>
      </c>
      <c r="D7645">
        <v>1</v>
      </c>
    </row>
    <row r="7646" spans="1:4" x14ac:dyDescent="0.25">
      <c r="A7646">
        <v>121389</v>
      </c>
      <c r="B7646">
        <v>2</v>
      </c>
      <c r="C7646">
        <v>595</v>
      </c>
      <c r="D7646">
        <v>1</v>
      </c>
    </row>
    <row r="7647" spans="1:4" x14ac:dyDescent="0.25">
      <c r="A7647">
        <v>121406</v>
      </c>
      <c r="B7647">
        <v>3</v>
      </c>
      <c r="C7647">
        <v>563</v>
      </c>
      <c r="D7647">
        <v>1</v>
      </c>
    </row>
    <row r="7648" spans="1:4" x14ac:dyDescent="0.25">
      <c r="A7648">
        <v>121422</v>
      </c>
      <c r="B7648">
        <v>2</v>
      </c>
      <c r="C7648">
        <v>519</v>
      </c>
      <c r="D7648">
        <v>1</v>
      </c>
    </row>
    <row r="7649" spans="1:4" x14ac:dyDescent="0.25">
      <c r="A7649">
        <v>121439</v>
      </c>
      <c r="B7649">
        <v>3</v>
      </c>
      <c r="C7649">
        <v>490</v>
      </c>
      <c r="D7649">
        <v>1</v>
      </c>
    </row>
    <row r="7650" spans="1:4" x14ac:dyDescent="0.25">
      <c r="A7650">
        <v>121455</v>
      </c>
      <c r="B7650">
        <v>5</v>
      </c>
      <c r="C7650">
        <v>480</v>
      </c>
      <c r="D7650">
        <v>1</v>
      </c>
    </row>
    <row r="7651" spans="1:4" x14ac:dyDescent="0.25">
      <c r="A7651">
        <v>121473</v>
      </c>
      <c r="B7651">
        <v>3</v>
      </c>
      <c r="C7651">
        <v>481</v>
      </c>
      <c r="D7651">
        <v>1</v>
      </c>
    </row>
    <row r="7652" spans="1:4" x14ac:dyDescent="0.25">
      <c r="A7652">
        <v>121489</v>
      </c>
      <c r="B7652">
        <v>3</v>
      </c>
      <c r="C7652">
        <v>488</v>
      </c>
      <c r="D7652">
        <v>1</v>
      </c>
    </row>
    <row r="7653" spans="1:4" x14ac:dyDescent="0.25">
      <c r="A7653">
        <v>121505</v>
      </c>
      <c r="B7653">
        <v>3</v>
      </c>
      <c r="C7653">
        <v>490</v>
      </c>
      <c r="D7653">
        <v>1</v>
      </c>
    </row>
    <row r="7654" spans="1:4" x14ac:dyDescent="0.25">
      <c r="A7654">
        <v>121522</v>
      </c>
      <c r="B7654">
        <v>3</v>
      </c>
      <c r="C7654">
        <v>472</v>
      </c>
      <c r="D7654">
        <v>1</v>
      </c>
    </row>
    <row r="7655" spans="1:4" x14ac:dyDescent="0.25">
      <c r="A7655">
        <v>121539</v>
      </c>
      <c r="B7655">
        <v>680</v>
      </c>
      <c r="C7655">
        <v>445</v>
      </c>
      <c r="D7655">
        <v>1</v>
      </c>
    </row>
    <row r="7656" spans="1:4" x14ac:dyDescent="0.25">
      <c r="A7656">
        <v>121558</v>
      </c>
      <c r="B7656">
        <v>677</v>
      </c>
      <c r="C7656">
        <v>440</v>
      </c>
      <c r="D7656">
        <v>1</v>
      </c>
    </row>
    <row r="7657" spans="1:4" x14ac:dyDescent="0.25">
      <c r="A7657">
        <v>121576</v>
      </c>
      <c r="B7657">
        <v>2</v>
      </c>
      <c r="C7657">
        <v>464</v>
      </c>
      <c r="D7657">
        <v>1</v>
      </c>
    </row>
    <row r="7658" spans="1:4" x14ac:dyDescent="0.25">
      <c r="A7658">
        <v>121592</v>
      </c>
      <c r="B7658">
        <v>680</v>
      </c>
      <c r="C7658">
        <v>445</v>
      </c>
      <c r="D7658">
        <v>1</v>
      </c>
    </row>
    <row r="7659" spans="1:4" x14ac:dyDescent="0.25">
      <c r="A7659">
        <v>121612</v>
      </c>
      <c r="B7659">
        <v>680</v>
      </c>
      <c r="C7659">
        <v>429</v>
      </c>
      <c r="D7659">
        <v>1</v>
      </c>
    </row>
    <row r="7660" spans="1:4" x14ac:dyDescent="0.25">
      <c r="A7660">
        <v>121630</v>
      </c>
      <c r="B7660">
        <v>678</v>
      </c>
      <c r="C7660">
        <v>421</v>
      </c>
      <c r="D7660">
        <v>1</v>
      </c>
    </row>
    <row r="7661" spans="1:4" x14ac:dyDescent="0.25">
      <c r="A7661">
        <v>121649</v>
      </c>
      <c r="B7661">
        <v>678</v>
      </c>
      <c r="C7661">
        <v>406</v>
      </c>
      <c r="D7661">
        <v>1</v>
      </c>
    </row>
    <row r="7662" spans="1:4" x14ac:dyDescent="0.25">
      <c r="A7662">
        <v>121668</v>
      </c>
      <c r="B7662">
        <v>678</v>
      </c>
      <c r="C7662">
        <v>423</v>
      </c>
      <c r="D7662">
        <v>1</v>
      </c>
    </row>
    <row r="7663" spans="1:4" x14ac:dyDescent="0.25">
      <c r="A7663">
        <v>121687</v>
      </c>
      <c r="B7663">
        <v>2</v>
      </c>
      <c r="C7663">
        <v>493</v>
      </c>
      <c r="D7663">
        <v>1</v>
      </c>
    </row>
    <row r="7664" spans="1:4" x14ac:dyDescent="0.25">
      <c r="A7664">
        <v>121703</v>
      </c>
      <c r="B7664">
        <v>3</v>
      </c>
      <c r="C7664">
        <v>535</v>
      </c>
      <c r="D7664">
        <v>1</v>
      </c>
    </row>
    <row r="7665" spans="1:4" x14ac:dyDescent="0.25">
      <c r="A7665">
        <v>121719</v>
      </c>
      <c r="B7665">
        <v>2</v>
      </c>
      <c r="C7665">
        <v>546</v>
      </c>
      <c r="D7665">
        <v>1</v>
      </c>
    </row>
    <row r="7666" spans="1:4" x14ac:dyDescent="0.25">
      <c r="A7666">
        <v>121737</v>
      </c>
      <c r="B7666">
        <v>5</v>
      </c>
      <c r="C7666">
        <v>511</v>
      </c>
      <c r="D7666">
        <v>1</v>
      </c>
    </row>
    <row r="7667" spans="1:4" x14ac:dyDescent="0.25">
      <c r="A7667">
        <v>121753</v>
      </c>
      <c r="B7667">
        <v>680</v>
      </c>
      <c r="C7667">
        <v>431</v>
      </c>
      <c r="D7667">
        <v>1</v>
      </c>
    </row>
    <row r="7668" spans="1:4" x14ac:dyDescent="0.25">
      <c r="A7668">
        <v>121772</v>
      </c>
      <c r="B7668">
        <v>680</v>
      </c>
      <c r="C7668">
        <v>375</v>
      </c>
      <c r="D7668">
        <v>1</v>
      </c>
    </row>
    <row r="7669" spans="1:4" x14ac:dyDescent="0.25">
      <c r="A7669">
        <v>121790</v>
      </c>
      <c r="B7669">
        <v>677</v>
      </c>
      <c r="C7669">
        <v>416</v>
      </c>
      <c r="D7669">
        <v>1</v>
      </c>
    </row>
    <row r="7670" spans="1:4" x14ac:dyDescent="0.25">
      <c r="A7670">
        <v>121809</v>
      </c>
      <c r="B7670">
        <v>679</v>
      </c>
      <c r="C7670">
        <v>426</v>
      </c>
      <c r="D7670">
        <v>1</v>
      </c>
    </row>
    <row r="7671" spans="1:4" x14ac:dyDescent="0.25">
      <c r="A7671">
        <v>121828</v>
      </c>
      <c r="B7671">
        <v>677</v>
      </c>
      <c r="C7671">
        <v>440</v>
      </c>
      <c r="D7671">
        <v>1</v>
      </c>
    </row>
    <row r="7672" spans="1:4" x14ac:dyDescent="0.25">
      <c r="A7672">
        <v>121846</v>
      </c>
      <c r="B7672">
        <v>677</v>
      </c>
      <c r="C7672">
        <v>443</v>
      </c>
      <c r="D7672">
        <v>1</v>
      </c>
    </row>
    <row r="7673" spans="1:4" x14ac:dyDescent="0.25">
      <c r="A7673">
        <v>121866</v>
      </c>
      <c r="B7673">
        <v>3</v>
      </c>
      <c r="C7673">
        <v>467</v>
      </c>
      <c r="D7673">
        <v>1</v>
      </c>
    </row>
    <row r="7674" spans="1:4" x14ac:dyDescent="0.25">
      <c r="A7674">
        <v>121882</v>
      </c>
      <c r="B7674">
        <v>678</v>
      </c>
      <c r="C7674">
        <v>447</v>
      </c>
      <c r="D7674">
        <v>1</v>
      </c>
    </row>
    <row r="7675" spans="1:4" x14ac:dyDescent="0.25">
      <c r="A7675">
        <v>121901</v>
      </c>
      <c r="B7675">
        <v>677</v>
      </c>
      <c r="C7675">
        <v>372</v>
      </c>
      <c r="D7675">
        <v>1</v>
      </c>
    </row>
    <row r="7676" spans="1:4" x14ac:dyDescent="0.25">
      <c r="A7676">
        <v>121919</v>
      </c>
      <c r="B7676">
        <v>680</v>
      </c>
      <c r="C7676">
        <v>324</v>
      </c>
      <c r="D7676">
        <v>1</v>
      </c>
    </row>
    <row r="7677" spans="1:4" x14ac:dyDescent="0.25">
      <c r="A7677">
        <v>121938</v>
      </c>
      <c r="B7677">
        <v>679</v>
      </c>
      <c r="C7677">
        <v>287</v>
      </c>
      <c r="D7677">
        <v>1</v>
      </c>
    </row>
    <row r="7678" spans="1:4" x14ac:dyDescent="0.25">
      <c r="A7678">
        <v>121957</v>
      </c>
      <c r="B7678">
        <v>680</v>
      </c>
      <c r="C7678">
        <v>236</v>
      </c>
      <c r="D7678">
        <v>1</v>
      </c>
    </row>
    <row r="7679" spans="1:4" x14ac:dyDescent="0.25">
      <c r="A7679">
        <v>121975</v>
      </c>
      <c r="B7679">
        <v>4</v>
      </c>
      <c r="C7679">
        <v>195</v>
      </c>
      <c r="D7679">
        <v>1</v>
      </c>
    </row>
    <row r="7680" spans="1:4" x14ac:dyDescent="0.25">
      <c r="A7680">
        <v>121992</v>
      </c>
      <c r="B7680">
        <v>7</v>
      </c>
      <c r="C7680">
        <v>191</v>
      </c>
      <c r="D7680">
        <v>1</v>
      </c>
    </row>
    <row r="7681" spans="1:4" x14ac:dyDescent="0.25">
      <c r="A7681">
        <v>122009</v>
      </c>
      <c r="B7681">
        <v>677</v>
      </c>
      <c r="C7681">
        <v>250</v>
      </c>
      <c r="D7681">
        <v>1</v>
      </c>
    </row>
    <row r="7682" spans="1:4" x14ac:dyDescent="0.25">
      <c r="A7682">
        <v>122028</v>
      </c>
      <c r="B7682">
        <v>678</v>
      </c>
      <c r="C7682">
        <v>258</v>
      </c>
      <c r="D7682">
        <v>1</v>
      </c>
    </row>
    <row r="7683" spans="1:4" x14ac:dyDescent="0.25">
      <c r="A7683">
        <v>122046</v>
      </c>
      <c r="B7683">
        <v>3</v>
      </c>
      <c r="C7683">
        <v>207</v>
      </c>
      <c r="D7683">
        <v>1</v>
      </c>
    </row>
    <row r="7684" spans="1:4" x14ac:dyDescent="0.25">
      <c r="A7684">
        <v>122063</v>
      </c>
      <c r="B7684">
        <v>7</v>
      </c>
      <c r="C7684">
        <v>193</v>
      </c>
      <c r="D7684">
        <v>1</v>
      </c>
    </row>
    <row r="7685" spans="1:4" x14ac:dyDescent="0.25">
      <c r="A7685">
        <v>122080</v>
      </c>
      <c r="B7685">
        <v>677</v>
      </c>
      <c r="C7685">
        <v>260</v>
      </c>
      <c r="D7685">
        <v>1</v>
      </c>
    </row>
    <row r="7686" spans="1:4" x14ac:dyDescent="0.25">
      <c r="A7686">
        <v>122098</v>
      </c>
      <c r="B7686">
        <v>678</v>
      </c>
      <c r="C7686">
        <v>332</v>
      </c>
      <c r="D7686">
        <v>1</v>
      </c>
    </row>
    <row r="7687" spans="1:4" x14ac:dyDescent="0.25">
      <c r="A7687">
        <v>122117</v>
      </c>
      <c r="B7687">
        <v>679</v>
      </c>
      <c r="C7687">
        <v>367</v>
      </c>
      <c r="D7687">
        <v>1</v>
      </c>
    </row>
    <row r="7688" spans="1:4" x14ac:dyDescent="0.25">
      <c r="A7688">
        <v>122136</v>
      </c>
      <c r="B7688">
        <v>677</v>
      </c>
      <c r="C7688">
        <v>394</v>
      </c>
      <c r="D7688">
        <v>1</v>
      </c>
    </row>
    <row r="7689" spans="1:4" x14ac:dyDescent="0.25">
      <c r="A7689">
        <v>122155</v>
      </c>
      <c r="B7689">
        <v>3</v>
      </c>
      <c r="C7689">
        <v>453</v>
      </c>
      <c r="D7689">
        <v>1</v>
      </c>
    </row>
    <row r="7690" spans="1:4" x14ac:dyDescent="0.25">
      <c r="A7690">
        <v>122171</v>
      </c>
      <c r="B7690">
        <v>3</v>
      </c>
      <c r="C7690">
        <v>518</v>
      </c>
      <c r="D7690">
        <v>1</v>
      </c>
    </row>
    <row r="7691" spans="1:4" x14ac:dyDescent="0.25">
      <c r="A7691">
        <v>122187</v>
      </c>
      <c r="B7691">
        <v>3</v>
      </c>
      <c r="C7691">
        <v>539</v>
      </c>
      <c r="D7691">
        <v>1</v>
      </c>
    </row>
    <row r="7692" spans="1:4" x14ac:dyDescent="0.25">
      <c r="A7692">
        <v>122205</v>
      </c>
      <c r="B7692">
        <v>5</v>
      </c>
      <c r="C7692">
        <v>511</v>
      </c>
      <c r="D7692">
        <v>1</v>
      </c>
    </row>
    <row r="7693" spans="1:4" x14ac:dyDescent="0.25">
      <c r="A7693">
        <v>122221</v>
      </c>
      <c r="B7693">
        <v>680</v>
      </c>
      <c r="C7693">
        <v>447</v>
      </c>
      <c r="D7693">
        <v>1</v>
      </c>
    </row>
    <row r="7694" spans="1:4" x14ac:dyDescent="0.25">
      <c r="A7694">
        <v>122240</v>
      </c>
      <c r="B7694">
        <v>680</v>
      </c>
      <c r="C7694">
        <v>401</v>
      </c>
      <c r="D7694">
        <v>1</v>
      </c>
    </row>
    <row r="7695" spans="1:4" x14ac:dyDescent="0.25">
      <c r="A7695">
        <v>122258</v>
      </c>
      <c r="B7695">
        <v>677</v>
      </c>
      <c r="C7695">
        <v>376</v>
      </c>
      <c r="D7695">
        <v>1</v>
      </c>
    </row>
    <row r="7696" spans="1:4" x14ac:dyDescent="0.25">
      <c r="A7696">
        <v>122277</v>
      </c>
      <c r="B7696">
        <v>679</v>
      </c>
      <c r="C7696">
        <v>372</v>
      </c>
      <c r="D7696">
        <v>1</v>
      </c>
    </row>
    <row r="7697" spans="1:4" x14ac:dyDescent="0.25">
      <c r="A7697">
        <v>122296</v>
      </c>
      <c r="B7697">
        <v>678</v>
      </c>
      <c r="C7697">
        <v>398</v>
      </c>
      <c r="D7697">
        <v>1</v>
      </c>
    </row>
    <row r="7698" spans="1:4" x14ac:dyDescent="0.25">
      <c r="A7698">
        <v>122314</v>
      </c>
      <c r="B7698">
        <v>680</v>
      </c>
      <c r="C7698">
        <v>449</v>
      </c>
      <c r="D7698">
        <v>1</v>
      </c>
    </row>
    <row r="7699" spans="1:4" x14ac:dyDescent="0.25">
      <c r="A7699">
        <v>122334</v>
      </c>
      <c r="B7699">
        <v>5</v>
      </c>
      <c r="C7699">
        <v>476</v>
      </c>
      <c r="D7699">
        <v>1</v>
      </c>
    </row>
    <row r="7700" spans="1:4" x14ac:dyDescent="0.25">
      <c r="A7700">
        <v>122350</v>
      </c>
      <c r="B7700">
        <v>678</v>
      </c>
      <c r="C7700">
        <v>455</v>
      </c>
      <c r="D7700">
        <v>1</v>
      </c>
    </row>
    <row r="7701" spans="1:4" x14ac:dyDescent="0.25">
      <c r="A7701">
        <v>122369</v>
      </c>
      <c r="B7701">
        <v>679</v>
      </c>
      <c r="C7701">
        <v>430</v>
      </c>
      <c r="D7701">
        <v>1</v>
      </c>
    </row>
    <row r="7702" spans="1:4" x14ac:dyDescent="0.25">
      <c r="A7702">
        <v>122387</v>
      </c>
      <c r="B7702">
        <v>679</v>
      </c>
      <c r="C7702">
        <v>443</v>
      </c>
      <c r="D7702">
        <v>1</v>
      </c>
    </row>
    <row r="7703" spans="1:4" x14ac:dyDescent="0.25">
      <c r="A7703">
        <v>122406</v>
      </c>
      <c r="B7703">
        <v>677</v>
      </c>
      <c r="C7703">
        <v>439</v>
      </c>
      <c r="D7703">
        <v>1</v>
      </c>
    </row>
    <row r="7704" spans="1:4" x14ac:dyDescent="0.25">
      <c r="A7704">
        <v>122425</v>
      </c>
      <c r="B7704">
        <v>680</v>
      </c>
      <c r="C7704">
        <v>409</v>
      </c>
      <c r="D7704">
        <v>1</v>
      </c>
    </row>
    <row r="7705" spans="1:4" x14ac:dyDescent="0.25">
      <c r="A7705">
        <v>122443</v>
      </c>
      <c r="B7705">
        <v>677</v>
      </c>
      <c r="C7705">
        <v>405</v>
      </c>
      <c r="D7705">
        <v>1</v>
      </c>
    </row>
    <row r="7706" spans="1:4" x14ac:dyDescent="0.25">
      <c r="A7706">
        <v>122463</v>
      </c>
      <c r="B7706">
        <v>677</v>
      </c>
      <c r="C7706">
        <v>426</v>
      </c>
      <c r="D7706">
        <v>1</v>
      </c>
    </row>
    <row r="7707" spans="1:4" x14ac:dyDescent="0.25">
      <c r="A7707">
        <v>122481</v>
      </c>
      <c r="B7707">
        <v>678</v>
      </c>
      <c r="C7707">
        <v>409</v>
      </c>
      <c r="D7707">
        <v>1</v>
      </c>
    </row>
    <row r="7708" spans="1:4" x14ac:dyDescent="0.25">
      <c r="A7708">
        <v>122500</v>
      </c>
      <c r="B7708">
        <v>677</v>
      </c>
      <c r="C7708">
        <v>427</v>
      </c>
      <c r="D7708">
        <v>1</v>
      </c>
    </row>
    <row r="7709" spans="1:4" x14ac:dyDescent="0.25">
      <c r="A7709">
        <v>122518</v>
      </c>
      <c r="B7709">
        <v>680</v>
      </c>
      <c r="C7709">
        <v>418</v>
      </c>
      <c r="D7709">
        <v>1</v>
      </c>
    </row>
    <row r="7710" spans="1:4" x14ac:dyDescent="0.25">
      <c r="A7710">
        <v>122537</v>
      </c>
      <c r="B7710">
        <v>679</v>
      </c>
      <c r="C7710">
        <v>422</v>
      </c>
      <c r="D7710">
        <v>1</v>
      </c>
    </row>
    <row r="7711" spans="1:4" x14ac:dyDescent="0.25">
      <c r="A7711">
        <v>122556</v>
      </c>
      <c r="B7711">
        <v>679</v>
      </c>
      <c r="C7711">
        <v>376</v>
      </c>
      <c r="D7711">
        <v>1</v>
      </c>
    </row>
    <row r="7712" spans="1:4" x14ac:dyDescent="0.25">
      <c r="A7712">
        <v>122574</v>
      </c>
      <c r="B7712">
        <v>679</v>
      </c>
      <c r="C7712">
        <v>369</v>
      </c>
      <c r="D7712">
        <v>1</v>
      </c>
    </row>
    <row r="7713" spans="1:4" x14ac:dyDescent="0.25">
      <c r="A7713">
        <v>122593</v>
      </c>
      <c r="B7713">
        <v>677</v>
      </c>
      <c r="C7713">
        <v>355</v>
      </c>
      <c r="D7713">
        <v>1</v>
      </c>
    </row>
    <row r="7714" spans="1:4" x14ac:dyDescent="0.25">
      <c r="A7714">
        <v>122612</v>
      </c>
      <c r="B7714">
        <v>680</v>
      </c>
      <c r="C7714">
        <v>353</v>
      </c>
      <c r="D7714">
        <v>1</v>
      </c>
    </row>
    <row r="7715" spans="1:4" x14ac:dyDescent="0.25">
      <c r="A7715">
        <v>122631</v>
      </c>
      <c r="B7715">
        <v>679</v>
      </c>
      <c r="C7715">
        <v>338</v>
      </c>
      <c r="D7715">
        <v>1</v>
      </c>
    </row>
    <row r="7716" spans="1:4" x14ac:dyDescent="0.25">
      <c r="A7716">
        <v>122649</v>
      </c>
      <c r="B7716">
        <v>680</v>
      </c>
      <c r="C7716">
        <v>327</v>
      </c>
      <c r="D7716">
        <v>1</v>
      </c>
    </row>
    <row r="7717" spans="1:4" x14ac:dyDescent="0.25">
      <c r="A7717">
        <v>122669</v>
      </c>
      <c r="B7717">
        <v>677</v>
      </c>
      <c r="C7717">
        <v>316</v>
      </c>
      <c r="D7717">
        <v>1</v>
      </c>
    </row>
    <row r="7718" spans="1:4" x14ac:dyDescent="0.25">
      <c r="A7718">
        <v>122687</v>
      </c>
      <c r="B7718">
        <v>679</v>
      </c>
      <c r="C7718">
        <v>334</v>
      </c>
      <c r="D7718">
        <v>1</v>
      </c>
    </row>
    <row r="7719" spans="1:4" x14ac:dyDescent="0.25">
      <c r="A7719">
        <v>122705</v>
      </c>
      <c r="B7719">
        <v>679</v>
      </c>
      <c r="C7719">
        <v>394</v>
      </c>
      <c r="D7719">
        <v>1</v>
      </c>
    </row>
    <row r="7720" spans="1:4" x14ac:dyDescent="0.25">
      <c r="A7720">
        <v>122724</v>
      </c>
      <c r="B7720">
        <v>680</v>
      </c>
      <c r="C7720">
        <v>457</v>
      </c>
      <c r="D7720">
        <v>1</v>
      </c>
    </row>
    <row r="7721" spans="1:4" x14ac:dyDescent="0.25">
      <c r="A7721">
        <v>122743</v>
      </c>
      <c r="B7721">
        <v>678</v>
      </c>
      <c r="C7721">
        <v>444</v>
      </c>
      <c r="D7721">
        <v>1</v>
      </c>
    </row>
    <row r="7722" spans="1:4" x14ac:dyDescent="0.25">
      <c r="A7722">
        <v>122762</v>
      </c>
      <c r="B7722">
        <v>679</v>
      </c>
      <c r="C7722">
        <v>390</v>
      </c>
      <c r="D7722">
        <v>1</v>
      </c>
    </row>
    <row r="7723" spans="1:4" x14ac:dyDescent="0.25">
      <c r="A7723">
        <v>122780</v>
      </c>
      <c r="B7723">
        <v>679</v>
      </c>
      <c r="C7723">
        <v>351</v>
      </c>
      <c r="D7723">
        <v>1</v>
      </c>
    </row>
    <row r="7724" spans="1:4" x14ac:dyDescent="0.25">
      <c r="A7724">
        <v>122800</v>
      </c>
      <c r="B7724">
        <v>677</v>
      </c>
      <c r="C7724">
        <v>321</v>
      </c>
      <c r="D7724">
        <v>1</v>
      </c>
    </row>
    <row r="7725" spans="1:4" x14ac:dyDescent="0.25">
      <c r="A7725">
        <v>122818</v>
      </c>
      <c r="B7725">
        <v>678</v>
      </c>
      <c r="C7725">
        <v>290</v>
      </c>
      <c r="D7725">
        <v>1</v>
      </c>
    </row>
    <row r="7726" spans="1:4" x14ac:dyDescent="0.25">
      <c r="A7726">
        <v>122836</v>
      </c>
      <c r="B7726">
        <v>680</v>
      </c>
      <c r="C7726">
        <v>308</v>
      </c>
      <c r="D7726">
        <v>1</v>
      </c>
    </row>
    <row r="7727" spans="1:4" x14ac:dyDescent="0.25">
      <c r="A7727">
        <v>122855</v>
      </c>
      <c r="B7727">
        <v>679</v>
      </c>
      <c r="C7727">
        <v>296</v>
      </c>
      <c r="D7727">
        <v>1</v>
      </c>
    </row>
    <row r="7728" spans="1:4" x14ac:dyDescent="0.25">
      <c r="A7728">
        <v>122874</v>
      </c>
      <c r="B7728">
        <v>679</v>
      </c>
      <c r="C7728">
        <v>294</v>
      </c>
      <c r="D7728">
        <v>1</v>
      </c>
    </row>
    <row r="7729" spans="1:4" x14ac:dyDescent="0.25">
      <c r="A7729">
        <v>122893</v>
      </c>
      <c r="B7729">
        <v>679</v>
      </c>
      <c r="C7729">
        <v>304</v>
      </c>
      <c r="D7729">
        <v>1</v>
      </c>
    </row>
    <row r="7730" spans="1:4" x14ac:dyDescent="0.25">
      <c r="A7730">
        <v>122911</v>
      </c>
      <c r="B7730">
        <v>678</v>
      </c>
      <c r="C7730">
        <v>314</v>
      </c>
      <c r="D7730">
        <v>1</v>
      </c>
    </row>
    <row r="7731" spans="1:4" x14ac:dyDescent="0.25">
      <c r="A7731">
        <v>122931</v>
      </c>
      <c r="B7731">
        <v>677</v>
      </c>
      <c r="C7731">
        <v>356</v>
      </c>
      <c r="D7731">
        <v>1</v>
      </c>
    </row>
    <row r="7732" spans="1:4" x14ac:dyDescent="0.25">
      <c r="A7732">
        <v>122949</v>
      </c>
      <c r="B7732">
        <v>677</v>
      </c>
      <c r="C7732">
        <v>372</v>
      </c>
      <c r="D7732">
        <v>1</v>
      </c>
    </row>
    <row r="7733" spans="1:4" x14ac:dyDescent="0.25">
      <c r="A7733">
        <v>122968</v>
      </c>
      <c r="B7733">
        <v>679</v>
      </c>
      <c r="C7733">
        <v>411</v>
      </c>
      <c r="D7733">
        <v>1</v>
      </c>
    </row>
    <row r="7734" spans="1:4" x14ac:dyDescent="0.25">
      <c r="A7734">
        <v>122986</v>
      </c>
      <c r="B7734">
        <v>679</v>
      </c>
      <c r="C7734">
        <v>453</v>
      </c>
      <c r="D7734">
        <v>1</v>
      </c>
    </row>
    <row r="7735" spans="1:4" x14ac:dyDescent="0.25">
      <c r="A7735">
        <v>123005</v>
      </c>
      <c r="B7735">
        <v>678</v>
      </c>
      <c r="C7735">
        <v>453</v>
      </c>
      <c r="D7735">
        <v>1</v>
      </c>
    </row>
    <row r="7736" spans="1:4" x14ac:dyDescent="0.25">
      <c r="A7736">
        <v>123024</v>
      </c>
      <c r="B7736">
        <v>3</v>
      </c>
      <c r="C7736">
        <v>466</v>
      </c>
      <c r="D7736">
        <v>1</v>
      </c>
    </row>
    <row r="7737" spans="1:4" x14ac:dyDescent="0.25">
      <c r="A7737">
        <v>123040</v>
      </c>
      <c r="B7737">
        <v>4</v>
      </c>
      <c r="C7737">
        <v>463</v>
      </c>
      <c r="D7737">
        <v>1</v>
      </c>
    </row>
    <row r="7738" spans="1:4" x14ac:dyDescent="0.25">
      <c r="A7738">
        <v>123057</v>
      </c>
      <c r="B7738">
        <v>4</v>
      </c>
      <c r="C7738">
        <v>476</v>
      </c>
      <c r="D7738">
        <v>1</v>
      </c>
    </row>
    <row r="7739" spans="1:4" x14ac:dyDescent="0.25">
      <c r="A7739">
        <v>123074</v>
      </c>
      <c r="B7739">
        <v>2</v>
      </c>
      <c r="C7739">
        <v>485</v>
      </c>
      <c r="D7739">
        <v>1</v>
      </c>
    </row>
    <row r="7740" spans="1:4" x14ac:dyDescent="0.25">
      <c r="A7740">
        <v>123090</v>
      </c>
      <c r="B7740">
        <v>2</v>
      </c>
      <c r="C7740">
        <v>483</v>
      </c>
      <c r="D7740">
        <v>1</v>
      </c>
    </row>
    <row r="7741" spans="1:4" x14ac:dyDescent="0.25">
      <c r="A7741">
        <v>123107</v>
      </c>
      <c r="B7741">
        <v>3</v>
      </c>
      <c r="C7741">
        <v>530</v>
      </c>
      <c r="D7741">
        <v>1</v>
      </c>
    </row>
    <row r="7742" spans="1:4" x14ac:dyDescent="0.25">
      <c r="A7742">
        <v>123123</v>
      </c>
      <c r="B7742">
        <v>3</v>
      </c>
      <c r="C7742">
        <v>595</v>
      </c>
      <c r="D7742">
        <v>1</v>
      </c>
    </row>
    <row r="7743" spans="1:4" x14ac:dyDescent="0.25">
      <c r="A7743">
        <v>123141</v>
      </c>
      <c r="B7743">
        <v>5</v>
      </c>
      <c r="C7743">
        <v>614</v>
      </c>
      <c r="D7743">
        <v>1</v>
      </c>
    </row>
    <row r="7744" spans="1:4" x14ac:dyDescent="0.25">
      <c r="A7744">
        <v>123157</v>
      </c>
      <c r="B7744">
        <v>3</v>
      </c>
      <c r="C7744">
        <v>587</v>
      </c>
      <c r="D7744">
        <v>1</v>
      </c>
    </row>
    <row r="7745" spans="1:4" x14ac:dyDescent="0.25">
      <c r="A7745">
        <v>123173</v>
      </c>
      <c r="B7745">
        <v>5</v>
      </c>
      <c r="C7745">
        <v>538</v>
      </c>
      <c r="D7745">
        <v>1</v>
      </c>
    </row>
    <row r="7746" spans="1:4" x14ac:dyDescent="0.25">
      <c r="A7746">
        <v>123190</v>
      </c>
      <c r="B7746">
        <v>3</v>
      </c>
      <c r="C7746">
        <v>476</v>
      </c>
      <c r="D7746">
        <v>1</v>
      </c>
    </row>
    <row r="7747" spans="1:4" x14ac:dyDescent="0.25">
      <c r="A7747">
        <v>123207</v>
      </c>
      <c r="B7747">
        <v>2</v>
      </c>
      <c r="C7747">
        <v>472</v>
      </c>
      <c r="D7747">
        <v>1</v>
      </c>
    </row>
    <row r="7748" spans="1:4" x14ac:dyDescent="0.25">
      <c r="A7748">
        <v>123224</v>
      </c>
      <c r="B7748">
        <v>2</v>
      </c>
      <c r="C7748">
        <v>468</v>
      </c>
      <c r="D7748">
        <v>1</v>
      </c>
    </row>
    <row r="7749" spans="1:4" x14ac:dyDescent="0.25">
      <c r="A7749">
        <v>123240</v>
      </c>
      <c r="B7749">
        <v>2</v>
      </c>
      <c r="C7749">
        <v>514</v>
      </c>
      <c r="D7749">
        <v>1</v>
      </c>
    </row>
    <row r="7750" spans="1:4" x14ac:dyDescent="0.25">
      <c r="A7750">
        <v>123256</v>
      </c>
      <c r="B7750">
        <v>3</v>
      </c>
      <c r="C7750">
        <v>563</v>
      </c>
      <c r="D7750">
        <v>1</v>
      </c>
    </row>
    <row r="7751" spans="1:4" x14ac:dyDescent="0.25">
      <c r="A7751">
        <v>123274</v>
      </c>
      <c r="B7751">
        <v>3</v>
      </c>
      <c r="C7751">
        <v>566</v>
      </c>
      <c r="D7751">
        <v>1</v>
      </c>
    </row>
    <row r="7752" spans="1:4" x14ac:dyDescent="0.25">
      <c r="A7752">
        <v>123290</v>
      </c>
      <c r="B7752">
        <v>7</v>
      </c>
      <c r="C7752">
        <v>556</v>
      </c>
      <c r="D7752">
        <v>1</v>
      </c>
    </row>
    <row r="7753" spans="1:4" x14ac:dyDescent="0.25">
      <c r="A7753">
        <v>123307</v>
      </c>
      <c r="B7753">
        <v>2</v>
      </c>
      <c r="C7753">
        <v>522</v>
      </c>
      <c r="D7753">
        <v>1</v>
      </c>
    </row>
    <row r="7754" spans="1:4" x14ac:dyDescent="0.25">
      <c r="A7754">
        <v>123323</v>
      </c>
      <c r="B7754">
        <v>6</v>
      </c>
      <c r="C7754">
        <v>468</v>
      </c>
      <c r="D7754">
        <v>1</v>
      </c>
    </row>
    <row r="7755" spans="1:4" x14ac:dyDescent="0.25">
      <c r="A7755">
        <v>123340</v>
      </c>
      <c r="B7755">
        <v>677</v>
      </c>
      <c r="C7755">
        <v>451</v>
      </c>
      <c r="D7755">
        <v>1</v>
      </c>
    </row>
    <row r="7756" spans="1:4" x14ac:dyDescent="0.25">
      <c r="A7756">
        <v>123359</v>
      </c>
      <c r="B7756">
        <v>680</v>
      </c>
      <c r="C7756">
        <v>434</v>
      </c>
      <c r="D7756">
        <v>1</v>
      </c>
    </row>
    <row r="7757" spans="1:4" x14ac:dyDescent="0.25">
      <c r="A7757">
        <v>123377</v>
      </c>
      <c r="B7757">
        <v>678</v>
      </c>
      <c r="C7757">
        <v>446</v>
      </c>
      <c r="D7757">
        <v>1</v>
      </c>
    </row>
    <row r="7758" spans="1:4" x14ac:dyDescent="0.25">
      <c r="A7758">
        <v>123397</v>
      </c>
      <c r="B7758">
        <v>2</v>
      </c>
      <c r="C7758">
        <v>459</v>
      </c>
      <c r="D7758">
        <v>1</v>
      </c>
    </row>
    <row r="7759" spans="1:4" x14ac:dyDescent="0.25">
      <c r="A7759">
        <v>123413</v>
      </c>
      <c r="B7759">
        <v>678</v>
      </c>
      <c r="C7759">
        <v>438</v>
      </c>
      <c r="D7759">
        <v>1</v>
      </c>
    </row>
    <row r="7760" spans="1:4" x14ac:dyDescent="0.25">
      <c r="A7760">
        <v>123431</v>
      </c>
      <c r="B7760">
        <v>677</v>
      </c>
      <c r="C7760">
        <v>397</v>
      </c>
      <c r="D7760">
        <v>1</v>
      </c>
    </row>
    <row r="7761" spans="1:4" x14ac:dyDescent="0.25">
      <c r="A7761">
        <v>123450</v>
      </c>
      <c r="B7761">
        <v>677</v>
      </c>
      <c r="C7761">
        <v>393</v>
      </c>
      <c r="D7761">
        <v>1</v>
      </c>
    </row>
    <row r="7762" spans="1:4" x14ac:dyDescent="0.25">
      <c r="A7762">
        <v>123469</v>
      </c>
      <c r="B7762">
        <v>680</v>
      </c>
      <c r="C7762">
        <v>424</v>
      </c>
      <c r="D7762">
        <v>1</v>
      </c>
    </row>
    <row r="7763" spans="1:4" x14ac:dyDescent="0.25">
      <c r="A7763">
        <v>123488</v>
      </c>
      <c r="B7763">
        <v>680</v>
      </c>
      <c r="C7763">
        <v>453</v>
      </c>
      <c r="D7763">
        <v>1</v>
      </c>
    </row>
    <row r="7764" spans="1:4" x14ac:dyDescent="0.25">
      <c r="A7764">
        <v>123506</v>
      </c>
      <c r="B7764">
        <v>680</v>
      </c>
      <c r="C7764">
        <v>425</v>
      </c>
      <c r="D7764">
        <v>1</v>
      </c>
    </row>
    <row r="7765" spans="1:4" x14ac:dyDescent="0.25">
      <c r="A7765">
        <v>123525</v>
      </c>
      <c r="B7765">
        <v>679</v>
      </c>
      <c r="C7765">
        <v>381</v>
      </c>
      <c r="D7765">
        <v>1</v>
      </c>
    </row>
    <row r="7766" spans="1:4" x14ac:dyDescent="0.25">
      <c r="A7766">
        <v>123544</v>
      </c>
      <c r="B7766">
        <v>680</v>
      </c>
      <c r="C7766">
        <v>366</v>
      </c>
      <c r="D7766">
        <v>1</v>
      </c>
    </row>
    <row r="7767" spans="1:4" x14ac:dyDescent="0.25">
      <c r="A7767">
        <v>123563</v>
      </c>
      <c r="B7767">
        <v>680</v>
      </c>
      <c r="C7767">
        <v>372</v>
      </c>
      <c r="D7767">
        <v>1</v>
      </c>
    </row>
    <row r="7768" spans="1:4" x14ac:dyDescent="0.25">
      <c r="A7768">
        <v>123581</v>
      </c>
      <c r="B7768">
        <v>680</v>
      </c>
      <c r="C7768">
        <v>378</v>
      </c>
      <c r="D7768">
        <v>1</v>
      </c>
    </row>
    <row r="7769" spans="1:4" x14ac:dyDescent="0.25">
      <c r="A7769">
        <v>123600</v>
      </c>
      <c r="B7769">
        <v>677</v>
      </c>
      <c r="C7769">
        <v>395</v>
      </c>
      <c r="D7769">
        <v>1</v>
      </c>
    </row>
    <row r="7770" spans="1:4" x14ac:dyDescent="0.25">
      <c r="A7770">
        <v>123619</v>
      </c>
      <c r="B7770">
        <v>680</v>
      </c>
      <c r="C7770">
        <v>425</v>
      </c>
      <c r="D7770">
        <v>1</v>
      </c>
    </row>
    <row r="7771" spans="1:4" x14ac:dyDescent="0.25">
      <c r="A7771">
        <v>123637</v>
      </c>
      <c r="B7771">
        <v>679</v>
      </c>
      <c r="C7771">
        <v>439</v>
      </c>
      <c r="D7771">
        <v>1</v>
      </c>
    </row>
    <row r="7772" spans="1:4" x14ac:dyDescent="0.25">
      <c r="A7772">
        <v>123656</v>
      </c>
      <c r="B7772">
        <v>678</v>
      </c>
      <c r="C7772">
        <v>423</v>
      </c>
      <c r="D7772">
        <v>1</v>
      </c>
    </row>
    <row r="7773" spans="1:4" x14ac:dyDescent="0.25">
      <c r="A7773">
        <v>123675</v>
      </c>
      <c r="B7773">
        <v>680</v>
      </c>
      <c r="C7773">
        <v>428</v>
      </c>
      <c r="D7773">
        <v>1</v>
      </c>
    </row>
    <row r="7774" spans="1:4" x14ac:dyDescent="0.25">
      <c r="A7774">
        <v>123694</v>
      </c>
      <c r="B7774">
        <v>680</v>
      </c>
      <c r="C7774">
        <v>422</v>
      </c>
      <c r="D7774">
        <v>1</v>
      </c>
    </row>
    <row r="7775" spans="1:4" x14ac:dyDescent="0.25">
      <c r="A7775">
        <v>123712</v>
      </c>
      <c r="B7775">
        <v>679</v>
      </c>
      <c r="C7775">
        <v>397</v>
      </c>
      <c r="D7775">
        <v>1</v>
      </c>
    </row>
    <row r="7776" spans="1:4" x14ac:dyDescent="0.25">
      <c r="A7776">
        <v>123731</v>
      </c>
      <c r="B7776">
        <v>680</v>
      </c>
      <c r="C7776">
        <v>333</v>
      </c>
      <c r="D7776">
        <v>1</v>
      </c>
    </row>
    <row r="7777" spans="1:4" x14ac:dyDescent="0.25">
      <c r="A7777">
        <v>123750</v>
      </c>
      <c r="B7777">
        <v>680</v>
      </c>
      <c r="C7777">
        <v>292</v>
      </c>
      <c r="D7777">
        <v>1</v>
      </c>
    </row>
    <row r="7778" spans="1:4" x14ac:dyDescent="0.25">
      <c r="A7778">
        <v>123768</v>
      </c>
      <c r="B7778">
        <v>677</v>
      </c>
      <c r="C7778">
        <v>272</v>
      </c>
      <c r="D7778">
        <v>1</v>
      </c>
    </row>
    <row r="7779" spans="1:4" x14ac:dyDescent="0.25">
      <c r="A7779">
        <v>123787</v>
      </c>
      <c r="B7779">
        <v>680</v>
      </c>
      <c r="C7779">
        <v>239</v>
      </c>
      <c r="D7779">
        <v>1</v>
      </c>
    </row>
    <row r="7780" spans="1:4" x14ac:dyDescent="0.25">
      <c r="A7780">
        <v>123806</v>
      </c>
      <c r="B7780">
        <v>4</v>
      </c>
      <c r="C7780">
        <v>187</v>
      </c>
      <c r="D7780">
        <v>1</v>
      </c>
    </row>
    <row r="7781" spans="1:4" x14ac:dyDescent="0.25">
      <c r="A7781">
        <v>123823</v>
      </c>
      <c r="B7781">
        <v>3</v>
      </c>
      <c r="C7781">
        <v>146</v>
      </c>
      <c r="D7781">
        <v>1</v>
      </c>
    </row>
    <row r="7782" spans="1:4" x14ac:dyDescent="0.25">
      <c r="A7782">
        <v>123839</v>
      </c>
      <c r="B7782">
        <v>3</v>
      </c>
      <c r="C7782">
        <v>178</v>
      </c>
      <c r="D7782">
        <v>1</v>
      </c>
    </row>
    <row r="7783" spans="1:4" x14ac:dyDescent="0.25">
      <c r="A7783">
        <v>123855</v>
      </c>
      <c r="B7783">
        <v>7</v>
      </c>
      <c r="C7783">
        <v>199</v>
      </c>
      <c r="D7783">
        <v>1</v>
      </c>
    </row>
    <row r="7784" spans="1:4" x14ac:dyDescent="0.25">
      <c r="A7784">
        <v>123873</v>
      </c>
      <c r="B7784">
        <v>7</v>
      </c>
      <c r="C7784">
        <v>182</v>
      </c>
      <c r="D7784">
        <v>1</v>
      </c>
    </row>
    <row r="7785" spans="1:4" x14ac:dyDescent="0.25">
      <c r="A7785">
        <v>123889</v>
      </c>
      <c r="B7785">
        <v>7</v>
      </c>
      <c r="C7785">
        <v>178</v>
      </c>
      <c r="D7785">
        <v>1</v>
      </c>
    </row>
    <row r="7786" spans="1:4" x14ac:dyDescent="0.25">
      <c r="A7786">
        <v>123906</v>
      </c>
      <c r="B7786">
        <v>3</v>
      </c>
      <c r="C7786">
        <v>193</v>
      </c>
      <c r="D7786">
        <v>1</v>
      </c>
    </row>
    <row r="7787" spans="1:4" x14ac:dyDescent="0.25">
      <c r="A7787">
        <v>123922</v>
      </c>
      <c r="B7787">
        <v>677</v>
      </c>
      <c r="C7787">
        <v>218</v>
      </c>
      <c r="D7787">
        <v>1</v>
      </c>
    </row>
    <row r="7788" spans="1:4" x14ac:dyDescent="0.25">
      <c r="A7788">
        <v>123941</v>
      </c>
      <c r="B7788">
        <v>677</v>
      </c>
      <c r="C7788">
        <v>217</v>
      </c>
      <c r="D7788">
        <v>1</v>
      </c>
    </row>
    <row r="7789" spans="1:4" x14ac:dyDescent="0.25">
      <c r="A7789">
        <v>123960</v>
      </c>
      <c r="B7789">
        <v>680</v>
      </c>
      <c r="C7789">
        <v>218</v>
      </c>
      <c r="D7789">
        <v>1</v>
      </c>
    </row>
    <row r="7790" spans="1:4" x14ac:dyDescent="0.25">
      <c r="A7790">
        <v>123978</v>
      </c>
      <c r="B7790">
        <v>679</v>
      </c>
      <c r="C7790">
        <v>221</v>
      </c>
      <c r="D7790">
        <v>1</v>
      </c>
    </row>
    <row r="7791" spans="1:4" x14ac:dyDescent="0.25">
      <c r="A7791">
        <v>123998</v>
      </c>
      <c r="B7791">
        <v>678</v>
      </c>
      <c r="C7791">
        <v>230</v>
      </c>
      <c r="D7791">
        <v>1</v>
      </c>
    </row>
    <row r="7792" spans="1:4" x14ac:dyDescent="0.25">
      <c r="A7792">
        <v>124016</v>
      </c>
      <c r="B7792">
        <v>680</v>
      </c>
      <c r="C7792">
        <v>254</v>
      </c>
      <c r="D7792">
        <v>1</v>
      </c>
    </row>
    <row r="7793" spans="1:4" x14ac:dyDescent="0.25">
      <c r="A7793">
        <v>124035</v>
      </c>
      <c r="B7793">
        <v>677</v>
      </c>
      <c r="C7793">
        <v>306</v>
      </c>
      <c r="D7793">
        <v>1</v>
      </c>
    </row>
    <row r="7794" spans="1:4" x14ac:dyDescent="0.25">
      <c r="A7794">
        <v>124053</v>
      </c>
      <c r="B7794">
        <v>679</v>
      </c>
      <c r="C7794">
        <v>323</v>
      </c>
      <c r="D7794">
        <v>1</v>
      </c>
    </row>
    <row r="7795" spans="1:4" x14ac:dyDescent="0.25">
      <c r="A7795">
        <v>124072</v>
      </c>
      <c r="B7795">
        <v>679</v>
      </c>
      <c r="C7795">
        <v>312</v>
      </c>
      <c r="D7795">
        <v>1</v>
      </c>
    </row>
    <row r="7796" spans="1:4" x14ac:dyDescent="0.25">
      <c r="A7796">
        <v>124091</v>
      </c>
      <c r="B7796">
        <v>679</v>
      </c>
      <c r="C7796">
        <v>304</v>
      </c>
      <c r="D7796">
        <v>1</v>
      </c>
    </row>
    <row r="7797" spans="1:4" x14ac:dyDescent="0.25">
      <c r="A7797">
        <v>124109</v>
      </c>
      <c r="B7797">
        <v>680</v>
      </c>
      <c r="C7797">
        <v>282</v>
      </c>
      <c r="D7797">
        <v>1</v>
      </c>
    </row>
    <row r="7798" spans="1:4" x14ac:dyDescent="0.25">
      <c r="A7798">
        <v>124129</v>
      </c>
      <c r="B7798">
        <v>678</v>
      </c>
      <c r="C7798">
        <v>279</v>
      </c>
      <c r="D7798">
        <v>1</v>
      </c>
    </row>
    <row r="7799" spans="1:4" x14ac:dyDescent="0.25">
      <c r="A7799">
        <v>124147</v>
      </c>
      <c r="B7799">
        <v>680</v>
      </c>
      <c r="C7799">
        <v>279</v>
      </c>
      <c r="D7799">
        <v>1</v>
      </c>
    </row>
    <row r="7800" spans="1:4" x14ac:dyDescent="0.25">
      <c r="A7800">
        <v>124166</v>
      </c>
      <c r="B7800">
        <v>679</v>
      </c>
      <c r="C7800">
        <v>231</v>
      </c>
      <c r="D7800">
        <v>1</v>
      </c>
    </row>
    <row r="7801" spans="1:4" x14ac:dyDescent="0.25">
      <c r="A7801">
        <v>124184</v>
      </c>
      <c r="B7801">
        <v>677</v>
      </c>
      <c r="C7801">
        <v>269</v>
      </c>
      <c r="D7801">
        <v>1</v>
      </c>
    </row>
    <row r="7802" spans="1:4" x14ac:dyDescent="0.25">
      <c r="A7802">
        <v>124204</v>
      </c>
      <c r="B7802">
        <v>680</v>
      </c>
      <c r="C7802">
        <v>333</v>
      </c>
      <c r="D7802">
        <v>1</v>
      </c>
    </row>
    <row r="7803" spans="1:4" x14ac:dyDescent="0.25">
      <c r="A7803">
        <v>124222</v>
      </c>
      <c r="B7803">
        <v>680</v>
      </c>
      <c r="C7803">
        <v>365</v>
      </c>
      <c r="D7803">
        <v>1</v>
      </c>
    </row>
    <row r="7804" spans="1:4" x14ac:dyDescent="0.25">
      <c r="A7804">
        <v>124240</v>
      </c>
      <c r="B7804">
        <v>679</v>
      </c>
      <c r="C7804">
        <v>385</v>
      </c>
      <c r="D7804">
        <v>1</v>
      </c>
    </row>
    <row r="7805" spans="1:4" x14ac:dyDescent="0.25">
      <c r="A7805">
        <v>124260</v>
      </c>
      <c r="B7805">
        <v>680</v>
      </c>
      <c r="C7805">
        <v>308</v>
      </c>
      <c r="D7805">
        <v>1</v>
      </c>
    </row>
    <row r="7806" spans="1:4" x14ac:dyDescent="0.25">
      <c r="A7806">
        <v>124278</v>
      </c>
      <c r="B7806">
        <v>4</v>
      </c>
      <c r="C7806">
        <v>177</v>
      </c>
      <c r="D7806">
        <v>1</v>
      </c>
    </row>
    <row r="7807" spans="1:4" x14ac:dyDescent="0.25">
      <c r="A7807">
        <v>124295</v>
      </c>
      <c r="B7807">
        <v>7</v>
      </c>
      <c r="C7807">
        <v>83</v>
      </c>
      <c r="D7807">
        <v>1</v>
      </c>
    </row>
    <row r="7808" spans="1:4" x14ac:dyDescent="0.25">
      <c r="A7808">
        <v>124310</v>
      </c>
      <c r="B7808">
        <v>4</v>
      </c>
      <c r="C7808">
        <v>68</v>
      </c>
      <c r="D7808">
        <v>1</v>
      </c>
    </row>
    <row r="7809" spans="1:4" x14ac:dyDescent="0.25">
      <c r="A7809">
        <v>124326</v>
      </c>
      <c r="B7809">
        <v>3</v>
      </c>
      <c r="C7809">
        <v>61</v>
      </c>
      <c r="D7809">
        <v>1</v>
      </c>
    </row>
    <row r="7810" spans="1:4" x14ac:dyDescent="0.25">
      <c r="A7810">
        <v>124342</v>
      </c>
      <c r="B7810">
        <v>3</v>
      </c>
      <c r="C7810">
        <v>29</v>
      </c>
      <c r="D7810">
        <v>1</v>
      </c>
    </row>
    <row r="7811" spans="1:4" x14ac:dyDescent="0.25">
      <c r="A7811">
        <v>124357</v>
      </c>
      <c r="B7811">
        <v>4</v>
      </c>
      <c r="C7811">
        <v>7</v>
      </c>
      <c r="D7811">
        <v>1</v>
      </c>
    </row>
    <row r="7812" spans="1:4" x14ac:dyDescent="0.25">
      <c r="A7812">
        <v>124371</v>
      </c>
      <c r="B7812">
        <v>4</v>
      </c>
      <c r="C7812">
        <v>6</v>
      </c>
      <c r="D7812">
        <v>1</v>
      </c>
    </row>
    <row r="7813" spans="1:4" x14ac:dyDescent="0.25">
      <c r="A7813">
        <v>124386</v>
      </c>
      <c r="B7813">
        <v>3</v>
      </c>
      <c r="C7813">
        <v>23</v>
      </c>
      <c r="D7813">
        <v>1</v>
      </c>
    </row>
    <row r="7814" spans="1:4" x14ac:dyDescent="0.25">
      <c r="A7814">
        <v>124402</v>
      </c>
      <c r="B7814">
        <v>4</v>
      </c>
      <c r="C7814">
        <v>91</v>
      </c>
      <c r="D7814">
        <v>1</v>
      </c>
    </row>
    <row r="7815" spans="1:4" x14ac:dyDescent="0.25">
      <c r="A7815">
        <v>124418</v>
      </c>
      <c r="B7815">
        <v>3</v>
      </c>
      <c r="C7815">
        <v>136</v>
      </c>
      <c r="D7815">
        <v>1</v>
      </c>
    </row>
    <row r="7816" spans="1:4" x14ac:dyDescent="0.25">
      <c r="A7816">
        <v>124434</v>
      </c>
      <c r="B7816">
        <v>3</v>
      </c>
      <c r="C7816">
        <v>166</v>
      </c>
      <c r="D7816">
        <v>1</v>
      </c>
    </row>
    <row r="7817" spans="1:4" x14ac:dyDescent="0.25">
      <c r="A7817">
        <v>124450</v>
      </c>
      <c r="B7817">
        <v>4</v>
      </c>
      <c r="C7817">
        <v>171</v>
      </c>
      <c r="D7817">
        <v>1</v>
      </c>
    </row>
    <row r="7818" spans="1:4" x14ac:dyDescent="0.25">
      <c r="A7818">
        <v>124468</v>
      </c>
      <c r="B7818">
        <v>5</v>
      </c>
      <c r="C7818">
        <v>195</v>
      </c>
      <c r="D7818">
        <v>1</v>
      </c>
    </row>
    <row r="7819" spans="1:4" x14ac:dyDescent="0.25">
      <c r="A7819">
        <v>124484</v>
      </c>
      <c r="B7819">
        <v>680</v>
      </c>
      <c r="C7819">
        <v>227</v>
      </c>
      <c r="D7819">
        <v>1</v>
      </c>
    </row>
    <row r="7820" spans="1:4" x14ac:dyDescent="0.25">
      <c r="A7820">
        <v>124503</v>
      </c>
      <c r="B7820">
        <v>677</v>
      </c>
      <c r="C7820">
        <v>238</v>
      </c>
      <c r="D7820">
        <v>1</v>
      </c>
    </row>
    <row r="7821" spans="1:4" x14ac:dyDescent="0.25">
      <c r="A7821">
        <v>124521</v>
      </c>
      <c r="B7821">
        <v>680</v>
      </c>
      <c r="C7821">
        <v>252</v>
      </c>
      <c r="D7821">
        <v>1</v>
      </c>
    </row>
    <row r="7822" spans="1:4" x14ac:dyDescent="0.25">
      <c r="A7822">
        <v>124540</v>
      </c>
      <c r="B7822">
        <v>679</v>
      </c>
      <c r="C7822">
        <v>252</v>
      </c>
      <c r="D7822">
        <v>1</v>
      </c>
    </row>
    <row r="7823" spans="1:4" x14ac:dyDescent="0.25">
      <c r="A7823">
        <v>124559</v>
      </c>
      <c r="B7823">
        <v>679</v>
      </c>
      <c r="C7823">
        <v>245</v>
      </c>
      <c r="D7823">
        <v>1</v>
      </c>
    </row>
    <row r="7824" spans="1:4" x14ac:dyDescent="0.25">
      <c r="A7824">
        <v>124577</v>
      </c>
      <c r="B7824">
        <v>679</v>
      </c>
      <c r="C7824">
        <v>291</v>
      </c>
      <c r="D7824">
        <v>1</v>
      </c>
    </row>
    <row r="7825" spans="1:4" x14ac:dyDescent="0.25">
      <c r="A7825">
        <v>124597</v>
      </c>
      <c r="B7825">
        <v>677</v>
      </c>
      <c r="C7825">
        <v>346</v>
      </c>
      <c r="D7825">
        <v>1</v>
      </c>
    </row>
    <row r="7826" spans="1:4" x14ac:dyDescent="0.25">
      <c r="A7826">
        <v>124615</v>
      </c>
      <c r="B7826">
        <v>678</v>
      </c>
      <c r="C7826">
        <v>388</v>
      </c>
      <c r="D7826">
        <v>1</v>
      </c>
    </row>
    <row r="7827" spans="1:4" x14ac:dyDescent="0.25">
      <c r="A7827">
        <v>124634</v>
      </c>
      <c r="B7827">
        <v>678</v>
      </c>
      <c r="C7827">
        <v>421</v>
      </c>
      <c r="D7827">
        <v>1</v>
      </c>
    </row>
    <row r="7828" spans="1:4" x14ac:dyDescent="0.25">
      <c r="A7828">
        <v>124652</v>
      </c>
      <c r="B7828">
        <v>2</v>
      </c>
      <c r="C7828">
        <v>457</v>
      </c>
      <c r="D7828">
        <v>1</v>
      </c>
    </row>
    <row r="7829" spans="1:4" x14ac:dyDescent="0.25">
      <c r="A7829">
        <v>124669</v>
      </c>
      <c r="B7829">
        <v>7</v>
      </c>
      <c r="C7829">
        <v>479</v>
      </c>
      <c r="D7829">
        <v>1</v>
      </c>
    </row>
    <row r="7830" spans="1:4" x14ac:dyDescent="0.25">
      <c r="A7830">
        <v>124686</v>
      </c>
      <c r="B7830">
        <v>2</v>
      </c>
      <c r="C7830">
        <v>537</v>
      </c>
      <c r="D7830">
        <v>1</v>
      </c>
    </row>
    <row r="7831" spans="1:4" x14ac:dyDescent="0.25">
      <c r="A7831">
        <v>124702</v>
      </c>
      <c r="B7831">
        <v>2</v>
      </c>
      <c r="C7831">
        <v>599</v>
      </c>
      <c r="D7831">
        <v>1</v>
      </c>
    </row>
    <row r="7832" spans="1:4" x14ac:dyDescent="0.25">
      <c r="A7832">
        <v>124719</v>
      </c>
      <c r="B7832">
        <v>2</v>
      </c>
      <c r="C7832">
        <v>658</v>
      </c>
      <c r="D7832">
        <v>1</v>
      </c>
    </row>
    <row r="7833" spans="1:4" x14ac:dyDescent="0.25">
      <c r="A7833">
        <v>124736</v>
      </c>
      <c r="B7833">
        <v>4</v>
      </c>
      <c r="C7833">
        <v>671</v>
      </c>
      <c r="D7833">
        <v>1</v>
      </c>
    </row>
    <row r="7834" spans="1:4" x14ac:dyDescent="0.25">
      <c r="A7834">
        <v>124752</v>
      </c>
      <c r="B7834">
        <v>3</v>
      </c>
      <c r="C7834">
        <v>673</v>
      </c>
      <c r="D7834">
        <v>1</v>
      </c>
    </row>
    <row r="7835" spans="1:4" x14ac:dyDescent="0.25">
      <c r="A7835">
        <v>124769</v>
      </c>
      <c r="B7835">
        <v>3</v>
      </c>
      <c r="C7835">
        <v>672</v>
      </c>
      <c r="D7835">
        <v>1</v>
      </c>
    </row>
    <row r="7836" spans="1:4" x14ac:dyDescent="0.25">
      <c r="A7836">
        <v>124785</v>
      </c>
      <c r="B7836">
        <v>3</v>
      </c>
      <c r="C7836">
        <v>669</v>
      </c>
      <c r="D7836">
        <v>1</v>
      </c>
    </row>
    <row r="7837" spans="1:4" x14ac:dyDescent="0.25">
      <c r="A7837">
        <v>124803</v>
      </c>
      <c r="B7837">
        <v>3</v>
      </c>
      <c r="C7837">
        <v>670</v>
      </c>
      <c r="D7837">
        <v>1</v>
      </c>
    </row>
    <row r="7838" spans="1:4" x14ac:dyDescent="0.25">
      <c r="A7838">
        <v>124819</v>
      </c>
      <c r="B7838">
        <v>2</v>
      </c>
      <c r="C7838">
        <v>675</v>
      </c>
      <c r="D7838">
        <v>1</v>
      </c>
    </row>
    <row r="7839" spans="1:4" x14ac:dyDescent="0.25">
      <c r="A7839">
        <v>124835</v>
      </c>
      <c r="B7839">
        <v>2</v>
      </c>
      <c r="C7839">
        <v>675</v>
      </c>
      <c r="D7839">
        <v>1</v>
      </c>
    </row>
    <row r="7840" spans="1:4" x14ac:dyDescent="0.25">
      <c r="A7840">
        <v>124852</v>
      </c>
      <c r="B7840">
        <v>7</v>
      </c>
      <c r="C7840">
        <v>664</v>
      </c>
      <c r="D7840">
        <v>1</v>
      </c>
    </row>
    <row r="7841" spans="1:4" x14ac:dyDescent="0.25">
      <c r="A7841">
        <v>124869</v>
      </c>
      <c r="B7841">
        <v>2</v>
      </c>
      <c r="C7841">
        <v>640</v>
      </c>
      <c r="D7841">
        <v>1</v>
      </c>
    </row>
    <row r="7842" spans="1:4" x14ac:dyDescent="0.25">
      <c r="A7842">
        <v>124886</v>
      </c>
      <c r="B7842">
        <v>2</v>
      </c>
      <c r="C7842">
        <v>624</v>
      </c>
      <c r="D7842">
        <v>1</v>
      </c>
    </row>
    <row r="7843" spans="1:4" x14ac:dyDescent="0.25">
      <c r="A7843">
        <v>124902</v>
      </c>
      <c r="B7843">
        <v>2</v>
      </c>
      <c r="C7843">
        <v>618</v>
      </c>
      <c r="D7843">
        <v>1</v>
      </c>
    </row>
    <row r="7844" spans="1:4" x14ac:dyDescent="0.25">
      <c r="A7844">
        <v>124918</v>
      </c>
      <c r="B7844">
        <v>2</v>
      </c>
      <c r="C7844">
        <v>612</v>
      </c>
      <c r="D7844">
        <v>1</v>
      </c>
    </row>
    <row r="7845" spans="1:4" x14ac:dyDescent="0.25">
      <c r="A7845">
        <v>124936</v>
      </c>
      <c r="B7845">
        <v>2</v>
      </c>
      <c r="C7845">
        <v>612</v>
      </c>
      <c r="D7845">
        <v>1</v>
      </c>
    </row>
    <row r="7846" spans="1:4" x14ac:dyDescent="0.25">
      <c r="A7846">
        <v>124952</v>
      </c>
      <c r="B7846">
        <v>3</v>
      </c>
      <c r="C7846">
        <v>581</v>
      </c>
      <c r="D7846">
        <v>1</v>
      </c>
    </row>
    <row r="7847" spans="1:4" x14ac:dyDescent="0.25">
      <c r="A7847">
        <v>124968</v>
      </c>
      <c r="B7847">
        <v>2</v>
      </c>
      <c r="C7847">
        <v>540</v>
      </c>
      <c r="D7847">
        <v>1</v>
      </c>
    </row>
    <row r="7848" spans="1:4" x14ac:dyDescent="0.25">
      <c r="A7848">
        <v>124985</v>
      </c>
      <c r="B7848">
        <v>680</v>
      </c>
      <c r="C7848">
        <v>456</v>
      </c>
      <c r="D7848">
        <v>1</v>
      </c>
    </row>
    <row r="7849" spans="1:4" x14ac:dyDescent="0.25">
      <c r="A7849">
        <v>125004</v>
      </c>
      <c r="B7849">
        <v>681</v>
      </c>
      <c r="C7849">
        <v>358</v>
      </c>
      <c r="D7849">
        <v>1</v>
      </c>
    </row>
    <row r="7850" spans="1:4" x14ac:dyDescent="0.25">
      <c r="A7850">
        <v>125023</v>
      </c>
      <c r="B7850">
        <v>677</v>
      </c>
      <c r="C7850">
        <v>285</v>
      </c>
      <c r="D7850">
        <v>1</v>
      </c>
    </row>
    <row r="7851" spans="1:4" x14ac:dyDescent="0.25">
      <c r="A7851">
        <v>125041</v>
      </c>
      <c r="B7851">
        <v>678</v>
      </c>
      <c r="C7851">
        <v>276</v>
      </c>
      <c r="D7851">
        <v>1</v>
      </c>
    </row>
    <row r="7852" spans="1:4" x14ac:dyDescent="0.25">
      <c r="A7852">
        <v>125061</v>
      </c>
      <c r="B7852">
        <v>680</v>
      </c>
      <c r="C7852">
        <v>269</v>
      </c>
      <c r="D7852">
        <v>1</v>
      </c>
    </row>
    <row r="7853" spans="1:4" x14ac:dyDescent="0.25">
      <c r="A7853">
        <v>125079</v>
      </c>
      <c r="B7853">
        <v>678</v>
      </c>
      <c r="C7853">
        <v>268</v>
      </c>
      <c r="D7853">
        <v>1</v>
      </c>
    </row>
    <row r="7854" spans="1:4" x14ac:dyDescent="0.25">
      <c r="A7854">
        <v>125097</v>
      </c>
      <c r="B7854">
        <v>680</v>
      </c>
      <c r="C7854">
        <v>262</v>
      </c>
      <c r="D7854">
        <v>1</v>
      </c>
    </row>
    <row r="7855" spans="1:4" x14ac:dyDescent="0.25">
      <c r="A7855">
        <v>125116</v>
      </c>
      <c r="B7855">
        <v>679</v>
      </c>
      <c r="C7855">
        <v>246</v>
      </c>
      <c r="D7855">
        <v>1</v>
      </c>
    </row>
    <row r="7856" spans="1:4" x14ac:dyDescent="0.25">
      <c r="A7856">
        <v>125135</v>
      </c>
      <c r="B7856">
        <v>679</v>
      </c>
      <c r="C7856">
        <v>229</v>
      </c>
      <c r="D7856">
        <v>1</v>
      </c>
    </row>
    <row r="7857" spans="1:4" x14ac:dyDescent="0.25">
      <c r="A7857">
        <v>125154</v>
      </c>
      <c r="B7857">
        <v>679</v>
      </c>
      <c r="C7857">
        <v>243</v>
      </c>
      <c r="D7857">
        <v>1</v>
      </c>
    </row>
    <row r="7858" spans="1:4" x14ac:dyDescent="0.25">
      <c r="A7858">
        <v>125172</v>
      </c>
      <c r="B7858">
        <v>7</v>
      </c>
      <c r="C7858">
        <v>196</v>
      </c>
      <c r="D7858">
        <v>1</v>
      </c>
    </row>
    <row r="7859" spans="1:4" x14ac:dyDescent="0.25">
      <c r="A7859">
        <v>125189</v>
      </c>
      <c r="B7859">
        <v>3</v>
      </c>
      <c r="C7859">
        <v>135</v>
      </c>
      <c r="D7859">
        <v>1</v>
      </c>
    </row>
    <row r="7860" spans="1:4" x14ac:dyDescent="0.25">
      <c r="A7860">
        <v>125206</v>
      </c>
      <c r="B7860">
        <v>3</v>
      </c>
      <c r="C7860">
        <v>111</v>
      </c>
      <c r="D7860">
        <v>1</v>
      </c>
    </row>
    <row r="7861" spans="1:4" x14ac:dyDescent="0.25">
      <c r="A7861">
        <v>125222</v>
      </c>
      <c r="B7861">
        <v>4</v>
      </c>
      <c r="C7861">
        <v>71</v>
      </c>
      <c r="D7861">
        <v>1</v>
      </c>
    </row>
    <row r="7862" spans="1:4" x14ac:dyDescent="0.25">
      <c r="A7862">
        <v>125238</v>
      </c>
      <c r="B7862">
        <v>4</v>
      </c>
      <c r="C7862">
        <v>43</v>
      </c>
      <c r="D7862">
        <v>1</v>
      </c>
    </row>
    <row r="7863" spans="1:4" x14ac:dyDescent="0.25">
      <c r="A7863">
        <v>125253</v>
      </c>
      <c r="B7863">
        <v>6</v>
      </c>
      <c r="C7863">
        <v>32</v>
      </c>
      <c r="D7863">
        <v>1</v>
      </c>
    </row>
    <row r="7864" spans="1:4" x14ac:dyDescent="0.25">
      <c r="A7864">
        <v>125270</v>
      </c>
      <c r="B7864">
        <v>4</v>
      </c>
      <c r="C7864">
        <v>12</v>
      </c>
      <c r="D7864">
        <v>1</v>
      </c>
    </row>
    <row r="7865" spans="1:4" x14ac:dyDescent="0.25">
      <c r="A7865">
        <v>125285</v>
      </c>
      <c r="B7865">
        <v>7</v>
      </c>
      <c r="C7865">
        <v>42</v>
      </c>
      <c r="D7865">
        <v>1</v>
      </c>
    </row>
    <row r="7866" spans="1:4" x14ac:dyDescent="0.25">
      <c r="A7866">
        <v>125300</v>
      </c>
      <c r="B7866">
        <v>3</v>
      </c>
      <c r="C7866">
        <v>59</v>
      </c>
      <c r="D7866">
        <v>1</v>
      </c>
    </row>
    <row r="7867" spans="1:4" x14ac:dyDescent="0.25">
      <c r="A7867">
        <v>125316</v>
      </c>
      <c r="B7867">
        <v>4</v>
      </c>
      <c r="C7867">
        <v>59</v>
      </c>
      <c r="D7867">
        <v>1</v>
      </c>
    </row>
    <row r="7868" spans="1:4" x14ac:dyDescent="0.25">
      <c r="A7868">
        <v>125332</v>
      </c>
      <c r="B7868">
        <v>3</v>
      </c>
      <c r="C7868">
        <v>47</v>
      </c>
      <c r="D7868">
        <v>1</v>
      </c>
    </row>
    <row r="7869" spans="1:4" x14ac:dyDescent="0.25">
      <c r="A7869">
        <v>125347</v>
      </c>
      <c r="B7869">
        <v>5</v>
      </c>
      <c r="C7869">
        <v>61</v>
      </c>
      <c r="D7869">
        <v>1</v>
      </c>
    </row>
    <row r="7870" spans="1:4" x14ac:dyDescent="0.25">
      <c r="A7870">
        <v>125363</v>
      </c>
      <c r="B7870">
        <v>3</v>
      </c>
      <c r="C7870">
        <v>150</v>
      </c>
      <c r="D7870">
        <v>1</v>
      </c>
    </row>
    <row r="7871" spans="1:4" x14ac:dyDescent="0.25">
      <c r="A7871">
        <v>125379</v>
      </c>
      <c r="B7871">
        <v>5</v>
      </c>
      <c r="C7871">
        <v>130</v>
      </c>
      <c r="D7871">
        <v>1</v>
      </c>
    </row>
    <row r="7872" spans="1:4" x14ac:dyDescent="0.25">
      <c r="A7872">
        <v>125396</v>
      </c>
      <c r="B7872">
        <v>3</v>
      </c>
      <c r="C7872">
        <v>69</v>
      </c>
      <c r="D7872">
        <v>1</v>
      </c>
    </row>
    <row r="7873" spans="1:4" x14ac:dyDescent="0.25">
      <c r="A7873">
        <v>125412</v>
      </c>
      <c r="B7873">
        <v>4</v>
      </c>
      <c r="C7873">
        <v>66</v>
      </c>
      <c r="D7873">
        <v>1</v>
      </c>
    </row>
    <row r="7874" spans="1:4" x14ac:dyDescent="0.25">
      <c r="A7874">
        <v>125427</v>
      </c>
      <c r="B7874">
        <v>4</v>
      </c>
      <c r="C7874">
        <v>99</v>
      </c>
      <c r="D7874">
        <v>1</v>
      </c>
    </row>
    <row r="7875" spans="1:4" x14ac:dyDescent="0.25">
      <c r="A7875">
        <v>125443</v>
      </c>
      <c r="B7875">
        <v>3</v>
      </c>
      <c r="C7875">
        <v>153</v>
      </c>
      <c r="D7875">
        <v>1</v>
      </c>
    </row>
    <row r="7876" spans="1:4" x14ac:dyDescent="0.25">
      <c r="A7876">
        <v>125460</v>
      </c>
      <c r="B7876">
        <v>5</v>
      </c>
      <c r="C7876">
        <v>167</v>
      </c>
      <c r="D7876">
        <v>1</v>
      </c>
    </row>
    <row r="7877" spans="1:4" x14ac:dyDescent="0.25">
      <c r="A7877">
        <v>125476</v>
      </c>
      <c r="B7877">
        <v>3</v>
      </c>
      <c r="C7877">
        <v>156</v>
      </c>
      <c r="D7877">
        <v>1</v>
      </c>
    </row>
    <row r="7878" spans="1:4" x14ac:dyDescent="0.25">
      <c r="A7878">
        <v>125493</v>
      </c>
      <c r="B7878">
        <v>5</v>
      </c>
      <c r="C7878">
        <v>158</v>
      </c>
      <c r="D7878">
        <v>1</v>
      </c>
    </row>
    <row r="7879" spans="1:4" x14ac:dyDescent="0.25">
      <c r="A7879">
        <v>125509</v>
      </c>
      <c r="B7879">
        <v>6</v>
      </c>
      <c r="C7879">
        <v>165</v>
      </c>
      <c r="D7879">
        <v>1</v>
      </c>
    </row>
    <row r="7880" spans="1:4" x14ac:dyDescent="0.25">
      <c r="A7880">
        <v>125527</v>
      </c>
      <c r="B7880">
        <v>3</v>
      </c>
      <c r="C7880">
        <v>170</v>
      </c>
      <c r="D7880">
        <v>1</v>
      </c>
    </row>
    <row r="7881" spans="1:4" x14ac:dyDescent="0.25">
      <c r="A7881">
        <v>125543</v>
      </c>
      <c r="B7881">
        <v>4</v>
      </c>
      <c r="C7881">
        <v>151</v>
      </c>
      <c r="D7881">
        <v>1</v>
      </c>
    </row>
    <row r="7882" spans="1:4" x14ac:dyDescent="0.25">
      <c r="A7882">
        <v>125559</v>
      </c>
      <c r="B7882">
        <v>4</v>
      </c>
      <c r="C7882">
        <v>158</v>
      </c>
      <c r="D7882">
        <v>1</v>
      </c>
    </row>
    <row r="7883" spans="1:4" x14ac:dyDescent="0.25">
      <c r="A7883">
        <v>125576</v>
      </c>
      <c r="B7883">
        <v>3</v>
      </c>
      <c r="C7883">
        <v>185</v>
      </c>
      <c r="D7883">
        <v>1</v>
      </c>
    </row>
    <row r="7884" spans="1:4" x14ac:dyDescent="0.25">
      <c r="A7884">
        <v>125593</v>
      </c>
      <c r="B7884">
        <v>5</v>
      </c>
      <c r="C7884">
        <v>173</v>
      </c>
      <c r="D7884">
        <v>1</v>
      </c>
    </row>
    <row r="7885" spans="1:4" x14ac:dyDescent="0.25">
      <c r="A7885">
        <v>125609</v>
      </c>
      <c r="B7885">
        <v>3</v>
      </c>
      <c r="C7885">
        <v>152</v>
      </c>
      <c r="D7885">
        <v>1</v>
      </c>
    </row>
    <row r="7886" spans="1:4" x14ac:dyDescent="0.25">
      <c r="A7886">
        <v>125626</v>
      </c>
      <c r="B7886">
        <v>7</v>
      </c>
      <c r="C7886">
        <v>200</v>
      </c>
      <c r="D7886">
        <v>1</v>
      </c>
    </row>
    <row r="7887" spans="1:4" x14ac:dyDescent="0.25">
      <c r="A7887">
        <v>125642</v>
      </c>
      <c r="B7887">
        <v>678</v>
      </c>
      <c r="C7887">
        <v>270</v>
      </c>
      <c r="D7887">
        <v>1</v>
      </c>
    </row>
    <row r="7888" spans="1:4" x14ac:dyDescent="0.25">
      <c r="A7888">
        <v>125662</v>
      </c>
      <c r="B7888">
        <v>680</v>
      </c>
      <c r="C7888">
        <v>302</v>
      </c>
      <c r="D7888">
        <v>1</v>
      </c>
    </row>
    <row r="7889" spans="1:4" x14ac:dyDescent="0.25">
      <c r="A7889">
        <v>125680</v>
      </c>
      <c r="B7889">
        <v>677</v>
      </c>
      <c r="C7889">
        <v>257</v>
      </c>
      <c r="D7889">
        <v>1</v>
      </c>
    </row>
    <row r="7890" spans="1:4" x14ac:dyDescent="0.25">
      <c r="A7890">
        <v>125699</v>
      </c>
      <c r="B7890">
        <v>680</v>
      </c>
      <c r="C7890">
        <v>250</v>
      </c>
      <c r="D7890">
        <v>1</v>
      </c>
    </row>
    <row r="7891" spans="1:4" x14ac:dyDescent="0.25">
      <c r="A7891">
        <v>125717</v>
      </c>
      <c r="B7891">
        <v>677</v>
      </c>
      <c r="C7891">
        <v>256</v>
      </c>
      <c r="D7891">
        <v>1</v>
      </c>
    </row>
    <row r="7892" spans="1:4" x14ac:dyDescent="0.25">
      <c r="A7892">
        <v>125736</v>
      </c>
      <c r="B7892">
        <v>680</v>
      </c>
      <c r="C7892">
        <v>273</v>
      </c>
      <c r="D7892">
        <v>1</v>
      </c>
    </row>
    <row r="7893" spans="1:4" x14ac:dyDescent="0.25">
      <c r="A7893">
        <v>125755</v>
      </c>
      <c r="B7893">
        <v>677</v>
      </c>
      <c r="C7893">
        <v>282</v>
      </c>
      <c r="D7893">
        <v>1</v>
      </c>
    </row>
    <row r="7894" spans="1:4" x14ac:dyDescent="0.25">
      <c r="A7894">
        <v>125773</v>
      </c>
      <c r="B7894">
        <v>677</v>
      </c>
      <c r="C7894">
        <v>269</v>
      </c>
      <c r="D7894">
        <v>1</v>
      </c>
    </row>
    <row r="7895" spans="1:4" x14ac:dyDescent="0.25">
      <c r="A7895">
        <v>125793</v>
      </c>
      <c r="B7895">
        <v>677</v>
      </c>
      <c r="C7895">
        <v>282</v>
      </c>
      <c r="D7895">
        <v>1</v>
      </c>
    </row>
    <row r="7896" spans="1:4" x14ac:dyDescent="0.25">
      <c r="A7896">
        <v>125811</v>
      </c>
      <c r="B7896">
        <v>678</v>
      </c>
      <c r="C7896">
        <v>320</v>
      </c>
      <c r="D7896">
        <v>1</v>
      </c>
    </row>
    <row r="7897" spans="1:4" x14ac:dyDescent="0.25">
      <c r="A7897">
        <v>125830</v>
      </c>
      <c r="B7897">
        <v>677</v>
      </c>
      <c r="C7897">
        <v>330</v>
      </c>
      <c r="D7897">
        <v>1</v>
      </c>
    </row>
    <row r="7898" spans="1:4" x14ac:dyDescent="0.25">
      <c r="A7898">
        <v>125848</v>
      </c>
      <c r="B7898">
        <v>678</v>
      </c>
      <c r="C7898">
        <v>358</v>
      </c>
      <c r="D7898">
        <v>1</v>
      </c>
    </row>
    <row r="7899" spans="1:4" x14ac:dyDescent="0.25">
      <c r="A7899">
        <v>125868</v>
      </c>
      <c r="B7899">
        <v>680</v>
      </c>
      <c r="C7899">
        <v>397</v>
      </c>
      <c r="D7899">
        <v>1</v>
      </c>
    </row>
    <row r="7900" spans="1:4" x14ac:dyDescent="0.25">
      <c r="A7900">
        <v>125886</v>
      </c>
      <c r="B7900">
        <v>680</v>
      </c>
      <c r="C7900">
        <v>409</v>
      </c>
      <c r="D7900">
        <v>1</v>
      </c>
    </row>
    <row r="7901" spans="1:4" x14ac:dyDescent="0.25">
      <c r="A7901">
        <v>125904</v>
      </c>
      <c r="B7901">
        <v>680</v>
      </c>
      <c r="C7901">
        <v>383</v>
      </c>
      <c r="D7901">
        <v>1</v>
      </c>
    </row>
    <row r="7902" spans="1:4" x14ac:dyDescent="0.25">
      <c r="A7902">
        <v>125924</v>
      </c>
      <c r="B7902">
        <v>678</v>
      </c>
      <c r="C7902">
        <v>371</v>
      </c>
      <c r="D7902">
        <v>1</v>
      </c>
    </row>
    <row r="7903" spans="1:4" x14ac:dyDescent="0.25">
      <c r="A7903">
        <v>125942</v>
      </c>
      <c r="B7903">
        <v>680</v>
      </c>
      <c r="C7903">
        <v>381</v>
      </c>
      <c r="D7903">
        <v>1</v>
      </c>
    </row>
    <row r="7904" spans="1:4" x14ac:dyDescent="0.25">
      <c r="A7904">
        <v>125961</v>
      </c>
      <c r="B7904">
        <v>679</v>
      </c>
      <c r="C7904">
        <v>364</v>
      </c>
      <c r="D7904">
        <v>1</v>
      </c>
    </row>
    <row r="7905" spans="1:4" x14ac:dyDescent="0.25">
      <c r="A7905">
        <v>125979</v>
      </c>
      <c r="B7905">
        <v>680</v>
      </c>
      <c r="C7905">
        <v>312</v>
      </c>
      <c r="D7905">
        <v>1</v>
      </c>
    </row>
    <row r="7906" spans="1:4" x14ac:dyDescent="0.25">
      <c r="A7906">
        <v>125999</v>
      </c>
      <c r="B7906">
        <v>680</v>
      </c>
      <c r="C7906">
        <v>279</v>
      </c>
      <c r="D7906">
        <v>1</v>
      </c>
    </row>
    <row r="7907" spans="1:4" x14ac:dyDescent="0.25">
      <c r="A7907">
        <v>126017</v>
      </c>
      <c r="B7907">
        <v>7</v>
      </c>
      <c r="C7907">
        <v>171</v>
      </c>
      <c r="D7907">
        <v>1</v>
      </c>
    </row>
    <row r="7908" spans="1:4" x14ac:dyDescent="0.25">
      <c r="A7908">
        <v>126033</v>
      </c>
      <c r="B7908">
        <v>4</v>
      </c>
      <c r="C7908">
        <v>158</v>
      </c>
      <c r="D7908">
        <v>1</v>
      </c>
    </row>
    <row r="7909" spans="1:4" x14ac:dyDescent="0.25">
      <c r="A7909">
        <v>126050</v>
      </c>
      <c r="B7909">
        <v>7</v>
      </c>
      <c r="C7909">
        <v>199</v>
      </c>
      <c r="D7909">
        <v>1</v>
      </c>
    </row>
    <row r="7910" spans="1:4" x14ac:dyDescent="0.25">
      <c r="A7910">
        <v>126067</v>
      </c>
      <c r="B7910">
        <v>677</v>
      </c>
      <c r="C7910">
        <v>272</v>
      </c>
      <c r="D7910">
        <v>1</v>
      </c>
    </row>
    <row r="7911" spans="1:4" x14ac:dyDescent="0.25">
      <c r="A7911">
        <v>126086</v>
      </c>
      <c r="B7911">
        <v>677</v>
      </c>
      <c r="C7911">
        <v>355</v>
      </c>
      <c r="D7911">
        <v>1</v>
      </c>
    </row>
    <row r="7912" spans="1:4" x14ac:dyDescent="0.25">
      <c r="A7912">
        <v>126104</v>
      </c>
      <c r="B7912">
        <v>679</v>
      </c>
      <c r="C7912">
        <v>367</v>
      </c>
      <c r="D7912">
        <v>1</v>
      </c>
    </row>
    <row r="7913" spans="1:4" x14ac:dyDescent="0.25">
      <c r="A7913">
        <v>126124</v>
      </c>
      <c r="B7913">
        <v>680</v>
      </c>
      <c r="C7913">
        <v>255</v>
      </c>
      <c r="D7913">
        <v>1</v>
      </c>
    </row>
    <row r="7914" spans="1:4" x14ac:dyDescent="0.25">
      <c r="A7914">
        <v>126142</v>
      </c>
      <c r="B7914">
        <v>6</v>
      </c>
      <c r="C7914">
        <v>138</v>
      </c>
      <c r="D7914">
        <v>1</v>
      </c>
    </row>
    <row r="7915" spans="1:4" x14ac:dyDescent="0.25">
      <c r="A7915">
        <v>126158</v>
      </c>
      <c r="B7915">
        <v>3</v>
      </c>
      <c r="C7915">
        <v>135</v>
      </c>
      <c r="D7915">
        <v>1</v>
      </c>
    </row>
    <row r="7916" spans="1:4" x14ac:dyDescent="0.25">
      <c r="A7916">
        <v>126175</v>
      </c>
      <c r="B7916">
        <v>4</v>
      </c>
      <c r="C7916">
        <v>184</v>
      </c>
      <c r="D7916">
        <v>1</v>
      </c>
    </row>
    <row r="7917" spans="1:4" x14ac:dyDescent="0.25">
      <c r="A7917">
        <v>126192</v>
      </c>
      <c r="B7917">
        <v>679</v>
      </c>
      <c r="C7917">
        <v>231</v>
      </c>
      <c r="D7917">
        <v>1</v>
      </c>
    </row>
    <row r="7918" spans="1:4" x14ac:dyDescent="0.25">
      <c r="A7918">
        <v>126211</v>
      </c>
      <c r="B7918">
        <v>677</v>
      </c>
      <c r="C7918">
        <v>257</v>
      </c>
      <c r="D7918">
        <v>1</v>
      </c>
    </row>
    <row r="7919" spans="1:4" x14ac:dyDescent="0.25">
      <c r="A7919">
        <v>126229</v>
      </c>
      <c r="B7919">
        <v>679</v>
      </c>
      <c r="C7919">
        <v>245</v>
      </c>
      <c r="D7919">
        <v>1</v>
      </c>
    </row>
    <row r="7920" spans="1:4" x14ac:dyDescent="0.25">
      <c r="A7920">
        <v>126247</v>
      </c>
      <c r="B7920">
        <v>677</v>
      </c>
      <c r="C7920">
        <v>252</v>
      </c>
      <c r="D7920">
        <v>1</v>
      </c>
    </row>
    <row r="7921" spans="1:4" x14ac:dyDescent="0.25">
      <c r="A7921">
        <v>126267</v>
      </c>
      <c r="B7921">
        <v>678</v>
      </c>
      <c r="C7921">
        <v>325</v>
      </c>
      <c r="D7921">
        <v>1</v>
      </c>
    </row>
    <row r="7922" spans="1:4" x14ac:dyDescent="0.25">
      <c r="A7922">
        <v>126285</v>
      </c>
      <c r="B7922">
        <v>679</v>
      </c>
      <c r="C7922">
        <v>389</v>
      </c>
      <c r="D7922">
        <v>1</v>
      </c>
    </row>
    <row r="7923" spans="1:4" x14ac:dyDescent="0.25">
      <c r="A7923">
        <v>126304</v>
      </c>
      <c r="B7923">
        <v>680</v>
      </c>
      <c r="C7923">
        <v>426</v>
      </c>
      <c r="D7923">
        <v>1</v>
      </c>
    </row>
    <row r="7924" spans="1:4" x14ac:dyDescent="0.25">
      <c r="A7924">
        <v>126323</v>
      </c>
      <c r="B7924">
        <v>677</v>
      </c>
      <c r="C7924">
        <v>418</v>
      </c>
      <c r="D7924">
        <v>1</v>
      </c>
    </row>
    <row r="7925" spans="1:4" x14ac:dyDescent="0.25">
      <c r="A7925">
        <v>126342</v>
      </c>
      <c r="B7925">
        <v>680</v>
      </c>
      <c r="C7925">
        <v>405</v>
      </c>
      <c r="D7925">
        <v>1</v>
      </c>
    </row>
    <row r="7926" spans="1:4" x14ac:dyDescent="0.25">
      <c r="A7926">
        <v>126360</v>
      </c>
      <c r="B7926">
        <v>680</v>
      </c>
      <c r="C7926">
        <v>326</v>
      </c>
      <c r="D7926">
        <v>1</v>
      </c>
    </row>
    <row r="7927" spans="1:4" x14ac:dyDescent="0.25">
      <c r="A7927">
        <v>126379</v>
      </c>
      <c r="B7927">
        <v>680</v>
      </c>
      <c r="C7927">
        <v>290</v>
      </c>
      <c r="D7927">
        <v>1</v>
      </c>
    </row>
    <row r="7928" spans="1:4" x14ac:dyDescent="0.25">
      <c r="A7928">
        <v>126398</v>
      </c>
      <c r="B7928">
        <v>677</v>
      </c>
      <c r="C7928">
        <v>280</v>
      </c>
      <c r="D7928">
        <v>1</v>
      </c>
    </row>
    <row r="7929" spans="1:4" x14ac:dyDescent="0.25">
      <c r="A7929">
        <v>126416</v>
      </c>
      <c r="B7929">
        <v>676</v>
      </c>
      <c r="C7929">
        <v>300</v>
      </c>
      <c r="D7929">
        <v>1</v>
      </c>
    </row>
    <row r="7930" spans="1:4" x14ac:dyDescent="0.25">
      <c r="A7930">
        <v>126435</v>
      </c>
      <c r="B7930">
        <v>678</v>
      </c>
      <c r="C7930">
        <v>335</v>
      </c>
      <c r="D7930">
        <v>1</v>
      </c>
    </row>
    <row r="7931" spans="1:4" x14ac:dyDescent="0.25">
      <c r="A7931">
        <v>126453</v>
      </c>
      <c r="B7931">
        <v>677</v>
      </c>
      <c r="C7931">
        <v>321</v>
      </c>
      <c r="D7931">
        <v>1</v>
      </c>
    </row>
    <row r="7932" spans="1:4" x14ac:dyDescent="0.25">
      <c r="A7932">
        <v>126473</v>
      </c>
      <c r="B7932">
        <v>677</v>
      </c>
      <c r="C7932">
        <v>344</v>
      </c>
      <c r="D7932">
        <v>1</v>
      </c>
    </row>
    <row r="7933" spans="1:4" x14ac:dyDescent="0.25">
      <c r="A7933">
        <v>126491</v>
      </c>
      <c r="B7933">
        <v>679</v>
      </c>
      <c r="C7933">
        <v>291</v>
      </c>
      <c r="D7933">
        <v>1</v>
      </c>
    </row>
    <row r="7934" spans="1:4" x14ac:dyDescent="0.25">
      <c r="A7934">
        <v>126510</v>
      </c>
      <c r="B7934">
        <v>4</v>
      </c>
      <c r="C7934">
        <v>174</v>
      </c>
      <c r="D7934">
        <v>1</v>
      </c>
    </row>
    <row r="7935" spans="1:4" x14ac:dyDescent="0.25">
      <c r="A7935">
        <v>126527</v>
      </c>
      <c r="B7935">
        <v>680</v>
      </c>
      <c r="C7935">
        <v>212</v>
      </c>
      <c r="D7935">
        <v>1</v>
      </c>
    </row>
    <row r="7936" spans="1:4" x14ac:dyDescent="0.25">
      <c r="A7936">
        <v>126545</v>
      </c>
      <c r="B7936">
        <v>679</v>
      </c>
      <c r="C7936">
        <v>286</v>
      </c>
      <c r="D7936">
        <v>1</v>
      </c>
    </row>
    <row r="7937" spans="1:4" x14ac:dyDescent="0.25">
      <c r="A7937">
        <v>126564</v>
      </c>
      <c r="B7937">
        <v>677</v>
      </c>
      <c r="C7937">
        <v>317</v>
      </c>
      <c r="D7937">
        <v>1</v>
      </c>
    </row>
    <row r="7938" spans="1:4" x14ac:dyDescent="0.25">
      <c r="A7938">
        <v>126582</v>
      </c>
      <c r="B7938">
        <v>677</v>
      </c>
      <c r="C7938">
        <v>345</v>
      </c>
      <c r="D7938">
        <v>1</v>
      </c>
    </row>
    <row r="7939" spans="1:4" x14ac:dyDescent="0.25">
      <c r="A7939">
        <v>126602</v>
      </c>
      <c r="B7939">
        <v>679</v>
      </c>
      <c r="C7939">
        <v>383</v>
      </c>
      <c r="D7939">
        <v>1</v>
      </c>
    </row>
    <row r="7940" spans="1:4" x14ac:dyDescent="0.25">
      <c r="A7940">
        <v>126620</v>
      </c>
      <c r="B7940">
        <v>679</v>
      </c>
      <c r="C7940">
        <v>433</v>
      </c>
      <c r="D7940">
        <v>1</v>
      </c>
    </row>
    <row r="7941" spans="1:4" x14ac:dyDescent="0.25">
      <c r="A7941">
        <v>126639</v>
      </c>
      <c r="B7941">
        <v>2</v>
      </c>
      <c r="C7941">
        <v>470</v>
      </c>
      <c r="D7941">
        <v>1</v>
      </c>
    </row>
    <row r="7942" spans="1:4" x14ac:dyDescent="0.25">
      <c r="A7942">
        <v>126656</v>
      </c>
      <c r="B7942">
        <v>3</v>
      </c>
      <c r="C7942">
        <v>519</v>
      </c>
      <c r="D7942">
        <v>1</v>
      </c>
    </row>
    <row r="7943" spans="1:4" x14ac:dyDescent="0.25">
      <c r="A7943">
        <v>126672</v>
      </c>
      <c r="B7943">
        <v>3</v>
      </c>
      <c r="C7943">
        <v>546</v>
      </c>
      <c r="D7943">
        <v>1</v>
      </c>
    </row>
    <row r="7944" spans="1:4" x14ac:dyDescent="0.25">
      <c r="A7944">
        <v>126689</v>
      </c>
      <c r="B7944">
        <v>2</v>
      </c>
      <c r="C7944">
        <v>519</v>
      </c>
      <c r="D7944">
        <v>1</v>
      </c>
    </row>
    <row r="7945" spans="1:4" x14ac:dyDescent="0.25">
      <c r="A7945">
        <v>126705</v>
      </c>
      <c r="B7945">
        <v>2</v>
      </c>
      <c r="C7945">
        <v>503</v>
      </c>
      <c r="D7945">
        <v>1</v>
      </c>
    </row>
    <row r="7946" spans="1:4" x14ac:dyDescent="0.25">
      <c r="A7946">
        <v>126723</v>
      </c>
      <c r="B7946">
        <v>680</v>
      </c>
      <c r="C7946">
        <v>416</v>
      </c>
      <c r="D7946">
        <v>1</v>
      </c>
    </row>
    <row r="7947" spans="1:4" x14ac:dyDescent="0.25">
      <c r="A7947">
        <v>126741</v>
      </c>
      <c r="B7947">
        <v>677</v>
      </c>
      <c r="C7947">
        <v>349</v>
      </c>
      <c r="D7947">
        <v>1</v>
      </c>
    </row>
    <row r="7948" spans="1:4" x14ac:dyDescent="0.25">
      <c r="A7948">
        <v>126759</v>
      </c>
      <c r="B7948">
        <v>677</v>
      </c>
      <c r="C7948">
        <v>364</v>
      </c>
      <c r="D7948">
        <v>1</v>
      </c>
    </row>
    <row r="7949" spans="1:4" x14ac:dyDescent="0.25">
      <c r="A7949">
        <v>126778</v>
      </c>
      <c r="B7949">
        <v>679</v>
      </c>
      <c r="C7949">
        <v>398</v>
      </c>
      <c r="D7949">
        <v>1</v>
      </c>
    </row>
    <row r="7950" spans="1:4" x14ac:dyDescent="0.25">
      <c r="A7950">
        <v>126797</v>
      </c>
      <c r="B7950">
        <v>677</v>
      </c>
      <c r="C7950">
        <v>449</v>
      </c>
      <c r="D7950">
        <v>1</v>
      </c>
    </row>
    <row r="7951" spans="1:4" x14ac:dyDescent="0.25">
      <c r="A7951">
        <v>126816</v>
      </c>
      <c r="B7951">
        <v>2</v>
      </c>
      <c r="C7951">
        <v>463</v>
      </c>
      <c r="D7951">
        <v>1</v>
      </c>
    </row>
    <row r="7952" spans="1:4" x14ac:dyDescent="0.25">
      <c r="A7952">
        <v>126832</v>
      </c>
      <c r="B7952">
        <v>678</v>
      </c>
      <c r="C7952">
        <v>448</v>
      </c>
      <c r="D7952">
        <v>1</v>
      </c>
    </row>
    <row r="7953" spans="1:4" x14ac:dyDescent="0.25">
      <c r="A7953">
        <v>126851</v>
      </c>
      <c r="B7953">
        <v>3</v>
      </c>
      <c r="C7953">
        <v>485</v>
      </c>
      <c r="D7953">
        <v>1</v>
      </c>
    </row>
    <row r="7954" spans="1:4" x14ac:dyDescent="0.25">
      <c r="A7954">
        <v>126868</v>
      </c>
      <c r="B7954">
        <v>2</v>
      </c>
      <c r="C7954">
        <v>529</v>
      </c>
      <c r="D7954">
        <v>1</v>
      </c>
    </row>
    <row r="7955" spans="1:4" x14ac:dyDescent="0.25">
      <c r="A7955">
        <v>126884</v>
      </c>
      <c r="B7955">
        <v>2</v>
      </c>
      <c r="C7955">
        <v>547</v>
      </c>
      <c r="D7955">
        <v>1</v>
      </c>
    </row>
    <row r="7956" spans="1:4" x14ac:dyDescent="0.25">
      <c r="A7956">
        <v>126901</v>
      </c>
      <c r="B7956">
        <v>3</v>
      </c>
      <c r="C7956">
        <v>564</v>
      </c>
      <c r="D7956">
        <v>1</v>
      </c>
    </row>
    <row r="7957" spans="1:4" x14ac:dyDescent="0.25">
      <c r="A7957">
        <v>126917</v>
      </c>
      <c r="B7957">
        <v>5</v>
      </c>
      <c r="C7957">
        <v>575</v>
      </c>
      <c r="D7957">
        <v>1</v>
      </c>
    </row>
    <row r="7958" spans="1:4" x14ac:dyDescent="0.25">
      <c r="A7958">
        <v>126935</v>
      </c>
      <c r="B7958">
        <v>4</v>
      </c>
      <c r="C7958">
        <v>601</v>
      </c>
      <c r="D7958">
        <v>1</v>
      </c>
    </row>
    <row r="7959" spans="1:4" x14ac:dyDescent="0.25">
      <c r="A7959">
        <v>126951</v>
      </c>
      <c r="B7959">
        <v>2</v>
      </c>
      <c r="C7959">
        <v>595</v>
      </c>
      <c r="D7959">
        <v>1</v>
      </c>
    </row>
    <row r="7960" spans="1:4" x14ac:dyDescent="0.25">
      <c r="A7960">
        <v>126967</v>
      </c>
      <c r="B7960">
        <v>3</v>
      </c>
      <c r="C7960">
        <v>560</v>
      </c>
      <c r="D7960">
        <v>1</v>
      </c>
    </row>
    <row r="7961" spans="1:4" x14ac:dyDescent="0.25">
      <c r="A7961">
        <v>126984</v>
      </c>
      <c r="B7961">
        <v>2</v>
      </c>
      <c r="C7961">
        <v>510</v>
      </c>
      <c r="D7961">
        <v>1</v>
      </c>
    </row>
    <row r="7962" spans="1:4" x14ac:dyDescent="0.25">
      <c r="A7962">
        <v>127001</v>
      </c>
      <c r="B7962">
        <v>3</v>
      </c>
      <c r="C7962">
        <v>485</v>
      </c>
      <c r="D7962">
        <v>1</v>
      </c>
    </row>
    <row r="7963" spans="1:4" x14ac:dyDescent="0.25">
      <c r="A7963">
        <v>127017</v>
      </c>
      <c r="B7963">
        <v>2</v>
      </c>
      <c r="C7963">
        <v>478</v>
      </c>
      <c r="D7963">
        <v>1</v>
      </c>
    </row>
    <row r="7964" spans="1:4" x14ac:dyDescent="0.25">
      <c r="A7964">
        <v>127034</v>
      </c>
      <c r="B7964">
        <v>5</v>
      </c>
      <c r="C7964">
        <v>466</v>
      </c>
      <c r="D7964">
        <v>1</v>
      </c>
    </row>
    <row r="7965" spans="1:4" x14ac:dyDescent="0.25">
      <c r="A7965">
        <v>127050</v>
      </c>
      <c r="B7965">
        <v>680</v>
      </c>
      <c r="C7965">
        <v>440</v>
      </c>
      <c r="D7965">
        <v>1</v>
      </c>
    </row>
    <row r="7966" spans="1:4" x14ac:dyDescent="0.25">
      <c r="A7966">
        <v>127070</v>
      </c>
      <c r="B7966">
        <v>678</v>
      </c>
      <c r="C7966">
        <v>415</v>
      </c>
      <c r="D7966">
        <v>1</v>
      </c>
    </row>
    <row r="7967" spans="1:4" x14ac:dyDescent="0.25">
      <c r="A7967">
        <v>127088</v>
      </c>
      <c r="B7967">
        <v>678</v>
      </c>
      <c r="C7967">
        <v>366</v>
      </c>
      <c r="D7967">
        <v>1</v>
      </c>
    </row>
    <row r="7968" spans="1:4" x14ac:dyDescent="0.25">
      <c r="A7968">
        <v>127107</v>
      </c>
      <c r="B7968">
        <v>679</v>
      </c>
      <c r="C7968">
        <v>325</v>
      </c>
      <c r="D7968">
        <v>1</v>
      </c>
    </row>
    <row r="7969" spans="1:4" x14ac:dyDescent="0.25">
      <c r="A7969">
        <v>127126</v>
      </c>
      <c r="B7969">
        <v>679</v>
      </c>
      <c r="C7969">
        <v>329</v>
      </c>
      <c r="D7969">
        <v>1</v>
      </c>
    </row>
    <row r="7970" spans="1:4" x14ac:dyDescent="0.25">
      <c r="A7970">
        <v>127144</v>
      </c>
      <c r="B7970">
        <v>680</v>
      </c>
      <c r="C7970">
        <v>333</v>
      </c>
      <c r="D7970">
        <v>1</v>
      </c>
    </row>
    <row r="7971" spans="1:4" x14ac:dyDescent="0.25">
      <c r="A7971">
        <v>127163</v>
      </c>
      <c r="B7971">
        <v>679</v>
      </c>
      <c r="C7971">
        <v>293</v>
      </c>
      <c r="D7971">
        <v>1</v>
      </c>
    </row>
    <row r="7972" spans="1:4" x14ac:dyDescent="0.25">
      <c r="A7972">
        <v>127181</v>
      </c>
      <c r="B7972">
        <v>680</v>
      </c>
      <c r="C7972">
        <v>298</v>
      </c>
      <c r="D7972">
        <v>1</v>
      </c>
    </row>
    <row r="7973" spans="1:4" x14ac:dyDescent="0.25">
      <c r="A7973">
        <v>127201</v>
      </c>
      <c r="B7973">
        <v>680</v>
      </c>
      <c r="C7973">
        <v>326</v>
      </c>
      <c r="D7973">
        <v>1</v>
      </c>
    </row>
    <row r="7974" spans="1:4" x14ac:dyDescent="0.25">
      <c r="A7974">
        <v>127219</v>
      </c>
      <c r="B7974">
        <v>679</v>
      </c>
      <c r="C7974">
        <v>329</v>
      </c>
      <c r="D7974">
        <v>1</v>
      </c>
    </row>
    <row r="7975" spans="1:4" x14ac:dyDescent="0.25">
      <c r="A7975">
        <v>127238</v>
      </c>
      <c r="B7975">
        <v>680</v>
      </c>
      <c r="C7975">
        <v>307</v>
      </c>
      <c r="D7975">
        <v>1</v>
      </c>
    </row>
    <row r="7976" spans="1:4" x14ac:dyDescent="0.25">
      <c r="A7976">
        <v>127257</v>
      </c>
      <c r="B7976">
        <v>677</v>
      </c>
      <c r="C7976">
        <v>288</v>
      </c>
      <c r="D7976">
        <v>1</v>
      </c>
    </row>
    <row r="7977" spans="1:4" x14ac:dyDescent="0.25">
      <c r="A7977">
        <v>127276</v>
      </c>
      <c r="B7977">
        <v>680</v>
      </c>
      <c r="C7977">
        <v>313</v>
      </c>
      <c r="D7977">
        <v>1</v>
      </c>
    </row>
    <row r="7978" spans="1:4" x14ac:dyDescent="0.25">
      <c r="A7978">
        <v>127294</v>
      </c>
      <c r="B7978">
        <v>678</v>
      </c>
      <c r="C7978">
        <v>324</v>
      </c>
      <c r="D7978">
        <v>1</v>
      </c>
    </row>
    <row r="7979" spans="1:4" x14ac:dyDescent="0.25">
      <c r="A7979">
        <v>127312</v>
      </c>
      <c r="B7979">
        <v>678</v>
      </c>
      <c r="C7979">
        <v>316</v>
      </c>
      <c r="D7979">
        <v>1</v>
      </c>
    </row>
    <row r="7980" spans="1:4" x14ac:dyDescent="0.25">
      <c r="A7980">
        <v>127332</v>
      </c>
      <c r="B7980">
        <v>680</v>
      </c>
      <c r="C7980">
        <v>310</v>
      </c>
      <c r="D7980">
        <v>1</v>
      </c>
    </row>
    <row r="7981" spans="1:4" x14ac:dyDescent="0.25">
      <c r="A7981">
        <v>127350</v>
      </c>
      <c r="B7981">
        <v>677</v>
      </c>
      <c r="C7981">
        <v>326</v>
      </c>
      <c r="D7981">
        <v>1</v>
      </c>
    </row>
    <row r="7982" spans="1:4" x14ac:dyDescent="0.25">
      <c r="A7982">
        <v>127369</v>
      </c>
      <c r="B7982">
        <v>677</v>
      </c>
      <c r="C7982">
        <v>341</v>
      </c>
      <c r="D7982">
        <v>1</v>
      </c>
    </row>
    <row r="7983" spans="1:4" x14ac:dyDescent="0.25">
      <c r="A7983">
        <v>127388</v>
      </c>
      <c r="B7983">
        <v>678</v>
      </c>
      <c r="C7983">
        <v>354</v>
      </c>
      <c r="D7983">
        <v>1</v>
      </c>
    </row>
    <row r="7984" spans="1:4" x14ac:dyDescent="0.25">
      <c r="A7984">
        <v>127407</v>
      </c>
      <c r="B7984">
        <v>677</v>
      </c>
      <c r="C7984">
        <v>346</v>
      </c>
      <c r="D7984">
        <v>1</v>
      </c>
    </row>
    <row r="7985" spans="1:4" x14ac:dyDescent="0.25">
      <c r="A7985">
        <v>127425</v>
      </c>
      <c r="B7985">
        <v>677</v>
      </c>
      <c r="C7985">
        <v>363</v>
      </c>
      <c r="D7985">
        <v>1</v>
      </c>
    </row>
    <row r="7986" spans="1:4" x14ac:dyDescent="0.25">
      <c r="A7986">
        <v>127443</v>
      </c>
      <c r="B7986">
        <v>680</v>
      </c>
      <c r="C7986">
        <v>375</v>
      </c>
      <c r="D7986">
        <v>1</v>
      </c>
    </row>
    <row r="7987" spans="1:4" x14ac:dyDescent="0.25">
      <c r="A7987">
        <v>127463</v>
      </c>
      <c r="B7987">
        <v>678</v>
      </c>
      <c r="C7987">
        <v>386</v>
      </c>
      <c r="D7987">
        <v>1</v>
      </c>
    </row>
    <row r="7988" spans="1:4" x14ac:dyDescent="0.25">
      <c r="A7988">
        <v>127481</v>
      </c>
      <c r="B7988">
        <v>680</v>
      </c>
      <c r="C7988">
        <v>415</v>
      </c>
      <c r="D7988">
        <v>1</v>
      </c>
    </row>
    <row r="7989" spans="1:4" x14ac:dyDescent="0.25">
      <c r="A7989">
        <v>127500</v>
      </c>
      <c r="B7989">
        <v>677</v>
      </c>
      <c r="C7989">
        <v>435</v>
      </c>
      <c r="D7989">
        <v>1</v>
      </c>
    </row>
    <row r="7990" spans="1:4" x14ac:dyDescent="0.25">
      <c r="A7990">
        <v>127518</v>
      </c>
      <c r="B7990">
        <v>2</v>
      </c>
      <c r="C7990">
        <v>467</v>
      </c>
      <c r="D7990">
        <v>1</v>
      </c>
    </row>
    <row r="7991" spans="1:4" x14ac:dyDescent="0.25">
      <c r="A7991">
        <v>127536</v>
      </c>
      <c r="B7991">
        <v>680</v>
      </c>
      <c r="C7991">
        <v>429</v>
      </c>
      <c r="D7991">
        <v>1</v>
      </c>
    </row>
    <row r="7992" spans="1:4" x14ac:dyDescent="0.25">
      <c r="A7992">
        <v>127554</v>
      </c>
      <c r="B7992">
        <v>680</v>
      </c>
      <c r="C7992">
        <v>414</v>
      </c>
      <c r="D7992">
        <v>1</v>
      </c>
    </row>
    <row r="7993" spans="1:4" x14ac:dyDescent="0.25">
      <c r="A7993">
        <v>127572</v>
      </c>
      <c r="B7993">
        <v>680</v>
      </c>
      <c r="C7993">
        <v>372</v>
      </c>
      <c r="D7993">
        <v>1</v>
      </c>
    </row>
    <row r="7994" spans="1:4" x14ac:dyDescent="0.25">
      <c r="A7994">
        <v>127592</v>
      </c>
      <c r="B7994">
        <v>680</v>
      </c>
      <c r="C7994">
        <v>353</v>
      </c>
      <c r="D7994">
        <v>1</v>
      </c>
    </row>
    <row r="7995" spans="1:4" x14ac:dyDescent="0.25">
      <c r="A7995">
        <v>127610</v>
      </c>
      <c r="B7995">
        <v>676</v>
      </c>
      <c r="C7995">
        <v>300</v>
      </c>
      <c r="D7995">
        <v>1</v>
      </c>
    </row>
    <row r="7996" spans="1:4" x14ac:dyDescent="0.25">
      <c r="A7996">
        <v>127629</v>
      </c>
      <c r="B7996">
        <v>677</v>
      </c>
      <c r="C7996">
        <v>289</v>
      </c>
      <c r="D7996">
        <v>1</v>
      </c>
    </row>
    <row r="7997" spans="1:4" x14ac:dyDescent="0.25">
      <c r="A7997">
        <v>127647</v>
      </c>
      <c r="B7997">
        <v>677</v>
      </c>
      <c r="C7997">
        <v>337</v>
      </c>
      <c r="D7997">
        <v>1</v>
      </c>
    </row>
    <row r="7998" spans="1:4" x14ac:dyDescent="0.25">
      <c r="A7998">
        <v>127667</v>
      </c>
      <c r="B7998">
        <v>679</v>
      </c>
      <c r="C7998">
        <v>350</v>
      </c>
      <c r="D7998">
        <v>1</v>
      </c>
    </row>
    <row r="7999" spans="1:4" x14ac:dyDescent="0.25">
      <c r="A7999">
        <v>127685</v>
      </c>
      <c r="B7999">
        <v>680</v>
      </c>
      <c r="C7999">
        <v>307</v>
      </c>
      <c r="D7999">
        <v>1</v>
      </c>
    </row>
    <row r="8000" spans="1:4" x14ac:dyDescent="0.25">
      <c r="A8000">
        <v>127704</v>
      </c>
      <c r="B8000">
        <v>677</v>
      </c>
      <c r="C8000">
        <v>292</v>
      </c>
      <c r="D8000">
        <v>1</v>
      </c>
    </row>
    <row r="8001" spans="1:4" x14ac:dyDescent="0.25">
      <c r="A8001">
        <v>127723</v>
      </c>
      <c r="B8001">
        <v>679</v>
      </c>
      <c r="C8001">
        <v>322</v>
      </c>
      <c r="D8001">
        <v>1</v>
      </c>
    </row>
    <row r="8002" spans="1:4" x14ac:dyDescent="0.25">
      <c r="A8002">
        <v>127741</v>
      </c>
      <c r="B8002">
        <v>679</v>
      </c>
      <c r="C8002">
        <v>411</v>
      </c>
      <c r="D8002">
        <v>1</v>
      </c>
    </row>
    <row r="8003" spans="1:4" x14ac:dyDescent="0.25">
      <c r="A8003">
        <v>127760</v>
      </c>
      <c r="B8003">
        <v>7</v>
      </c>
      <c r="C8003">
        <v>491</v>
      </c>
      <c r="D8003">
        <v>1</v>
      </c>
    </row>
    <row r="8004" spans="1:4" x14ac:dyDescent="0.25">
      <c r="A8004">
        <v>127776</v>
      </c>
      <c r="B8004">
        <v>3</v>
      </c>
      <c r="C8004">
        <v>551</v>
      </c>
      <c r="D8004">
        <v>1</v>
      </c>
    </row>
    <row r="8005" spans="1:4" x14ac:dyDescent="0.25">
      <c r="A8005">
        <v>127794</v>
      </c>
      <c r="B8005">
        <v>5</v>
      </c>
      <c r="C8005">
        <v>559</v>
      </c>
      <c r="D8005">
        <v>1</v>
      </c>
    </row>
    <row r="8006" spans="1:4" x14ac:dyDescent="0.25">
      <c r="A8006">
        <v>127810</v>
      </c>
      <c r="B8006">
        <v>2</v>
      </c>
      <c r="C8006">
        <v>510</v>
      </c>
      <c r="D8006">
        <v>1</v>
      </c>
    </row>
    <row r="8007" spans="1:4" x14ac:dyDescent="0.25">
      <c r="A8007">
        <v>127826</v>
      </c>
      <c r="B8007">
        <v>6</v>
      </c>
      <c r="C8007">
        <v>471</v>
      </c>
      <c r="D8007">
        <v>1</v>
      </c>
    </row>
    <row r="8008" spans="1:4" x14ac:dyDescent="0.25">
      <c r="A8008">
        <v>127843</v>
      </c>
      <c r="B8008">
        <v>3</v>
      </c>
      <c r="C8008">
        <v>468</v>
      </c>
      <c r="D8008">
        <v>1</v>
      </c>
    </row>
    <row r="8009" spans="1:4" x14ac:dyDescent="0.25">
      <c r="A8009">
        <v>127860</v>
      </c>
      <c r="B8009">
        <v>678</v>
      </c>
      <c r="C8009">
        <v>438</v>
      </c>
      <c r="D8009">
        <v>1</v>
      </c>
    </row>
    <row r="8010" spans="1:4" x14ac:dyDescent="0.25">
      <c r="A8010">
        <v>127879</v>
      </c>
      <c r="B8010">
        <v>678</v>
      </c>
      <c r="C8010">
        <v>376</v>
      </c>
      <c r="D8010">
        <v>1</v>
      </c>
    </row>
    <row r="8011" spans="1:4" x14ac:dyDescent="0.25">
      <c r="A8011">
        <v>127897</v>
      </c>
      <c r="B8011">
        <v>680</v>
      </c>
      <c r="C8011">
        <v>357</v>
      </c>
      <c r="D8011">
        <v>1</v>
      </c>
    </row>
    <row r="8012" spans="1:4" x14ac:dyDescent="0.25">
      <c r="A8012">
        <v>127916</v>
      </c>
      <c r="B8012">
        <v>680</v>
      </c>
      <c r="C8012">
        <v>346</v>
      </c>
      <c r="D8012">
        <v>1</v>
      </c>
    </row>
    <row r="8013" spans="1:4" x14ac:dyDescent="0.25">
      <c r="A8013">
        <v>127935</v>
      </c>
      <c r="B8013">
        <v>680</v>
      </c>
      <c r="C8013">
        <v>370</v>
      </c>
      <c r="D8013">
        <v>1</v>
      </c>
    </row>
    <row r="8014" spans="1:4" x14ac:dyDescent="0.25">
      <c r="A8014">
        <v>127953</v>
      </c>
      <c r="B8014">
        <v>679</v>
      </c>
      <c r="C8014">
        <v>389</v>
      </c>
      <c r="D8014">
        <v>1</v>
      </c>
    </row>
    <row r="8015" spans="1:4" x14ac:dyDescent="0.25">
      <c r="A8015">
        <v>127972</v>
      </c>
      <c r="B8015">
        <v>679</v>
      </c>
      <c r="C8015">
        <v>341</v>
      </c>
      <c r="D8015">
        <v>1</v>
      </c>
    </row>
    <row r="8016" spans="1:4" x14ac:dyDescent="0.25">
      <c r="A8016">
        <v>127991</v>
      </c>
      <c r="B8016">
        <v>678</v>
      </c>
      <c r="C8016">
        <v>294</v>
      </c>
      <c r="D8016">
        <v>1</v>
      </c>
    </row>
    <row r="8017" spans="1:4" x14ac:dyDescent="0.25">
      <c r="A8017">
        <v>128010</v>
      </c>
      <c r="B8017">
        <v>679</v>
      </c>
      <c r="C8017">
        <v>234</v>
      </c>
      <c r="D8017">
        <v>1</v>
      </c>
    </row>
    <row r="8018" spans="1:4" x14ac:dyDescent="0.25">
      <c r="A8018">
        <v>128028</v>
      </c>
      <c r="B8018">
        <v>4</v>
      </c>
      <c r="C8018">
        <v>181</v>
      </c>
      <c r="D8018">
        <v>1</v>
      </c>
    </row>
    <row r="8019" spans="1:4" x14ac:dyDescent="0.25">
      <c r="A8019">
        <v>128045</v>
      </c>
      <c r="B8019">
        <v>4</v>
      </c>
      <c r="C8019">
        <v>144</v>
      </c>
      <c r="D8019">
        <v>1</v>
      </c>
    </row>
    <row r="8020" spans="1:4" x14ac:dyDescent="0.25">
      <c r="A8020">
        <v>128062</v>
      </c>
      <c r="B8020">
        <v>3</v>
      </c>
      <c r="C8020">
        <v>146</v>
      </c>
      <c r="D8020">
        <v>1</v>
      </c>
    </row>
    <row r="8021" spans="1:4" x14ac:dyDescent="0.25">
      <c r="A8021">
        <v>128078</v>
      </c>
      <c r="B8021">
        <v>5</v>
      </c>
      <c r="C8021">
        <v>153</v>
      </c>
      <c r="D8021">
        <v>1</v>
      </c>
    </row>
    <row r="8022" spans="1:4" x14ac:dyDescent="0.25">
      <c r="A8022">
        <v>128095</v>
      </c>
      <c r="B8022">
        <v>3</v>
      </c>
      <c r="C8022">
        <v>115</v>
      </c>
      <c r="D8022">
        <v>1</v>
      </c>
    </row>
    <row r="8023" spans="1:4" x14ac:dyDescent="0.25">
      <c r="A8023">
        <v>128111</v>
      </c>
      <c r="B8023">
        <v>7</v>
      </c>
      <c r="C8023">
        <v>77</v>
      </c>
      <c r="D8023">
        <v>1</v>
      </c>
    </row>
    <row r="8024" spans="1:4" x14ac:dyDescent="0.25">
      <c r="A8024">
        <v>128128</v>
      </c>
      <c r="B8024">
        <v>3</v>
      </c>
      <c r="C8024">
        <v>51</v>
      </c>
      <c r="D8024">
        <v>1</v>
      </c>
    </row>
    <row r="8025" spans="1:4" x14ac:dyDescent="0.25">
      <c r="A8025">
        <v>128143</v>
      </c>
      <c r="B8025">
        <v>3</v>
      </c>
      <c r="C8025">
        <v>56</v>
      </c>
      <c r="D8025">
        <v>1</v>
      </c>
    </row>
    <row r="8026" spans="1:4" x14ac:dyDescent="0.25">
      <c r="A8026">
        <v>128158</v>
      </c>
      <c r="B8026">
        <v>6</v>
      </c>
      <c r="C8026">
        <v>82</v>
      </c>
      <c r="D8026">
        <v>1</v>
      </c>
    </row>
    <row r="8027" spans="1:4" x14ac:dyDescent="0.25">
      <c r="A8027">
        <v>128174</v>
      </c>
      <c r="B8027">
        <v>3</v>
      </c>
      <c r="C8027">
        <v>123</v>
      </c>
      <c r="D8027">
        <v>1</v>
      </c>
    </row>
    <row r="8028" spans="1:4" x14ac:dyDescent="0.25">
      <c r="A8028">
        <v>128191</v>
      </c>
      <c r="B8028">
        <v>7</v>
      </c>
      <c r="C8028">
        <v>151</v>
      </c>
      <c r="D8028">
        <v>1</v>
      </c>
    </row>
    <row r="8029" spans="1:4" x14ac:dyDescent="0.25">
      <c r="A8029">
        <v>128207</v>
      </c>
      <c r="B8029">
        <v>4</v>
      </c>
      <c r="C8029">
        <v>146</v>
      </c>
      <c r="D8029">
        <v>1</v>
      </c>
    </row>
    <row r="8030" spans="1:4" x14ac:dyDescent="0.25">
      <c r="A8030">
        <v>128224</v>
      </c>
      <c r="B8030">
        <v>3</v>
      </c>
      <c r="C8030">
        <v>150</v>
      </c>
      <c r="D8030">
        <v>1</v>
      </c>
    </row>
    <row r="8031" spans="1:4" x14ac:dyDescent="0.25">
      <c r="A8031">
        <v>128240</v>
      </c>
      <c r="B8031">
        <v>3</v>
      </c>
      <c r="C8031">
        <v>184</v>
      </c>
      <c r="D8031">
        <v>1</v>
      </c>
    </row>
    <row r="8032" spans="1:4" x14ac:dyDescent="0.25">
      <c r="A8032">
        <v>128258</v>
      </c>
      <c r="B8032">
        <v>3</v>
      </c>
      <c r="C8032">
        <v>183</v>
      </c>
      <c r="D8032">
        <v>1</v>
      </c>
    </row>
    <row r="8033" spans="1:4" x14ac:dyDescent="0.25">
      <c r="A8033">
        <v>128274</v>
      </c>
      <c r="B8033">
        <v>5</v>
      </c>
      <c r="C8033">
        <v>180</v>
      </c>
      <c r="D8033">
        <v>1</v>
      </c>
    </row>
    <row r="8034" spans="1:4" x14ac:dyDescent="0.25">
      <c r="A8034">
        <v>128290</v>
      </c>
      <c r="B8034">
        <v>3</v>
      </c>
      <c r="C8034">
        <v>199</v>
      </c>
      <c r="D8034">
        <v>1</v>
      </c>
    </row>
    <row r="8035" spans="1:4" x14ac:dyDescent="0.25">
      <c r="A8035">
        <v>128307</v>
      </c>
      <c r="B8035">
        <v>3</v>
      </c>
      <c r="C8035">
        <v>206</v>
      </c>
      <c r="D8035">
        <v>1</v>
      </c>
    </row>
    <row r="8036" spans="1:4" x14ac:dyDescent="0.25">
      <c r="A8036">
        <v>128324</v>
      </c>
      <c r="B8036">
        <v>680</v>
      </c>
      <c r="C8036">
        <v>249</v>
      </c>
      <c r="D8036">
        <v>1</v>
      </c>
    </row>
    <row r="8037" spans="1:4" x14ac:dyDescent="0.25">
      <c r="A8037">
        <v>128343</v>
      </c>
      <c r="B8037">
        <v>680</v>
      </c>
      <c r="C8037">
        <v>284</v>
      </c>
      <c r="D8037">
        <v>1</v>
      </c>
    </row>
    <row r="8038" spans="1:4" x14ac:dyDescent="0.25">
      <c r="A8038">
        <v>128361</v>
      </c>
      <c r="B8038">
        <v>678</v>
      </c>
      <c r="C8038">
        <v>294</v>
      </c>
      <c r="D8038">
        <v>1</v>
      </c>
    </row>
    <row r="8039" spans="1:4" x14ac:dyDescent="0.25">
      <c r="A8039">
        <v>128379</v>
      </c>
      <c r="B8039">
        <v>679</v>
      </c>
      <c r="C8039">
        <v>246</v>
      </c>
      <c r="D8039">
        <v>1</v>
      </c>
    </row>
    <row r="8040" spans="1:4" x14ac:dyDescent="0.25">
      <c r="A8040">
        <v>128399</v>
      </c>
      <c r="B8040">
        <v>3</v>
      </c>
      <c r="C8040">
        <v>173</v>
      </c>
      <c r="D8040">
        <v>1</v>
      </c>
    </row>
    <row r="8041" spans="1:4" x14ac:dyDescent="0.25">
      <c r="A8041">
        <v>128415</v>
      </c>
      <c r="B8041">
        <v>4</v>
      </c>
      <c r="C8041">
        <v>105</v>
      </c>
      <c r="D8041">
        <v>1</v>
      </c>
    </row>
    <row r="8042" spans="1:4" x14ac:dyDescent="0.25">
      <c r="A8042">
        <v>128432</v>
      </c>
      <c r="B8042">
        <v>3</v>
      </c>
      <c r="C8042">
        <v>87</v>
      </c>
      <c r="D8042">
        <v>1</v>
      </c>
    </row>
    <row r="8043" spans="1:4" x14ac:dyDescent="0.25">
      <c r="A8043">
        <v>128447</v>
      </c>
      <c r="B8043">
        <v>3</v>
      </c>
      <c r="C8043">
        <v>171</v>
      </c>
      <c r="D8043">
        <v>1</v>
      </c>
    </row>
    <row r="8044" spans="1:4" x14ac:dyDescent="0.25">
      <c r="A8044">
        <v>128464</v>
      </c>
      <c r="B8044">
        <v>678</v>
      </c>
      <c r="C8044">
        <v>288</v>
      </c>
      <c r="D8044">
        <v>1</v>
      </c>
    </row>
    <row r="8045" spans="1:4" x14ac:dyDescent="0.25">
      <c r="A8045">
        <v>128483</v>
      </c>
      <c r="B8045">
        <v>680</v>
      </c>
      <c r="C8045">
        <v>375</v>
      </c>
      <c r="D8045">
        <v>1</v>
      </c>
    </row>
    <row r="8046" spans="1:4" x14ac:dyDescent="0.25">
      <c r="A8046">
        <v>128501</v>
      </c>
      <c r="B8046">
        <v>680</v>
      </c>
      <c r="C8046">
        <v>444</v>
      </c>
      <c r="D8046">
        <v>1</v>
      </c>
    </row>
    <row r="8047" spans="1:4" x14ac:dyDescent="0.25">
      <c r="A8047">
        <v>128521</v>
      </c>
      <c r="B8047">
        <v>2</v>
      </c>
      <c r="C8047">
        <v>488</v>
      </c>
      <c r="D8047">
        <v>1</v>
      </c>
    </row>
    <row r="8048" spans="1:4" x14ac:dyDescent="0.25">
      <c r="A8048">
        <v>128537</v>
      </c>
      <c r="B8048">
        <v>3</v>
      </c>
      <c r="C8048">
        <v>548</v>
      </c>
      <c r="D8048">
        <v>1</v>
      </c>
    </row>
    <row r="8049" spans="1:4" x14ac:dyDescent="0.25">
      <c r="A8049">
        <v>128553</v>
      </c>
      <c r="B8049">
        <v>7</v>
      </c>
      <c r="C8049">
        <v>615</v>
      </c>
      <c r="D8049">
        <v>1</v>
      </c>
    </row>
    <row r="8050" spans="1:4" x14ac:dyDescent="0.25">
      <c r="A8050">
        <v>128570</v>
      </c>
      <c r="B8050">
        <v>2</v>
      </c>
      <c r="C8050">
        <v>652</v>
      </c>
      <c r="D8050">
        <v>1</v>
      </c>
    </row>
    <row r="8051" spans="1:4" x14ac:dyDescent="0.25">
      <c r="A8051">
        <v>128587</v>
      </c>
      <c r="B8051">
        <v>3</v>
      </c>
      <c r="C8051">
        <v>621</v>
      </c>
      <c r="D8051">
        <v>1</v>
      </c>
    </row>
    <row r="8052" spans="1:4" x14ac:dyDescent="0.25">
      <c r="A8052">
        <v>128604</v>
      </c>
      <c r="B8052">
        <v>2</v>
      </c>
      <c r="C8052">
        <v>573</v>
      </c>
      <c r="D8052">
        <v>1</v>
      </c>
    </row>
    <row r="8053" spans="1:4" x14ac:dyDescent="0.25">
      <c r="A8053">
        <v>128620</v>
      </c>
      <c r="B8053">
        <v>6</v>
      </c>
      <c r="C8053">
        <v>555</v>
      </c>
      <c r="D8053">
        <v>1</v>
      </c>
    </row>
    <row r="8054" spans="1:4" x14ac:dyDescent="0.25">
      <c r="A8054">
        <v>128636</v>
      </c>
      <c r="B8054">
        <v>5</v>
      </c>
      <c r="C8054">
        <v>576</v>
      </c>
      <c r="D8054">
        <v>1</v>
      </c>
    </row>
    <row r="8055" spans="1:4" x14ac:dyDescent="0.25">
      <c r="A8055">
        <v>128654</v>
      </c>
      <c r="B8055">
        <v>2</v>
      </c>
      <c r="C8055">
        <v>586</v>
      </c>
      <c r="D8055">
        <v>1</v>
      </c>
    </row>
    <row r="8056" spans="1:4" x14ac:dyDescent="0.25">
      <c r="A8056">
        <v>128670</v>
      </c>
      <c r="B8056">
        <v>2</v>
      </c>
      <c r="C8056">
        <v>586</v>
      </c>
      <c r="D8056">
        <v>1</v>
      </c>
    </row>
    <row r="8057" spans="1:4" x14ac:dyDescent="0.25">
      <c r="A8057">
        <v>128687</v>
      </c>
      <c r="B8057">
        <v>3</v>
      </c>
      <c r="C8057">
        <v>562</v>
      </c>
      <c r="D8057">
        <v>1</v>
      </c>
    </row>
    <row r="8058" spans="1:4" x14ac:dyDescent="0.25">
      <c r="A8058">
        <v>128703</v>
      </c>
      <c r="B8058">
        <v>2</v>
      </c>
      <c r="C8058">
        <v>522</v>
      </c>
      <c r="D8058">
        <v>1</v>
      </c>
    </row>
    <row r="8059" spans="1:4" x14ac:dyDescent="0.25">
      <c r="A8059">
        <v>128720</v>
      </c>
      <c r="B8059">
        <v>5</v>
      </c>
      <c r="C8059">
        <v>486</v>
      </c>
      <c r="D8059">
        <v>1</v>
      </c>
    </row>
    <row r="8060" spans="1:4" x14ac:dyDescent="0.25">
      <c r="A8060">
        <v>128737</v>
      </c>
      <c r="B8060">
        <v>2</v>
      </c>
      <c r="C8060">
        <v>488</v>
      </c>
      <c r="D8060">
        <v>1</v>
      </c>
    </row>
    <row r="8061" spans="1:4" x14ac:dyDescent="0.25">
      <c r="A8061">
        <v>128753</v>
      </c>
      <c r="B8061">
        <v>2</v>
      </c>
      <c r="C8061">
        <v>471</v>
      </c>
      <c r="D8061">
        <v>1</v>
      </c>
    </row>
    <row r="8062" spans="1:4" x14ac:dyDescent="0.25">
      <c r="A8062">
        <v>128770</v>
      </c>
      <c r="B8062">
        <v>678</v>
      </c>
      <c r="C8062">
        <v>445</v>
      </c>
      <c r="D8062">
        <v>1</v>
      </c>
    </row>
    <row r="8063" spans="1:4" x14ac:dyDescent="0.25">
      <c r="A8063">
        <v>128789</v>
      </c>
      <c r="B8063">
        <v>680</v>
      </c>
      <c r="C8063">
        <v>321</v>
      </c>
      <c r="D8063">
        <v>1</v>
      </c>
    </row>
    <row r="8064" spans="1:4" x14ac:dyDescent="0.25">
      <c r="A8064">
        <v>128807</v>
      </c>
      <c r="B8064">
        <v>678</v>
      </c>
      <c r="C8064">
        <v>257</v>
      </c>
      <c r="D8064">
        <v>1</v>
      </c>
    </row>
    <row r="8065" spans="1:4" x14ac:dyDescent="0.25">
      <c r="A8065">
        <v>128826</v>
      </c>
      <c r="B8065">
        <v>678</v>
      </c>
      <c r="C8065">
        <v>220</v>
      </c>
      <c r="D8065">
        <v>1</v>
      </c>
    </row>
    <row r="8066" spans="1:4" x14ac:dyDescent="0.25">
      <c r="A8066">
        <v>128844</v>
      </c>
      <c r="B8066">
        <v>681</v>
      </c>
      <c r="C8066">
        <v>228</v>
      </c>
      <c r="D8066">
        <v>1</v>
      </c>
    </row>
    <row r="8067" spans="1:4" x14ac:dyDescent="0.25">
      <c r="A8067">
        <v>128864</v>
      </c>
      <c r="B8067">
        <v>681</v>
      </c>
      <c r="C8067">
        <v>288</v>
      </c>
      <c r="D8067">
        <v>1</v>
      </c>
    </row>
    <row r="8068" spans="1:4" x14ac:dyDescent="0.25">
      <c r="A8068">
        <v>128882</v>
      </c>
      <c r="B8068">
        <v>678</v>
      </c>
      <c r="C8068">
        <v>324</v>
      </c>
      <c r="D8068">
        <v>1</v>
      </c>
    </row>
    <row r="8069" spans="1:4" x14ac:dyDescent="0.25">
      <c r="A8069">
        <v>128901</v>
      </c>
      <c r="B8069">
        <v>681</v>
      </c>
      <c r="C8069">
        <v>299</v>
      </c>
      <c r="D8069">
        <v>1</v>
      </c>
    </row>
    <row r="8070" spans="1:4" x14ac:dyDescent="0.25">
      <c r="A8070">
        <v>128920</v>
      </c>
      <c r="B8070">
        <v>678</v>
      </c>
      <c r="C8070">
        <v>305</v>
      </c>
      <c r="D8070">
        <v>1</v>
      </c>
    </row>
    <row r="8071" spans="1:4" x14ac:dyDescent="0.25">
      <c r="A8071">
        <v>128939</v>
      </c>
      <c r="B8071">
        <v>681</v>
      </c>
      <c r="C8071">
        <v>348</v>
      </c>
      <c r="D8071">
        <v>1</v>
      </c>
    </row>
    <row r="8072" spans="1:4" x14ac:dyDescent="0.25">
      <c r="A8072">
        <v>128957</v>
      </c>
      <c r="B8072">
        <v>680</v>
      </c>
      <c r="C8072">
        <v>356</v>
      </c>
      <c r="D8072">
        <v>1</v>
      </c>
    </row>
    <row r="8073" spans="1:4" x14ac:dyDescent="0.25">
      <c r="A8073">
        <v>128975</v>
      </c>
      <c r="B8073">
        <v>679</v>
      </c>
      <c r="C8073">
        <v>370</v>
      </c>
      <c r="D8073">
        <v>1</v>
      </c>
    </row>
    <row r="8074" spans="1:4" x14ac:dyDescent="0.25">
      <c r="A8074">
        <v>128995</v>
      </c>
      <c r="B8074">
        <v>678</v>
      </c>
      <c r="C8074">
        <v>383</v>
      </c>
      <c r="D8074">
        <v>1</v>
      </c>
    </row>
    <row r="8075" spans="1:4" x14ac:dyDescent="0.25">
      <c r="A8075">
        <v>129013</v>
      </c>
      <c r="B8075">
        <v>680</v>
      </c>
      <c r="C8075">
        <v>419</v>
      </c>
      <c r="D8075">
        <v>1</v>
      </c>
    </row>
    <row r="8076" spans="1:4" x14ac:dyDescent="0.25">
      <c r="A8076">
        <v>129032</v>
      </c>
      <c r="B8076">
        <v>677</v>
      </c>
      <c r="C8076">
        <v>443</v>
      </c>
      <c r="D8076">
        <v>1</v>
      </c>
    </row>
    <row r="8077" spans="1:4" x14ac:dyDescent="0.25">
      <c r="A8077">
        <v>129050</v>
      </c>
      <c r="B8077">
        <v>677</v>
      </c>
      <c r="C8077">
        <v>320</v>
      </c>
      <c r="D8077">
        <v>1</v>
      </c>
    </row>
    <row r="8078" spans="1:4" x14ac:dyDescent="0.25">
      <c r="A8078">
        <v>129070</v>
      </c>
      <c r="B8078">
        <v>3</v>
      </c>
      <c r="C8078">
        <v>157</v>
      </c>
      <c r="D8078">
        <v>1</v>
      </c>
    </row>
    <row r="8079" spans="1:4" x14ac:dyDescent="0.25">
      <c r="A8079">
        <v>129086</v>
      </c>
      <c r="B8079">
        <v>3</v>
      </c>
      <c r="C8079">
        <v>162</v>
      </c>
      <c r="D8079">
        <v>1</v>
      </c>
    </row>
    <row r="8080" spans="1:4" x14ac:dyDescent="0.25">
      <c r="A8080">
        <v>129102</v>
      </c>
      <c r="B8080">
        <v>680</v>
      </c>
      <c r="C8080">
        <v>218</v>
      </c>
      <c r="D8080">
        <v>1</v>
      </c>
    </row>
    <row r="8081" spans="1:4" x14ac:dyDescent="0.25">
      <c r="A8081">
        <v>129122</v>
      </c>
      <c r="B8081">
        <v>680</v>
      </c>
      <c r="C8081">
        <v>263</v>
      </c>
      <c r="D8081">
        <v>1</v>
      </c>
    </row>
    <row r="8082" spans="1:4" x14ac:dyDescent="0.25">
      <c r="A8082">
        <v>129140</v>
      </c>
      <c r="B8082">
        <v>678</v>
      </c>
      <c r="C8082">
        <v>286</v>
      </c>
      <c r="D8082">
        <v>1</v>
      </c>
    </row>
    <row r="8083" spans="1:4" x14ac:dyDescent="0.25">
      <c r="A8083">
        <v>129159</v>
      </c>
      <c r="B8083">
        <v>677</v>
      </c>
      <c r="C8083">
        <v>297</v>
      </c>
      <c r="D8083">
        <v>1</v>
      </c>
    </row>
    <row r="8084" spans="1:4" x14ac:dyDescent="0.25">
      <c r="A8084">
        <v>129177</v>
      </c>
      <c r="B8084">
        <v>680</v>
      </c>
      <c r="C8084">
        <v>329</v>
      </c>
      <c r="D8084">
        <v>1</v>
      </c>
    </row>
    <row r="8085" spans="1:4" x14ac:dyDescent="0.25">
      <c r="A8085">
        <v>129197</v>
      </c>
      <c r="B8085">
        <v>677</v>
      </c>
      <c r="C8085">
        <v>346</v>
      </c>
      <c r="D8085">
        <v>1</v>
      </c>
    </row>
    <row r="8086" spans="1:4" x14ac:dyDescent="0.25">
      <c r="A8086">
        <v>129215</v>
      </c>
      <c r="B8086">
        <v>680</v>
      </c>
      <c r="C8086">
        <v>401</v>
      </c>
      <c r="D8086">
        <v>1</v>
      </c>
    </row>
    <row r="8087" spans="1:4" x14ac:dyDescent="0.25">
      <c r="A8087">
        <v>129233</v>
      </c>
      <c r="B8087">
        <v>7</v>
      </c>
      <c r="C8087">
        <v>480</v>
      </c>
      <c r="D8087">
        <v>1</v>
      </c>
    </row>
    <row r="8088" spans="1:4" x14ac:dyDescent="0.25">
      <c r="A8088">
        <v>129250</v>
      </c>
      <c r="B8088">
        <v>2</v>
      </c>
      <c r="C8088">
        <v>496</v>
      </c>
      <c r="D8088">
        <v>1</v>
      </c>
    </row>
    <row r="8089" spans="1:4" x14ac:dyDescent="0.25">
      <c r="A8089">
        <v>129267</v>
      </c>
      <c r="B8089">
        <v>2</v>
      </c>
      <c r="C8089">
        <v>470</v>
      </c>
      <c r="D8089">
        <v>1</v>
      </c>
    </row>
    <row r="8090" spans="1:4" x14ac:dyDescent="0.25">
      <c r="A8090">
        <v>129284</v>
      </c>
      <c r="B8090">
        <v>680</v>
      </c>
      <c r="C8090">
        <v>446</v>
      </c>
      <c r="D8090">
        <v>1</v>
      </c>
    </row>
    <row r="8091" spans="1:4" x14ac:dyDescent="0.25">
      <c r="A8091">
        <v>129302</v>
      </c>
      <c r="B8091">
        <v>679</v>
      </c>
      <c r="C8091">
        <v>335</v>
      </c>
      <c r="D8091">
        <v>1</v>
      </c>
    </row>
    <row r="8092" spans="1:4" x14ac:dyDescent="0.25">
      <c r="A8092">
        <v>129321</v>
      </c>
      <c r="B8092">
        <v>7</v>
      </c>
      <c r="C8092">
        <v>208</v>
      </c>
      <c r="D8092">
        <v>1</v>
      </c>
    </row>
    <row r="8093" spans="1:4" x14ac:dyDescent="0.25">
      <c r="A8093">
        <v>129338</v>
      </c>
      <c r="B8093">
        <v>7</v>
      </c>
      <c r="C8093">
        <v>96</v>
      </c>
      <c r="D8093">
        <v>1</v>
      </c>
    </row>
    <row r="8094" spans="1:4" x14ac:dyDescent="0.25">
      <c r="A8094">
        <v>129353</v>
      </c>
      <c r="B8094">
        <v>3</v>
      </c>
      <c r="C8094">
        <v>11</v>
      </c>
      <c r="D8094">
        <v>1</v>
      </c>
    </row>
    <row r="8095" spans="1:4" x14ac:dyDescent="0.25">
      <c r="A8095">
        <v>129369</v>
      </c>
      <c r="B8095">
        <v>3</v>
      </c>
      <c r="C8095">
        <v>2</v>
      </c>
      <c r="D8095">
        <v>1</v>
      </c>
    </row>
    <row r="8096" spans="1:4" x14ac:dyDescent="0.25">
      <c r="A8096">
        <v>129383</v>
      </c>
      <c r="B8096">
        <v>3</v>
      </c>
      <c r="C8096">
        <v>1</v>
      </c>
      <c r="D8096">
        <v>1</v>
      </c>
    </row>
    <row r="8097" spans="1:4" x14ac:dyDescent="0.25">
      <c r="A8097">
        <v>129398</v>
      </c>
      <c r="B8097">
        <v>4</v>
      </c>
      <c r="C8097">
        <v>0</v>
      </c>
      <c r="D8097">
        <v>1</v>
      </c>
    </row>
    <row r="8098" spans="1:4" x14ac:dyDescent="0.25">
      <c r="A8098">
        <v>129413</v>
      </c>
      <c r="B8098">
        <v>3</v>
      </c>
      <c r="C8098">
        <v>0</v>
      </c>
      <c r="D8098">
        <v>1</v>
      </c>
    </row>
    <row r="8099" spans="1:4" x14ac:dyDescent="0.25">
      <c r="A8099">
        <v>129427</v>
      </c>
      <c r="B8099">
        <v>3</v>
      </c>
      <c r="C8099">
        <v>1</v>
      </c>
      <c r="D8099">
        <v>1</v>
      </c>
    </row>
    <row r="8100" spans="1:4" x14ac:dyDescent="0.25">
      <c r="A8100">
        <v>129441</v>
      </c>
      <c r="B8100">
        <v>3</v>
      </c>
      <c r="C8100">
        <v>1</v>
      </c>
      <c r="D8100">
        <v>1</v>
      </c>
    </row>
    <row r="8101" spans="1:4" x14ac:dyDescent="0.25">
      <c r="A8101">
        <v>129457</v>
      </c>
      <c r="B8101">
        <v>3</v>
      </c>
      <c r="C8101">
        <v>0</v>
      </c>
      <c r="D8101">
        <v>1</v>
      </c>
    </row>
    <row r="8102" spans="1:4" x14ac:dyDescent="0.25">
      <c r="A8102">
        <v>129471</v>
      </c>
      <c r="B8102">
        <v>5</v>
      </c>
      <c r="C8102">
        <v>0</v>
      </c>
      <c r="D8102">
        <v>1</v>
      </c>
    </row>
    <row r="8103" spans="1:4" x14ac:dyDescent="0.25">
      <c r="A8103">
        <v>129485</v>
      </c>
      <c r="B8103">
        <v>3</v>
      </c>
      <c r="C8103">
        <v>0</v>
      </c>
      <c r="D8103">
        <v>1</v>
      </c>
    </row>
    <row r="8104" spans="1:4" x14ac:dyDescent="0.25">
      <c r="A8104">
        <v>129500</v>
      </c>
      <c r="B8104">
        <v>3</v>
      </c>
      <c r="C8104">
        <v>0</v>
      </c>
      <c r="D8104">
        <v>1</v>
      </c>
    </row>
    <row r="8105" spans="1:4" x14ac:dyDescent="0.25">
      <c r="A8105">
        <v>129514</v>
      </c>
      <c r="B8105">
        <v>7</v>
      </c>
      <c r="C8105">
        <v>0</v>
      </c>
      <c r="D8105">
        <v>1</v>
      </c>
    </row>
    <row r="8106" spans="1:4" x14ac:dyDescent="0.25">
      <c r="A8106">
        <v>129529</v>
      </c>
      <c r="B8106">
        <v>3</v>
      </c>
      <c r="C8106">
        <v>0</v>
      </c>
      <c r="D8106">
        <v>1</v>
      </c>
    </row>
    <row r="8107" spans="1:4" x14ac:dyDescent="0.25">
      <c r="A8107">
        <v>129544</v>
      </c>
      <c r="B8107">
        <v>3</v>
      </c>
      <c r="C8107">
        <v>0</v>
      </c>
      <c r="D8107">
        <v>1</v>
      </c>
    </row>
    <row r="8108" spans="1:4" x14ac:dyDescent="0.25">
      <c r="A8108">
        <v>129558</v>
      </c>
      <c r="B8108">
        <v>3</v>
      </c>
      <c r="C8108">
        <v>1</v>
      </c>
      <c r="D8108">
        <v>1</v>
      </c>
    </row>
    <row r="8109" spans="1:4" x14ac:dyDescent="0.25">
      <c r="A8109">
        <v>129572</v>
      </c>
      <c r="B8109">
        <v>5</v>
      </c>
      <c r="C8109">
        <v>0</v>
      </c>
      <c r="D8109">
        <v>1</v>
      </c>
    </row>
    <row r="8110" spans="1:4" x14ac:dyDescent="0.25">
      <c r="A8110">
        <v>129588</v>
      </c>
      <c r="B8110">
        <v>3</v>
      </c>
      <c r="C8110">
        <v>0</v>
      </c>
      <c r="D8110">
        <v>1</v>
      </c>
    </row>
    <row r="8111" spans="1:4" x14ac:dyDescent="0.25">
      <c r="A8111">
        <v>129602</v>
      </c>
      <c r="B8111">
        <v>4</v>
      </c>
      <c r="C8111">
        <v>0</v>
      </c>
      <c r="D8111">
        <v>1</v>
      </c>
    </row>
    <row r="8112" spans="1:4" x14ac:dyDescent="0.25">
      <c r="A8112">
        <v>129616</v>
      </c>
      <c r="B8112">
        <v>4</v>
      </c>
      <c r="C8112">
        <v>0</v>
      </c>
      <c r="D8112">
        <v>1</v>
      </c>
    </row>
    <row r="8113" spans="1:4" x14ac:dyDescent="0.25">
      <c r="A8113">
        <v>129631</v>
      </c>
      <c r="B8113">
        <v>4</v>
      </c>
      <c r="C8113">
        <v>0</v>
      </c>
      <c r="D8113">
        <v>1</v>
      </c>
    </row>
    <row r="8114" spans="1:4" x14ac:dyDescent="0.25">
      <c r="A8114">
        <v>129645</v>
      </c>
      <c r="B8114">
        <v>7</v>
      </c>
      <c r="C8114">
        <v>0</v>
      </c>
      <c r="D8114">
        <v>1</v>
      </c>
    </row>
    <row r="8115" spans="1:4" x14ac:dyDescent="0.25">
      <c r="A8115">
        <v>129660</v>
      </c>
      <c r="B8115">
        <v>7</v>
      </c>
      <c r="C8115">
        <v>0</v>
      </c>
      <c r="D8115">
        <v>1</v>
      </c>
    </row>
    <row r="8116" spans="1:4" x14ac:dyDescent="0.25">
      <c r="A8116">
        <v>129675</v>
      </c>
      <c r="B8116">
        <v>5</v>
      </c>
      <c r="C8116">
        <v>17</v>
      </c>
      <c r="D8116">
        <v>1</v>
      </c>
    </row>
    <row r="8117" spans="1:4" x14ac:dyDescent="0.25">
      <c r="A8117">
        <v>129690</v>
      </c>
      <c r="B8117">
        <v>8</v>
      </c>
      <c r="C8117">
        <v>23</v>
      </c>
      <c r="D8117">
        <v>1</v>
      </c>
    </row>
    <row r="8118" spans="1:4" x14ac:dyDescent="0.25">
      <c r="A8118">
        <v>129705</v>
      </c>
      <c r="B8118">
        <v>4</v>
      </c>
      <c r="C8118">
        <v>42</v>
      </c>
      <c r="D8118">
        <v>1</v>
      </c>
    </row>
    <row r="8119" spans="1:4" x14ac:dyDescent="0.25">
      <c r="A8119">
        <v>129722</v>
      </c>
      <c r="B8119">
        <v>4</v>
      </c>
      <c r="C8119">
        <v>95</v>
      </c>
      <c r="D8119">
        <v>1</v>
      </c>
    </row>
    <row r="8120" spans="1:4" x14ac:dyDescent="0.25">
      <c r="A8120">
        <v>129737</v>
      </c>
      <c r="B8120">
        <v>7</v>
      </c>
      <c r="C8120">
        <v>154</v>
      </c>
      <c r="D8120">
        <v>1</v>
      </c>
    </row>
    <row r="8121" spans="1:4" x14ac:dyDescent="0.25">
      <c r="A8121">
        <v>129754</v>
      </c>
      <c r="B8121">
        <v>5</v>
      </c>
      <c r="C8121">
        <v>210</v>
      </c>
      <c r="D8121">
        <v>1</v>
      </c>
    </row>
    <row r="8122" spans="1:4" x14ac:dyDescent="0.25">
      <c r="A8122">
        <v>129770</v>
      </c>
      <c r="B8122">
        <v>680</v>
      </c>
      <c r="C8122">
        <v>242</v>
      </c>
      <c r="D8122">
        <v>1</v>
      </c>
    </row>
    <row r="8123" spans="1:4" x14ac:dyDescent="0.25">
      <c r="A8123">
        <v>129789</v>
      </c>
      <c r="B8123">
        <v>680</v>
      </c>
      <c r="C8123">
        <v>254</v>
      </c>
      <c r="D8123">
        <v>1</v>
      </c>
    </row>
    <row r="8124" spans="1:4" x14ac:dyDescent="0.25">
      <c r="A8124">
        <v>129808</v>
      </c>
      <c r="B8124">
        <v>677</v>
      </c>
      <c r="C8124">
        <v>279</v>
      </c>
      <c r="D8124">
        <v>1</v>
      </c>
    </row>
    <row r="8125" spans="1:4" x14ac:dyDescent="0.25">
      <c r="A8125">
        <v>129826</v>
      </c>
      <c r="B8125">
        <v>680</v>
      </c>
      <c r="C8125">
        <v>316</v>
      </c>
      <c r="D8125">
        <v>1</v>
      </c>
    </row>
    <row r="8126" spans="1:4" x14ac:dyDescent="0.25">
      <c r="A8126">
        <v>129845</v>
      </c>
      <c r="B8126">
        <v>677</v>
      </c>
      <c r="C8126">
        <v>330</v>
      </c>
      <c r="D8126">
        <v>1</v>
      </c>
    </row>
    <row r="8127" spans="1:4" x14ac:dyDescent="0.25">
      <c r="A8127">
        <v>129864</v>
      </c>
      <c r="B8127">
        <v>680</v>
      </c>
      <c r="C8127">
        <v>365</v>
      </c>
      <c r="D8127">
        <v>1</v>
      </c>
    </row>
    <row r="8128" spans="1:4" x14ac:dyDescent="0.25">
      <c r="A8128">
        <v>129883</v>
      </c>
      <c r="B8128">
        <v>680</v>
      </c>
      <c r="C8128">
        <v>421</v>
      </c>
      <c r="D8128">
        <v>1</v>
      </c>
    </row>
    <row r="8129" spans="1:4" x14ac:dyDescent="0.25">
      <c r="A8129">
        <v>129901</v>
      </c>
      <c r="B8129">
        <v>679</v>
      </c>
      <c r="C8129">
        <v>428</v>
      </c>
      <c r="D8129">
        <v>1</v>
      </c>
    </row>
    <row r="8130" spans="1:4" x14ac:dyDescent="0.25">
      <c r="A8130">
        <v>129921</v>
      </c>
      <c r="B8130">
        <v>680</v>
      </c>
      <c r="C8130">
        <v>441</v>
      </c>
      <c r="D8130">
        <v>1</v>
      </c>
    </row>
    <row r="8131" spans="1:4" x14ac:dyDescent="0.25">
      <c r="A8131">
        <v>129939</v>
      </c>
      <c r="B8131">
        <v>680</v>
      </c>
      <c r="C8131">
        <v>444</v>
      </c>
      <c r="D8131">
        <v>1</v>
      </c>
    </row>
    <row r="8132" spans="1:4" x14ac:dyDescent="0.25">
      <c r="A8132">
        <v>129957</v>
      </c>
      <c r="B8132">
        <v>678</v>
      </c>
      <c r="C8132">
        <v>427</v>
      </c>
      <c r="D8132">
        <v>1</v>
      </c>
    </row>
    <row r="8133" spans="1:4" x14ac:dyDescent="0.25">
      <c r="A8133">
        <v>129976</v>
      </c>
      <c r="B8133">
        <v>678</v>
      </c>
      <c r="C8133">
        <v>423</v>
      </c>
      <c r="D8133">
        <v>1</v>
      </c>
    </row>
    <row r="8134" spans="1:4" x14ac:dyDescent="0.25">
      <c r="A8134">
        <v>129995</v>
      </c>
      <c r="B8134">
        <v>677</v>
      </c>
      <c r="C8134">
        <v>420</v>
      </c>
      <c r="D8134">
        <v>1</v>
      </c>
    </row>
    <row r="8135" spans="1:4" x14ac:dyDescent="0.25">
      <c r="A8135">
        <v>130014</v>
      </c>
      <c r="B8135">
        <v>680</v>
      </c>
      <c r="C8135">
        <v>408</v>
      </c>
      <c r="D8135">
        <v>1</v>
      </c>
    </row>
    <row r="8136" spans="1:4" x14ac:dyDescent="0.25">
      <c r="A8136">
        <v>130032</v>
      </c>
      <c r="B8136">
        <v>677</v>
      </c>
      <c r="C8136">
        <v>391</v>
      </c>
      <c r="D8136">
        <v>1</v>
      </c>
    </row>
    <row r="8137" spans="1:4" x14ac:dyDescent="0.25">
      <c r="A8137">
        <v>130052</v>
      </c>
      <c r="B8137">
        <v>677</v>
      </c>
      <c r="C8137">
        <v>370</v>
      </c>
      <c r="D8137">
        <v>1</v>
      </c>
    </row>
    <row r="8138" spans="1:4" x14ac:dyDescent="0.25">
      <c r="A8138">
        <v>130070</v>
      </c>
      <c r="B8138">
        <v>677</v>
      </c>
      <c r="C8138">
        <v>363</v>
      </c>
      <c r="D8138">
        <v>1</v>
      </c>
    </row>
    <row r="8139" spans="1:4" x14ac:dyDescent="0.25">
      <c r="A8139">
        <v>130088</v>
      </c>
      <c r="B8139">
        <v>680</v>
      </c>
      <c r="C8139">
        <v>362</v>
      </c>
      <c r="D8139">
        <v>1</v>
      </c>
    </row>
    <row r="8140" spans="1:4" x14ac:dyDescent="0.25">
      <c r="A8140">
        <v>130107</v>
      </c>
      <c r="B8140">
        <v>678</v>
      </c>
      <c r="C8140">
        <v>358</v>
      </c>
      <c r="D8140">
        <v>1</v>
      </c>
    </row>
    <row r="8141" spans="1:4" x14ac:dyDescent="0.25">
      <c r="A8141">
        <v>130126</v>
      </c>
      <c r="B8141">
        <v>678</v>
      </c>
      <c r="C8141">
        <v>374</v>
      </c>
      <c r="D8141">
        <v>1</v>
      </c>
    </row>
    <row r="8142" spans="1:4" x14ac:dyDescent="0.25">
      <c r="A8142">
        <v>130145</v>
      </c>
      <c r="B8142">
        <v>678</v>
      </c>
      <c r="C8142">
        <v>396</v>
      </c>
      <c r="D8142">
        <v>1</v>
      </c>
    </row>
    <row r="8143" spans="1:4" x14ac:dyDescent="0.25">
      <c r="A8143">
        <v>130163</v>
      </c>
      <c r="B8143">
        <v>677</v>
      </c>
      <c r="C8143">
        <v>381</v>
      </c>
      <c r="D8143">
        <v>1</v>
      </c>
    </row>
    <row r="8144" spans="1:4" x14ac:dyDescent="0.25">
      <c r="A8144">
        <v>130182</v>
      </c>
      <c r="B8144">
        <v>678</v>
      </c>
      <c r="C8144">
        <v>389</v>
      </c>
      <c r="D8144">
        <v>1</v>
      </c>
    </row>
    <row r="8145" spans="1:4" x14ac:dyDescent="0.25">
      <c r="A8145">
        <v>130201</v>
      </c>
      <c r="B8145">
        <v>677</v>
      </c>
      <c r="C8145">
        <v>396</v>
      </c>
      <c r="D8145">
        <v>1</v>
      </c>
    </row>
    <row r="8146" spans="1:4" x14ac:dyDescent="0.25">
      <c r="A8146">
        <v>130220</v>
      </c>
      <c r="B8146">
        <v>680</v>
      </c>
      <c r="C8146">
        <v>396</v>
      </c>
      <c r="D8146">
        <v>1</v>
      </c>
    </row>
    <row r="8147" spans="1:4" x14ac:dyDescent="0.25">
      <c r="A8147">
        <v>130238</v>
      </c>
      <c r="B8147">
        <v>677</v>
      </c>
      <c r="C8147">
        <v>425</v>
      </c>
      <c r="D8147">
        <v>1</v>
      </c>
    </row>
    <row r="8148" spans="1:4" x14ac:dyDescent="0.25">
      <c r="A8148">
        <v>130257</v>
      </c>
      <c r="B8148">
        <v>680</v>
      </c>
      <c r="C8148">
        <v>414</v>
      </c>
      <c r="D8148">
        <v>1</v>
      </c>
    </row>
    <row r="8149" spans="1:4" x14ac:dyDescent="0.25">
      <c r="A8149">
        <v>130276</v>
      </c>
      <c r="B8149">
        <v>680</v>
      </c>
      <c r="C8149">
        <v>394</v>
      </c>
      <c r="D8149">
        <v>1</v>
      </c>
    </row>
    <row r="8150" spans="1:4" x14ac:dyDescent="0.25">
      <c r="A8150">
        <v>130294</v>
      </c>
      <c r="B8150">
        <v>678</v>
      </c>
      <c r="C8150">
        <v>409</v>
      </c>
      <c r="D8150">
        <v>1</v>
      </c>
    </row>
    <row r="8151" spans="1:4" x14ac:dyDescent="0.25">
      <c r="A8151">
        <v>130313</v>
      </c>
      <c r="B8151">
        <v>678</v>
      </c>
      <c r="C8151">
        <v>439</v>
      </c>
      <c r="D8151">
        <v>1</v>
      </c>
    </row>
    <row r="8152" spans="1:4" x14ac:dyDescent="0.25">
      <c r="A8152">
        <v>130332</v>
      </c>
      <c r="B8152">
        <v>677</v>
      </c>
      <c r="C8152">
        <v>448</v>
      </c>
      <c r="D8152">
        <v>1</v>
      </c>
    </row>
    <row r="8153" spans="1:4" x14ac:dyDescent="0.25">
      <c r="A8153">
        <v>130351</v>
      </c>
      <c r="B8153">
        <v>2</v>
      </c>
      <c r="C8153">
        <v>471</v>
      </c>
      <c r="D8153">
        <v>1</v>
      </c>
    </row>
    <row r="8154" spans="1:4" x14ac:dyDescent="0.25">
      <c r="A8154">
        <v>130367</v>
      </c>
      <c r="B8154">
        <v>7</v>
      </c>
      <c r="C8154">
        <v>476</v>
      </c>
      <c r="D8154">
        <v>1</v>
      </c>
    </row>
    <row r="8155" spans="1:4" x14ac:dyDescent="0.25">
      <c r="A8155">
        <v>130384</v>
      </c>
      <c r="B8155">
        <v>6</v>
      </c>
      <c r="C8155">
        <v>495</v>
      </c>
      <c r="D8155">
        <v>1</v>
      </c>
    </row>
    <row r="8156" spans="1:4" x14ac:dyDescent="0.25">
      <c r="A8156">
        <v>130401</v>
      </c>
      <c r="B8156">
        <v>7</v>
      </c>
      <c r="C8156">
        <v>518</v>
      </c>
      <c r="D8156">
        <v>1</v>
      </c>
    </row>
    <row r="8157" spans="1:4" x14ac:dyDescent="0.25">
      <c r="A8157">
        <v>130417</v>
      </c>
      <c r="B8157">
        <v>2</v>
      </c>
      <c r="C8157">
        <v>532</v>
      </c>
      <c r="D8157">
        <v>1</v>
      </c>
    </row>
    <row r="8158" spans="1:4" x14ac:dyDescent="0.25">
      <c r="A8158">
        <v>130434</v>
      </c>
      <c r="B8158">
        <v>7</v>
      </c>
      <c r="C8158">
        <v>530</v>
      </c>
      <c r="D8158">
        <v>1</v>
      </c>
    </row>
    <row r="8159" spans="1:4" x14ac:dyDescent="0.25">
      <c r="A8159">
        <v>130451</v>
      </c>
      <c r="B8159">
        <v>7</v>
      </c>
      <c r="C8159">
        <v>534</v>
      </c>
      <c r="D8159">
        <v>1</v>
      </c>
    </row>
    <row r="8160" spans="1:4" x14ac:dyDescent="0.25">
      <c r="A8160">
        <v>130467</v>
      </c>
      <c r="B8160">
        <v>5</v>
      </c>
      <c r="C8160">
        <v>521</v>
      </c>
      <c r="D8160">
        <v>1</v>
      </c>
    </row>
    <row r="8161" spans="1:4" x14ac:dyDescent="0.25">
      <c r="A8161">
        <v>130484</v>
      </c>
      <c r="B8161">
        <v>3</v>
      </c>
      <c r="C8161">
        <v>538</v>
      </c>
      <c r="D8161">
        <v>1</v>
      </c>
    </row>
    <row r="8162" spans="1:4" x14ac:dyDescent="0.25">
      <c r="A8162">
        <v>130500</v>
      </c>
      <c r="B8162">
        <v>2</v>
      </c>
      <c r="C8162">
        <v>547</v>
      </c>
      <c r="D8162">
        <v>1</v>
      </c>
    </row>
    <row r="8163" spans="1:4" x14ac:dyDescent="0.25">
      <c r="A8163">
        <v>130518</v>
      </c>
      <c r="B8163">
        <v>3</v>
      </c>
      <c r="C8163">
        <v>571</v>
      </c>
      <c r="D8163">
        <v>1</v>
      </c>
    </row>
    <row r="8164" spans="1:4" x14ac:dyDescent="0.25">
      <c r="A8164">
        <v>130534</v>
      </c>
      <c r="B8164">
        <v>4</v>
      </c>
      <c r="C8164">
        <v>586</v>
      </c>
      <c r="D8164">
        <v>1</v>
      </c>
    </row>
    <row r="8165" spans="1:4" x14ac:dyDescent="0.25">
      <c r="A8165">
        <v>130550</v>
      </c>
      <c r="B8165">
        <v>5</v>
      </c>
      <c r="C8165">
        <v>575</v>
      </c>
      <c r="D8165">
        <v>1</v>
      </c>
    </row>
    <row r="8166" spans="1:4" x14ac:dyDescent="0.25">
      <c r="A8166">
        <v>130567</v>
      </c>
      <c r="B8166">
        <v>3</v>
      </c>
      <c r="C8166">
        <v>540</v>
      </c>
      <c r="D8166">
        <v>1</v>
      </c>
    </row>
    <row r="8167" spans="1:4" x14ac:dyDescent="0.25">
      <c r="A8167">
        <v>130584</v>
      </c>
      <c r="B8167">
        <v>6</v>
      </c>
      <c r="C8167">
        <v>503</v>
      </c>
      <c r="D8167">
        <v>1</v>
      </c>
    </row>
    <row r="8168" spans="1:4" x14ac:dyDescent="0.25">
      <c r="A8168">
        <v>130600</v>
      </c>
      <c r="B8168">
        <v>3</v>
      </c>
      <c r="C8168">
        <v>474</v>
      </c>
      <c r="D8168">
        <v>1</v>
      </c>
    </row>
    <row r="8169" spans="1:4" x14ac:dyDescent="0.25">
      <c r="A8169">
        <v>130617</v>
      </c>
      <c r="B8169">
        <v>6</v>
      </c>
      <c r="C8169">
        <v>463</v>
      </c>
      <c r="D8169">
        <v>1</v>
      </c>
    </row>
    <row r="8170" spans="1:4" x14ac:dyDescent="0.25">
      <c r="A8170">
        <v>130633</v>
      </c>
      <c r="B8170">
        <v>6</v>
      </c>
      <c r="C8170">
        <v>477</v>
      </c>
      <c r="D8170">
        <v>1</v>
      </c>
    </row>
    <row r="8171" spans="1:4" x14ac:dyDescent="0.25">
      <c r="A8171">
        <v>130651</v>
      </c>
      <c r="B8171">
        <v>4</v>
      </c>
      <c r="C8171">
        <v>475</v>
      </c>
      <c r="D8171">
        <v>1</v>
      </c>
    </row>
    <row r="8172" spans="1:4" x14ac:dyDescent="0.25">
      <c r="A8172">
        <v>130667</v>
      </c>
      <c r="B8172">
        <v>8</v>
      </c>
      <c r="C8172">
        <v>456</v>
      </c>
      <c r="D8172">
        <v>1</v>
      </c>
    </row>
    <row r="8173" spans="1:4" x14ac:dyDescent="0.25">
      <c r="A8173">
        <v>130683</v>
      </c>
      <c r="B8173">
        <v>3</v>
      </c>
      <c r="C8173">
        <v>461</v>
      </c>
      <c r="D8173">
        <v>1</v>
      </c>
    </row>
    <row r="8174" spans="1:4" x14ac:dyDescent="0.25">
      <c r="A8174">
        <v>130700</v>
      </c>
      <c r="B8174">
        <v>4</v>
      </c>
      <c r="C8174">
        <v>493</v>
      </c>
      <c r="D8174">
        <v>1</v>
      </c>
    </row>
    <row r="8175" spans="1:4" x14ac:dyDescent="0.25">
      <c r="A8175">
        <v>130717</v>
      </c>
      <c r="B8175">
        <v>2</v>
      </c>
      <c r="C8175">
        <v>493</v>
      </c>
      <c r="D8175">
        <v>1</v>
      </c>
    </row>
    <row r="8176" spans="1:4" x14ac:dyDescent="0.25">
      <c r="A8176">
        <v>130734</v>
      </c>
      <c r="B8176">
        <v>3</v>
      </c>
      <c r="C8176">
        <v>493</v>
      </c>
      <c r="D8176">
        <v>1</v>
      </c>
    </row>
    <row r="8177" spans="1:4" x14ac:dyDescent="0.25">
      <c r="A8177">
        <v>130750</v>
      </c>
      <c r="B8177">
        <v>3</v>
      </c>
      <c r="C8177">
        <v>486</v>
      </c>
      <c r="D8177">
        <v>1</v>
      </c>
    </row>
    <row r="8178" spans="1:4" x14ac:dyDescent="0.25">
      <c r="A8178">
        <v>130766</v>
      </c>
      <c r="B8178">
        <v>7</v>
      </c>
      <c r="C8178">
        <v>457</v>
      </c>
      <c r="D8178">
        <v>1</v>
      </c>
    </row>
    <row r="8179" spans="1:4" x14ac:dyDescent="0.25">
      <c r="A8179">
        <v>130784</v>
      </c>
      <c r="B8179">
        <v>680</v>
      </c>
      <c r="C8179">
        <v>406</v>
      </c>
      <c r="D8179">
        <v>1</v>
      </c>
    </row>
    <row r="8180" spans="1:4" x14ac:dyDescent="0.25">
      <c r="A8180">
        <v>130802</v>
      </c>
      <c r="B8180">
        <v>680</v>
      </c>
      <c r="C8180">
        <v>383</v>
      </c>
      <c r="D8180">
        <v>1</v>
      </c>
    </row>
    <row r="8181" spans="1:4" x14ac:dyDescent="0.25">
      <c r="A8181">
        <v>130821</v>
      </c>
      <c r="B8181">
        <v>678</v>
      </c>
      <c r="C8181">
        <v>371</v>
      </c>
      <c r="D8181">
        <v>1</v>
      </c>
    </row>
    <row r="8182" spans="1:4" x14ac:dyDescent="0.25">
      <c r="A8182">
        <v>130839</v>
      </c>
      <c r="B8182">
        <v>679</v>
      </c>
      <c r="C8182">
        <v>370</v>
      </c>
      <c r="D8182">
        <v>1</v>
      </c>
    </row>
    <row r="8183" spans="1:4" x14ac:dyDescent="0.25">
      <c r="A8183">
        <v>130859</v>
      </c>
      <c r="B8183">
        <v>680</v>
      </c>
      <c r="C8183">
        <v>383</v>
      </c>
      <c r="D8183">
        <v>1</v>
      </c>
    </row>
    <row r="8184" spans="1:4" x14ac:dyDescent="0.25">
      <c r="A8184">
        <v>130877</v>
      </c>
      <c r="B8184">
        <v>678</v>
      </c>
      <c r="C8184">
        <v>415</v>
      </c>
      <c r="D8184">
        <v>1</v>
      </c>
    </row>
    <row r="8185" spans="1:4" x14ac:dyDescent="0.25">
      <c r="A8185">
        <v>130895</v>
      </c>
      <c r="B8185">
        <v>680</v>
      </c>
      <c r="C8185">
        <v>410</v>
      </c>
      <c r="D8185">
        <v>1</v>
      </c>
    </row>
    <row r="8186" spans="1:4" x14ac:dyDescent="0.25">
      <c r="A8186">
        <v>130914</v>
      </c>
      <c r="B8186">
        <v>680</v>
      </c>
      <c r="C8186">
        <v>395</v>
      </c>
      <c r="D8186">
        <v>1</v>
      </c>
    </row>
    <row r="8187" spans="1:4" x14ac:dyDescent="0.25">
      <c r="A8187">
        <v>130933</v>
      </c>
      <c r="B8187">
        <v>679</v>
      </c>
      <c r="C8187">
        <v>374</v>
      </c>
      <c r="D8187">
        <v>1</v>
      </c>
    </row>
    <row r="8188" spans="1:4" x14ac:dyDescent="0.25">
      <c r="A8188">
        <v>130952</v>
      </c>
      <c r="B8188">
        <v>678</v>
      </c>
      <c r="C8188">
        <v>320</v>
      </c>
      <c r="D8188">
        <v>1</v>
      </c>
    </row>
    <row r="8189" spans="1:4" x14ac:dyDescent="0.25">
      <c r="A8189">
        <v>130970</v>
      </c>
      <c r="B8189">
        <v>680</v>
      </c>
      <c r="C8189">
        <v>247</v>
      </c>
      <c r="D8189">
        <v>1</v>
      </c>
    </row>
    <row r="8190" spans="1:4" x14ac:dyDescent="0.25">
      <c r="A8190">
        <v>130990</v>
      </c>
      <c r="B8190">
        <v>677</v>
      </c>
      <c r="C8190">
        <v>226</v>
      </c>
      <c r="D8190">
        <v>1</v>
      </c>
    </row>
    <row r="8191" spans="1:4" x14ac:dyDescent="0.25">
      <c r="A8191">
        <v>131008</v>
      </c>
      <c r="B8191">
        <v>680</v>
      </c>
      <c r="C8191">
        <v>219</v>
      </c>
      <c r="D8191">
        <v>1</v>
      </c>
    </row>
    <row r="8192" spans="1:4" x14ac:dyDescent="0.25">
      <c r="A8192">
        <v>131026</v>
      </c>
      <c r="B8192">
        <v>4</v>
      </c>
      <c r="C8192">
        <v>190</v>
      </c>
      <c r="D8192">
        <v>1</v>
      </c>
    </row>
    <row r="8193" spans="1:4" x14ac:dyDescent="0.25">
      <c r="A8193">
        <v>131043</v>
      </c>
      <c r="B8193">
        <v>5</v>
      </c>
      <c r="C8193">
        <v>186</v>
      </c>
      <c r="D8193">
        <v>1</v>
      </c>
    </row>
    <row r="8194" spans="1:4" x14ac:dyDescent="0.25">
      <c r="A8194">
        <v>131060</v>
      </c>
      <c r="B8194">
        <v>4</v>
      </c>
      <c r="C8194">
        <v>213</v>
      </c>
      <c r="D8194">
        <v>1</v>
      </c>
    </row>
    <row r="8195" spans="1:4" x14ac:dyDescent="0.25">
      <c r="A8195">
        <v>131077</v>
      </c>
      <c r="B8195">
        <v>4</v>
      </c>
      <c r="C8195">
        <v>215</v>
      </c>
      <c r="D8195">
        <v>1</v>
      </c>
    </row>
    <row r="8196" spans="1:4" x14ac:dyDescent="0.25">
      <c r="A8196">
        <v>131093</v>
      </c>
      <c r="B8196">
        <v>4</v>
      </c>
      <c r="C8196">
        <v>186</v>
      </c>
      <c r="D8196">
        <v>1</v>
      </c>
    </row>
    <row r="8197" spans="1:4" x14ac:dyDescent="0.25">
      <c r="A8197">
        <v>131109</v>
      </c>
      <c r="B8197">
        <v>3</v>
      </c>
      <c r="C8197">
        <v>175</v>
      </c>
      <c r="D8197">
        <v>1</v>
      </c>
    </row>
    <row r="8198" spans="1:4" x14ac:dyDescent="0.25">
      <c r="A8198">
        <v>131127</v>
      </c>
      <c r="B8198">
        <v>3</v>
      </c>
      <c r="C8198">
        <v>168</v>
      </c>
      <c r="D8198">
        <v>1</v>
      </c>
    </row>
    <row r="8199" spans="1:4" x14ac:dyDescent="0.25">
      <c r="A8199">
        <v>131143</v>
      </c>
      <c r="B8199">
        <v>8</v>
      </c>
      <c r="C8199">
        <v>186</v>
      </c>
      <c r="D8199">
        <v>1</v>
      </c>
    </row>
    <row r="8200" spans="1:4" x14ac:dyDescent="0.25">
      <c r="A8200">
        <v>131160</v>
      </c>
      <c r="B8200">
        <v>4</v>
      </c>
      <c r="C8200">
        <v>211</v>
      </c>
      <c r="D8200">
        <v>1</v>
      </c>
    </row>
    <row r="8201" spans="1:4" x14ac:dyDescent="0.25">
      <c r="A8201">
        <v>131176</v>
      </c>
      <c r="B8201">
        <v>678</v>
      </c>
      <c r="C8201">
        <v>234</v>
      </c>
      <c r="D8201">
        <v>1</v>
      </c>
    </row>
    <row r="8202" spans="1:4" x14ac:dyDescent="0.25">
      <c r="A8202">
        <v>131195</v>
      </c>
      <c r="B8202">
        <v>679</v>
      </c>
      <c r="C8202">
        <v>259</v>
      </c>
      <c r="D8202">
        <v>1</v>
      </c>
    </row>
    <row r="8203" spans="1:4" x14ac:dyDescent="0.25">
      <c r="A8203">
        <v>131214</v>
      </c>
      <c r="B8203">
        <v>679</v>
      </c>
      <c r="C8203">
        <v>281</v>
      </c>
      <c r="D8203">
        <v>1</v>
      </c>
    </row>
    <row r="8204" spans="1:4" x14ac:dyDescent="0.25">
      <c r="A8204">
        <v>131232</v>
      </c>
      <c r="B8204">
        <v>680</v>
      </c>
      <c r="C8204">
        <v>323</v>
      </c>
      <c r="D8204">
        <v>1</v>
      </c>
    </row>
    <row r="8205" spans="1:4" x14ac:dyDescent="0.25">
      <c r="A8205">
        <v>131252</v>
      </c>
      <c r="B8205">
        <v>678</v>
      </c>
      <c r="C8205">
        <v>378</v>
      </c>
      <c r="D8205">
        <v>1</v>
      </c>
    </row>
    <row r="8206" spans="1:4" x14ac:dyDescent="0.25">
      <c r="A8206">
        <v>131270</v>
      </c>
      <c r="B8206">
        <v>677</v>
      </c>
      <c r="C8206">
        <v>442</v>
      </c>
      <c r="D8206">
        <v>1</v>
      </c>
    </row>
    <row r="8207" spans="1:4" x14ac:dyDescent="0.25">
      <c r="A8207">
        <v>131289</v>
      </c>
      <c r="B8207">
        <v>5</v>
      </c>
      <c r="C8207">
        <v>465</v>
      </c>
      <c r="D8207">
        <v>1</v>
      </c>
    </row>
    <row r="8208" spans="1:4" x14ac:dyDescent="0.25">
      <c r="A8208">
        <v>131305</v>
      </c>
      <c r="B8208">
        <v>679</v>
      </c>
      <c r="C8208">
        <v>449</v>
      </c>
      <c r="D8208">
        <v>1</v>
      </c>
    </row>
    <row r="8209" spans="1:4" x14ac:dyDescent="0.25">
      <c r="A8209">
        <v>131324</v>
      </c>
      <c r="B8209">
        <v>680</v>
      </c>
      <c r="C8209">
        <v>436</v>
      </c>
      <c r="D8209">
        <v>1</v>
      </c>
    </row>
    <row r="8210" spans="1:4" x14ac:dyDescent="0.25">
      <c r="A8210">
        <v>131343</v>
      </c>
      <c r="B8210">
        <v>679</v>
      </c>
      <c r="C8210">
        <v>440</v>
      </c>
      <c r="D8210">
        <v>1</v>
      </c>
    </row>
    <row r="8211" spans="1:4" x14ac:dyDescent="0.25">
      <c r="A8211">
        <v>131361</v>
      </c>
      <c r="B8211">
        <v>8</v>
      </c>
      <c r="C8211">
        <v>460</v>
      </c>
      <c r="D8211">
        <v>1</v>
      </c>
    </row>
    <row r="8212" spans="1:4" x14ac:dyDescent="0.25">
      <c r="A8212">
        <v>131378</v>
      </c>
      <c r="B8212">
        <v>3</v>
      </c>
      <c r="C8212">
        <v>489</v>
      </c>
      <c r="D8212">
        <v>1</v>
      </c>
    </row>
    <row r="8213" spans="1:4" x14ac:dyDescent="0.25">
      <c r="A8213">
        <v>131395</v>
      </c>
      <c r="B8213">
        <v>2</v>
      </c>
      <c r="C8213">
        <v>520</v>
      </c>
      <c r="D8213">
        <v>1</v>
      </c>
    </row>
    <row r="8214" spans="1:4" x14ac:dyDescent="0.25">
      <c r="A8214">
        <v>131411</v>
      </c>
      <c r="B8214">
        <v>3</v>
      </c>
      <c r="C8214">
        <v>510</v>
      </c>
      <c r="D8214">
        <v>1</v>
      </c>
    </row>
    <row r="8215" spans="1:4" x14ac:dyDescent="0.25">
      <c r="A8215">
        <v>131428</v>
      </c>
      <c r="B8215">
        <v>7</v>
      </c>
      <c r="C8215">
        <v>462</v>
      </c>
      <c r="D8215">
        <v>1</v>
      </c>
    </row>
    <row r="8216" spans="1:4" x14ac:dyDescent="0.25">
      <c r="A8216">
        <v>131444</v>
      </c>
      <c r="B8216">
        <v>680</v>
      </c>
      <c r="C8216">
        <v>401</v>
      </c>
      <c r="D8216">
        <v>1</v>
      </c>
    </row>
    <row r="8217" spans="1:4" x14ac:dyDescent="0.25">
      <c r="A8217">
        <v>131464</v>
      </c>
      <c r="B8217">
        <v>681</v>
      </c>
      <c r="C8217">
        <v>375</v>
      </c>
      <c r="D8217">
        <v>1</v>
      </c>
    </row>
    <row r="8218" spans="1:4" x14ac:dyDescent="0.25">
      <c r="A8218">
        <v>131482</v>
      </c>
      <c r="B8218">
        <v>680</v>
      </c>
      <c r="C8218">
        <v>378</v>
      </c>
      <c r="D8218">
        <v>1</v>
      </c>
    </row>
    <row r="8219" spans="1:4" x14ac:dyDescent="0.25">
      <c r="A8219">
        <v>131501</v>
      </c>
      <c r="B8219">
        <v>678</v>
      </c>
      <c r="C8219">
        <v>386</v>
      </c>
      <c r="D8219">
        <v>1</v>
      </c>
    </row>
    <row r="8220" spans="1:4" x14ac:dyDescent="0.25">
      <c r="A8220">
        <v>131520</v>
      </c>
      <c r="B8220">
        <v>680</v>
      </c>
      <c r="C8220">
        <v>371</v>
      </c>
      <c r="D8220">
        <v>1</v>
      </c>
    </row>
    <row r="8221" spans="1:4" x14ac:dyDescent="0.25">
      <c r="A8221">
        <v>131538</v>
      </c>
      <c r="B8221">
        <v>677</v>
      </c>
      <c r="C8221">
        <v>358</v>
      </c>
      <c r="D8221">
        <v>1</v>
      </c>
    </row>
    <row r="8222" spans="1:4" x14ac:dyDescent="0.25">
      <c r="A8222">
        <v>131557</v>
      </c>
      <c r="B8222">
        <v>678</v>
      </c>
      <c r="C8222">
        <v>370</v>
      </c>
      <c r="D8222">
        <v>1</v>
      </c>
    </row>
    <row r="8223" spans="1:4" x14ac:dyDescent="0.25">
      <c r="A8223">
        <v>131575</v>
      </c>
      <c r="B8223">
        <v>680</v>
      </c>
      <c r="C8223">
        <v>385</v>
      </c>
      <c r="D8223">
        <v>1</v>
      </c>
    </row>
    <row r="8224" spans="1:4" x14ac:dyDescent="0.25">
      <c r="A8224">
        <v>131595</v>
      </c>
      <c r="B8224">
        <v>679</v>
      </c>
      <c r="C8224">
        <v>395</v>
      </c>
      <c r="D8224">
        <v>1</v>
      </c>
    </row>
    <row r="8225" spans="1:4" x14ac:dyDescent="0.25">
      <c r="A8225">
        <v>131613</v>
      </c>
      <c r="B8225">
        <v>677</v>
      </c>
      <c r="C8225">
        <v>392</v>
      </c>
      <c r="D8225">
        <v>1</v>
      </c>
    </row>
    <row r="8226" spans="1:4" x14ac:dyDescent="0.25">
      <c r="A8226">
        <v>131632</v>
      </c>
      <c r="B8226">
        <v>678</v>
      </c>
      <c r="C8226">
        <v>403</v>
      </c>
      <c r="D8226">
        <v>1</v>
      </c>
    </row>
    <row r="8227" spans="1:4" x14ac:dyDescent="0.25">
      <c r="A8227">
        <v>131651</v>
      </c>
      <c r="B8227">
        <v>681</v>
      </c>
      <c r="C8227">
        <v>420</v>
      </c>
      <c r="D8227">
        <v>1</v>
      </c>
    </row>
    <row r="8228" spans="1:4" x14ac:dyDescent="0.25">
      <c r="A8228">
        <v>131670</v>
      </c>
      <c r="B8228">
        <v>678</v>
      </c>
      <c r="C8228">
        <v>412</v>
      </c>
      <c r="D8228">
        <v>1</v>
      </c>
    </row>
    <row r="8229" spans="1:4" x14ac:dyDescent="0.25">
      <c r="A8229">
        <v>131688</v>
      </c>
      <c r="B8229">
        <v>679</v>
      </c>
      <c r="C8229">
        <v>402</v>
      </c>
      <c r="D8229">
        <v>1</v>
      </c>
    </row>
    <row r="8230" spans="1:4" x14ac:dyDescent="0.25">
      <c r="A8230">
        <v>131706</v>
      </c>
      <c r="B8230">
        <v>680</v>
      </c>
      <c r="C8230">
        <v>406</v>
      </c>
      <c r="D8230">
        <v>1</v>
      </c>
    </row>
    <row r="8231" spans="1:4" x14ac:dyDescent="0.25">
      <c r="A8231">
        <v>131726</v>
      </c>
      <c r="B8231">
        <v>678</v>
      </c>
      <c r="C8231">
        <v>390</v>
      </c>
      <c r="D8231">
        <v>1</v>
      </c>
    </row>
    <row r="8232" spans="1:4" x14ac:dyDescent="0.25">
      <c r="A8232">
        <v>131744</v>
      </c>
      <c r="B8232">
        <v>678</v>
      </c>
      <c r="C8232">
        <v>386</v>
      </c>
      <c r="D8232">
        <v>1</v>
      </c>
    </row>
    <row r="8233" spans="1:4" x14ac:dyDescent="0.25">
      <c r="A8233">
        <v>131763</v>
      </c>
      <c r="B8233">
        <v>677</v>
      </c>
      <c r="C8233">
        <v>392</v>
      </c>
      <c r="D8233">
        <v>1</v>
      </c>
    </row>
    <row r="8234" spans="1:4" x14ac:dyDescent="0.25">
      <c r="A8234">
        <v>131782</v>
      </c>
      <c r="B8234">
        <v>680</v>
      </c>
      <c r="C8234">
        <v>378</v>
      </c>
      <c r="D8234">
        <v>1</v>
      </c>
    </row>
    <row r="8235" spans="1:4" x14ac:dyDescent="0.25">
      <c r="A8235">
        <v>131801</v>
      </c>
      <c r="B8235">
        <v>679</v>
      </c>
      <c r="C8235">
        <v>389</v>
      </c>
      <c r="D8235">
        <v>1</v>
      </c>
    </row>
    <row r="8236" spans="1:4" x14ac:dyDescent="0.25">
      <c r="A8236">
        <v>131819</v>
      </c>
      <c r="B8236">
        <v>680</v>
      </c>
      <c r="C8236">
        <v>428</v>
      </c>
      <c r="D8236">
        <v>1</v>
      </c>
    </row>
    <row r="8237" spans="1:4" x14ac:dyDescent="0.25">
      <c r="A8237">
        <v>131837</v>
      </c>
      <c r="B8237">
        <v>680</v>
      </c>
      <c r="C8237">
        <v>452</v>
      </c>
      <c r="D8237">
        <v>1</v>
      </c>
    </row>
    <row r="8238" spans="1:4" x14ac:dyDescent="0.25">
      <c r="A8238">
        <v>131857</v>
      </c>
      <c r="B8238">
        <v>3</v>
      </c>
      <c r="C8238">
        <v>473</v>
      </c>
      <c r="D8238">
        <v>1</v>
      </c>
    </row>
    <row r="8239" spans="1:4" x14ac:dyDescent="0.25">
      <c r="A8239">
        <v>131873</v>
      </c>
      <c r="B8239">
        <v>2</v>
      </c>
      <c r="C8239">
        <v>490</v>
      </c>
      <c r="D8239">
        <v>1</v>
      </c>
    </row>
    <row r="8240" spans="1:4" x14ac:dyDescent="0.25">
      <c r="A8240">
        <v>131890</v>
      </c>
      <c r="B8240">
        <v>2</v>
      </c>
      <c r="C8240">
        <v>481</v>
      </c>
      <c r="D8240">
        <v>1</v>
      </c>
    </row>
    <row r="8241" spans="1:4" x14ac:dyDescent="0.25">
      <c r="A8241">
        <v>131906</v>
      </c>
      <c r="B8241">
        <v>5</v>
      </c>
      <c r="C8241">
        <v>461</v>
      </c>
      <c r="D8241">
        <v>1</v>
      </c>
    </row>
    <row r="8242" spans="1:4" x14ac:dyDescent="0.25">
      <c r="A8242">
        <v>131923</v>
      </c>
      <c r="B8242">
        <v>680</v>
      </c>
      <c r="C8242">
        <v>450</v>
      </c>
      <c r="D8242">
        <v>1</v>
      </c>
    </row>
    <row r="8243" spans="1:4" x14ac:dyDescent="0.25">
      <c r="A8243">
        <v>131942</v>
      </c>
      <c r="B8243">
        <v>680</v>
      </c>
      <c r="C8243">
        <v>440</v>
      </c>
      <c r="D8243">
        <v>1</v>
      </c>
    </row>
    <row r="8244" spans="1:4" x14ac:dyDescent="0.25">
      <c r="A8244">
        <v>131960</v>
      </c>
      <c r="B8244">
        <v>681</v>
      </c>
      <c r="C8244">
        <v>451</v>
      </c>
      <c r="D8244">
        <v>1</v>
      </c>
    </row>
    <row r="8245" spans="1:4" x14ac:dyDescent="0.25">
      <c r="A8245">
        <v>131979</v>
      </c>
      <c r="B8245">
        <v>2</v>
      </c>
      <c r="C8245">
        <v>476</v>
      </c>
      <c r="D8245">
        <v>1</v>
      </c>
    </row>
    <row r="8246" spans="1:4" x14ac:dyDescent="0.25">
      <c r="A8246">
        <v>131996</v>
      </c>
      <c r="B8246">
        <v>5</v>
      </c>
      <c r="C8246">
        <v>511</v>
      </c>
      <c r="D8246">
        <v>1</v>
      </c>
    </row>
    <row r="8247" spans="1:4" x14ac:dyDescent="0.25">
      <c r="A8247">
        <v>132013</v>
      </c>
      <c r="B8247">
        <v>2</v>
      </c>
      <c r="C8247">
        <v>529</v>
      </c>
      <c r="D8247">
        <v>1</v>
      </c>
    </row>
    <row r="8248" spans="1:4" x14ac:dyDescent="0.25">
      <c r="A8248">
        <v>132029</v>
      </c>
      <c r="B8248">
        <v>3</v>
      </c>
      <c r="C8248">
        <v>522</v>
      </c>
      <c r="D8248">
        <v>1</v>
      </c>
    </row>
    <row r="8249" spans="1:4" x14ac:dyDescent="0.25">
      <c r="A8249">
        <v>132045</v>
      </c>
      <c r="B8249">
        <v>3</v>
      </c>
      <c r="C8249">
        <v>506</v>
      </c>
      <c r="D8249">
        <v>1</v>
      </c>
    </row>
    <row r="8250" spans="1:4" x14ac:dyDescent="0.25">
      <c r="A8250">
        <v>132063</v>
      </c>
      <c r="B8250">
        <v>6</v>
      </c>
      <c r="C8250">
        <v>462</v>
      </c>
      <c r="D8250">
        <v>1</v>
      </c>
    </row>
    <row r="8251" spans="1:4" x14ac:dyDescent="0.25">
      <c r="A8251">
        <v>132079</v>
      </c>
      <c r="B8251">
        <v>679</v>
      </c>
      <c r="C8251">
        <v>438</v>
      </c>
      <c r="D8251">
        <v>1</v>
      </c>
    </row>
    <row r="8252" spans="1:4" x14ac:dyDescent="0.25">
      <c r="A8252">
        <v>132098</v>
      </c>
      <c r="B8252">
        <v>677</v>
      </c>
      <c r="C8252">
        <v>405</v>
      </c>
      <c r="D8252">
        <v>1</v>
      </c>
    </row>
    <row r="8253" spans="1:4" x14ac:dyDescent="0.25">
      <c r="A8253">
        <v>132117</v>
      </c>
      <c r="B8253">
        <v>680</v>
      </c>
      <c r="C8253">
        <v>382</v>
      </c>
      <c r="D8253">
        <v>1</v>
      </c>
    </row>
    <row r="8254" spans="1:4" x14ac:dyDescent="0.25">
      <c r="A8254">
        <v>132135</v>
      </c>
      <c r="B8254">
        <v>678</v>
      </c>
      <c r="C8254">
        <v>360</v>
      </c>
      <c r="D8254">
        <v>1</v>
      </c>
    </row>
    <row r="8255" spans="1:4" x14ac:dyDescent="0.25">
      <c r="A8255">
        <v>132154</v>
      </c>
      <c r="B8255">
        <v>678</v>
      </c>
      <c r="C8255">
        <v>350</v>
      </c>
      <c r="D8255">
        <v>1</v>
      </c>
    </row>
    <row r="8256" spans="1:4" x14ac:dyDescent="0.25">
      <c r="A8256">
        <v>132172</v>
      </c>
      <c r="B8256">
        <v>679</v>
      </c>
      <c r="C8256">
        <v>351</v>
      </c>
      <c r="D8256">
        <v>1</v>
      </c>
    </row>
    <row r="8257" spans="1:4" x14ac:dyDescent="0.25">
      <c r="A8257">
        <v>132192</v>
      </c>
      <c r="B8257">
        <v>678</v>
      </c>
      <c r="C8257">
        <v>379</v>
      </c>
      <c r="D8257">
        <v>1</v>
      </c>
    </row>
    <row r="8258" spans="1:4" x14ac:dyDescent="0.25">
      <c r="A8258">
        <v>132210</v>
      </c>
      <c r="B8258">
        <v>680</v>
      </c>
      <c r="C8258">
        <v>406</v>
      </c>
      <c r="D8258">
        <v>1</v>
      </c>
    </row>
    <row r="8259" spans="1:4" x14ac:dyDescent="0.25">
      <c r="A8259">
        <v>132229</v>
      </c>
      <c r="B8259">
        <v>679</v>
      </c>
      <c r="C8259">
        <v>433</v>
      </c>
      <c r="D8259">
        <v>1</v>
      </c>
    </row>
    <row r="8260" spans="1:4" x14ac:dyDescent="0.25">
      <c r="A8260">
        <v>132248</v>
      </c>
      <c r="B8260">
        <v>678</v>
      </c>
      <c r="C8260">
        <v>413</v>
      </c>
      <c r="D8260">
        <v>1</v>
      </c>
    </row>
    <row r="8261" spans="1:4" x14ac:dyDescent="0.25">
      <c r="A8261">
        <v>132267</v>
      </c>
      <c r="B8261">
        <v>680</v>
      </c>
      <c r="C8261">
        <v>379</v>
      </c>
      <c r="D8261">
        <v>1</v>
      </c>
    </row>
    <row r="8262" spans="1:4" x14ac:dyDescent="0.25">
      <c r="A8262">
        <v>132285</v>
      </c>
      <c r="B8262">
        <v>678</v>
      </c>
      <c r="C8262">
        <v>356</v>
      </c>
      <c r="D8262">
        <v>1</v>
      </c>
    </row>
    <row r="8263" spans="1:4" x14ac:dyDescent="0.25">
      <c r="A8263">
        <v>132303</v>
      </c>
      <c r="B8263">
        <v>679</v>
      </c>
      <c r="C8263">
        <v>314</v>
      </c>
      <c r="D8263">
        <v>1</v>
      </c>
    </row>
    <row r="8264" spans="1:4" x14ac:dyDescent="0.25">
      <c r="A8264">
        <v>132323</v>
      </c>
      <c r="B8264">
        <v>677</v>
      </c>
      <c r="C8264">
        <v>279</v>
      </c>
      <c r="D8264">
        <v>1</v>
      </c>
    </row>
    <row r="8265" spans="1:4" x14ac:dyDescent="0.25">
      <c r="A8265">
        <v>132341</v>
      </c>
      <c r="B8265">
        <v>678</v>
      </c>
      <c r="C8265">
        <v>264</v>
      </c>
      <c r="D8265">
        <v>1</v>
      </c>
    </row>
    <row r="8266" spans="1:4" x14ac:dyDescent="0.25">
      <c r="A8266">
        <v>132360</v>
      </c>
      <c r="B8266">
        <v>680</v>
      </c>
      <c r="C8266">
        <v>246</v>
      </c>
      <c r="D8266">
        <v>1</v>
      </c>
    </row>
    <row r="8267" spans="1:4" x14ac:dyDescent="0.25">
      <c r="A8267">
        <v>132378</v>
      </c>
      <c r="B8267">
        <v>678</v>
      </c>
      <c r="C8267">
        <v>228</v>
      </c>
      <c r="D8267">
        <v>1</v>
      </c>
    </row>
    <row r="8268" spans="1:4" x14ac:dyDescent="0.25">
      <c r="A8268">
        <v>132398</v>
      </c>
      <c r="B8268">
        <v>6</v>
      </c>
      <c r="C8268">
        <v>214</v>
      </c>
      <c r="D8268">
        <v>1</v>
      </c>
    </row>
    <row r="8269" spans="1:4" x14ac:dyDescent="0.25">
      <c r="A8269">
        <v>132414</v>
      </c>
      <c r="B8269">
        <v>3</v>
      </c>
      <c r="C8269">
        <v>214</v>
      </c>
      <c r="D8269">
        <v>1</v>
      </c>
    </row>
    <row r="8270" spans="1:4" x14ac:dyDescent="0.25">
      <c r="A8270">
        <v>132430</v>
      </c>
      <c r="B8270">
        <v>680</v>
      </c>
      <c r="C8270">
        <v>222</v>
      </c>
      <c r="D8270">
        <v>1</v>
      </c>
    </row>
    <row r="8271" spans="1:4" x14ac:dyDescent="0.25">
      <c r="A8271">
        <v>132450</v>
      </c>
      <c r="B8271">
        <v>680</v>
      </c>
      <c r="C8271">
        <v>238</v>
      </c>
      <c r="D8271">
        <v>1</v>
      </c>
    </row>
    <row r="8272" spans="1:4" x14ac:dyDescent="0.25">
      <c r="A8272">
        <v>132468</v>
      </c>
      <c r="B8272">
        <v>678</v>
      </c>
      <c r="C8272">
        <v>251</v>
      </c>
      <c r="D8272">
        <v>1</v>
      </c>
    </row>
    <row r="8273" spans="1:4" x14ac:dyDescent="0.25">
      <c r="A8273">
        <v>132487</v>
      </c>
      <c r="B8273">
        <v>680</v>
      </c>
      <c r="C8273">
        <v>248</v>
      </c>
      <c r="D8273">
        <v>1</v>
      </c>
    </row>
    <row r="8274" spans="1:4" x14ac:dyDescent="0.25">
      <c r="A8274">
        <v>132505</v>
      </c>
      <c r="B8274">
        <v>680</v>
      </c>
      <c r="C8274">
        <v>225</v>
      </c>
      <c r="D8274">
        <v>1</v>
      </c>
    </row>
    <row r="8275" spans="1:4" x14ac:dyDescent="0.25">
      <c r="A8275">
        <v>132525</v>
      </c>
      <c r="B8275">
        <v>7</v>
      </c>
      <c r="C8275">
        <v>198</v>
      </c>
      <c r="D8275">
        <v>1</v>
      </c>
    </row>
    <row r="8276" spans="1:4" x14ac:dyDescent="0.25">
      <c r="A8276">
        <v>132541</v>
      </c>
      <c r="B8276">
        <v>3</v>
      </c>
      <c r="C8276">
        <v>194</v>
      </c>
      <c r="D8276">
        <v>1</v>
      </c>
    </row>
    <row r="8277" spans="1:4" x14ac:dyDescent="0.25">
      <c r="A8277">
        <v>132557</v>
      </c>
      <c r="B8277">
        <v>680</v>
      </c>
      <c r="C8277">
        <v>224</v>
      </c>
      <c r="D8277">
        <v>1</v>
      </c>
    </row>
    <row r="8278" spans="1:4" x14ac:dyDescent="0.25">
      <c r="A8278">
        <v>132576</v>
      </c>
      <c r="B8278">
        <v>679</v>
      </c>
      <c r="C8278">
        <v>236</v>
      </c>
      <c r="D8278">
        <v>1</v>
      </c>
    </row>
    <row r="8279" spans="1:4" x14ac:dyDescent="0.25">
      <c r="A8279">
        <v>132595</v>
      </c>
      <c r="B8279">
        <v>677</v>
      </c>
      <c r="C8279">
        <v>259</v>
      </c>
      <c r="D8279">
        <v>1</v>
      </c>
    </row>
    <row r="8280" spans="1:4" x14ac:dyDescent="0.25">
      <c r="A8280">
        <v>132614</v>
      </c>
      <c r="B8280">
        <v>676</v>
      </c>
      <c r="C8280">
        <v>267</v>
      </c>
      <c r="D8280">
        <v>1</v>
      </c>
    </row>
    <row r="8281" spans="1:4" x14ac:dyDescent="0.25">
      <c r="A8281">
        <v>132632</v>
      </c>
      <c r="B8281">
        <v>680</v>
      </c>
      <c r="C8281">
        <v>293</v>
      </c>
      <c r="D8281">
        <v>1</v>
      </c>
    </row>
    <row r="8282" spans="1:4" x14ac:dyDescent="0.25">
      <c r="A8282">
        <v>132652</v>
      </c>
      <c r="B8282">
        <v>677</v>
      </c>
      <c r="C8282">
        <v>330</v>
      </c>
      <c r="D8282">
        <v>1</v>
      </c>
    </row>
    <row r="8283" spans="1:4" x14ac:dyDescent="0.25">
      <c r="A8283">
        <v>132670</v>
      </c>
      <c r="B8283">
        <v>679</v>
      </c>
      <c r="C8283">
        <v>364</v>
      </c>
      <c r="D8283">
        <v>1</v>
      </c>
    </row>
    <row r="8284" spans="1:4" x14ac:dyDescent="0.25">
      <c r="A8284">
        <v>132688</v>
      </c>
      <c r="B8284">
        <v>680</v>
      </c>
      <c r="C8284">
        <v>360</v>
      </c>
      <c r="D8284">
        <v>1</v>
      </c>
    </row>
    <row r="8285" spans="1:4" x14ac:dyDescent="0.25">
      <c r="A8285">
        <v>132707</v>
      </c>
      <c r="B8285">
        <v>680</v>
      </c>
      <c r="C8285">
        <v>312</v>
      </c>
      <c r="D8285">
        <v>1</v>
      </c>
    </row>
    <row r="8286" spans="1:4" x14ac:dyDescent="0.25">
      <c r="A8286">
        <v>132726</v>
      </c>
      <c r="B8286">
        <v>680</v>
      </c>
      <c r="C8286">
        <v>251</v>
      </c>
      <c r="D8286">
        <v>1</v>
      </c>
    </row>
    <row r="8287" spans="1:4" x14ac:dyDescent="0.25">
      <c r="A8287">
        <v>132745</v>
      </c>
      <c r="B8287">
        <v>680</v>
      </c>
      <c r="C8287">
        <v>242</v>
      </c>
      <c r="D8287">
        <v>1</v>
      </c>
    </row>
    <row r="8288" spans="1:4" x14ac:dyDescent="0.25">
      <c r="A8288">
        <v>132763</v>
      </c>
      <c r="B8288">
        <v>679</v>
      </c>
      <c r="C8288">
        <v>215</v>
      </c>
      <c r="D8288">
        <v>1</v>
      </c>
    </row>
    <row r="8289" spans="1:4" x14ac:dyDescent="0.25">
      <c r="A8289">
        <v>132783</v>
      </c>
      <c r="B8289">
        <v>4</v>
      </c>
      <c r="C8289">
        <v>211</v>
      </c>
      <c r="D8289">
        <v>1</v>
      </c>
    </row>
    <row r="8290" spans="1:4" x14ac:dyDescent="0.25">
      <c r="A8290">
        <v>132799</v>
      </c>
      <c r="B8290">
        <v>680</v>
      </c>
      <c r="C8290">
        <v>232</v>
      </c>
      <c r="D8290">
        <v>1</v>
      </c>
    </row>
    <row r="8291" spans="1:4" x14ac:dyDescent="0.25">
      <c r="A8291">
        <v>132817</v>
      </c>
      <c r="B8291">
        <v>677</v>
      </c>
      <c r="C8291">
        <v>255</v>
      </c>
      <c r="D8291">
        <v>1</v>
      </c>
    </row>
    <row r="8292" spans="1:4" x14ac:dyDescent="0.25">
      <c r="A8292">
        <v>132836</v>
      </c>
      <c r="B8292">
        <v>678</v>
      </c>
      <c r="C8292">
        <v>290</v>
      </c>
      <c r="D8292">
        <v>1</v>
      </c>
    </row>
    <row r="8293" spans="1:4" x14ac:dyDescent="0.25">
      <c r="A8293">
        <v>132855</v>
      </c>
      <c r="B8293">
        <v>680</v>
      </c>
      <c r="C8293">
        <v>331</v>
      </c>
      <c r="D8293">
        <v>1</v>
      </c>
    </row>
    <row r="8294" spans="1:4" x14ac:dyDescent="0.25">
      <c r="A8294">
        <v>132874</v>
      </c>
      <c r="B8294">
        <v>679</v>
      </c>
      <c r="C8294">
        <v>338</v>
      </c>
      <c r="D8294">
        <v>1</v>
      </c>
    </row>
    <row r="8295" spans="1:4" x14ac:dyDescent="0.25">
      <c r="A8295">
        <v>132892</v>
      </c>
      <c r="B8295">
        <v>677</v>
      </c>
      <c r="C8295">
        <v>339</v>
      </c>
      <c r="D8295">
        <v>1</v>
      </c>
    </row>
    <row r="8296" spans="1:4" x14ac:dyDescent="0.25">
      <c r="A8296">
        <v>132911</v>
      </c>
      <c r="B8296">
        <v>679</v>
      </c>
      <c r="C8296">
        <v>338</v>
      </c>
      <c r="D8296">
        <v>1</v>
      </c>
    </row>
    <row r="8297" spans="1:4" x14ac:dyDescent="0.25">
      <c r="A8297">
        <v>132930</v>
      </c>
      <c r="B8297">
        <v>679</v>
      </c>
      <c r="C8297">
        <v>325</v>
      </c>
      <c r="D8297">
        <v>1</v>
      </c>
    </row>
    <row r="8298" spans="1:4" x14ac:dyDescent="0.25">
      <c r="A8298">
        <v>132948</v>
      </c>
      <c r="B8298">
        <v>680</v>
      </c>
      <c r="C8298">
        <v>299</v>
      </c>
      <c r="D8298">
        <v>1</v>
      </c>
    </row>
    <row r="8299" spans="1:4" x14ac:dyDescent="0.25">
      <c r="A8299">
        <v>132967</v>
      </c>
      <c r="B8299">
        <v>681</v>
      </c>
      <c r="C8299">
        <v>280</v>
      </c>
      <c r="D8299">
        <v>1</v>
      </c>
    </row>
    <row r="8300" spans="1:4" x14ac:dyDescent="0.25">
      <c r="A8300">
        <v>132986</v>
      </c>
      <c r="B8300">
        <v>677</v>
      </c>
      <c r="C8300">
        <v>236</v>
      </c>
      <c r="D8300">
        <v>1</v>
      </c>
    </row>
    <row r="8301" spans="1:4" x14ac:dyDescent="0.25">
      <c r="A8301">
        <v>133005</v>
      </c>
      <c r="B8301">
        <v>3</v>
      </c>
      <c r="C8301">
        <v>197</v>
      </c>
      <c r="D8301">
        <v>1</v>
      </c>
    </row>
    <row r="8302" spans="1:4" x14ac:dyDescent="0.25">
      <c r="A8302">
        <v>133021</v>
      </c>
      <c r="B8302">
        <v>4</v>
      </c>
      <c r="C8302">
        <v>153</v>
      </c>
      <c r="D8302">
        <v>1</v>
      </c>
    </row>
    <row r="8303" spans="1:4" x14ac:dyDescent="0.25">
      <c r="A8303">
        <v>133038</v>
      </c>
      <c r="B8303">
        <v>3</v>
      </c>
      <c r="C8303">
        <v>142</v>
      </c>
      <c r="D8303">
        <v>1</v>
      </c>
    </row>
    <row r="8304" spans="1:4" x14ac:dyDescent="0.25">
      <c r="A8304">
        <v>133055</v>
      </c>
      <c r="B8304">
        <v>8</v>
      </c>
      <c r="C8304">
        <v>116</v>
      </c>
      <c r="D8304">
        <v>1</v>
      </c>
    </row>
    <row r="8305" spans="1:4" x14ac:dyDescent="0.25">
      <c r="A8305">
        <v>133071</v>
      </c>
      <c r="B8305">
        <v>8</v>
      </c>
      <c r="C8305">
        <v>116</v>
      </c>
      <c r="D8305">
        <v>1</v>
      </c>
    </row>
    <row r="8306" spans="1:4" x14ac:dyDescent="0.25">
      <c r="A8306">
        <v>133088</v>
      </c>
      <c r="B8306">
        <v>3</v>
      </c>
      <c r="C8306">
        <v>124</v>
      </c>
      <c r="D8306">
        <v>1</v>
      </c>
    </row>
    <row r="8307" spans="1:4" x14ac:dyDescent="0.25">
      <c r="A8307">
        <v>133104</v>
      </c>
      <c r="B8307">
        <v>3</v>
      </c>
      <c r="C8307">
        <v>127</v>
      </c>
      <c r="D8307">
        <v>1</v>
      </c>
    </row>
    <row r="8308" spans="1:4" x14ac:dyDescent="0.25">
      <c r="A8308">
        <v>133122</v>
      </c>
      <c r="B8308">
        <v>7</v>
      </c>
      <c r="C8308">
        <v>133</v>
      </c>
      <c r="D8308">
        <v>1</v>
      </c>
    </row>
    <row r="8309" spans="1:4" x14ac:dyDescent="0.25">
      <c r="A8309">
        <v>133138</v>
      </c>
      <c r="B8309">
        <v>4</v>
      </c>
      <c r="C8309">
        <v>161</v>
      </c>
      <c r="D8309">
        <v>1</v>
      </c>
    </row>
    <row r="8310" spans="1:4" x14ac:dyDescent="0.25">
      <c r="A8310">
        <v>133154</v>
      </c>
      <c r="B8310">
        <v>4</v>
      </c>
      <c r="C8310">
        <v>209</v>
      </c>
      <c r="D8310">
        <v>1</v>
      </c>
    </row>
    <row r="8311" spans="1:4" x14ac:dyDescent="0.25">
      <c r="A8311">
        <v>133171</v>
      </c>
      <c r="B8311">
        <v>4</v>
      </c>
      <c r="C8311">
        <v>207</v>
      </c>
      <c r="D8311">
        <v>1</v>
      </c>
    </row>
    <row r="8312" spans="1:4" x14ac:dyDescent="0.25">
      <c r="A8312">
        <v>133188</v>
      </c>
      <c r="B8312">
        <v>5</v>
      </c>
      <c r="C8312">
        <v>198</v>
      </c>
      <c r="D8312">
        <v>1</v>
      </c>
    </row>
    <row r="8313" spans="1:4" x14ac:dyDescent="0.25">
      <c r="A8313">
        <v>133204</v>
      </c>
      <c r="B8313">
        <v>7</v>
      </c>
      <c r="C8313">
        <v>182</v>
      </c>
      <c r="D8313">
        <v>1</v>
      </c>
    </row>
    <row r="8314" spans="1:4" x14ac:dyDescent="0.25">
      <c r="A8314">
        <v>133221</v>
      </c>
      <c r="B8314">
        <v>6</v>
      </c>
      <c r="C8314">
        <v>182</v>
      </c>
      <c r="D8314">
        <v>1</v>
      </c>
    </row>
    <row r="8315" spans="1:4" x14ac:dyDescent="0.25">
      <c r="A8315">
        <v>133237</v>
      </c>
      <c r="B8315">
        <v>680</v>
      </c>
      <c r="C8315">
        <v>232</v>
      </c>
      <c r="D8315">
        <v>1</v>
      </c>
    </row>
    <row r="8316" spans="1:4" x14ac:dyDescent="0.25">
      <c r="A8316">
        <v>133257</v>
      </c>
      <c r="B8316">
        <v>680</v>
      </c>
      <c r="C8316">
        <v>285</v>
      </c>
      <c r="D8316">
        <v>1</v>
      </c>
    </row>
    <row r="8317" spans="1:4" x14ac:dyDescent="0.25">
      <c r="A8317">
        <v>133275</v>
      </c>
      <c r="B8317">
        <v>679</v>
      </c>
      <c r="C8317">
        <v>315</v>
      </c>
      <c r="D8317">
        <v>1</v>
      </c>
    </row>
    <row r="8318" spans="1:4" x14ac:dyDescent="0.25">
      <c r="A8318">
        <v>133294</v>
      </c>
      <c r="B8318">
        <v>677</v>
      </c>
      <c r="C8318">
        <v>351</v>
      </c>
      <c r="D8318">
        <v>1</v>
      </c>
    </row>
    <row r="8319" spans="1:4" x14ac:dyDescent="0.25">
      <c r="A8319">
        <v>133313</v>
      </c>
      <c r="B8319">
        <v>680</v>
      </c>
      <c r="C8319">
        <v>378</v>
      </c>
      <c r="D8319">
        <v>1</v>
      </c>
    </row>
    <row r="8320" spans="1:4" x14ac:dyDescent="0.25">
      <c r="A8320">
        <v>133331</v>
      </c>
      <c r="B8320">
        <v>680</v>
      </c>
      <c r="C8320">
        <v>334</v>
      </c>
      <c r="D8320">
        <v>1</v>
      </c>
    </row>
    <row r="8321" spans="1:4" x14ac:dyDescent="0.25">
      <c r="A8321">
        <v>133350</v>
      </c>
      <c r="B8321">
        <v>679</v>
      </c>
      <c r="C8321">
        <v>313</v>
      </c>
      <c r="D8321">
        <v>1</v>
      </c>
    </row>
    <row r="8322" spans="1:4" x14ac:dyDescent="0.25">
      <c r="A8322">
        <v>133368</v>
      </c>
      <c r="B8322">
        <v>679</v>
      </c>
      <c r="C8322">
        <v>300</v>
      </c>
      <c r="D8322">
        <v>1</v>
      </c>
    </row>
    <row r="8323" spans="1:4" x14ac:dyDescent="0.25">
      <c r="A8323">
        <v>133388</v>
      </c>
      <c r="B8323">
        <v>678</v>
      </c>
      <c r="C8323">
        <v>282</v>
      </c>
      <c r="D8323">
        <v>1</v>
      </c>
    </row>
    <row r="8324" spans="1:4" x14ac:dyDescent="0.25">
      <c r="A8324">
        <v>133406</v>
      </c>
      <c r="B8324">
        <v>680</v>
      </c>
      <c r="C8324">
        <v>293</v>
      </c>
      <c r="D8324">
        <v>1</v>
      </c>
    </row>
    <row r="8325" spans="1:4" x14ac:dyDescent="0.25">
      <c r="A8325">
        <v>133425</v>
      </c>
      <c r="B8325">
        <v>680</v>
      </c>
      <c r="C8325">
        <v>327</v>
      </c>
      <c r="D8325">
        <v>1</v>
      </c>
    </row>
    <row r="8326" spans="1:4" x14ac:dyDescent="0.25">
      <c r="A8326">
        <v>133443</v>
      </c>
      <c r="B8326">
        <v>680</v>
      </c>
      <c r="C8326">
        <v>338</v>
      </c>
      <c r="D8326">
        <v>1</v>
      </c>
    </row>
    <row r="8327" spans="1:4" x14ac:dyDescent="0.25">
      <c r="A8327">
        <v>133463</v>
      </c>
      <c r="B8327">
        <v>681</v>
      </c>
      <c r="C8327">
        <v>318</v>
      </c>
      <c r="D8327">
        <v>1</v>
      </c>
    </row>
    <row r="8328" spans="1:4" x14ac:dyDescent="0.25">
      <c r="A8328">
        <v>133481</v>
      </c>
      <c r="B8328">
        <v>677</v>
      </c>
      <c r="C8328">
        <v>296</v>
      </c>
      <c r="D8328">
        <v>1</v>
      </c>
    </row>
    <row r="8329" spans="1:4" x14ac:dyDescent="0.25">
      <c r="A8329">
        <v>133499</v>
      </c>
      <c r="B8329">
        <v>677</v>
      </c>
      <c r="C8329">
        <v>330</v>
      </c>
      <c r="D8329">
        <v>1</v>
      </c>
    </row>
    <row r="8330" spans="1:4" x14ac:dyDescent="0.25">
      <c r="A8330">
        <v>133519</v>
      </c>
      <c r="B8330">
        <v>680</v>
      </c>
      <c r="C8330">
        <v>358</v>
      </c>
      <c r="D8330">
        <v>1</v>
      </c>
    </row>
    <row r="8331" spans="1:4" x14ac:dyDescent="0.25">
      <c r="A8331">
        <v>133537</v>
      </c>
      <c r="B8331">
        <v>677</v>
      </c>
      <c r="C8331">
        <v>370</v>
      </c>
      <c r="D8331">
        <v>1</v>
      </c>
    </row>
    <row r="8332" spans="1:4" x14ac:dyDescent="0.25">
      <c r="A8332">
        <v>133556</v>
      </c>
      <c r="B8332">
        <v>677</v>
      </c>
      <c r="C8332">
        <v>350</v>
      </c>
      <c r="D8332">
        <v>1</v>
      </c>
    </row>
    <row r="8333" spans="1:4" x14ac:dyDescent="0.25">
      <c r="A8333">
        <v>133574</v>
      </c>
      <c r="B8333">
        <v>677</v>
      </c>
      <c r="C8333">
        <v>384</v>
      </c>
      <c r="D8333">
        <v>1</v>
      </c>
    </row>
    <row r="8334" spans="1:4" x14ac:dyDescent="0.25">
      <c r="A8334">
        <v>133594</v>
      </c>
      <c r="B8334">
        <v>678</v>
      </c>
      <c r="C8334">
        <v>395</v>
      </c>
      <c r="D8334">
        <v>1</v>
      </c>
    </row>
    <row r="8335" spans="1:4" x14ac:dyDescent="0.25">
      <c r="A8335">
        <v>133612</v>
      </c>
      <c r="B8335">
        <v>680</v>
      </c>
      <c r="C8335">
        <v>407</v>
      </c>
      <c r="D8335">
        <v>1</v>
      </c>
    </row>
    <row r="8336" spans="1:4" x14ac:dyDescent="0.25">
      <c r="A8336">
        <v>133630</v>
      </c>
      <c r="B8336">
        <v>4</v>
      </c>
      <c r="C8336">
        <v>458</v>
      </c>
      <c r="D8336">
        <v>1</v>
      </c>
    </row>
    <row r="8337" spans="1:4" x14ac:dyDescent="0.25">
      <c r="A8337">
        <v>133648</v>
      </c>
      <c r="B8337">
        <v>677</v>
      </c>
      <c r="C8337">
        <v>438</v>
      </c>
      <c r="D8337">
        <v>1</v>
      </c>
    </row>
    <row r="8338" spans="1:4" x14ac:dyDescent="0.25">
      <c r="A8338">
        <v>133666</v>
      </c>
      <c r="B8338">
        <v>679</v>
      </c>
      <c r="C8338">
        <v>380</v>
      </c>
      <c r="D8338">
        <v>1</v>
      </c>
    </row>
    <row r="8339" spans="1:4" x14ac:dyDescent="0.25">
      <c r="A8339">
        <v>133685</v>
      </c>
      <c r="B8339">
        <v>679</v>
      </c>
      <c r="C8339">
        <v>354</v>
      </c>
      <c r="D8339">
        <v>1</v>
      </c>
    </row>
    <row r="8340" spans="1:4" x14ac:dyDescent="0.25">
      <c r="A8340">
        <v>133703</v>
      </c>
      <c r="B8340">
        <v>678</v>
      </c>
      <c r="C8340">
        <v>352</v>
      </c>
      <c r="D8340">
        <v>1</v>
      </c>
    </row>
    <row r="8341" spans="1:4" x14ac:dyDescent="0.25">
      <c r="A8341">
        <v>133723</v>
      </c>
      <c r="B8341">
        <v>678</v>
      </c>
      <c r="C8341">
        <v>337</v>
      </c>
      <c r="D8341">
        <v>1</v>
      </c>
    </row>
    <row r="8342" spans="1:4" x14ac:dyDescent="0.25">
      <c r="A8342">
        <v>133741</v>
      </c>
      <c r="B8342">
        <v>677</v>
      </c>
      <c r="C8342">
        <v>345</v>
      </c>
      <c r="D8342">
        <v>1</v>
      </c>
    </row>
    <row r="8343" spans="1:4" x14ac:dyDescent="0.25">
      <c r="A8343">
        <v>133760</v>
      </c>
      <c r="B8343">
        <v>680</v>
      </c>
      <c r="C8343">
        <v>375</v>
      </c>
      <c r="D8343">
        <v>1</v>
      </c>
    </row>
    <row r="8344" spans="1:4" x14ac:dyDescent="0.25">
      <c r="A8344">
        <v>133779</v>
      </c>
      <c r="B8344">
        <v>677</v>
      </c>
      <c r="C8344">
        <v>405</v>
      </c>
      <c r="D8344">
        <v>1</v>
      </c>
    </row>
    <row r="8345" spans="1:4" x14ac:dyDescent="0.25">
      <c r="A8345">
        <v>133797</v>
      </c>
      <c r="B8345">
        <v>678</v>
      </c>
      <c r="C8345">
        <v>403</v>
      </c>
      <c r="D8345">
        <v>1</v>
      </c>
    </row>
    <row r="8346" spans="1:4" x14ac:dyDescent="0.25">
      <c r="A8346">
        <v>133816</v>
      </c>
      <c r="B8346">
        <v>679</v>
      </c>
      <c r="C8346">
        <v>388</v>
      </c>
      <c r="D8346">
        <v>1</v>
      </c>
    </row>
    <row r="8347" spans="1:4" x14ac:dyDescent="0.25">
      <c r="A8347">
        <v>133834</v>
      </c>
      <c r="B8347">
        <v>681</v>
      </c>
      <c r="C8347">
        <v>383</v>
      </c>
      <c r="D8347">
        <v>1</v>
      </c>
    </row>
    <row r="8348" spans="1:4" x14ac:dyDescent="0.25">
      <c r="A8348">
        <v>133854</v>
      </c>
      <c r="B8348">
        <v>679</v>
      </c>
      <c r="C8348">
        <v>384</v>
      </c>
      <c r="D8348">
        <v>1</v>
      </c>
    </row>
    <row r="8349" spans="1:4" x14ac:dyDescent="0.25">
      <c r="A8349">
        <v>133872</v>
      </c>
      <c r="B8349">
        <v>680</v>
      </c>
      <c r="C8349">
        <v>382</v>
      </c>
      <c r="D8349">
        <v>1</v>
      </c>
    </row>
    <row r="8350" spans="1:4" x14ac:dyDescent="0.25">
      <c r="A8350">
        <v>133891</v>
      </c>
      <c r="B8350">
        <v>680</v>
      </c>
      <c r="C8350">
        <v>366</v>
      </c>
      <c r="D8350">
        <v>1</v>
      </c>
    </row>
    <row r="8351" spans="1:4" x14ac:dyDescent="0.25">
      <c r="A8351">
        <v>133909</v>
      </c>
      <c r="B8351">
        <v>676</v>
      </c>
      <c r="C8351">
        <v>377</v>
      </c>
      <c r="D8351">
        <v>1</v>
      </c>
    </row>
    <row r="8352" spans="1:4" x14ac:dyDescent="0.25">
      <c r="A8352">
        <v>133928</v>
      </c>
      <c r="B8352">
        <v>680</v>
      </c>
      <c r="C8352">
        <v>402</v>
      </c>
      <c r="D8352">
        <v>1</v>
      </c>
    </row>
    <row r="8353" spans="1:4" x14ac:dyDescent="0.25">
      <c r="A8353">
        <v>133947</v>
      </c>
      <c r="B8353">
        <v>677</v>
      </c>
      <c r="C8353">
        <v>417</v>
      </c>
      <c r="D8353">
        <v>1</v>
      </c>
    </row>
    <row r="8354" spans="1:4" x14ac:dyDescent="0.25">
      <c r="A8354">
        <v>133965</v>
      </c>
      <c r="B8354">
        <v>679</v>
      </c>
      <c r="C8354">
        <v>441</v>
      </c>
      <c r="D8354">
        <v>1</v>
      </c>
    </row>
    <row r="8355" spans="1:4" x14ac:dyDescent="0.25">
      <c r="A8355">
        <v>133985</v>
      </c>
      <c r="B8355">
        <v>680</v>
      </c>
      <c r="C8355">
        <v>402</v>
      </c>
      <c r="D8355">
        <v>1</v>
      </c>
    </row>
    <row r="8356" spans="1:4" x14ac:dyDescent="0.25">
      <c r="A8356">
        <v>134003</v>
      </c>
      <c r="B8356">
        <v>678</v>
      </c>
      <c r="C8356">
        <v>342</v>
      </c>
      <c r="D8356">
        <v>1</v>
      </c>
    </row>
    <row r="8357" spans="1:4" x14ac:dyDescent="0.25">
      <c r="A8357">
        <v>134022</v>
      </c>
      <c r="B8357">
        <v>679</v>
      </c>
      <c r="C8357">
        <v>319</v>
      </c>
      <c r="D8357">
        <v>1</v>
      </c>
    </row>
    <row r="8358" spans="1:4" x14ac:dyDescent="0.25">
      <c r="A8358">
        <v>134040</v>
      </c>
      <c r="B8358">
        <v>678</v>
      </c>
      <c r="C8358">
        <v>311</v>
      </c>
      <c r="D8358">
        <v>1</v>
      </c>
    </row>
    <row r="8359" spans="1:4" x14ac:dyDescent="0.25">
      <c r="A8359">
        <v>134060</v>
      </c>
      <c r="B8359">
        <v>678</v>
      </c>
      <c r="C8359">
        <v>326</v>
      </c>
      <c r="D8359">
        <v>1</v>
      </c>
    </row>
    <row r="8360" spans="1:4" x14ac:dyDescent="0.25">
      <c r="A8360">
        <v>134078</v>
      </c>
      <c r="B8360">
        <v>678</v>
      </c>
      <c r="C8360">
        <v>348</v>
      </c>
      <c r="D8360">
        <v>1</v>
      </c>
    </row>
    <row r="8361" spans="1:4" x14ac:dyDescent="0.25">
      <c r="A8361">
        <v>134096</v>
      </c>
      <c r="B8361">
        <v>677</v>
      </c>
      <c r="C8361">
        <v>364</v>
      </c>
      <c r="D8361">
        <v>1</v>
      </c>
    </row>
    <row r="8362" spans="1:4" x14ac:dyDescent="0.25">
      <c r="A8362">
        <v>134116</v>
      </c>
      <c r="B8362">
        <v>679</v>
      </c>
      <c r="C8362">
        <v>377</v>
      </c>
      <c r="D8362">
        <v>1</v>
      </c>
    </row>
    <row r="8363" spans="1:4" x14ac:dyDescent="0.25">
      <c r="A8363">
        <v>134134</v>
      </c>
      <c r="B8363">
        <v>680</v>
      </c>
      <c r="C8363">
        <v>379</v>
      </c>
      <c r="D8363">
        <v>1</v>
      </c>
    </row>
    <row r="8364" spans="1:4" x14ac:dyDescent="0.25">
      <c r="A8364">
        <v>134153</v>
      </c>
      <c r="B8364">
        <v>678</v>
      </c>
      <c r="C8364">
        <v>344</v>
      </c>
      <c r="D8364">
        <v>1</v>
      </c>
    </row>
    <row r="8365" spans="1:4" x14ac:dyDescent="0.25">
      <c r="A8365">
        <v>134171</v>
      </c>
      <c r="B8365">
        <v>680</v>
      </c>
      <c r="C8365">
        <v>321</v>
      </c>
      <c r="D8365">
        <v>1</v>
      </c>
    </row>
    <row r="8366" spans="1:4" x14ac:dyDescent="0.25">
      <c r="A8366">
        <v>134191</v>
      </c>
      <c r="B8366">
        <v>679</v>
      </c>
      <c r="C8366">
        <v>346</v>
      </c>
      <c r="D8366">
        <v>1</v>
      </c>
    </row>
    <row r="8367" spans="1:4" x14ac:dyDescent="0.25">
      <c r="A8367">
        <v>134209</v>
      </c>
      <c r="B8367">
        <v>678</v>
      </c>
      <c r="C8367">
        <v>368</v>
      </c>
      <c r="D8367">
        <v>1</v>
      </c>
    </row>
    <row r="8368" spans="1:4" x14ac:dyDescent="0.25">
      <c r="A8368">
        <v>134227</v>
      </c>
      <c r="B8368">
        <v>679</v>
      </c>
      <c r="C8368">
        <v>375</v>
      </c>
      <c r="D8368">
        <v>1</v>
      </c>
    </row>
    <row r="8369" spans="1:4" x14ac:dyDescent="0.25">
      <c r="A8369">
        <v>134247</v>
      </c>
      <c r="B8369">
        <v>680</v>
      </c>
      <c r="C8369">
        <v>340</v>
      </c>
      <c r="D8369">
        <v>1</v>
      </c>
    </row>
    <row r="8370" spans="1:4" x14ac:dyDescent="0.25">
      <c r="A8370">
        <v>134265</v>
      </c>
      <c r="B8370">
        <v>679</v>
      </c>
      <c r="C8370">
        <v>296</v>
      </c>
      <c r="D8370">
        <v>1</v>
      </c>
    </row>
    <row r="8371" spans="1:4" x14ac:dyDescent="0.25">
      <c r="A8371">
        <v>134284</v>
      </c>
      <c r="B8371">
        <v>678</v>
      </c>
      <c r="C8371">
        <v>284</v>
      </c>
      <c r="D8371">
        <v>1</v>
      </c>
    </row>
    <row r="8372" spans="1:4" x14ac:dyDescent="0.25">
      <c r="A8372">
        <v>134302</v>
      </c>
      <c r="B8372">
        <v>679</v>
      </c>
      <c r="C8372">
        <v>316</v>
      </c>
      <c r="D8372">
        <v>1</v>
      </c>
    </row>
    <row r="8373" spans="1:4" x14ac:dyDescent="0.25">
      <c r="A8373">
        <v>134322</v>
      </c>
      <c r="B8373">
        <v>679</v>
      </c>
      <c r="C8373">
        <v>311</v>
      </c>
      <c r="D8373">
        <v>1</v>
      </c>
    </row>
    <row r="8374" spans="1:4" x14ac:dyDescent="0.25">
      <c r="A8374">
        <v>134340</v>
      </c>
      <c r="B8374">
        <v>677</v>
      </c>
      <c r="C8374">
        <v>311</v>
      </c>
      <c r="D8374">
        <v>1</v>
      </c>
    </row>
    <row r="8375" spans="1:4" x14ac:dyDescent="0.25">
      <c r="A8375">
        <v>134359</v>
      </c>
      <c r="B8375">
        <v>680</v>
      </c>
      <c r="C8375">
        <v>318</v>
      </c>
      <c r="D8375">
        <v>1</v>
      </c>
    </row>
    <row r="8376" spans="1:4" x14ac:dyDescent="0.25">
      <c r="A8376">
        <v>134378</v>
      </c>
      <c r="B8376">
        <v>678</v>
      </c>
      <c r="C8376">
        <v>315</v>
      </c>
      <c r="D8376">
        <v>1</v>
      </c>
    </row>
    <row r="8377" spans="1:4" x14ac:dyDescent="0.25">
      <c r="A8377">
        <v>134396</v>
      </c>
      <c r="B8377">
        <v>680</v>
      </c>
      <c r="C8377">
        <v>294</v>
      </c>
      <c r="D8377">
        <v>1</v>
      </c>
    </row>
    <row r="8378" spans="1:4" x14ac:dyDescent="0.25">
      <c r="A8378">
        <v>134415</v>
      </c>
      <c r="B8378">
        <v>679</v>
      </c>
      <c r="C8378">
        <v>301</v>
      </c>
      <c r="D8378">
        <v>1</v>
      </c>
    </row>
    <row r="8379" spans="1:4" x14ac:dyDescent="0.25">
      <c r="A8379">
        <v>134433</v>
      </c>
      <c r="B8379">
        <v>677</v>
      </c>
      <c r="C8379">
        <v>310</v>
      </c>
      <c r="D8379">
        <v>1</v>
      </c>
    </row>
    <row r="8380" spans="1:4" x14ac:dyDescent="0.25">
      <c r="A8380">
        <v>134453</v>
      </c>
      <c r="B8380">
        <v>679</v>
      </c>
      <c r="C8380">
        <v>305</v>
      </c>
      <c r="D8380">
        <v>1</v>
      </c>
    </row>
    <row r="8381" spans="1:4" x14ac:dyDescent="0.25">
      <c r="A8381">
        <v>134471</v>
      </c>
      <c r="B8381">
        <v>677</v>
      </c>
      <c r="C8381">
        <v>313</v>
      </c>
      <c r="D8381">
        <v>1</v>
      </c>
    </row>
    <row r="8382" spans="1:4" x14ac:dyDescent="0.25">
      <c r="A8382">
        <v>134490</v>
      </c>
      <c r="B8382">
        <v>678</v>
      </c>
      <c r="C8382">
        <v>325</v>
      </c>
      <c r="D8382">
        <v>1</v>
      </c>
    </row>
    <row r="8383" spans="1:4" x14ac:dyDescent="0.25">
      <c r="A8383">
        <v>134508</v>
      </c>
      <c r="B8383">
        <v>677</v>
      </c>
      <c r="C8383">
        <v>338</v>
      </c>
      <c r="D8383">
        <v>1</v>
      </c>
    </row>
    <row r="8384" spans="1:4" x14ac:dyDescent="0.25">
      <c r="A8384">
        <v>134528</v>
      </c>
      <c r="B8384">
        <v>680</v>
      </c>
      <c r="C8384">
        <v>344</v>
      </c>
      <c r="D8384">
        <v>1</v>
      </c>
    </row>
    <row r="8385" spans="1:4" x14ac:dyDescent="0.25">
      <c r="A8385">
        <v>134546</v>
      </c>
      <c r="B8385">
        <v>679</v>
      </c>
      <c r="C8385">
        <v>331</v>
      </c>
      <c r="D8385">
        <v>1</v>
      </c>
    </row>
    <row r="8386" spans="1:4" x14ac:dyDescent="0.25">
      <c r="A8386">
        <v>134564</v>
      </c>
      <c r="B8386">
        <v>680</v>
      </c>
      <c r="C8386">
        <v>312</v>
      </c>
      <c r="D8386">
        <v>1</v>
      </c>
    </row>
    <row r="8387" spans="1:4" x14ac:dyDescent="0.25">
      <c r="A8387">
        <v>134584</v>
      </c>
      <c r="B8387">
        <v>676</v>
      </c>
      <c r="C8387">
        <v>254</v>
      </c>
      <c r="D8387">
        <v>1</v>
      </c>
    </row>
    <row r="8388" spans="1:4" x14ac:dyDescent="0.25">
      <c r="A8388">
        <v>134602</v>
      </c>
      <c r="B8388">
        <v>3</v>
      </c>
      <c r="C8388">
        <v>196</v>
      </c>
      <c r="D8388">
        <v>1</v>
      </c>
    </row>
    <row r="8389" spans="1:4" x14ac:dyDescent="0.25">
      <c r="A8389">
        <v>134619</v>
      </c>
      <c r="B8389">
        <v>4</v>
      </c>
      <c r="C8389">
        <v>160</v>
      </c>
      <c r="D8389">
        <v>1</v>
      </c>
    </row>
    <row r="8390" spans="1:4" x14ac:dyDescent="0.25">
      <c r="A8390">
        <v>134635</v>
      </c>
      <c r="B8390">
        <v>6</v>
      </c>
      <c r="C8390">
        <v>166</v>
      </c>
      <c r="D8390">
        <v>1</v>
      </c>
    </row>
    <row r="8391" spans="1:4" x14ac:dyDescent="0.25">
      <c r="A8391">
        <v>134652</v>
      </c>
      <c r="B8391">
        <v>6</v>
      </c>
      <c r="C8391">
        <v>203</v>
      </c>
      <c r="D8391">
        <v>1</v>
      </c>
    </row>
    <row r="8392" spans="1:4" x14ac:dyDescent="0.25">
      <c r="A8392">
        <v>134669</v>
      </c>
      <c r="B8392">
        <v>680</v>
      </c>
      <c r="C8392">
        <v>232</v>
      </c>
      <c r="D8392">
        <v>1</v>
      </c>
    </row>
    <row r="8393" spans="1:4" x14ac:dyDescent="0.25">
      <c r="A8393">
        <v>134687</v>
      </c>
      <c r="B8393">
        <v>3</v>
      </c>
      <c r="C8393">
        <v>209</v>
      </c>
      <c r="D8393">
        <v>1</v>
      </c>
    </row>
    <row r="8394" spans="1:4" x14ac:dyDescent="0.25">
      <c r="A8394">
        <v>134704</v>
      </c>
      <c r="B8394">
        <v>6</v>
      </c>
      <c r="C8394">
        <v>179</v>
      </c>
      <c r="D8394">
        <v>1</v>
      </c>
    </row>
    <row r="8395" spans="1:4" x14ac:dyDescent="0.25">
      <c r="A8395">
        <v>134721</v>
      </c>
      <c r="B8395">
        <v>4</v>
      </c>
      <c r="C8395">
        <v>146</v>
      </c>
      <c r="D8395">
        <v>1</v>
      </c>
    </row>
    <row r="8396" spans="1:4" x14ac:dyDescent="0.25">
      <c r="A8396">
        <v>134737</v>
      </c>
      <c r="B8396">
        <v>7</v>
      </c>
      <c r="C8396">
        <v>128</v>
      </c>
      <c r="D8396">
        <v>1</v>
      </c>
    </row>
    <row r="8397" spans="1:4" x14ac:dyDescent="0.25">
      <c r="A8397">
        <v>134754</v>
      </c>
      <c r="B8397">
        <v>4</v>
      </c>
      <c r="C8397">
        <v>125</v>
      </c>
      <c r="D8397">
        <v>1</v>
      </c>
    </row>
    <row r="8398" spans="1:4" x14ac:dyDescent="0.25">
      <c r="A8398">
        <v>134770</v>
      </c>
      <c r="B8398">
        <v>3</v>
      </c>
      <c r="C8398">
        <v>145</v>
      </c>
      <c r="D8398">
        <v>1</v>
      </c>
    </row>
    <row r="8399" spans="1:4" x14ac:dyDescent="0.25">
      <c r="A8399">
        <v>134788</v>
      </c>
      <c r="B8399">
        <v>5</v>
      </c>
      <c r="C8399">
        <v>173</v>
      </c>
      <c r="D8399">
        <v>1</v>
      </c>
    </row>
    <row r="8400" spans="1:4" x14ac:dyDescent="0.25">
      <c r="A8400">
        <v>134804</v>
      </c>
      <c r="B8400">
        <v>3</v>
      </c>
      <c r="C8400">
        <v>203</v>
      </c>
      <c r="D8400">
        <v>1</v>
      </c>
    </row>
    <row r="8401" spans="1:4" x14ac:dyDescent="0.25">
      <c r="A8401">
        <v>134820</v>
      </c>
      <c r="B8401">
        <v>679</v>
      </c>
      <c r="C8401">
        <v>231</v>
      </c>
      <c r="D8401">
        <v>1</v>
      </c>
    </row>
    <row r="8402" spans="1:4" x14ac:dyDescent="0.25">
      <c r="A8402">
        <v>134839</v>
      </c>
      <c r="B8402">
        <v>679</v>
      </c>
      <c r="C8402">
        <v>269</v>
      </c>
      <c r="D8402">
        <v>1</v>
      </c>
    </row>
    <row r="8403" spans="1:4" x14ac:dyDescent="0.25">
      <c r="A8403">
        <v>134858</v>
      </c>
      <c r="B8403">
        <v>678</v>
      </c>
      <c r="C8403">
        <v>339</v>
      </c>
      <c r="D8403">
        <v>1</v>
      </c>
    </row>
    <row r="8404" spans="1:4" x14ac:dyDescent="0.25">
      <c r="A8404">
        <v>134877</v>
      </c>
      <c r="B8404">
        <v>678</v>
      </c>
      <c r="C8404">
        <v>416</v>
      </c>
      <c r="D8404">
        <v>1</v>
      </c>
    </row>
    <row r="8405" spans="1:4" x14ac:dyDescent="0.25">
      <c r="A8405">
        <v>134895</v>
      </c>
      <c r="B8405">
        <v>679</v>
      </c>
      <c r="C8405">
        <v>441</v>
      </c>
      <c r="D8405">
        <v>1</v>
      </c>
    </row>
    <row r="8406" spans="1:4" x14ac:dyDescent="0.25">
      <c r="A8406">
        <v>134915</v>
      </c>
      <c r="B8406">
        <v>680</v>
      </c>
      <c r="C8406">
        <v>415</v>
      </c>
      <c r="D8406">
        <v>1</v>
      </c>
    </row>
    <row r="8407" spans="1:4" x14ac:dyDescent="0.25">
      <c r="A8407">
        <v>134933</v>
      </c>
      <c r="B8407">
        <v>680</v>
      </c>
      <c r="C8407">
        <v>391</v>
      </c>
      <c r="D8407">
        <v>1</v>
      </c>
    </row>
    <row r="8408" spans="1:4" x14ac:dyDescent="0.25">
      <c r="A8408">
        <v>134951</v>
      </c>
      <c r="B8408">
        <v>680</v>
      </c>
      <c r="C8408">
        <v>403</v>
      </c>
      <c r="D8408">
        <v>1</v>
      </c>
    </row>
    <row r="8409" spans="1:4" x14ac:dyDescent="0.25">
      <c r="A8409">
        <v>134970</v>
      </c>
      <c r="B8409">
        <v>680</v>
      </c>
      <c r="C8409">
        <v>403</v>
      </c>
      <c r="D8409">
        <v>1</v>
      </c>
    </row>
    <row r="8410" spans="1:4" x14ac:dyDescent="0.25">
      <c r="A8410">
        <v>134989</v>
      </c>
      <c r="B8410">
        <v>680</v>
      </c>
      <c r="C8410">
        <v>363</v>
      </c>
      <c r="D8410">
        <v>1</v>
      </c>
    </row>
    <row r="8411" spans="1:4" x14ac:dyDescent="0.25">
      <c r="A8411">
        <v>135008</v>
      </c>
      <c r="B8411">
        <v>678</v>
      </c>
      <c r="C8411">
        <v>323</v>
      </c>
      <c r="D8411">
        <v>1</v>
      </c>
    </row>
    <row r="8412" spans="1:4" x14ac:dyDescent="0.25">
      <c r="A8412">
        <v>135026</v>
      </c>
      <c r="B8412">
        <v>679</v>
      </c>
      <c r="C8412">
        <v>341</v>
      </c>
      <c r="D8412">
        <v>1</v>
      </c>
    </row>
    <row r="8413" spans="1:4" x14ac:dyDescent="0.25">
      <c r="A8413">
        <v>135046</v>
      </c>
      <c r="B8413">
        <v>679</v>
      </c>
      <c r="C8413">
        <v>353</v>
      </c>
      <c r="D8413">
        <v>1</v>
      </c>
    </row>
    <row r="8414" spans="1:4" x14ac:dyDescent="0.25">
      <c r="A8414">
        <v>135064</v>
      </c>
      <c r="B8414">
        <v>678</v>
      </c>
      <c r="C8414">
        <v>324</v>
      </c>
      <c r="D8414">
        <v>1</v>
      </c>
    </row>
    <row r="8415" spans="1:4" x14ac:dyDescent="0.25">
      <c r="A8415">
        <v>135083</v>
      </c>
      <c r="B8415">
        <v>678</v>
      </c>
      <c r="C8415">
        <v>341</v>
      </c>
      <c r="D8415">
        <v>1</v>
      </c>
    </row>
    <row r="8416" spans="1:4" x14ac:dyDescent="0.25">
      <c r="A8416">
        <v>135101</v>
      </c>
      <c r="B8416">
        <v>677</v>
      </c>
      <c r="C8416">
        <v>358</v>
      </c>
      <c r="D8416">
        <v>1</v>
      </c>
    </row>
    <row r="8417" spans="1:4" x14ac:dyDescent="0.25">
      <c r="A8417">
        <v>135120</v>
      </c>
      <c r="B8417">
        <v>677</v>
      </c>
      <c r="C8417">
        <v>357</v>
      </c>
      <c r="D8417">
        <v>1</v>
      </c>
    </row>
    <row r="8418" spans="1:4" x14ac:dyDescent="0.25">
      <c r="A8418">
        <v>135139</v>
      </c>
      <c r="B8418">
        <v>680</v>
      </c>
      <c r="C8418">
        <v>349</v>
      </c>
      <c r="D8418">
        <v>1</v>
      </c>
    </row>
    <row r="8419" spans="1:4" x14ac:dyDescent="0.25">
      <c r="A8419">
        <v>135157</v>
      </c>
      <c r="B8419">
        <v>680</v>
      </c>
      <c r="C8419">
        <v>365</v>
      </c>
      <c r="D8419">
        <v>1</v>
      </c>
    </row>
    <row r="8420" spans="1:4" x14ac:dyDescent="0.25">
      <c r="A8420">
        <v>135177</v>
      </c>
      <c r="B8420">
        <v>681</v>
      </c>
      <c r="C8420">
        <v>394</v>
      </c>
      <c r="D8420">
        <v>1</v>
      </c>
    </row>
    <row r="8421" spans="1:4" x14ac:dyDescent="0.25">
      <c r="A8421">
        <v>135195</v>
      </c>
      <c r="B8421">
        <v>677</v>
      </c>
      <c r="C8421">
        <v>425</v>
      </c>
      <c r="D8421">
        <v>1</v>
      </c>
    </row>
    <row r="8422" spans="1:4" x14ac:dyDescent="0.25">
      <c r="A8422">
        <v>135214</v>
      </c>
      <c r="B8422">
        <v>677</v>
      </c>
      <c r="C8422">
        <v>443</v>
      </c>
      <c r="D8422">
        <v>1</v>
      </c>
    </row>
    <row r="8423" spans="1:4" x14ac:dyDescent="0.25">
      <c r="A8423">
        <v>135232</v>
      </c>
      <c r="B8423">
        <v>681</v>
      </c>
      <c r="C8423">
        <v>448</v>
      </c>
      <c r="D8423">
        <v>1</v>
      </c>
    </row>
    <row r="8424" spans="1:4" x14ac:dyDescent="0.25">
      <c r="A8424">
        <v>135251</v>
      </c>
      <c r="B8424">
        <v>2</v>
      </c>
      <c r="C8424">
        <v>463</v>
      </c>
      <c r="D8424">
        <v>1</v>
      </c>
    </row>
    <row r="8425" spans="1:4" x14ac:dyDescent="0.25">
      <c r="A8425">
        <v>135268</v>
      </c>
      <c r="B8425">
        <v>2</v>
      </c>
      <c r="C8425">
        <v>487</v>
      </c>
      <c r="D8425">
        <v>1</v>
      </c>
    </row>
    <row r="8426" spans="1:4" x14ac:dyDescent="0.25">
      <c r="A8426">
        <v>135284</v>
      </c>
      <c r="B8426">
        <v>7</v>
      </c>
      <c r="C8426">
        <v>474</v>
      </c>
      <c r="D8426">
        <v>1</v>
      </c>
    </row>
    <row r="8427" spans="1:4" x14ac:dyDescent="0.25">
      <c r="A8427">
        <v>135301</v>
      </c>
      <c r="B8427">
        <v>680</v>
      </c>
      <c r="C8427">
        <v>444</v>
      </c>
      <c r="D8427">
        <v>1</v>
      </c>
    </row>
    <row r="8428" spans="1:4" x14ac:dyDescent="0.25">
      <c r="A8428">
        <v>135320</v>
      </c>
      <c r="B8428">
        <v>678</v>
      </c>
      <c r="C8428">
        <v>423</v>
      </c>
      <c r="D8428">
        <v>1</v>
      </c>
    </row>
    <row r="8429" spans="1:4" x14ac:dyDescent="0.25">
      <c r="A8429">
        <v>135339</v>
      </c>
      <c r="B8429">
        <v>680</v>
      </c>
      <c r="C8429">
        <v>409</v>
      </c>
      <c r="D8429">
        <v>1</v>
      </c>
    </row>
    <row r="8430" spans="1:4" x14ac:dyDescent="0.25">
      <c r="A8430">
        <v>135357</v>
      </c>
      <c r="B8430">
        <v>680</v>
      </c>
      <c r="C8430">
        <v>346</v>
      </c>
      <c r="D8430">
        <v>1</v>
      </c>
    </row>
    <row r="8431" spans="1:4" x14ac:dyDescent="0.25">
      <c r="A8431">
        <v>135376</v>
      </c>
      <c r="B8431">
        <v>678</v>
      </c>
      <c r="C8431">
        <v>310</v>
      </c>
      <c r="D8431">
        <v>1</v>
      </c>
    </row>
    <row r="8432" spans="1:4" x14ac:dyDescent="0.25">
      <c r="A8432">
        <v>135395</v>
      </c>
      <c r="B8432">
        <v>678</v>
      </c>
      <c r="C8432">
        <v>258</v>
      </c>
      <c r="D8432">
        <v>1</v>
      </c>
    </row>
    <row r="8433" spans="1:4" x14ac:dyDescent="0.25">
      <c r="A8433">
        <v>135413</v>
      </c>
      <c r="B8433">
        <v>678</v>
      </c>
      <c r="C8433">
        <v>254</v>
      </c>
      <c r="D8433">
        <v>1</v>
      </c>
    </row>
    <row r="8434" spans="1:4" x14ac:dyDescent="0.25">
      <c r="A8434">
        <v>135432</v>
      </c>
      <c r="B8434">
        <v>680</v>
      </c>
      <c r="C8434">
        <v>300</v>
      </c>
      <c r="D8434">
        <v>1</v>
      </c>
    </row>
    <row r="8435" spans="1:4" x14ac:dyDescent="0.25">
      <c r="A8435">
        <v>135451</v>
      </c>
      <c r="B8435">
        <v>680</v>
      </c>
      <c r="C8435">
        <v>335</v>
      </c>
      <c r="D8435">
        <v>1</v>
      </c>
    </row>
    <row r="8436" spans="1:4" x14ac:dyDescent="0.25">
      <c r="A8436">
        <v>135470</v>
      </c>
      <c r="B8436">
        <v>680</v>
      </c>
      <c r="C8436">
        <v>358</v>
      </c>
      <c r="D8436">
        <v>1</v>
      </c>
    </row>
    <row r="8437" spans="1:4" x14ac:dyDescent="0.25">
      <c r="A8437">
        <v>135488</v>
      </c>
      <c r="B8437">
        <v>678</v>
      </c>
      <c r="C8437">
        <v>368</v>
      </c>
      <c r="D8437">
        <v>1</v>
      </c>
    </row>
    <row r="8438" spans="1:4" x14ac:dyDescent="0.25">
      <c r="A8438">
        <v>135506</v>
      </c>
      <c r="B8438">
        <v>680</v>
      </c>
      <c r="C8438">
        <v>368</v>
      </c>
      <c r="D8438">
        <v>1</v>
      </c>
    </row>
    <row r="8439" spans="1:4" x14ac:dyDescent="0.25">
      <c r="A8439">
        <v>135526</v>
      </c>
      <c r="B8439">
        <v>679</v>
      </c>
      <c r="C8439">
        <v>364</v>
      </c>
      <c r="D8439">
        <v>1</v>
      </c>
    </row>
    <row r="8440" spans="1:4" x14ac:dyDescent="0.25">
      <c r="A8440">
        <v>135544</v>
      </c>
      <c r="B8440">
        <v>679</v>
      </c>
      <c r="C8440">
        <v>358</v>
      </c>
      <c r="D8440">
        <v>1</v>
      </c>
    </row>
    <row r="8441" spans="1:4" x14ac:dyDescent="0.25">
      <c r="A8441">
        <v>135563</v>
      </c>
      <c r="B8441">
        <v>680</v>
      </c>
      <c r="C8441">
        <v>358</v>
      </c>
      <c r="D8441">
        <v>1</v>
      </c>
    </row>
    <row r="8442" spans="1:4" x14ac:dyDescent="0.25">
      <c r="A8442">
        <v>135582</v>
      </c>
      <c r="B8442">
        <v>677</v>
      </c>
      <c r="C8442">
        <v>352</v>
      </c>
      <c r="D8442">
        <v>1</v>
      </c>
    </row>
    <row r="8443" spans="1:4" x14ac:dyDescent="0.25">
      <c r="A8443">
        <v>135601</v>
      </c>
      <c r="B8443">
        <v>677</v>
      </c>
      <c r="C8443">
        <v>348</v>
      </c>
      <c r="D8443">
        <v>1</v>
      </c>
    </row>
    <row r="8444" spans="1:4" x14ac:dyDescent="0.25">
      <c r="A8444">
        <v>135619</v>
      </c>
      <c r="B8444">
        <v>677</v>
      </c>
      <c r="C8444">
        <v>363</v>
      </c>
      <c r="D8444">
        <v>1</v>
      </c>
    </row>
    <row r="8445" spans="1:4" x14ac:dyDescent="0.25">
      <c r="A8445">
        <v>135638</v>
      </c>
      <c r="B8445">
        <v>680</v>
      </c>
      <c r="C8445">
        <v>380</v>
      </c>
      <c r="D8445">
        <v>1</v>
      </c>
    </row>
    <row r="8446" spans="1:4" x14ac:dyDescent="0.25">
      <c r="A8446">
        <v>135657</v>
      </c>
      <c r="B8446">
        <v>680</v>
      </c>
      <c r="C8446">
        <v>393</v>
      </c>
      <c r="D8446">
        <v>1</v>
      </c>
    </row>
    <row r="8447" spans="1:4" x14ac:dyDescent="0.25">
      <c r="A8447">
        <v>135675</v>
      </c>
      <c r="B8447">
        <v>679</v>
      </c>
      <c r="C8447">
        <v>392</v>
      </c>
      <c r="D8447">
        <v>1</v>
      </c>
    </row>
    <row r="8448" spans="1:4" x14ac:dyDescent="0.25">
      <c r="A8448">
        <v>135694</v>
      </c>
      <c r="B8448">
        <v>680</v>
      </c>
      <c r="C8448">
        <v>389</v>
      </c>
      <c r="D8448">
        <v>1</v>
      </c>
    </row>
    <row r="8449" spans="1:4" x14ac:dyDescent="0.25">
      <c r="A8449">
        <v>135713</v>
      </c>
      <c r="B8449">
        <v>680</v>
      </c>
      <c r="C8449">
        <v>410</v>
      </c>
      <c r="D8449">
        <v>1</v>
      </c>
    </row>
    <row r="8450" spans="1:4" x14ac:dyDescent="0.25">
      <c r="A8450">
        <v>135732</v>
      </c>
      <c r="B8450">
        <v>678</v>
      </c>
      <c r="C8450">
        <v>414</v>
      </c>
      <c r="D8450">
        <v>1</v>
      </c>
    </row>
    <row r="8451" spans="1:4" x14ac:dyDescent="0.25">
      <c r="A8451">
        <v>135750</v>
      </c>
      <c r="B8451">
        <v>678</v>
      </c>
      <c r="C8451">
        <v>390</v>
      </c>
      <c r="D8451">
        <v>1</v>
      </c>
    </row>
    <row r="8452" spans="1:4" x14ac:dyDescent="0.25">
      <c r="A8452">
        <v>135769</v>
      </c>
      <c r="B8452">
        <v>677</v>
      </c>
      <c r="C8452">
        <v>372</v>
      </c>
      <c r="D8452">
        <v>1</v>
      </c>
    </row>
    <row r="8453" spans="1:4" x14ac:dyDescent="0.25">
      <c r="A8453">
        <v>135788</v>
      </c>
      <c r="B8453">
        <v>680</v>
      </c>
      <c r="C8453">
        <v>360</v>
      </c>
      <c r="D8453">
        <v>1</v>
      </c>
    </row>
    <row r="8454" spans="1:4" x14ac:dyDescent="0.25">
      <c r="A8454">
        <v>135806</v>
      </c>
      <c r="B8454">
        <v>678</v>
      </c>
      <c r="C8454">
        <v>312</v>
      </c>
      <c r="D8454">
        <v>1</v>
      </c>
    </row>
    <row r="8455" spans="1:4" x14ac:dyDescent="0.25">
      <c r="A8455">
        <v>135825</v>
      </c>
      <c r="B8455">
        <v>678</v>
      </c>
      <c r="C8455">
        <v>285</v>
      </c>
      <c r="D8455">
        <v>1</v>
      </c>
    </row>
    <row r="8456" spans="1:4" x14ac:dyDescent="0.25">
      <c r="A8456">
        <v>135844</v>
      </c>
      <c r="B8456">
        <v>680</v>
      </c>
      <c r="C8456">
        <v>274</v>
      </c>
      <c r="D8456">
        <v>1</v>
      </c>
    </row>
    <row r="8457" spans="1:4" x14ac:dyDescent="0.25">
      <c r="A8457">
        <v>135863</v>
      </c>
      <c r="B8457">
        <v>679</v>
      </c>
      <c r="C8457">
        <v>271</v>
      </c>
      <c r="D8457">
        <v>1</v>
      </c>
    </row>
    <row r="8458" spans="1:4" x14ac:dyDescent="0.25">
      <c r="A8458">
        <v>135881</v>
      </c>
      <c r="B8458">
        <v>680</v>
      </c>
      <c r="C8458">
        <v>281</v>
      </c>
      <c r="D8458">
        <v>1</v>
      </c>
    </row>
    <row r="8459" spans="1:4" x14ac:dyDescent="0.25">
      <c r="A8459">
        <v>135900</v>
      </c>
      <c r="B8459">
        <v>679</v>
      </c>
      <c r="C8459">
        <v>263</v>
      </c>
      <c r="D8459">
        <v>1</v>
      </c>
    </row>
    <row r="8460" spans="1:4" x14ac:dyDescent="0.25">
      <c r="A8460">
        <v>135919</v>
      </c>
      <c r="B8460">
        <v>8</v>
      </c>
      <c r="C8460">
        <v>214</v>
      </c>
      <c r="D8460">
        <v>1</v>
      </c>
    </row>
    <row r="8461" spans="1:4" x14ac:dyDescent="0.25">
      <c r="A8461">
        <v>135936</v>
      </c>
      <c r="B8461">
        <v>3</v>
      </c>
      <c r="C8461">
        <v>214</v>
      </c>
      <c r="D8461">
        <v>1</v>
      </c>
    </row>
    <row r="8462" spans="1:4" x14ac:dyDescent="0.25">
      <c r="A8462">
        <v>135952</v>
      </c>
      <c r="B8462">
        <v>679</v>
      </c>
      <c r="C8462">
        <v>233</v>
      </c>
      <c r="D8462">
        <v>1</v>
      </c>
    </row>
    <row r="8463" spans="1:4" x14ac:dyDescent="0.25">
      <c r="A8463">
        <v>135970</v>
      </c>
      <c r="B8463">
        <v>680</v>
      </c>
      <c r="C8463">
        <v>235</v>
      </c>
      <c r="D8463">
        <v>1</v>
      </c>
    </row>
    <row r="8464" spans="1:4" x14ac:dyDescent="0.25">
      <c r="A8464">
        <v>135990</v>
      </c>
      <c r="B8464">
        <v>678</v>
      </c>
      <c r="C8464">
        <v>270</v>
      </c>
      <c r="D8464">
        <v>1</v>
      </c>
    </row>
    <row r="8465" spans="1:4" x14ac:dyDescent="0.25">
      <c r="A8465">
        <v>136008</v>
      </c>
      <c r="B8465">
        <v>680</v>
      </c>
      <c r="C8465">
        <v>304</v>
      </c>
      <c r="D8465">
        <v>1</v>
      </c>
    </row>
    <row r="8466" spans="1:4" x14ac:dyDescent="0.25">
      <c r="A8466">
        <v>136027</v>
      </c>
      <c r="B8466">
        <v>680</v>
      </c>
      <c r="C8466">
        <v>359</v>
      </c>
      <c r="D8466">
        <v>1</v>
      </c>
    </row>
    <row r="8467" spans="1:4" x14ac:dyDescent="0.25">
      <c r="A8467">
        <v>136046</v>
      </c>
      <c r="B8467">
        <v>678</v>
      </c>
      <c r="C8467">
        <v>415</v>
      </c>
      <c r="D8467">
        <v>1</v>
      </c>
    </row>
    <row r="8468" spans="1:4" x14ac:dyDescent="0.25">
      <c r="A8468">
        <v>136065</v>
      </c>
      <c r="B8468">
        <v>680</v>
      </c>
      <c r="C8468">
        <v>433</v>
      </c>
      <c r="D8468">
        <v>1</v>
      </c>
    </row>
    <row r="8469" spans="1:4" x14ac:dyDescent="0.25">
      <c r="A8469">
        <v>136083</v>
      </c>
      <c r="B8469">
        <v>679</v>
      </c>
      <c r="C8469">
        <v>342</v>
      </c>
      <c r="D8469">
        <v>1</v>
      </c>
    </row>
    <row r="8470" spans="1:4" x14ac:dyDescent="0.25">
      <c r="A8470">
        <v>136101</v>
      </c>
      <c r="B8470">
        <v>678</v>
      </c>
      <c r="C8470">
        <v>225</v>
      </c>
      <c r="D8470">
        <v>1</v>
      </c>
    </row>
    <row r="8471" spans="1:4" x14ac:dyDescent="0.25">
      <c r="A8471">
        <v>136121</v>
      </c>
      <c r="B8471">
        <v>3</v>
      </c>
      <c r="C8471">
        <v>165</v>
      </c>
      <c r="D8471">
        <v>1</v>
      </c>
    </row>
    <row r="8472" spans="1:4" x14ac:dyDescent="0.25">
      <c r="A8472">
        <v>136137</v>
      </c>
      <c r="B8472">
        <v>3</v>
      </c>
      <c r="C8472">
        <v>127</v>
      </c>
      <c r="D8472">
        <v>1</v>
      </c>
    </row>
    <row r="8473" spans="1:4" x14ac:dyDescent="0.25">
      <c r="A8473">
        <v>136154</v>
      </c>
      <c r="B8473">
        <v>4</v>
      </c>
      <c r="C8473">
        <v>87</v>
      </c>
      <c r="D8473">
        <v>1</v>
      </c>
    </row>
    <row r="8474" spans="1:4" x14ac:dyDescent="0.25">
      <c r="A8474">
        <v>136169</v>
      </c>
      <c r="B8474">
        <v>3</v>
      </c>
      <c r="C8474">
        <v>73</v>
      </c>
      <c r="D8474">
        <v>1</v>
      </c>
    </row>
    <row r="8475" spans="1:4" x14ac:dyDescent="0.25">
      <c r="A8475">
        <v>136185</v>
      </c>
      <c r="B8475">
        <v>4</v>
      </c>
      <c r="C8475">
        <v>59</v>
      </c>
      <c r="D8475">
        <v>1</v>
      </c>
    </row>
    <row r="8476" spans="1:4" x14ac:dyDescent="0.25">
      <c r="A8476">
        <v>136201</v>
      </c>
      <c r="B8476">
        <v>3</v>
      </c>
      <c r="C8476">
        <v>66</v>
      </c>
      <c r="D8476">
        <v>1</v>
      </c>
    </row>
    <row r="8477" spans="1:4" x14ac:dyDescent="0.25">
      <c r="A8477">
        <v>136216</v>
      </c>
      <c r="B8477">
        <v>7</v>
      </c>
      <c r="C8477">
        <v>118</v>
      </c>
      <c r="D8477">
        <v>1</v>
      </c>
    </row>
    <row r="8478" spans="1:4" x14ac:dyDescent="0.25">
      <c r="A8478">
        <v>136232</v>
      </c>
      <c r="B8478">
        <v>7</v>
      </c>
      <c r="C8478">
        <v>185</v>
      </c>
      <c r="D8478">
        <v>1</v>
      </c>
    </row>
    <row r="8479" spans="1:4" x14ac:dyDescent="0.25">
      <c r="A8479">
        <v>136250</v>
      </c>
      <c r="B8479">
        <v>679</v>
      </c>
      <c r="C8479">
        <v>235</v>
      </c>
      <c r="D8479">
        <v>1</v>
      </c>
    </row>
    <row r="8480" spans="1:4" x14ac:dyDescent="0.25">
      <c r="A8480">
        <v>136268</v>
      </c>
      <c r="B8480">
        <v>680</v>
      </c>
      <c r="C8480">
        <v>264</v>
      </c>
      <c r="D8480">
        <v>1</v>
      </c>
    </row>
    <row r="8481" spans="1:4" x14ac:dyDescent="0.25">
      <c r="A8481">
        <v>136287</v>
      </c>
      <c r="B8481">
        <v>677</v>
      </c>
      <c r="C8481">
        <v>254</v>
      </c>
      <c r="D8481">
        <v>1</v>
      </c>
    </row>
    <row r="8482" spans="1:4" x14ac:dyDescent="0.25">
      <c r="A8482">
        <v>136305</v>
      </c>
      <c r="B8482">
        <v>680</v>
      </c>
      <c r="C8482">
        <v>239</v>
      </c>
      <c r="D8482">
        <v>1</v>
      </c>
    </row>
    <row r="8483" spans="1:4" x14ac:dyDescent="0.25">
      <c r="A8483">
        <v>136325</v>
      </c>
      <c r="B8483">
        <v>680</v>
      </c>
      <c r="C8483">
        <v>223</v>
      </c>
      <c r="D8483">
        <v>1</v>
      </c>
    </row>
    <row r="8484" spans="1:4" x14ac:dyDescent="0.25">
      <c r="A8484">
        <v>136343</v>
      </c>
      <c r="B8484">
        <v>680</v>
      </c>
      <c r="C8484">
        <v>228</v>
      </c>
      <c r="D8484">
        <v>1</v>
      </c>
    </row>
    <row r="8485" spans="1:4" x14ac:dyDescent="0.25">
      <c r="A8485">
        <v>136361</v>
      </c>
      <c r="B8485">
        <v>678</v>
      </c>
      <c r="C8485">
        <v>259</v>
      </c>
      <c r="D8485">
        <v>1</v>
      </c>
    </row>
    <row r="8486" spans="1:4" x14ac:dyDescent="0.25">
      <c r="A8486">
        <v>136381</v>
      </c>
      <c r="B8486">
        <v>677</v>
      </c>
      <c r="C8486">
        <v>287</v>
      </c>
      <c r="D8486">
        <v>1</v>
      </c>
    </row>
    <row r="8487" spans="1:4" x14ac:dyDescent="0.25">
      <c r="A8487">
        <v>136399</v>
      </c>
      <c r="B8487">
        <v>681</v>
      </c>
      <c r="C8487">
        <v>305</v>
      </c>
      <c r="D8487">
        <v>1</v>
      </c>
    </row>
    <row r="8488" spans="1:4" x14ac:dyDescent="0.25">
      <c r="A8488">
        <v>136418</v>
      </c>
      <c r="B8488">
        <v>681</v>
      </c>
      <c r="C8488">
        <v>323</v>
      </c>
      <c r="D8488">
        <v>1</v>
      </c>
    </row>
    <row r="8489" spans="1:4" x14ac:dyDescent="0.25">
      <c r="A8489">
        <v>136436</v>
      </c>
      <c r="B8489">
        <v>680</v>
      </c>
      <c r="C8489">
        <v>369</v>
      </c>
      <c r="D8489">
        <v>1</v>
      </c>
    </row>
    <row r="8490" spans="1:4" x14ac:dyDescent="0.25">
      <c r="A8490">
        <v>136456</v>
      </c>
      <c r="B8490">
        <v>680</v>
      </c>
      <c r="C8490">
        <v>402</v>
      </c>
      <c r="D8490">
        <v>1</v>
      </c>
    </row>
    <row r="8491" spans="1:4" x14ac:dyDescent="0.25">
      <c r="A8491">
        <v>136474</v>
      </c>
      <c r="B8491">
        <v>679</v>
      </c>
      <c r="C8491">
        <v>418</v>
      </c>
      <c r="D8491">
        <v>1</v>
      </c>
    </row>
    <row r="8492" spans="1:4" x14ac:dyDescent="0.25">
      <c r="A8492">
        <v>136493</v>
      </c>
      <c r="B8492">
        <v>678</v>
      </c>
      <c r="C8492">
        <v>399</v>
      </c>
      <c r="D8492">
        <v>1</v>
      </c>
    </row>
    <row r="8493" spans="1:4" x14ac:dyDescent="0.25">
      <c r="A8493">
        <v>136512</v>
      </c>
      <c r="B8493">
        <v>678</v>
      </c>
      <c r="C8493">
        <v>376</v>
      </c>
      <c r="D8493">
        <v>1</v>
      </c>
    </row>
    <row r="8494" spans="1:4" x14ac:dyDescent="0.25">
      <c r="A8494">
        <v>136530</v>
      </c>
      <c r="B8494">
        <v>679</v>
      </c>
      <c r="C8494">
        <v>376</v>
      </c>
      <c r="D8494">
        <v>1</v>
      </c>
    </row>
    <row r="8495" spans="1:4" x14ac:dyDescent="0.25">
      <c r="A8495">
        <v>136549</v>
      </c>
      <c r="B8495">
        <v>678</v>
      </c>
      <c r="C8495">
        <v>381</v>
      </c>
      <c r="D8495">
        <v>1</v>
      </c>
    </row>
    <row r="8496" spans="1:4" x14ac:dyDescent="0.25">
      <c r="A8496">
        <v>136567</v>
      </c>
      <c r="B8496">
        <v>679</v>
      </c>
      <c r="C8496">
        <v>409</v>
      </c>
      <c r="D8496">
        <v>1</v>
      </c>
    </row>
    <row r="8497" spans="1:4" x14ac:dyDescent="0.25">
      <c r="A8497">
        <v>136587</v>
      </c>
      <c r="B8497">
        <v>678</v>
      </c>
      <c r="C8497">
        <v>438</v>
      </c>
      <c r="D8497">
        <v>1</v>
      </c>
    </row>
    <row r="8498" spans="1:4" x14ac:dyDescent="0.25">
      <c r="A8498">
        <v>136605</v>
      </c>
      <c r="B8498">
        <v>3</v>
      </c>
      <c r="C8498">
        <v>470</v>
      </c>
      <c r="D8498">
        <v>1</v>
      </c>
    </row>
    <row r="8499" spans="1:4" x14ac:dyDescent="0.25">
      <c r="A8499">
        <v>136622</v>
      </c>
      <c r="B8499">
        <v>680</v>
      </c>
      <c r="C8499">
        <v>444</v>
      </c>
      <c r="D8499">
        <v>1</v>
      </c>
    </row>
    <row r="8500" spans="1:4" x14ac:dyDescent="0.25">
      <c r="A8500">
        <v>136641</v>
      </c>
      <c r="B8500">
        <v>678</v>
      </c>
      <c r="C8500">
        <v>404</v>
      </c>
      <c r="D8500">
        <v>1</v>
      </c>
    </row>
    <row r="8501" spans="1:4" x14ac:dyDescent="0.25">
      <c r="A8501">
        <v>136659</v>
      </c>
      <c r="B8501">
        <v>680</v>
      </c>
      <c r="C8501">
        <v>365</v>
      </c>
      <c r="D8501">
        <v>1</v>
      </c>
    </row>
    <row r="8502" spans="1:4" x14ac:dyDescent="0.25">
      <c r="A8502">
        <v>136678</v>
      </c>
      <c r="B8502">
        <v>680</v>
      </c>
      <c r="C8502">
        <v>346</v>
      </c>
      <c r="D8502">
        <v>1</v>
      </c>
    </row>
    <row r="8503" spans="1:4" x14ac:dyDescent="0.25">
      <c r="A8503">
        <v>136696</v>
      </c>
      <c r="B8503">
        <v>679</v>
      </c>
      <c r="C8503">
        <v>333</v>
      </c>
      <c r="D8503">
        <v>1</v>
      </c>
    </row>
    <row r="8504" spans="1:4" x14ac:dyDescent="0.25">
      <c r="A8504">
        <v>136716</v>
      </c>
      <c r="B8504">
        <v>677</v>
      </c>
      <c r="C8504">
        <v>334</v>
      </c>
      <c r="D8504">
        <v>1</v>
      </c>
    </row>
    <row r="8505" spans="1:4" x14ac:dyDescent="0.25">
      <c r="A8505">
        <v>136734</v>
      </c>
      <c r="B8505">
        <v>680</v>
      </c>
      <c r="C8505">
        <v>332</v>
      </c>
      <c r="D8505">
        <v>1</v>
      </c>
    </row>
    <row r="8506" spans="1:4" x14ac:dyDescent="0.25">
      <c r="A8506">
        <v>136753</v>
      </c>
      <c r="B8506">
        <v>680</v>
      </c>
      <c r="C8506">
        <v>335</v>
      </c>
      <c r="D8506">
        <v>1</v>
      </c>
    </row>
    <row r="8507" spans="1:4" x14ac:dyDescent="0.25">
      <c r="A8507">
        <v>136771</v>
      </c>
      <c r="B8507">
        <v>678</v>
      </c>
      <c r="C8507">
        <v>321</v>
      </c>
      <c r="D8507">
        <v>1</v>
      </c>
    </row>
    <row r="8508" spans="1:4" x14ac:dyDescent="0.25">
      <c r="A8508">
        <v>136791</v>
      </c>
      <c r="B8508">
        <v>678</v>
      </c>
      <c r="C8508">
        <v>326</v>
      </c>
      <c r="D8508">
        <v>1</v>
      </c>
    </row>
    <row r="8509" spans="1:4" x14ac:dyDescent="0.25">
      <c r="A8509">
        <v>136809</v>
      </c>
      <c r="B8509">
        <v>677</v>
      </c>
      <c r="C8509">
        <v>361</v>
      </c>
      <c r="D8509">
        <v>1</v>
      </c>
    </row>
    <row r="8510" spans="1:4" x14ac:dyDescent="0.25">
      <c r="A8510">
        <v>136827</v>
      </c>
      <c r="B8510">
        <v>680</v>
      </c>
      <c r="C8510">
        <v>350</v>
      </c>
      <c r="D8510">
        <v>1</v>
      </c>
    </row>
    <row r="8511" spans="1:4" x14ac:dyDescent="0.25">
      <c r="A8511">
        <v>136847</v>
      </c>
      <c r="B8511">
        <v>678</v>
      </c>
      <c r="C8511">
        <v>384</v>
      </c>
      <c r="D8511">
        <v>1</v>
      </c>
    </row>
    <row r="8512" spans="1:4" x14ac:dyDescent="0.25">
      <c r="A8512">
        <v>136865</v>
      </c>
      <c r="B8512">
        <v>677</v>
      </c>
      <c r="C8512">
        <v>416</v>
      </c>
      <c r="D8512">
        <v>1</v>
      </c>
    </row>
    <row r="8513" spans="1:4" x14ac:dyDescent="0.25">
      <c r="A8513">
        <v>136884</v>
      </c>
      <c r="B8513">
        <v>677</v>
      </c>
      <c r="C8513">
        <v>444</v>
      </c>
      <c r="D8513">
        <v>1</v>
      </c>
    </row>
    <row r="8514" spans="1:4" x14ac:dyDescent="0.25">
      <c r="A8514">
        <v>136902</v>
      </c>
      <c r="B8514">
        <v>680</v>
      </c>
      <c r="C8514">
        <v>450</v>
      </c>
      <c r="D8514">
        <v>1</v>
      </c>
    </row>
    <row r="8515" spans="1:4" x14ac:dyDescent="0.25">
      <c r="A8515">
        <v>136922</v>
      </c>
      <c r="B8515">
        <v>2</v>
      </c>
      <c r="C8515">
        <v>488</v>
      </c>
      <c r="D8515">
        <v>1</v>
      </c>
    </row>
    <row r="8516" spans="1:4" x14ac:dyDescent="0.25">
      <c r="A8516">
        <v>136938</v>
      </c>
      <c r="B8516">
        <v>3</v>
      </c>
      <c r="C8516">
        <v>516</v>
      </c>
      <c r="D8516">
        <v>1</v>
      </c>
    </row>
    <row r="8517" spans="1:4" x14ac:dyDescent="0.25">
      <c r="A8517">
        <v>136954</v>
      </c>
      <c r="B8517">
        <v>2</v>
      </c>
      <c r="C8517">
        <v>526</v>
      </c>
      <c r="D8517">
        <v>1</v>
      </c>
    </row>
    <row r="8518" spans="1:4" x14ac:dyDescent="0.25">
      <c r="A8518">
        <v>136971</v>
      </c>
      <c r="B8518">
        <v>3</v>
      </c>
      <c r="C8518">
        <v>521</v>
      </c>
      <c r="D8518">
        <v>1</v>
      </c>
    </row>
    <row r="8519" spans="1:4" x14ac:dyDescent="0.25">
      <c r="A8519">
        <v>136988</v>
      </c>
      <c r="B8519">
        <v>2</v>
      </c>
      <c r="C8519">
        <v>498</v>
      </c>
      <c r="D8519">
        <v>1</v>
      </c>
    </row>
    <row r="8520" spans="1:4" x14ac:dyDescent="0.25">
      <c r="A8520">
        <v>137005</v>
      </c>
      <c r="B8520">
        <v>677</v>
      </c>
      <c r="C8520">
        <v>431</v>
      </c>
      <c r="D8520">
        <v>1</v>
      </c>
    </row>
    <row r="8521" spans="1:4" x14ac:dyDescent="0.25">
      <c r="A8521">
        <v>137023</v>
      </c>
      <c r="B8521">
        <v>679</v>
      </c>
      <c r="C8521">
        <v>374</v>
      </c>
      <c r="D8521">
        <v>1</v>
      </c>
    </row>
    <row r="8522" spans="1:4" x14ac:dyDescent="0.25">
      <c r="A8522">
        <v>137042</v>
      </c>
      <c r="B8522">
        <v>680</v>
      </c>
      <c r="C8522">
        <v>322</v>
      </c>
      <c r="D8522">
        <v>1</v>
      </c>
    </row>
    <row r="8523" spans="1:4" x14ac:dyDescent="0.25">
      <c r="A8523">
        <v>137061</v>
      </c>
      <c r="B8523">
        <v>678</v>
      </c>
      <c r="C8523">
        <v>293</v>
      </c>
      <c r="D8523">
        <v>1</v>
      </c>
    </row>
    <row r="8524" spans="1:4" x14ac:dyDescent="0.25">
      <c r="A8524">
        <v>137079</v>
      </c>
      <c r="B8524">
        <v>680</v>
      </c>
      <c r="C8524">
        <v>280</v>
      </c>
      <c r="D8524">
        <v>1</v>
      </c>
    </row>
    <row r="8525" spans="1:4" x14ac:dyDescent="0.25">
      <c r="A8525">
        <v>137098</v>
      </c>
      <c r="B8525">
        <v>679</v>
      </c>
      <c r="C8525">
        <v>265</v>
      </c>
      <c r="D8525">
        <v>1</v>
      </c>
    </row>
    <row r="8526" spans="1:4" x14ac:dyDescent="0.25">
      <c r="A8526">
        <v>137117</v>
      </c>
      <c r="B8526">
        <v>680</v>
      </c>
      <c r="C8526">
        <v>264</v>
      </c>
      <c r="D8526">
        <v>1</v>
      </c>
    </row>
    <row r="8527" spans="1:4" x14ac:dyDescent="0.25">
      <c r="A8527">
        <v>137136</v>
      </c>
      <c r="B8527">
        <v>681</v>
      </c>
      <c r="C8527">
        <v>263</v>
      </c>
      <c r="D8527">
        <v>1</v>
      </c>
    </row>
    <row r="8528" spans="1:4" x14ac:dyDescent="0.25">
      <c r="A8528">
        <v>137154</v>
      </c>
      <c r="B8528">
        <v>677</v>
      </c>
      <c r="C8528">
        <v>275</v>
      </c>
      <c r="D8528">
        <v>1</v>
      </c>
    </row>
    <row r="8529" spans="1:4" x14ac:dyDescent="0.25">
      <c r="A8529">
        <v>137174</v>
      </c>
      <c r="B8529">
        <v>678</v>
      </c>
      <c r="C8529">
        <v>291</v>
      </c>
      <c r="D8529">
        <v>1</v>
      </c>
    </row>
    <row r="8530" spans="1:4" x14ac:dyDescent="0.25">
      <c r="A8530">
        <v>137192</v>
      </c>
      <c r="B8530">
        <v>678</v>
      </c>
      <c r="C8530">
        <v>305</v>
      </c>
      <c r="D8530">
        <v>1</v>
      </c>
    </row>
    <row r="8531" spans="1:4" x14ac:dyDescent="0.25">
      <c r="A8531">
        <v>137210</v>
      </c>
      <c r="B8531">
        <v>679</v>
      </c>
      <c r="C8531">
        <v>303</v>
      </c>
      <c r="D8531">
        <v>1</v>
      </c>
    </row>
    <row r="8532" spans="1:4" x14ac:dyDescent="0.25">
      <c r="A8532">
        <v>137229</v>
      </c>
      <c r="B8532">
        <v>677</v>
      </c>
      <c r="C8532">
        <v>294</v>
      </c>
      <c r="D8532">
        <v>1</v>
      </c>
    </row>
    <row r="8533" spans="1:4" x14ac:dyDescent="0.25">
      <c r="A8533">
        <v>137248</v>
      </c>
      <c r="B8533">
        <v>680</v>
      </c>
      <c r="C8533">
        <v>297</v>
      </c>
      <c r="D8533">
        <v>1</v>
      </c>
    </row>
    <row r="8534" spans="1:4" x14ac:dyDescent="0.25">
      <c r="A8534">
        <v>137267</v>
      </c>
      <c r="B8534">
        <v>677</v>
      </c>
      <c r="C8534">
        <v>324</v>
      </c>
      <c r="D8534">
        <v>1</v>
      </c>
    </row>
    <row r="8535" spans="1:4" x14ac:dyDescent="0.25">
      <c r="A8535">
        <v>137285</v>
      </c>
      <c r="B8535">
        <v>679</v>
      </c>
      <c r="C8535">
        <v>347</v>
      </c>
      <c r="D8535">
        <v>1</v>
      </c>
    </row>
    <row r="8536" spans="1:4" x14ac:dyDescent="0.25">
      <c r="A8536">
        <v>137304</v>
      </c>
      <c r="B8536">
        <v>680</v>
      </c>
      <c r="C8536">
        <v>352</v>
      </c>
      <c r="D8536">
        <v>1</v>
      </c>
    </row>
    <row r="8537" spans="1:4" x14ac:dyDescent="0.25">
      <c r="A8537">
        <v>137323</v>
      </c>
      <c r="B8537">
        <v>679</v>
      </c>
      <c r="C8537">
        <v>363</v>
      </c>
      <c r="D8537">
        <v>1</v>
      </c>
    </row>
    <row r="8538" spans="1:4" x14ac:dyDescent="0.25">
      <c r="A8538">
        <v>137341</v>
      </c>
      <c r="B8538">
        <v>680</v>
      </c>
      <c r="C8538">
        <v>372</v>
      </c>
      <c r="D8538">
        <v>1</v>
      </c>
    </row>
    <row r="8539" spans="1:4" x14ac:dyDescent="0.25">
      <c r="A8539">
        <v>137360</v>
      </c>
      <c r="B8539">
        <v>678</v>
      </c>
      <c r="C8539">
        <v>373</v>
      </c>
      <c r="D8539">
        <v>1</v>
      </c>
    </row>
    <row r="8540" spans="1:4" x14ac:dyDescent="0.25">
      <c r="A8540">
        <v>137379</v>
      </c>
      <c r="B8540">
        <v>680</v>
      </c>
      <c r="C8540">
        <v>377</v>
      </c>
      <c r="D8540">
        <v>1</v>
      </c>
    </row>
    <row r="8541" spans="1:4" x14ac:dyDescent="0.25">
      <c r="A8541">
        <v>137398</v>
      </c>
      <c r="B8541">
        <v>680</v>
      </c>
      <c r="C8541">
        <v>396</v>
      </c>
      <c r="D8541">
        <v>1</v>
      </c>
    </row>
    <row r="8542" spans="1:4" x14ac:dyDescent="0.25">
      <c r="A8542">
        <v>137416</v>
      </c>
      <c r="B8542">
        <v>678</v>
      </c>
      <c r="C8542">
        <v>417</v>
      </c>
      <c r="D8542">
        <v>1</v>
      </c>
    </row>
    <row r="8543" spans="1:4" x14ac:dyDescent="0.25">
      <c r="A8543">
        <v>137435</v>
      </c>
      <c r="B8543">
        <v>679</v>
      </c>
      <c r="C8543">
        <v>428</v>
      </c>
      <c r="D8543">
        <v>1</v>
      </c>
    </row>
    <row r="8544" spans="1:4" x14ac:dyDescent="0.25">
      <c r="A8544">
        <v>137454</v>
      </c>
      <c r="B8544">
        <v>680</v>
      </c>
      <c r="C8544">
        <v>423</v>
      </c>
      <c r="D8544">
        <v>1</v>
      </c>
    </row>
    <row r="8545" spans="1:4" x14ac:dyDescent="0.25">
      <c r="A8545">
        <v>137473</v>
      </c>
      <c r="B8545">
        <v>679</v>
      </c>
      <c r="C8545">
        <v>436</v>
      </c>
      <c r="D8545">
        <v>1</v>
      </c>
    </row>
    <row r="8546" spans="1:4" x14ac:dyDescent="0.25">
      <c r="A8546">
        <v>137491</v>
      </c>
      <c r="B8546">
        <v>680</v>
      </c>
      <c r="C8546">
        <v>447</v>
      </c>
      <c r="D8546">
        <v>1</v>
      </c>
    </row>
    <row r="8547" spans="1:4" x14ac:dyDescent="0.25">
      <c r="A8547">
        <v>137510</v>
      </c>
      <c r="B8547">
        <v>677</v>
      </c>
      <c r="C8547">
        <v>445</v>
      </c>
      <c r="D8547">
        <v>1</v>
      </c>
    </row>
    <row r="8548" spans="1:4" x14ac:dyDescent="0.25">
      <c r="A8548">
        <v>137529</v>
      </c>
      <c r="B8548">
        <v>678</v>
      </c>
      <c r="C8548">
        <v>435</v>
      </c>
      <c r="D8548">
        <v>1</v>
      </c>
    </row>
    <row r="8549" spans="1:4" x14ac:dyDescent="0.25">
      <c r="A8549">
        <v>137547</v>
      </c>
      <c r="B8549">
        <v>680</v>
      </c>
      <c r="C8549">
        <v>426</v>
      </c>
      <c r="D8549">
        <v>1</v>
      </c>
    </row>
    <row r="8550" spans="1:4" x14ac:dyDescent="0.25">
      <c r="A8550">
        <v>137566</v>
      </c>
      <c r="B8550">
        <v>678</v>
      </c>
      <c r="C8550">
        <v>403</v>
      </c>
      <c r="D8550">
        <v>1</v>
      </c>
    </row>
    <row r="8551" spans="1:4" x14ac:dyDescent="0.25">
      <c r="A8551">
        <v>137585</v>
      </c>
      <c r="B8551">
        <v>678</v>
      </c>
      <c r="C8551">
        <v>385</v>
      </c>
      <c r="D8551">
        <v>1</v>
      </c>
    </row>
    <row r="8552" spans="1:4" x14ac:dyDescent="0.25">
      <c r="A8552">
        <v>137604</v>
      </c>
      <c r="B8552">
        <v>678</v>
      </c>
      <c r="C8552">
        <v>392</v>
      </c>
      <c r="D8552">
        <v>1</v>
      </c>
    </row>
    <row r="8553" spans="1:4" x14ac:dyDescent="0.25">
      <c r="A8553">
        <v>137622</v>
      </c>
      <c r="B8553">
        <v>677</v>
      </c>
      <c r="C8553">
        <v>391</v>
      </c>
      <c r="D8553">
        <v>1</v>
      </c>
    </row>
    <row r="8554" spans="1:4" x14ac:dyDescent="0.25">
      <c r="A8554">
        <v>137641</v>
      </c>
      <c r="B8554">
        <v>676</v>
      </c>
      <c r="C8554">
        <v>392</v>
      </c>
      <c r="D8554">
        <v>1</v>
      </c>
    </row>
    <row r="8555" spans="1:4" x14ac:dyDescent="0.25">
      <c r="A8555">
        <v>137660</v>
      </c>
      <c r="B8555">
        <v>680</v>
      </c>
      <c r="C8555">
        <v>400</v>
      </c>
      <c r="D8555">
        <v>1</v>
      </c>
    </row>
    <row r="8556" spans="1:4" x14ac:dyDescent="0.25">
      <c r="A8556">
        <v>137678</v>
      </c>
      <c r="B8556">
        <v>677</v>
      </c>
      <c r="C8556">
        <v>414</v>
      </c>
      <c r="D8556">
        <v>1</v>
      </c>
    </row>
    <row r="8557" spans="1:4" x14ac:dyDescent="0.25">
      <c r="A8557">
        <v>137697</v>
      </c>
      <c r="B8557">
        <v>678</v>
      </c>
      <c r="C8557">
        <v>418</v>
      </c>
      <c r="D8557">
        <v>1</v>
      </c>
    </row>
    <row r="8558" spans="1:4" x14ac:dyDescent="0.25">
      <c r="A8558">
        <v>137716</v>
      </c>
      <c r="B8558">
        <v>679</v>
      </c>
      <c r="C8558">
        <v>422</v>
      </c>
      <c r="D8558">
        <v>1</v>
      </c>
    </row>
    <row r="8559" spans="1:4" x14ac:dyDescent="0.25">
      <c r="A8559">
        <v>137735</v>
      </c>
      <c r="B8559">
        <v>680</v>
      </c>
      <c r="C8559">
        <v>424</v>
      </c>
      <c r="D8559">
        <v>1</v>
      </c>
    </row>
    <row r="8560" spans="1:4" x14ac:dyDescent="0.25">
      <c r="A8560">
        <v>137753</v>
      </c>
      <c r="B8560">
        <v>680</v>
      </c>
      <c r="C8560">
        <v>434</v>
      </c>
      <c r="D8560">
        <v>1</v>
      </c>
    </row>
    <row r="8561" spans="1:4" x14ac:dyDescent="0.25">
      <c r="A8561">
        <v>137773</v>
      </c>
      <c r="B8561">
        <v>680</v>
      </c>
      <c r="C8561">
        <v>447</v>
      </c>
      <c r="D8561">
        <v>1</v>
      </c>
    </row>
    <row r="8562" spans="1:4" x14ac:dyDescent="0.25">
      <c r="A8562">
        <v>137791</v>
      </c>
      <c r="B8562">
        <v>680</v>
      </c>
      <c r="C8562">
        <v>453</v>
      </c>
      <c r="D8562">
        <v>1</v>
      </c>
    </row>
    <row r="8563" spans="1:4" x14ac:dyDescent="0.25">
      <c r="A8563">
        <v>137809</v>
      </c>
      <c r="B8563">
        <v>680</v>
      </c>
      <c r="C8563">
        <v>440</v>
      </c>
      <c r="D8563">
        <v>1</v>
      </c>
    </row>
    <row r="8564" spans="1:4" x14ac:dyDescent="0.25">
      <c r="A8564">
        <v>137828</v>
      </c>
      <c r="B8564">
        <v>679</v>
      </c>
      <c r="C8564">
        <v>444</v>
      </c>
      <c r="D8564">
        <v>1</v>
      </c>
    </row>
    <row r="8565" spans="1:4" x14ac:dyDescent="0.25">
      <c r="A8565">
        <v>137847</v>
      </c>
      <c r="B8565">
        <v>10</v>
      </c>
      <c r="C8565">
        <v>457</v>
      </c>
      <c r="D8565">
        <v>1</v>
      </c>
    </row>
    <row r="8566" spans="1:4" x14ac:dyDescent="0.25">
      <c r="A8566">
        <v>137865</v>
      </c>
      <c r="B8566">
        <v>679</v>
      </c>
      <c r="C8566">
        <v>436</v>
      </c>
      <c r="D8566">
        <v>1</v>
      </c>
    </row>
    <row r="8567" spans="1:4" x14ac:dyDescent="0.25">
      <c r="A8567">
        <v>137883</v>
      </c>
      <c r="B8567">
        <v>678</v>
      </c>
      <c r="C8567">
        <v>389</v>
      </c>
      <c r="D8567">
        <v>1</v>
      </c>
    </row>
    <row r="8568" spans="1:4" x14ac:dyDescent="0.25">
      <c r="A8568">
        <v>137902</v>
      </c>
      <c r="B8568">
        <v>679</v>
      </c>
      <c r="C8568">
        <v>348</v>
      </c>
      <c r="D8568">
        <v>1</v>
      </c>
    </row>
    <row r="8569" spans="1:4" x14ac:dyDescent="0.25">
      <c r="A8569">
        <v>137921</v>
      </c>
      <c r="B8569">
        <v>680</v>
      </c>
      <c r="C8569">
        <v>298</v>
      </c>
      <c r="D8569">
        <v>1</v>
      </c>
    </row>
    <row r="8570" spans="1:4" x14ac:dyDescent="0.25">
      <c r="A8570">
        <v>137939</v>
      </c>
      <c r="B8570">
        <v>677</v>
      </c>
      <c r="C8570">
        <v>267</v>
      </c>
      <c r="D8570">
        <v>1</v>
      </c>
    </row>
    <row r="8571" spans="1:4" x14ac:dyDescent="0.25">
      <c r="A8571">
        <v>137958</v>
      </c>
      <c r="B8571">
        <v>679</v>
      </c>
      <c r="C8571">
        <v>258</v>
      </c>
      <c r="D8571">
        <v>1</v>
      </c>
    </row>
    <row r="8572" spans="1:4" x14ac:dyDescent="0.25">
      <c r="A8572">
        <v>137977</v>
      </c>
      <c r="B8572">
        <v>679</v>
      </c>
      <c r="C8572">
        <v>257</v>
      </c>
      <c r="D8572">
        <v>1</v>
      </c>
    </row>
    <row r="8573" spans="1:4" x14ac:dyDescent="0.25">
      <c r="A8573">
        <v>137996</v>
      </c>
      <c r="B8573">
        <v>680</v>
      </c>
      <c r="C8573">
        <v>264</v>
      </c>
      <c r="D8573">
        <v>1</v>
      </c>
    </row>
    <row r="8574" spans="1:4" x14ac:dyDescent="0.25">
      <c r="A8574">
        <v>138014</v>
      </c>
      <c r="B8574">
        <v>680</v>
      </c>
      <c r="C8574">
        <v>263</v>
      </c>
      <c r="D8574">
        <v>1</v>
      </c>
    </row>
    <row r="8575" spans="1:4" x14ac:dyDescent="0.25">
      <c r="A8575">
        <v>138033</v>
      </c>
      <c r="B8575">
        <v>677</v>
      </c>
      <c r="C8575">
        <v>230</v>
      </c>
      <c r="D8575">
        <v>1</v>
      </c>
    </row>
    <row r="8576" spans="1:4" x14ac:dyDescent="0.25">
      <c r="A8576">
        <v>138052</v>
      </c>
      <c r="B8576">
        <v>680</v>
      </c>
      <c r="C8576">
        <v>233</v>
      </c>
      <c r="D8576">
        <v>1</v>
      </c>
    </row>
    <row r="8577" spans="1:4" x14ac:dyDescent="0.25">
      <c r="A8577">
        <v>138071</v>
      </c>
      <c r="B8577">
        <v>680</v>
      </c>
      <c r="C8577">
        <v>259</v>
      </c>
      <c r="D8577">
        <v>1</v>
      </c>
    </row>
    <row r="8578" spans="1:4" x14ac:dyDescent="0.25">
      <c r="A8578">
        <v>138089</v>
      </c>
      <c r="B8578">
        <v>678</v>
      </c>
      <c r="C8578">
        <v>285</v>
      </c>
      <c r="D8578">
        <v>1</v>
      </c>
    </row>
    <row r="8579" spans="1:4" x14ac:dyDescent="0.25">
      <c r="A8579">
        <v>138108</v>
      </c>
      <c r="B8579">
        <v>680</v>
      </c>
      <c r="C8579">
        <v>302</v>
      </c>
      <c r="D8579">
        <v>1</v>
      </c>
    </row>
    <row r="8580" spans="1:4" x14ac:dyDescent="0.25">
      <c r="A8580">
        <v>138127</v>
      </c>
      <c r="B8580">
        <v>676</v>
      </c>
      <c r="C8580">
        <v>300</v>
      </c>
      <c r="D8580">
        <v>1</v>
      </c>
    </row>
    <row r="8581" spans="1:4" x14ac:dyDescent="0.25">
      <c r="A8581">
        <v>138145</v>
      </c>
      <c r="B8581">
        <v>677</v>
      </c>
      <c r="C8581">
        <v>290</v>
      </c>
      <c r="D8581">
        <v>1</v>
      </c>
    </row>
    <row r="8582" spans="1:4" x14ac:dyDescent="0.25">
      <c r="A8582">
        <v>138164</v>
      </c>
      <c r="B8582">
        <v>679</v>
      </c>
      <c r="C8582">
        <v>282</v>
      </c>
      <c r="D8582">
        <v>1</v>
      </c>
    </row>
    <row r="8583" spans="1:4" x14ac:dyDescent="0.25">
      <c r="A8583">
        <v>138183</v>
      </c>
      <c r="B8583">
        <v>678</v>
      </c>
      <c r="C8583">
        <v>318</v>
      </c>
      <c r="D8583">
        <v>1</v>
      </c>
    </row>
    <row r="8584" spans="1:4" x14ac:dyDescent="0.25">
      <c r="A8584">
        <v>138202</v>
      </c>
      <c r="B8584">
        <v>677</v>
      </c>
      <c r="C8584">
        <v>347</v>
      </c>
      <c r="D8584">
        <v>1</v>
      </c>
    </row>
    <row r="8585" spans="1:4" x14ac:dyDescent="0.25">
      <c r="A8585">
        <v>138220</v>
      </c>
      <c r="B8585">
        <v>678</v>
      </c>
      <c r="C8585">
        <v>341</v>
      </c>
      <c r="D8585">
        <v>1</v>
      </c>
    </row>
    <row r="8586" spans="1:4" x14ac:dyDescent="0.25">
      <c r="A8586">
        <v>138240</v>
      </c>
      <c r="B8586">
        <v>679</v>
      </c>
      <c r="C8586">
        <v>348</v>
      </c>
      <c r="D8586">
        <v>1</v>
      </c>
    </row>
    <row r="8587" spans="1:4" x14ac:dyDescent="0.25">
      <c r="A8587">
        <v>138258</v>
      </c>
      <c r="B8587">
        <v>678</v>
      </c>
      <c r="C8587">
        <v>349</v>
      </c>
      <c r="D8587">
        <v>1</v>
      </c>
    </row>
    <row r="8588" spans="1:4" x14ac:dyDescent="0.25">
      <c r="A8588">
        <v>138276</v>
      </c>
      <c r="B8588">
        <v>677</v>
      </c>
      <c r="C8588">
        <v>366</v>
      </c>
      <c r="D8588">
        <v>1</v>
      </c>
    </row>
    <row r="8589" spans="1:4" x14ac:dyDescent="0.25">
      <c r="A8589">
        <v>138295</v>
      </c>
      <c r="B8589">
        <v>679</v>
      </c>
      <c r="C8589">
        <v>372</v>
      </c>
      <c r="D8589">
        <v>1</v>
      </c>
    </row>
    <row r="8590" spans="1:4" x14ac:dyDescent="0.25">
      <c r="A8590">
        <v>138314</v>
      </c>
      <c r="B8590">
        <v>677</v>
      </c>
      <c r="C8590">
        <v>374</v>
      </c>
      <c r="D8590">
        <v>1</v>
      </c>
    </row>
    <row r="8591" spans="1:4" x14ac:dyDescent="0.25">
      <c r="A8591">
        <v>138333</v>
      </c>
      <c r="B8591">
        <v>677</v>
      </c>
      <c r="C8591">
        <v>350</v>
      </c>
      <c r="D8591">
        <v>1</v>
      </c>
    </row>
    <row r="8592" spans="1:4" x14ac:dyDescent="0.25">
      <c r="A8592">
        <v>138351</v>
      </c>
      <c r="B8592">
        <v>680</v>
      </c>
      <c r="C8592">
        <v>312</v>
      </c>
      <c r="D8592">
        <v>1</v>
      </c>
    </row>
    <row r="8593" spans="1:4" x14ac:dyDescent="0.25">
      <c r="A8593">
        <v>138371</v>
      </c>
      <c r="B8593">
        <v>680</v>
      </c>
      <c r="C8593">
        <v>310</v>
      </c>
      <c r="D8593">
        <v>1</v>
      </c>
    </row>
    <row r="8594" spans="1:4" x14ac:dyDescent="0.25">
      <c r="A8594">
        <v>138389</v>
      </c>
      <c r="B8594">
        <v>678</v>
      </c>
      <c r="C8594">
        <v>350</v>
      </c>
      <c r="D8594">
        <v>1</v>
      </c>
    </row>
    <row r="8595" spans="1:4" x14ac:dyDescent="0.25">
      <c r="A8595">
        <v>138407</v>
      </c>
      <c r="B8595">
        <v>679</v>
      </c>
      <c r="C8595">
        <v>394</v>
      </c>
      <c r="D8595">
        <v>1</v>
      </c>
    </row>
    <row r="8596" spans="1:4" x14ac:dyDescent="0.25">
      <c r="A8596">
        <v>138426</v>
      </c>
      <c r="B8596">
        <v>679</v>
      </c>
      <c r="C8596">
        <v>434</v>
      </c>
      <c r="D8596">
        <v>1</v>
      </c>
    </row>
    <row r="8597" spans="1:4" x14ac:dyDescent="0.25">
      <c r="A8597">
        <v>138445</v>
      </c>
      <c r="B8597">
        <v>2</v>
      </c>
      <c r="C8597">
        <v>460</v>
      </c>
      <c r="D8597">
        <v>1</v>
      </c>
    </row>
    <row r="8598" spans="1:4" x14ac:dyDescent="0.25">
      <c r="A8598">
        <v>138462</v>
      </c>
      <c r="B8598">
        <v>5</v>
      </c>
      <c r="C8598">
        <v>460</v>
      </c>
      <c r="D8598">
        <v>1</v>
      </c>
    </row>
    <row r="8599" spans="1:4" x14ac:dyDescent="0.25">
      <c r="A8599">
        <v>138478</v>
      </c>
      <c r="B8599">
        <v>677</v>
      </c>
      <c r="C8599">
        <v>445</v>
      </c>
      <c r="D8599">
        <v>1</v>
      </c>
    </row>
    <row r="8600" spans="1:4" x14ac:dyDescent="0.25">
      <c r="A8600">
        <v>138497</v>
      </c>
      <c r="B8600">
        <v>677</v>
      </c>
      <c r="C8600">
        <v>444</v>
      </c>
      <c r="D8600">
        <v>1</v>
      </c>
    </row>
    <row r="8601" spans="1:4" x14ac:dyDescent="0.25">
      <c r="A8601">
        <v>138516</v>
      </c>
      <c r="B8601">
        <v>4</v>
      </c>
      <c r="C8601">
        <v>464</v>
      </c>
      <c r="D8601">
        <v>1</v>
      </c>
    </row>
    <row r="8602" spans="1:4" x14ac:dyDescent="0.25">
      <c r="A8602">
        <v>138532</v>
      </c>
      <c r="B8602">
        <v>2</v>
      </c>
      <c r="C8602">
        <v>475</v>
      </c>
      <c r="D8602">
        <v>1</v>
      </c>
    </row>
    <row r="8603" spans="1:4" x14ac:dyDescent="0.25">
      <c r="A8603">
        <v>138549</v>
      </c>
      <c r="B8603">
        <v>5</v>
      </c>
      <c r="C8603">
        <v>477</v>
      </c>
      <c r="D8603">
        <v>1</v>
      </c>
    </row>
    <row r="8604" spans="1:4" x14ac:dyDescent="0.25">
      <c r="A8604">
        <v>138565</v>
      </c>
      <c r="B8604">
        <v>2</v>
      </c>
      <c r="C8604">
        <v>483</v>
      </c>
      <c r="D8604">
        <v>1</v>
      </c>
    </row>
    <row r="8605" spans="1:4" x14ac:dyDescent="0.25">
      <c r="A8605">
        <v>138583</v>
      </c>
      <c r="B8605">
        <v>680</v>
      </c>
      <c r="C8605">
        <v>450</v>
      </c>
      <c r="D8605">
        <v>1</v>
      </c>
    </row>
    <row r="8606" spans="1:4" x14ac:dyDescent="0.25">
      <c r="A8606">
        <v>138601</v>
      </c>
      <c r="B8606">
        <v>3</v>
      </c>
      <c r="C8606">
        <v>463</v>
      </c>
      <c r="D8606">
        <v>1</v>
      </c>
    </row>
    <row r="8607" spans="1:4" x14ac:dyDescent="0.25">
      <c r="A8607">
        <v>138617</v>
      </c>
      <c r="B8607">
        <v>7</v>
      </c>
      <c r="C8607">
        <v>484</v>
      </c>
      <c r="D8607">
        <v>1</v>
      </c>
    </row>
    <row r="8608" spans="1:4" x14ac:dyDescent="0.25">
      <c r="A8608">
        <v>138634</v>
      </c>
      <c r="B8608">
        <v>2</v>
      </c>
      <c r="C8608">
        <v>521</v>
      </c>
      <c r="D8608">
        <v>1</v>
      </c>
    </row>
    <row r="8609" spans="1:4" x14ac:dyDescent="0.25">
      <c r="A8609">
        <v>138651</v>
      </c>
      <c r="B8609">
        <v>3</v>
      </c>
      <c r="C8609">
        <v>526</v>
      </c>
      <c r="D8609">
        <v>1</v>
      </c>
    </row>
    <row r="8610" spans="1:4" x14ac:dyDescent="0.25">
      <c r="A8610">
        <v>138668</v>
      </c>
      <c r="B8610">
        <v>3</v>
      </c>
      <c r="C8610">
        <v>520</v>
      </c>
      <c r="D8610">
        <v>1</v>
      </c>
    </row>
    <row r="8611" spans="1:4" x14ac:dyDescent="0.25">
      <c r="A8611">
        <v>138684</v>
      </c>
      <c r="B8611">
        <v>3</v>
      </c>
      <c r="C8611">
        <v>502</v>
      </c>
      <c r="D8611">
        <v>1</v>
      </c>
    </row>
    <row r="8612" spans="1:4" x14ac:dyDescent="0.25">
      <c r="A8612">
        <v>138700</v>
      </c>
      <c r="B8612">
        <v>3</v>
      </c>
      <c r="C8612">
        <v>493</v>
      </c>
      <c r="D8612">
        <v>1</v>
      </c>
    </row>
    <row r="8613" spans="1:4" x14ac:dyDescent="0.25">
      <c r="A8613">
        <v>138718</v>
      </c>
      <c r="B8613">
        <v>3</v>
      </c>
      <c r="C8613">
        <v>498</v>
      </c>
      <c r="D8613">
        <v>1</v>
      </c>
    </row>
    <row r="8614" spans="1:4" x14ac:dyDescent="0.25">
      <c r="A8614">
        <v>138734</v>
      </c>
      <c r="B8614">
        <v>2</v>
      </c>
      <c r="C8614">
        <v>537</v>
      </c>
      <c r="D8614">
        <v>1</v>
      </c>
    </row>
    <row r="8615" spans="1:4" x14ac:dyDescent="0.25">
      <c r="A8615">
        <v>138750</v>
      </c>
      <c r="B8615">
        <v>2</v>
      </c>
      <c r="C8615">
        <v>538</v>
      </c>
      <c r="D8615">
        <v>1</v>
      </c>
    </row>
    <row r="8616" spans="1:4" x14ac:dyDescent="0.25">
      <c r="A8616">
        <v>138767</v>
      </c>
      <c r="B8616">
        <v>5</v>
      </c>
      <c r="C8616">
        <v>515</v>
      </c>
      <c r="D8616">
        <v>1</v>
      </c>
    </row>
    <row r="8617" spans="1:4" x14ac:dyDescent="0.25">
      <c r="A8617">
        <v>138784</v>
      </c>
      <c r="B8617">
        <v>2</v>
      </c>
      <c r="C8617">
        <v>532</v>
      </c>
      <c r="D8617">
        <v>1</v>
      </c>
    </row>
    <row r="8618" spans="1:4" x14ac:dyDescent="0.25">
      <c r="A8618">
        <v>138801</v>
      </c>
      <c r="B8618">
        <v>3</v>
      </c>
      <c r="C8618">
        <v>552</v>
      </c>
      <c r="D8618">
        <v>1</v>
      </c>
    </row>
    <row r="8619" spans="1:4" x14ac:dyDescent="0.25">
      <c r="A8619">
        <v>138817</v>
      </c>
      <c r="B8619">
        <v>3</v>
      </c>
      <c r="C8619">
        <v>561</v>
      </c>
      <c r="D8619">
        <v>1</v>
      </c>
    </row>
    <row r="8620" spans="1:4" x14ac:dyDescent="0.25">
      <c r="A8620">
        <v>138833</v>
      </c>
      <c r="B8620">
        <v>3</v>
      </c>
      <c r="C8620">
        <v>569</v>
      </c>
      <c r="D8620">
        <v>1</v>
      </c>
    </row>
    <row r="8621" spans="1:4" x14ac:dyDescent="0.25">
      <c r="A8621">
        <v>138851</v>
      </c>
      <c r="B8621">
        <v>3</v>
      </c>
      <c r="C8621">
        <v>591</v>
      </c>
      <c r="D8621">
        <v>1</v>
      </c>
    </row>
    <row r="8622" spans="1:4" x14ac:dyDescent="0.25">
      <c r="A8622">
        <v>138867</v>
      </c>
      <c r="B8622">
        <v>4</v>
      </c>
      <c r="C8622">
        <v>586</v>
      </c>
      <c r="D8622">
        <v>1</v>
      </c>
    </row>
    <row r="8623" spans="1:4" x14ac:dyDescent="0.25">
      <c r="A8623">
        <v>138884</v>
      </c>
      <c r="B8623">
        <v>3</v>
      </c>
      <c r="C8623">
        <v>557</v>
      </c>
      <c r="D8623">
        <v>1</v>
      </c>
    </row>
    <row r="8624" spans="1:4" x14ac:dyDescent="0.25">
      <c r="A8624">
        <v>138900</v>
      </c>
      <c r="B8624">
        <v>4</v>
      </c>
      <c r="C8624">
        <v>538</v>
      </c>
      <c r="D8624">
        <v>1</v>
      </c>
    </row>
    <row r="8625" spans="1:4" x14ac:dyDescent="0.25">
      <c r="A8625">
        <v>138917</v>
      </c>
      <c r="B8625">
        <v>2</v>
      </c>
      <c r="C8625">
        <v>547</v>
      </c>
      <c r="D8625">
        <v>1</v>
      </c>
    </row>
    <row r="8626" spans="1:4" x14ac:dyDescent="0.25">
      <c r="A8626">
        <v>138934</v>
      </c>
      <c r="B8626">
        <v>3</v>
      </c>
      <c r="C8626">
        <v>570</v>
      </c>
      <c r="D8626">
        <v>1</v>
      </c>
    </row>
    <row r="8627" spans="1:4" x14ac:dyDescent="0.25">
      <c r="A8627">
        <v>138950</v>
      </c>
      <c r="B8627">
        <v>4</v>
      </c>
      <c r="C8627">
        <v>579</v>
      </c>
      <c r="D8627">
        <v>1</v>
      </c>
    </row>
    <row r="8628" spans="1:4" x14ac:dyDescent="0.25">
      <c r="A8628">
        <v>138967</v>
      </c>
      <c r="B8628">
        <v>7</v>
      </c>
      <c r="C8628">
        <v>593</v>
      </c>
      <c r="D8628">
        <v>1</v>
      </c>
    </row>
    <row r="8629" spans="1:4" x14ac:dyDescent="0.25">
      <c r="A8629">
        <v>138984</v>
      </c>
      <c r="B8629">
        <v>3</v>
      </c>
      <c r="C8629">
        <v>643</v>
      </c>
      <c r="D8629">
        <v>1</v>
      </c>
    </row>
    <row r="8630" spans="1:4" x14ac:dyDescent="0.25">
      <c r="A8630">
        <v>139000</v>
      </c>
      <c r="B8630">
        <v>3</v>
      </c>
      <c r="C8630">
        <v>671</v>
      </c>
      <c r="D8630">
        <v>1</v>
      </c>
    </row>
    <row r="8631" spans="1:4" x14ac:dyDescent="0.25">
      <c r="A8631">
        <v>139017</v>
      </c>
      <c r="B8631">
        <v>7</v>
      </c>
      <c r="C8631">
        <v>661</v>
      </c>
      <c r="D8631">
        <v>1</v>
      </c>
    </row>
    <row r="8632" spans="1:4" x14ac:dyDescent="0.25">
      <c r="A8632">
        <v>139033</v>
      </c>
      <c r="B8632">
        <v>3</v>
      </c>
      <c r="C8632">
        <v>669</v>
      </c>
      <c r="D8632">
        <v>1</v>
      </c>
    </row>
    <row r="8633" spans="1:4" x14ac:dyDescent="0.25">
      <c r="A8633">
        <v>139051</v>
      </c>
      <c r="B8633">
        <v>5</v>
      </c>
      <c r="C8633">
        <v>670</v>
      </c>
      <c r="D8633">
        <v>1</v>
      </c>
    </row>
    <row r="8634" spans="1:4" x14ac:dyDescent="0.25">
      <c r="A8634">
        <v>139067</v>
      </c>
      <c r="B8634">
        <v>5</v>
      </c>
      <c r="C8634">
        <v>665</v>
      </c>
      <c r="D8634">
        <v>1</v>
      </c>
    </row>
    <row r="8635" spans="1:4" x14ac:dyDescent="0.25">
      <c r="A8635">
        <v>139083</v>
      </c>
      <c r="B8635">
        <v>3</v>
      </c>
      <c r="C8635">
        <v>628</v>
      </c>
      <c r="D8635">
        <v>1</v>
      </c>
    </row>
    <row r="8636" spans="1:4" x14ac:dyDescent="0.25">
      <c r="A8636">
        <v>139100</v>
      </c>
      <c r="B8636">
        <v>7</v>
      </c>
      <c r="C8636">
        <v>591</v>
      </c>
      <c r="D8636">
        <v>1</v>
      </c>
    </row>
    <row r="8637" spans="1:4" x14ac:dyDescent="0.25">
      <c r="A8637">
        <v>139117</v>
      </c>
      <c r="B8637">
        <v>5</v>
      </c>
      <c r="C8637">
        <v>568</v>
      </c>
      <c r="D8637">
        <v>1</v>
      </c>
    </row>
    <row r="8638" spans="1:4" x14ac:dyDescent="0.25">
      <c r="A8638">
        <v>139133</v>
      </c>
      <c r="B8638">
        <v>2</v>
      </c>
      <c r="C8638">
        <v>483</v>
      </c>
      <c r="D8638">
        <v>1</v>
      </c>
    </row>
    <row r="8639" spans="1:4" x14ac:dyDescent="0.25">
      <c r="A8639">
        <v>139150</v>
      </c>
      <c r="B8639">
        <v>678</v>
      </c>
      <c r="C8639">
        <v>349</v>
      </c>
      <c r="D8639">
        <v>1</v>
      </c>
    </row>
    <row r="8640" spans="1:4" x14ac:dyDescent="0.25">
      <c r="A8640">
        <v>139169</v>
      </c>
      <c r="B8640">
        <v>5</v>
      </c>
      <c r="C8640">
        <v>212</v>
      </c>
      <c r="D8640">
        <v>1</v>
      </c>
    </row>
    <row r="8641" spans="1:4" x14ac:dyDescent="0.25">
      <c r="A8641">
        <v>139186</v>
      </c>
      <c r="B8641">
        <v>7</v>
      </c>
      <c r="C8641">
        <v>150</v>
      </c>
      <c r="D8641">
        <v>1</v>
      </c>
    </row>
    <row r="8642" spans="1:4" x14ac:dyDescent="0.25">
      <c r="A8642">
        <v>139202</v>
      </c>
      <c r="B8642">
        <v>6</v>
      </c>
      <c r="C8642">
        <v>116</v>
      </c>
      <c r="D8642">
        <v>1</v>
      </c>
    </row>
    <row r="8643" spans="1:4" x14ac:dyDescent="0.25">
      <c r="A8643">
        <v>139218</v>
      </c>
      <c r="B8643">
        <v>3</v>
      </c>
      <c r="C8643">
        <v>95</v>
      </c>
      <c r="D8643">
        <v>1</v>
      </c>
    </row>
    <row r="8644" spans="1:4" x14ac:dyDescent="0.25">
      <c r="A8644">
        <v>139234</v>
      </c>
      <c r="B8644">
        <v>3</v>
      </c>
      <c r="C8644">
        <v>77</v>
      </c>
      <c r="D8644">
        <v>1</v>
      </c>
    </row>
    <row r="8645" spans="1:4" x14ac:dyDescent="0.25">
      <c r="A8645">
        <v>139250</v>
      </c>
      <c r="B8645">
        <v>3</v>
      </c>
      <c r="C8645">
        <v>75</v>
      </c>
      <c r="D8645">
        <v>1</v>
      </c>
    </row>
    <row r="8646" spans="1:4" x14ac:dyDescent="0.25">
      <c r="A8646">
        <v>139266</v>
      </c>
      <c r="B8646">
        <v>3</v>
      </c>
      <c r="C8646">
        <v>53</v>
      </c>
      <c r="D8646">
        <v>1</v>
      </c>
    </row>
    <row r="8647" spans="1:4" x14ac:dyDescent="0.25">
      <c r="A8647">
        <v>139281</v>
      </c>
      <c r="B8647">
        <v>7</v>
      </c>
      <c r="C8647">
        <v>2</v>
      </c>
      <c r="D8647">
        <v>1</v>
      </c>
    </row>
    <row r="8648" spans="1:4" x14ac:dyDescent="0.25">
      <c r="A8648">
        <v>139295</v>
      </c>
      <c r="B8648">
        <v>3</v>
      </c>
      <c r="C8648">
        <v>10</v>
      </c>
      <c r="D8648">
        <v>1</v>
      </c>
    </row>
    <row r="8649" spans="1:4" x14ac:dyDescent="0.25">
      <c r="A8649">
        <v>139312</v>
      </c>
      <c r="B8649">
        <v>7</v>
      </c>
      <c r="C8649">
        <v>60</v>
      </c>
      <c r="D8649">
        <v>1</v>
      </c>
    </row>
    <row r="8650" spans="1:4" x14ac:dyDescent="0.25">
      <c r="A8650">
        <v>139327</v>
      </c>
      <c r="B8650">
        <v>7</v>
      </c>
      <c r="C8650">
        <v>73</v>
      </c>
      <c r="D8650">
        <v>1</v>
      </c>
    </row>
    <row r="8651" spans="1:4" x14ac:dyDescent="0.25">
      <c r="A8651">
        <v>139342</v>
      </c>
      <c r="B8651">
        <v>3</v>
      </c>
      <c r="C8651">
        <v>40</v>
      </c>
      <c r="D8651">
        <v>1</v>
      </c>
    </row>
    <row r="8652" spans="1:4" x14ac:dyDescent="0.25">
      <c r="A8652">
        <v>139358</v>
      </c>
      <c r="B8652">
        <v>3</v>
      </c>
      <c r="C8652">
        <v>6</v>
      </c>
      <c r="D8652">
        <v>1</v>
      </c>
    </row>
    <row r="8653" spans="1:4" x14ac:dyDescent="0.25">
      <c r="A8653">
        <v>139373</v>
      </c>
      <c r="B8653">
        <v>7</v>
      </c>
      <c r="C8653">
        <v>12</v>
      </c>
      <c r="D8653">
        <v>1</v>
      </c>
    </row>
    <row r="8654" spans="1:4" x14ac:dyDescent="0.25">
      <c r="A8654">
        <v>139388</v>
      </c>
      <c r="B8654">
        <v>6</v>
      </c>
      <c r="C8654">
        <v>23</v>
      </c>
      <c r="D8654">
        <v>1</v>
      </c>
    </row>
    <row r="8655" spans="1:4" x14ac:dyDescent="0.25">
      <c r="A8655">
        <v>139404</v>
      </c>
      <c r="B8655">
        <v>3</v>
      </c>
      <c r="C8655">
        <v>28</v>
      </c>
      <c r="D8655">
        <v>1</v>
      </c>
    </row>
    <row r="8656" spans="1:4" x14ac:dyDescent="0.25">
      <c r="A8656">
        <v>139419</v>
      </c>
      <c r="B8656">
        <v>3</v>
      </c>
      <c r="C8656">
        <v>2</v>
      </c>
      <c r="D8656">
        <v>1</v>
      </c>
    </row>
    <row r="8657" spans="1:4" x14ac:dyDescent="0.25">
      <c r="A8657">
        <v>139433</v>
      </c>
      <c r="B8657">
        <v>7</v>
      </c>
      <c r="C8657">
        <v>0</v>
      </c>
      <c r="D8657">
        <v>1</v>
      </c>
    </row>
    <row r="8658" spans="1:4" x14ac:dyDescent="0.25">
      <c r="A8658">
        <v>139449</v>
      </c>
      <c r="B8658">
        <v>3</v>
      </c>
      <c r="C8658">
        <v>0</v>
      </c>
      <c r="D8658">
        <v>1</v>
      </c>
    </row>
    <row r="8659" spans="1:4" x14ac:dyDescent="0.25">
      <c r="A8659">
        <v>139463</v>
      </c>
      <c r="B8659">
        <v>5</v>
      </c>
      <c r="C8659">
        <v>0</v>
      </c>
      <c r="D8659">
        <v>1</v>
      </c>
    </row>
    <row r="8660" spans="1:4" x14ac:dyDescent="0.25">
      <c r="A8660">
        <v>139478</v>
      </c>
      <c r="B8660">
        <v>3</v>
      </c>
      <c r="C8660">
        <v>1</v>
      </c>
      <c r="D8660">
        <v>1</v>
      </c>
    </row>
    <row r="8661" spans="1:4" x14ac:dyDescent="0.25">
      <c r="A8661">
        <v>139492</v>
      </c>
      <c r="B8661">
        <v>3</v>
      </c>
      <c r="C8661">
        <v>0</v>
      </c>
      <c r="D8661">
        <v>1</v>
      </c>
    </row>
    <row r="8662" spans="1:4" x14ac:dyDescent="0.25">
      <c r="A8662">
        <v>139507</v>
      </c>
      <c r="B8662">
        <v>4</v>
      </c>
      <c r="C8662">
        <v>0</v>
      </c>
      <c r="D8662">
        <v>1</v>
      </c>
    </row>
    <row r="8663" spans="1:4" x14ac:dyDescent="0.25">
      <c r="A8663">
        <v>139522</v>
      </c>
      <c r="B8663">
        <v>4</v>
      </c>
      <c r="C8663">
        <v>0</v>
      </c>
      <c r="D8663">
        <v>1</v>
      </c>
    </row>
    <row r="8664" spans="1:4" x14ac:dyDescent="0.25">
      <c r="A8664">
        <v>139536</v>
      </c>
      <c r="B8664">
        <v>3</v>
      </c>
      <c r="C8664">
        <v>1</v>
      </c>
      <c r="D8664">
        <v>1</v>
      </c>
    </row>
    <row r="8665" spans="1:4" x14ac:dyDescent="0.25">
      <c r="A8665">
        <v>139550</v>
      </c>
      <c r="B8665">
        <v>5</v>
      </c>
      <c r="C8665">
        <v>0</v>
      </c>
      <c r="D8665">
        <v>1</v>
      </c>
    </row>
    <row r="8666" spans="1:4" x14ac:dyDescent="0.25">
      <c r="A8666">
        <v>139565</v>
      </c>
      <c r="B8666">
        <v>8</v>
      </c>
      <c r="C8666">
        <v>0</v>
      </c>
      <c r="D8666">
        <v>1</v>
      </c>
    </row>
    <row r="8667" spans="1:4" x14ac:dyDescent="0.25">
      <c r="A8667">
        <v>139580</v>
      </c>
      <c r="B8667">
        <v>3</v>
      </c>
      <c r="C8667">
        <v>0</v>
      </c>
      <c r="D8667">
        <v>1</v>
      </c>
    </row>
    <row r="8668" spans="1:4" x14ac:dyDescent="0.25">
      <c r="A8668">
        <v>139594</v>
      </c>
      <c r="B8668">
        <v>4</v>
      </c>
      <c r="C8668">
        <v>0</v>
      </c>
      <c r="D8668">
        <v>1</v>
      </c>
    </row>
    <row r="8669" spans="1:4" x14ac:dyDescent="0.25">
      <c r="A8669">
        <v>139609</v>
      </c>
      <c r="B8669">
        <v>3</v>
      </c>
      <c r="C8669">
        <v>0</v>
      </c>
      <c r="D8669">
        <v>1</v>
      </c>
    </row>
    <row r="8670" spans="1:4" x14ac:dyDescent="0.25">
      <c r="A8670">
        <v>139623</v>
      </c>
      <c r="B8670">
        <v>3</v>
      </c>
      <c r="C8670">
        <v>27</v>
      </c>
      <c r="D8670">
        <v>1</v>
      </c>
    </row>
    <row r="8671" spans="1:4" x14ac:dyDescent="0.25">
      <c r="A8671">
        <v>139639</v>
      </c>
      <c r="B8671">
        <v>3</v>
      </c>
      <c r="C8671">
        <v>42</v>
      </c>
      <c r="D8671">
        <v>1</v>
      </c>
    </row>
    <row r="8672" spans="1:4" x14ac:dyDescent="0.25">
      <c r="A8672">
        <v>139655</v>
      </c>
      <c r="B8672">
        <v>5</v>
      </c>
      <c r="C8672">
        <v>75</v>
      </c>
      <c r="D8672">
        <v>1</v>
      </c>
    </row>
    <row r="8673" spans="1:4" x14ac:dyDescent="0.25">
      <c r="A8673">
        <v>139670</v>
      </c>
      <c r="B8673">
        <v>3</v>
      </c>
      <c r="C8673">
        <v>99</v>
      </c>
      <c r="D8673">
        <v>1</v>
      </c>
    </row>
    <row r="8674" spans="1:4" x14ac:dyDescent="0.25">
      <c r="A8674">
        <v>139685</v>
      </c>
      <c r="B8674">
        <v>3</v>
      </c>
      <c r="C8674">
        <v>117</v>
      </c>
      <c r="D8674">
        <v>1</v>
      </c>
    </row>
    <row r="8675" spans="1:4" x14ac:dyDescent="0.25">
      <c r="A8675">
        <v>139703</v>
      </c>
      <c r="B8675">
        <v>7</v>
      </c>
      <c r="C8675">
        <v>149</v>
      </c>
      <c r="D8675">
        <v>1</v>
      </c>
    </row>
    <row r="8676" spans="1:4" x14ac:dyDescent="0.25">
      <c r="A8676">
        <v>139719</v>
      </c>
      <c r="B8676">
        <v>3</v>
      </c>
      <c r="C8676">
        <v>167</v>
      </c>
      <c r="D8676">
        <v>1</v>
      </c>
    </row>
    <row r="8677" spans="1:4" x14ac:dyDescent="0.25">
      <c r="A8677">
        <v>139736</v>
      </c>
      <c r="B8677">
        <v>3</v>
      </c>
      <c r="C8677">
        <v>202</v>
      </c>
      <c r="D8677">
        <v>1</v>
      </c>
    </row>
    <row r="8678" spans="1:4" x14ac:dyDescent="0.25">
      <c r="A8678">
        <v>139752</v>
      </c>
      <c r="B8678">
        <v>677</v>
      </c>
      <c r="C8678">
        <v>231</v>
      </c>
      <c r="D8678">
        <v>1</v>
      </c>
    </row>
    <row r="8679" spans="1:4" x14ac:dyDescent="0.25">
      <c r="A8679">
        <v>139771</v>
      </c>
      <c r="B8679">
        <v>680</v>
      </c>
      <c r="C8679">
        <v>224</v>
      </c>
      <c r="D8679">
        <v>1</v>
      </c>
    </row>
    <row r="8680" spans="1:4" x14ac:dyDescent="0.25">
      <c r="A8680">
        <v>139790</v>
      </c>
      <c r="B8680">
        <v>677</v>
      </c>
      <c r="C8680">
        <v>225</v>
      </c>
      <c r="D8680">
        <v>1</v>
      </c>
    </row>
    <row r="8681" spans="1:4" x14ac:dyDescent="0.25">
      <c r="A8681">
        <v>139808</v>
      </c>
      <c r="B8681">
        <v>677</v>
      </c>
      <c r="C8681">
        <v>285</v>
      </c>
      <c r="D8681">
        <v>1</v>
      </c>
    </row>
    <row r="8682" spans="1:4" x14ac:dyDescent="0.25">
      <c r="A8682">
        <v>139827</v>
      </c>
      <c r="B8682">
        <v>680</v>
      </c>
      <c r="C8682">
        <v>327</v>
      </c>
      <c r="D8682">
        <v>1</v>
      </c>
    </row>
    <row r="8683" spans="1:4" x14ac:dyDescent="0.25">
      <c r="A8683">
        <v>139846</v>
      </c>
      <c r="B8683">
        <v>677</v>
      </c>
      <c r="C8683">
        <v>358</v>
      </c>
      <c r="D8683">
        <v>1</v>
      </c>
    </row>
    <row r="8684" spans="1:4" x14ac:dyDescent="0.25">
      <c r="A8684">
        <v>139865</v>
      </c>
      <c r="B8684">
        <v>680</v>
      </c>
      <c r="C8684">
        <v>396</v>
      </c>
      <c r="D8684">
        <v>1</v>
      </c>
    </row>
    <row r="8685" spans="1:4" x14ac:dyDescent="0.25">
      <c r="A8685">
        <v>139883</v>
      </c>
      <c r="B8685">
        <v>677</v>
      </c>
      <c r="C8685">
        <v>436</v>
      </c>
      <c r="D8685">
        <v>1</v>
      </c>
    </row>
    <row r="8686" spans="1:4" x14ac:dyDescent="0.25">
      <c r="A8686">
        <v>139902</v>
      </c>
      <c r="B8686">
        <v>7</v>
      </c>
      <c r="C8686">
        <v>455</v>
      </c>
      <c r="D8686">
        <v>1</v>
      </c>
    </row>
    <row r="8687" spans="1:4" x14ac:dyDescent="0.25">
      <c r="A8687">
        <v>139919</v>
      </c>
      <c r="B8687">
        <v>679</v>
      </c>
      <c r="C8687">
        <v>436</v>
      </c>
      <c r="D8687">
        <v>1</v>
      </c>
    </row>
    <row r="8688" spans="1:4" x14ac:dyDescent="0.25">
      <c r="A8688">
        <v>139937</v>
      </c>
      <c r="B8688">
        <v>679</v>
      </c>
      <c r="C8688">
        <v>408</v>
      </c>
      <c r="D8688">
        <v>1</v>
      </c>
    </row>
    <row r="8689" spans="1:4" x14ac:dyDescent="0.25">
      <c r="A8689">
        <v>139956</v>
      </c>
      <c r="B8689">
        <v>680</v>
      </c>
      <c r="C8689">
        <v>381</v>
      </c>
      <c r="D8689">
        <v>1</v>
      </c>
    </row>
    <row r="8690" spans="1:4" x14ac:dyDescent="0.25">
      <c r="A8690">
        <v>139975</v>
      </c>
      <c r="B8690">
        <v>677</v>
      </c>
      <c r="C8690">
        <v>388</v>
      </c>
      <c r="D8690">
        <v>1</v>
      </c>
    </row>
    <row r="8691" spans="1:4" x14ac:dyDescent="0.25">
      <c r="A8691">
        <v>139994</v>
      </c>
      <c r="B8691">
        <v>677</v>
      </c>
      <c r="C8691">
        <v>415</v>
      </c>
      <c r="D8691">
        <v>1</v>
      </c>
    </row>
    <row r="8692" spans="1:4" x14ac:dyDescent="0.25">
      <c r="A8692">
        <v>140012</v>
      </c>
      <c r="B8692">
        <v>677</v>
      </c>
      <c r="C8692">
        <v>428</v>
      </c>
      <c r="D8692">
        <v>1</v>
      </c>
    </row>
    <row r="8693" spans="1:4" x14ac:dyDescent="0.25">
      <c r="A8693">
        <v>140030</v>
      </c>
      <c r="B8693">
        <v>680</v>
      </c>
      <c r="C8693">
        <v>435</v>
      </c>
      <c r="D8693">
        <v>1</v>
      </c>
    </row>
    <row r="8694" spans="1:4" x14ac:dyDescent="0.25">
      <c r="A8694">
        <v>140050</v>
      </c>
      <c r="B8694">
        <v>679</v>
      </c>
      <c r="C8694">
        <v>417</v>
      </c>
      <c r="D8694">
        <v>1</v>
      </c>
    </row>
    <row r="8695" spans="1:4" x14ac:dyDescent="0.25">
      <c r="A8695">
        <v>140068</v>
      </c>
      <c r="B8695">
        <v>4</v>
      </c>
      <c r="C8695">
        <v>459</v>
      </c>
      <c r="D8695">
        <v>1</v>
      </c>
    </row>
    <row r="8696" spans="1:4" x14ac:dyDescent="0.25">
      <c r="A8696">
        <v>140085</v>
      </c>
      <c r="B8696">
        <v>2</v>
      </c>
      <c r="C8696">
        <v>501</v>
      </c>
      <c r="D8696">
        <v>1</v>
      </c>
    </row>
    <row r="8697" spans="1:4" x14ac:dyDescent="0.25">
      <c r="A8697">
        <v>140102</v>
      </c>
      <c r="B8697">
        <v>3</v>
      </c>
      <c r="C8697">
        <v>514</v>
      </c>
      <c r="D8697">
        <v>1</v>
      </c>
    </row>
    <row r="8698" spans="1:4" x14ac:dyDescent="0.25">
      <c r="A8698">
        <v>140119</v>
      </c>
      <c r="B8698">
        <v>3</v>
      </c>
      <c r="C8698">
        <v>494</v>
      </c>
      <c r="D8698">
        <v>1</v>
      </c>
    </row>
    <row r="8699" spans="1:4" x14ac:dyDescent="0.25">
      <c r="A8699">
        <v>140135</v>
      </c>
      <c r="B8699">
        <v>3</v>
      </c>
      <c r="C8699">
        <v>484</v>
      </c>
      <c r="D8699">
        <v>1</v>
      </c>
    </row>
    <row r="8700" spans="1:4" x14ac:dyDescent="0.25">
      <c r="A8700">
        <v>140151</v>
      </c>
      <c r="B8700">
        <v>7</v>
      </c>
      <c r="C8700">
        <v>490</v>
      </c>
      <c r="D8700">
        <v>1</v>
      </c>
    </row>
    <row r="8701" spans="1:4" x14ac:dyDescent="0.25">
      <c r="A8701">
        <v>140169</v>
      </c>
      <c r="B8701">
        <v>95</v>
      </c>
      <c r="C8701">
        <v>0</v>
      </c>
      <c r="D8701">
        <v>0</v>
      </c>
    </row>
    <row r="8702" spans="1:4" x14ac:dyDescent="0.25">
      <c r="A8702">
        <v>140184</v>
      </c>
      <c r="B8702">
        <v>90</v>
      </c>
      <c r="C8702">
        <v>0</v>
      </c>
      <c r="D8702">
        <v>0</v>
      </c>
    </row>
    <row r="8703" spans="1:4" x14ac:dyDescent="0.25">
      <c r="A8703">
        <v>140199</v>
      </c>
      <c r="B8703">
        <v>85</v>
      </c>
      <c r="C8703">
        <v>0</v>
      </c>
      <c r="D8703">
        <v>0</v>
      </c>
    </row>
    <row r="8704" spans="1:4" x14ac:dyDescent="0.25">
      <c r="A8704">
        <v>140215</v>
      </c>
      <c r="B8704">
        <v>82</v>
      </c>
      <c r="C8704">
        <v>0</v>
      </c>
      <c r="D8704">
        <v>0</v>
      </c>
    </row>
    <row r="8705" spans="1:4" x14ac:dyDescent="0.25">
      <c r="A8705">
        <v>140230</v>
      </c>
      <c r="B8705">
        <v>80</v>
      </c>
      <c r="C8705">
        <v>0</v>
      </c>
      <c r="D8705">
        <v>0</v>
      </c>
    </row>
    <row r="8706" spans="1:4" x14ac:dyDescent="0.25">
      <c r="A8706">
        <v>140247</v>
      </c>
      <c r="B8706">
        <v>83</v>
      </c>
      <c r="C8706">
        <v>0</v>
      </c>
      <c r="D8706">
        <v>0</v>
      </c>
    </row>
    <row r="8707" spans="1:4" x14ac:dyDescent="0.25">
      <c r="A8707">
        <v>140262</v>
      </c>
      <c r="B8707">
        <v>77</v>
      </c>
      <c r="C8707">
        <v>0</v>
      </c>
      <c r="D8707">
        <v>0</v>
      </c>
    </row>
    <row r="8708" spans="1:4" x14ac:dyDescent="0.25">
      <c r="A8708">
        <v>140277</v>
      </c>
      <c r="B8708">
        <v>79</v>
      </c>
      <c r="C8708">
        <v>0</v>
      </c>
      <c r="D8708">
        <v>0</v>
      </c>
    </row>
    <row r="8709" spans="1:4" x14ac:dyDescent="0.25">
      <c r="A8709">
        <v>140293</v>
      </c>
      <c r="B8709">
        <v>76</v>
      </c>
      <c r="C8709">
        <v>0</v>
      </c>
      <c r="D8709">
        <v>0</v>
      </c>
    </row>
    <row r="8710" spans="1:4" x14ac:dyDescent="0.25">
      <c r="A8710">
        <v>140309</v>
      </c>
      <c r="B8710">
        <v>73</v>
      </c>
      <c r="C8710">
        <v>2</v>
      </c>
      <c r="D8710">
        <v>0</v>
      </c>
    </row>
    <row r="8711" spans="1:4" x14ac:dyDescent="0.25">
      <c r="A8711">
        <v>140324</v>
      </c>
      <c r="B8711">
        <v>72</v>
      </c>
      <c r="C8711">
        <v>3</v>
      </c>
      <c r="D8711">
        <v>0</v>
      </c>
    </row>
    <row r="8712" spans="1:4" x14ac:dyDescent="0.25">
      <c r="A8712">
        <v>140340</v>
      </c>
      <c r="B8712">
        <v>70</v>
      </c>
      <c r="C8712">
        <v>6</v>
      </c>
      <c r="D8712">
        <v>0</v>
      </c>
    </row>
    <row r="8713" spans="1:4" x14ac:dyDescent="0.25">
      <c r="A8713">
        <v>140355</v>
      </c>
      <c r="B8713">
        <v>69</v>
      </c>
      <c r="C8713">
        <v>6</v>
      </c>
      <c r="D8713">
        <v>0</v>
      </c>
    </row>
    <row r="8714" spans="1:4" x14ac:dyDescent="0.25">
      <c r="A8714">
        <v>140371</v>
      </c>
      <c r="B8714">
        <v>68</v>
      </c>
      <c r="C8714">
        <v>9</v>
      </c>
      <c r="D8714">
        <v>0</v>
      </c>
    </row>
    <row r="8715" spans="1:4" x14ac:dyDescent="0.25">
      <c r="A8715">
        <v>140387</v>
      </c>
      <c r="B8715">
        <v>71</v>
      </c>
      <c r="C8715">
        <v>12</v>
      </c>
      <c r="D8715">
        <v>0</v>
      </c>
    </row>
    <row r="8716" spans="1:4" x14ac:dyDescent="0.25">
      <c r="A8716">
        <v>140403</v>
      </c>
      <c r="B8716">
        <v>67</v>
      </c>
      <c r="C8716">
        <v>17</v>
      </c>
      <c r="D8716">
        <v>0</v>
      </c>
    </row>
    <row r="8717" spans="1:4" x14ac:dyDescent="0.25">
      <c r="A8717">
        <v>140420</v>
      </c>
      <c r="B8717">
        <v>64</v>
      </c>
      <c r="C8717">
        <v>28</v>
      </c>
      <c r="D8717">
        <v>0</v>
      </c>
    </row>
    <row r="8718" spans="1:4" x14ac:dyDescent="0.25">
      <c r="A8718">
        <v>140437</v>
      </c>
      <c r="B8718">
        <v>63</v>
      </c>
      <c r="C8718">
        <v>31</v>
      </c>
      <c r="D8718">
        <v>0</v>
      </c>
    </row>
    <row r="8719" spans="1:4" x14ac:dyDescent="0.25">
      <c r="A8719">
        <v>140453</v>
      </c>
      <c r="B8719">
        <v>62</v>
      </c>
      <c r="C8719">
        <v>44</v>
      </c>
      <c r="D8719">
        <v>0</v>
      </c>
    </row>
    <row r="8720" spans="1:4" x14ac:dyDescent="0.25">
      <c r="A8720">
        <v>140470</v>
      </c>
      <c r="B8720">
        <v>61</v>
      </c>
      <c r="C8720">
        <v>48</v>
      </c>
      <c r="D8720">
        <v>0</v>
      </c>
    </row>
    <row r="8721" spans="1:4" x14ac:dyDescent="0.25">
      <c r="A8721">
        <v>140486</v>
      </c>
      <c r="B8721">
        <v>60</v>
      </c>
      <c r="C8721">
        <v>57</v>
      </c>
      <c r="D8721">
        <v>0</v>
      </c>
    </row>
    <row r="8722" spans="1:4" x14ac:dyDescent="0.25">
      <c r="A8722">
        <v>140504</v>
      </c>
      <c r="B8722">
        <v>59</v>
      </c>
      <c r="C8722">
        <v>68</v>
      </c>
      <c r="D8722">
        <v>0</v>
      </c>
    </row>
    <row r="8723" spans="1:4" x14ac:dyDescent="0.25">
      <c r="A8723">
        <v>140520</v>
      </c>
      <c r="B8723">
        <v>57</v>
      </c>
      <c r="C8723">
        <v>74</v>
      </c>
      <c r="D8723">
        <v>0</v>
      </c>
    </row>
    <row r="8724" spans="1:4" x14ac:dyDescent="0.25">
      <c r="A8724">
        <v>140536</v>
      </c>
      <c r="B8724">
        <v>56</v>
      </c>
      <c r="C8724">
        <v>82</v>
      </c>
      <c r="D8724">
        <v>0</v>
      </c>
    </row>
    <row r="8725" spans="1:4" x14ac:dyDescent="0.25">
      <c r="A8725">
        <v>140553</v>
      </c>
      <c r="B8725">
        <v>56</v>
      </c>
      <c r="C8725">
        <v>92</v>
      </c>
      <c r="D8725">
        <v>0</v>
      </c>
    </row>
    <row r="8726" spans="1:4" x14ac:dyDescent="0.25">
      <c r="A8726">
        <v>140570</v>
      </c>
      <c r="B8726">
        <v>55</v>
      </c>
      <c r="C8726">
        <v>96</v>
      </c>
      <c r="D8726">
        <v>0</v>
      </c>
    </row>
    <row r="8727" spans="1:4" x14ac:dyDescent="0.25">
      <c r="A8727">
        <v>140587</v>
      </c>
      <c r="B8727">
        <v>53</v>
      </c>
      <c r="C8727">
        <v>102</v>
      </c>
      <c r="D8727">
        <v>0</v>
      </c>
    </row>
    <row r="8728" spans="1:4" x14ac:dyDescent="0.25">
      <c r="A8728">
        <v>140604</v>
      </c>
      <c r="B8728">
        <v>55</v>
      </c>
      <c r="C8728">
        <v>101</v>
      </c>
      <c r="D8728">
        <v>0</v>
      </c>
    </row>
    <row r="8729" spans="1:4" x14ac:dyDescent="0.25">
      <c r="A8729">
        <v>140621</v>
      </c>
      <c r="B8729">
        <v>55</v>
      </c>
      <c r="C8729">
        <v>101</v>
      </c>
      <c r="D8729">
        <v>0</v>
      </c>
    </row>
    <row r="8730" spans="1:4" x14ac:dyDescent="0.25">
      <c r="A8730">
        <v>140640</v>
      </c>
      <c r="B8730">
        <v>55</v>
      </c>
      <c r="C8730">
        <v>100</v>
      </c>
      <c r="D8730">
        <v>0</v>
      </c>
    </row>
    <row r="8731" spans="1:4" x14ac:dyDescent="0.25">
      <c r="A8731">
        <v>140657</v>
      </c>
      <c r="B8731">
        <v>49</v>
      </c>
      <c r="C8731">
        <v>103</v>
      </c>
      <c r="D8731">
        <v>0</v>
      </c>
    </row>
    <row r="8732" spans="1:4" x14ac:dyDescent="0.25">
      <c r="A8732">
        <v>140675</v>
      </c>
      <c r="B8732">
        <v>53</v>
      </c>
      <c r="C8732">
        <v>97</v>
      </c>
      <c r="D8732">
        <v>0</v>
      </c>
    </row>
    <row r="8733" spans="1:4" x14ac:dyDescent="0.25">
      <c r="A8733">
        <v>140691</v>
      </c>
      <c r="B8733">
        <v>52</v>
      </c>
      <c r="C8733">
        <v>96</v>
      </c>
      <c r="D8733">
        <v>0</v>
      </c>
    </row>
    <row r="8734" spans="1:4" x14ac:dyDescent="0.25">
      <c r="A8734">
        <v>140708</v>
      </c>
      <c r="B8734">
        <v>47</v>
      </c>
      <c r="C8734">
        <v>95</v>
      </c>
      <c r="D8734">
        <v>0</v>
      </c>
    </row>
    <row r="8735" spans="1:4" x14ac:dyDescent="0.25">
      <c r="A8735">
        <v>140725</v>
      </c>
      <c r="B8735">
        <v>46</v>
      </c>
      <c r="C8735">
        <v>95</v>
      </c>
      <c r="D8735">
        <v>0</v>
      </c>
    </row>
    <row r="8736" spans="1:4" x14ac:dyDescent="0.25">
      <c r="A8736">
        <v>140741</v>
      </c>
      <c r="B8736">
        <v>45</v>
      </c>
      <c r="C8736">
        <v>93</v>
      </c>
      <c r="D8736">
        <v>0</v>
      </c>
    </row>
    <row r="8737" spans="1:4" x14ac:dyDescent="0.25">
      <c r="A8737">
        <v>140758</v>
      </c>
      <c r="B8737">
        <v>47</v>
      </c>
      <c r="C8737">
        <v>92</v>
      </c>
      <c r="D8737">
        <v>0</v>
      </c>
    </row>
    <row r="8738" spans="1:4" x14ac:dyDescent="0.25">
      <c r="A8738">
        <v>140775</v>
      </c>
      <c r="B8738">
        <v>47</v>
      </c>
      <c r="C8738">
        <v>91</v>
      </c>
      <c r="D8738">
        <v>0</v>
      </c>
    </row>
    <row r="8739" spans="1:4" x14ac:dyDescent="0.25">
      <c r="A8739">
        <v>140791</v>
      </c>
      <c r="B8739">
        <v>42</v>
      </c>
      <c r="C8739">
        <v>93</v>
      </c>
      <c r="D8739">
        <v>0</v>
      </c>
    </row>
    <row r="8740" spans="1:4" x14ac:dyDescent="0.25">
      <c r="A8740">
        <v>140808</v>
      </c>
      <c r="B8740">
        <v>42</v>
      </c>
      <c r="C8740">
        <v>90</v>
      </c>
      <c r="D8740">
        <v>0</v>
      </c>
    </row>
    <row r="8741" spans="1:4" x14ac:dyDescent="0.25">
      <c r="A8741">
        <v>140824</v>
      </c>
      <c r="B8741">
        <v>41</v>
      </c>
      <c r="C8741">
        <v>89</v>
      </c>
      <c r="D8741">
        <v>0</v>
      </c>
    </row>
    <row r="8742" spans="1:4" x14ac:dyDescent="0.25">
      <c r="A8742">
        <v>140841</v>
      </c>
      <c r="B8742">
        <v>40</v>
      </c>
      <c r="C8742">
        <v>89</v>
      </c>
      <c r="D8742">
        <v>0</v>
      </c>
    </row>
    <row r="8743" spans="1:4" x14ac:dyDescent="0.25">
      <c r="A8743">
        <v>140858</v>
      </c>
      <c r="B8743">
        <v>41</v>
      </c>
      <c r="C8743">
        <v>88</v>
      </c>
      <c r="D8743">
        <v>0</v>
      </c>
    </row>
    <row r="8744" spans="1:4" x14ac:dyDescent="0.25">
      <c r="A8744">
        <v>140874</v>
      </c>
      <c r="B8744">
        <v>43</v>
      </c>
      <c r="C8744">
        <v>88</v>
      </c>
      <c r="D8744">
        <v>0</v>
      </c>
    </row>
    <row r="8745" spans="1:4" x14ac:dyDescent="0.25">
      <c r="A8745">
        <v>140891</v>
      </c>
      <c r="B8745">
        <v>38</v>
      </c>
      <c r="C8745">
        <v>87</v>
      </c>
      <c r="D8745">
        <v>0</v>
      </c>
    </row>
    <row r="8746" spans="1:4" x14ac:dyDescent="0.25">
      <c r="A8746">
        <v>140908</v>
      </c>
      <c r="B8746">
        <v>37</v>
      </c>
      <c r="C8746">
        <v>86</v>
      </c>
      <c r="D8746">
        <v>0</v>
      </c>
    </row>
    <row r="8747" spans="1:4" x14ac:dyDescent="0.25">
      <c r="A8747">
        <v>140924</v>
      </c>
      <c r="B8747">
        <v>36</v>
      </c>
      <c r="C8747">
        <v>87</v>
      </c>
      <c r="D8747">
        <v>0</v>
      </c>
    </row>
    <row r="8748" spans="1:4" x14ac:dyDescent="0.25">
      <c r="A8748">
        <v>140941</v>
      </c>
      <c r="B8748">
        <v>39</v>
      </c>
      <c r="C8748">
        <v>85</v>
      </c>
      <c r="D8748">
        <v>0</v>
      </c>
    </row>
    <row r="8749" spans="1:4" x14ac:dyDescent="0.25">
      <c r="A8749">
        <v>140957</v>
      </c>
      <c r="B8749">
        <v>37</v>
      </c>
      <c r="C8749">
        <v>85</v>
      </c>
      <c r="D8749">
        <v>0</v>
      </c>
    </row>
    <row r="8750" spans="1:4" x14ac:dyDescent="0.25">
      <c r="A8750">
        <v>140975</v>
      </c>
      <c r="B8750">
        <v>34</v>
      </c>
      <c r="C8750">
        <v>84</v>
      </c>
      <c r="D8750">
        <v>0</v>
      </c>
    </row>
    <row r="8751" spans="1:4" x14ac:dyDescent="0.25">
      <c r="A8751">
        <v>140991</v>
      </c>
      <c r="B8751">
        <v>33</v>
      </c>
      <c r="C8751">
        <v>85</v>
      </c>
      <c r="D8751">
        <v>0</v>
      </c>
    </row>
    <row r="8752" spans="1:4" x14ac:dyDescent="0.25">
      <c r="A8752">
        <v>141007</v>
      </c>
      <c r="B8752">
        <v>37</v>
      </c>
      <c r="C8752">
        <v>83</v>
      </c>
      <c r="D8752">
        <v>0</v>
      </c>
    </row>
    <row r="8753" spans="1:4" x14ac:dyDescent="0.25">
      <c r="A8753">
        <v>141024</v>
      </c>
      <c r="B8753">
        <v>32</v>
      </c>
      <c r="C8753">
        <v>82</v>
      </c>
      <c r="D8753">
        <v>0</v>
      </c>
    </row>
    <row r="8754" spans="1:4" x14ac:dyDescent="0.25">
      <c r="A8754">
        <v>141041</v>
      </c>
      <c r="B8754">
        <v>35</v>
      </c>
      <c r="C8754">
        <v>82</v>
      </c>
      <c r="D8754">
        <v>0</v>
      </c>
    </row>
    <row r="8755" spans="1:4" x14ac:dyDescent="0.25">
      <c r="A8755">
        <v>141058</v>
      </c>
      <c r="B8755">
        <v>33</v>
      </c>
      <c r="C8755">
        <v>81</v>
      </c>
      <c r="D8755">
        <v>0</v>
      </c>
    </row>
    <row r="8756" spans="1:4" x14ac:dyDescent="0.25">
      <c r="A8756">
        <v>141074</v>
      </c>
      <c r="B8756">
        <v>30</v>
      </c>
      <c r="C8756">
        <v>81</v>
      </c>
      <c r="D8756">
        <v>0</v>
      </c>
    </row>
    <row r="8757" spans="1:4" x14ac:dyDescent="0.25">
      <c r="A8757">
        <v>141090</v>
      </c>
      <c r="B8757">
        <v>31</v>
      </c>
      <c r="C8757">
        <v>80</v>
      </c>
      <c r="D8757">
        <v>0</v>
      </c>
    </row>
    <row r="8758" spans="1:4" x14ac:dyDescent="0.25">
      <c r="A8758">
        <v>141108</v>
      </c>
      <c r="B8758">
        <v>29</v>
      </c>
      <c r="C8758">
        <v>82</v>
      </c>
      <c r="D8758">
        <v>0</v>
      </c>
    </row>
    <row r="8759" spans="1:4" x14ac:dyDescent="0.25">
      <c r="A8759">
        <v>141124</v>
      </c>
      <c r="B8759">
        <v>28</v>
      </c>
      <c r="C8759">
        <v>79</v>
      </c>
      <c r="D8759">
        <v>0</v>
      </c>
    </row>
    <row r="8760" spans="1:4" x14ac:dyDescent="0.25">
      <c r="A8760">
        <v>141140</v>
      </c>
      <c r="B8760">
        <v>28</v>
      </c>
      <c r="C8760">
        <v>79</v>
      </c>
      <c r="D8760">
        <v>0</v>
      </c>
    </row>
    <row r="8761" spans="1:4" x14ac:dyDescent="0.25">
      <c r="A8761">
        <v>141157</v>
      </c>
      <c r="B8761">
        <v>28</v>
      </c>
      <c r="C8761">
        <v>78</v>
      </c>
      <c r="D8761">
        <v>0</v>
      </c>
    </row>
    <row r="8762" spans="1:4" x14ac:dyDescent="0.25">
      <c r="A8762">
        <v>141174</v>
      </c>
      <c r="B8762">
        <v>27</v>
      </c>
      <c r="C8762">
        <v>78</v>
      </c>
      <c r="D8762">
        <v>0</v>
      </c>
    </row>
    <row r="8763" spans="1:4" x14ac:dyDescent="0.25">
      <c r="A8763">
        <v>141191</v>
      </c>
      <c r="B8763">
        <v>26</v>
      </c>
      <c r="C8763">
        <v>80</v>
      </c>
      <c r="D8763">
        <v>0</v>
      </c>
    </row>
    <row r="8764" spans="1:4" x14ac:dyDescent="0.25">
      <c r="A8764">
        <v>141207</v>
      </c>
      <c r="B8764">
        <v>26</v>
      </c>
      <c r="C8764">
        <v>80</v>
      </c>
      <c r="D8764">
        <v>0</v>
      </c>
    </row>
    <row r="8765" spans="1:4" x14ac:dyDescent="0.25">
      <c r="A8765">
        <v>141223</v>
      </c>
      <c r="B8765">
        <v>25</v>
      </c>
      <c r="C8765">
        <v>79</v>
      </c>
      <c r="D8765">
        <v>0</v>
      </c>
    </row>
    <row r="8766" spans="1:4" x14ac:dyDescent="0.25">
      <c r="A8766">
        <v>141241</v>
      </c>
      <c r="B8766">
        <v>25</v>
      </c>
      <c r="C8766">
        <v>79</v>
      </c>
      <c r="D8766">
        <v>0</v>
      </c>
    </row>
    <row r="8767" spans="1:4" x14ac:dyDescent="0.25">
      <c r="A8767">
        <v>141257</v>
      </c>
      <c r="B8767">
        <v>24</v>
      </c>
      <c r="C8767">
        <v>76</v>
      </c>
      <c r="D8767">
        <v>0</v>
      </c>
    </row>
    <row r="8768" spans="1:4" x14ac:dyDescent="0.25">
      <c r="A8768">
        <v>141274</v>
      </c>
      <c r="B8768">
        <v>24</v>
      </c>
      <c r="C8768">
        <v>75</v>
      </c>
      <c r="D8768">
        <v>0</v>
      </c>
    </row>
    <row r="8769" spans="1:4" x14ac:dyDescent="0.25">
      <c r="A8769">
        <v>141290</v>
      </c>
      <c r="B8769">
        <v>24</v>
      </c>
      <c r="C8769">
        <v>75</v>
      </c>
      <c r="D8769">
        <v>0</v>
      </c>
    </row>
    <row r="8770" spans="1:4" x14ac:dyDescent="0.25">
      <c r="A8770">
        <v>141307</v>
      </c>
      <c r="B8770">
        <v>27</v>
      </c>
      <c r="C8770">
        <v>74</v>
      </c>
      <c r="D8770">
        <v>0</v>
      </c>
    </row>
    <row r="8771" spans="1:4" x14ac:dyDescent="0.25">
      <c r="A8771">
        <v>141324</v>
      </c>
      <c r="B8771">
        <v>23</v>
      </c>
      <c r="C8771">
        <v>74</v>
      </c>
      <c r="D8771">
        <v>0</v>
      </c>
    </row>
    <row r="8772" spans="1:4" x14ac:dyDescent="0.25">
      <c r="A8772">
        <v>141340</v>
      </c>
      <c r="B8772">
        <v>22</v>
      </c>
      <c r="C8772">
        <v>73</v>
      </c>
      <c r="D8772">
        <v>0</v>
      </c>
    </row>
    <row r="8773" spans="1:4" x14ac:dyDescent="0.25">
      <c r="A8773">
        <v>141357</v>
      </c>
      <c r="B8773">
        <v>21</v>
      </c>
      <c r="C8773">
        <v>77</v>
      </c>
      <c r="D8773">
        <v>0</v>
      </c>
    </row>
    <row r="8774" spans="1:4" x14ac:dyDescent="0.25">
      <c r="A8774">
        <v>141374</v>
      </c>
      <c r="B8774">
        <v>22</v>
      </c>
      <c r="C8774">
        <v>73</v>
      </c>
      <c r="D8774">
        <v>0</v>
      </c>
    </row>
    <row r="8775" spans="1:4" x14ac:dyDescent="0.25">
      <c r="A8775">
        <v>141390</v>
      </c>
      <c r="B8775">
        <v>21</v>
      </c>
      <c r="C8775">
        <v>72</v>
      </c>
      <c r="D8775">
        <v>0</v>
      </c>
    </row>
    <row r="8776" spans="1:4" x14ac:dyDescent="0.25">
      <c r="A8776">
        <v>141407</v>
      </c>
      <c r="B8776">
        <v>20</v>
      </c>
      <c r="C8776">
        <v>73</v>
      </c>
      <c r="D8776">
        <v>0</v>
      </c>
    </row>
    <row r="8777" spans="1:4" x14ac:dyDescent="0.25">
      <c r="A8777">
        <v>141423</v>
      </c>
      <c r="B8777">
        <v>20</v>
      </c>
      <c r="C8777">
        <v>75</v>
      </c>
      <c r="D8777">
        <v>0</v>
      </c>
    </row>
    <row r="8778" spans="1:4" x14ac:dyDescent="0.25">
      <c r="A8778">
        <v>141441</v>
      </c>
      <c r="B8778">
        <v>19</v>
      </c>
      <c r="C8778">
        <v>71</v>
      </c>
      <c r="D8778">
        <v>0</v>
      </c>
    </row>
    <row r="8779" spans="1:4" x14ac:dyDescent="0.25">
      <c r="A8779">
        <v>141457</v>
      </c>
      <c r="B8779">
        <v>19</v>
      </c>
      <c r="C8779">
        <v>71</v>
      </c>
      <c r="D8779">
        <v>0</v>
      </c>
    </row>
    <row r="8780" spans="1:4" x14ac:dyDescent="0.25">
      <c r="A8780">
        <v>141473</v>
      </c>
      <c r="B8780">
        <v>18</v>
      </c>
      <c r="C8780">
        <v>70</v>
      </c>
      <c r="D8780">
        <v>0</v>
      </c>
    </row>
    <row r="8781" spans="1:4" x14ac:dyDescent="0.25">
      <c r="A8781">
        <v>141490</v>
      </c>
      <c r="B8781">
        <v>23</v>
      </c>
      <c r="C8781">
        <v>70</v>
      </c>
      <c r="D8781">
        <v>0</v>
      </c>
    </row>
    <row r="8782" spans="1:4" x14ac:dyDescent="0.25">
      <c r="A8782">
        <v>141507</v>
      </c>
      <c r="B8782">
        <v>18</v>
      </c>
      <c r="C8782">
        <v>70</v>
      </c>
      <c r="D8782">
        <v>0</v>
      </c>
    </row>
    <row r="8783" spans="1:4" x14ac:dyDescent="0.25">
      <c r="A8783">
        <v>141523</v>
      </c>
      <c r="B8783">
        <v>21</v>
      </c>
      <c r="C8783">
        <v>70</v>
      </c>
      <c r="D8783">
        <v>0</v>
      </c>
    </row>
    <row r="8784" spans="1:4" x14ac:dyDescent="0.25">
      <c r="A8784">
        <v>141540</v>
      </c>
      <c r="B8784">
        <v>19</v>
      </c>
      <c r="C8784">
        <v>69</v>
      </c>
      <c r="D8784">
        <v>0</v>
      </c>
    </row>
    <row r="8785" spans="1:4" x14ac:dyDescent="0.25">
      <c r="A8785">
        <v>141556</v>
      </c>
      <c r="B8785">
        <v>19</v>
      </c>
      <c r="C8785">
        <v>69</v>
      </c>
      <c r="D8785">
        <v>0</v>
      </c>
    </row>
    <row r="8786" spans="1:4" x14ac:dyDescent="0.25">
      <c r="A8786">
        <v>141574</v>
      </c>
      <c r="B8786">
        <v>17</v>
      </c>
      <c r="C8786">
        <v>69</v>
      </c>
      <c r="D8786">
        <v>0</v>
      </c>
    </row>
    <row r="8787" spans="1:4" x14ac:dyDescent="0.25">
      <c r="A8787">
        <v>141590</v>
      </c>
      <c r="B8787">
        <v>16</v>
      </c>
      <c r="C8787">
        <v>73</v>
      </c>
      <c r="D8787">
        <v>0</v>
      </c>
    </row>
    <row r="8788" spans="1:4" x14ac:dyDescent="0.25">
      <c r="A8788">
        <v>141606</v>
      </c>
      <c r="B8788">
        <v>16</v>
      </c>
      <c r="C8788">
        <v>68</v>
      </c>
      <c r="D8788">
        <v>0</v>
      </c>
    </row>
    <row r="8789" spans="1:4" x14ac:dyDescent="0.25">
      <c r="A8789">
        <v>141623</v>
      </c>
      <c r="B8789">
        <v>16</v>
      </c>
      <c r="C8789">
        <v>68</v>
      </c>
      <c r="D8789">
        <v>0</v>
      </c>
    </row>
    <row r="8790" spans="1:4" x14ac:dyDescent="0.25">
      <c r="A8790">
        <v>141640</v>
      </c>
      <c r="B8790">
        <v>17</v>
      </c>
      <c r="C8790">
        <v>68</v>
      </c>
      <c r="D8790">
        <v>0</v>
      </c>
    </row>
    <row r="8791" spans="1:4" x14ac:dyDescent="0.25">
      <c r="A8791">
        <v>141657</v>
      </c>
      <c r="B8791">
        <v>19</v>
      </c>
      <c r="C8791">
        <v>67</v>
      </c>
      <c r="D8791">
        <v>0</v>
      </c>
    </row>
    <row r="8792" spans="1:4" x14ac:dyDescent="0.25">
      <c r="A8792">
        <v>141673</v>
      </c>
      <c r="B8792">
        <v>16</v>
      </c>
      <c r="C8792">
        <v>67</v>
      </c>
      <c r="D8792">
        <v>0</v>
      </c>
    </row>
    <row r="8793" spans="1:4" x14ac:dyDescent="0.25">
      <c r="A8793">
        <v>141689</v>
      </c>
      <c r="B8793">
        <v>14</v>
      </c>
      <c r="C8793">
        <v>67</v>
      </c>
      <c r="D8793">
        <v>0</v>
      </c>
    </row>
    <row r="8794" spans="1:4" x14ac:dyDescent="0.25">
      <c r="A8794">
        <v>141707</v>
      </c>
      <c r="B8794">
        <v>19</v>
      </c>
      <c r="C8794">
        <v>66</v>
      </c>
      <c r="D8794">
        <v>0</v>
      </c>
    </row>
    <row r="8795" spans="1:4" x14ac:dyDescent="0.25">
      <c r="A8795">
        <v>141723</v>
      </c>
      <c r="B8795">
        <v>14</v>
      </c>
      <c r="C8795">
        <v>66</v>
      </c>
      <c r="D8795">
        <v>0</v>
      </c>
    </row>
    <row r="8796" spans="1:4" x14ac:dyDescent="0.25">
      <c r="A8796">
        <v>141740</v>
      </c>
      <c r="B8796">
        <v>13</v>
      </c>
      <c r="C8796">
        <v>66</v>
      </c>
      <c r="D8796">
        <v>0</v>
      </c>
    </row>
    <row r="8797" spans="1:4" x14ac:dyDescent="0.25">
      <c r="A8797">
        <v>141756</v>
      </c>
      <c r="B8797">
        <v>15</v>
      </c>
      <c r="C8797">
        <v>66</v>
      </c>
      <c r="D8797">
        <v>0</v>
      </c>
    </row>
    <row r="8798" spans="1:4" x14ac:dyDescent="0.25">
      <c r="A8798">
        <v>141773</v>
      </c>
      <c r="B8798">
        <v>15</v>
      </c>
      <c r="C8798">
        <v>66</v>
      </c>
      <c r="D8798">
        <v>0</v>
      </c>
    </row>
    <row r="8799" spans="1:4" x14ac:dyDescent="0.25">
      <c r="A8799">
        <v>141790</v>
      </c>
      <c r="B8799">
        <v>13</v>
      </c>
      <c r="C8799">
        <v>65</v>
      </c>
      <c r="D8799">
        <v>0</v>
      </c>
    </row>
    <row r="8800" spans="1:4" x14ac:dyDescent="0.25">
      <c r="A8800">
        <v>141806</v>
      </c>
      <c r="B8800">
        <v>12</v>
      </c>
      <c r="C8800">
        <v>65</v>
      </c>
      <c r="D8800">
        <v>0</v>
      </c>
    </row>
    <row r="8801" spans="1:4" x14ac:dyDescent="0.25">
      <c r="A8801">
        <v>141822</v>
      </c>
      <c r="B8801">
        <v>16</v>
      </c>
      <c r="C8801">
        <v>65</v>
      </c>
      <c r="D8801">
        <v>0</v>
      </c>
    </row>
    <row r="8802" spans="1:4" x14ac:dyDescent="0.25">
      <c r="A8802">
        <v>141840</v>
      </c>
      <c r="B8802">
        <v>13</v>
      </c>
      <c r="C8802">
        <v>64</v>
      </c>
      <c r="D8802">
        <v>0</v>
      </c>
    </row>
    <row r="8803" spans="1:4" x14ac:dyDescent="0.25">
      <c r="A8803">
        <v>141856</v>
      </c>
      <c r="B8803">
        <v>12</v>
      </c>
      <c r="C8803">
        <v>64</v>
      </c>
      <c r="D8803">
        <v>0</v>
      </c>
    </row>
    <row r="8804" spans="1:4" x14ac:dyDescent="0.25">
      <c r="A8804">
        <v>141873</v>
      </c>
      <c r="B8804">
        <v>14</v>
      </c>
      <c r="C8804">
        <v>64</v>
      </c>
      <c r="D8804">
        <v>0</v>
      </c>
    </row>
    <row r="8805" spans="1:4" x14ac:dyDescent="0.25">
      <c r="A8805">
        <v>141889</v>
      </c>
      <c r="B8805">
        <v>14</v>
      </c>
      <c r="C8805">
        <v>64</v>
      </c>
      <c r="D8805">
        <v>0</v>
      </c>
    </row>
    <row r="8806" spans="1:4" x14ac:dyDescent="0.25">
      <c r="A8806">
        <v>141906</v>
      </c>
      <c r="B8806">
        <v>11</v>
      </c>
      <c r="C8806">
        <v>65</v>
      </c>
      <c r="D8806">
        <v>0</v>
      </c>
    </row>
    <row r="8807" spans="1:4" x14ac:dyDescent="0.25">
      <c r="A8807">
        <v>141923</v>
      </c>
      <c r="B8807">
        <v>11</v>
      </c>
      <c r="C8807">
        <v>64</v>
      </c>
      <c r="D8807">
        <v>0</v>
      </c>
    </row>
    <row r="8808" spans="1:4" x14ac:dyDescent="0.25">
      <c r="A8808">
        <v>141939</v>
      </c>
      <c r="B8808">
        <v>15</v>
      </c>
      <c r="C8808">
        <v>64</v>
      </c>
      <c r="D8808">
        <v>0</v>
      </c>
    </row>
    <row r="8809" spans="1:4" x14ac:dyDescent="0.25">
      <c r="A8809">
        <v>141956</v>
      </c>
      <c r="B8809">
        <v>13</v>
      </c>
      <c r="C8809">
        <v>62</v>
      </c>
      <c r="D8809">
        <v>0</v>
      </c>
    </row>
    <row r="8810" spans="1:4" x14ac:dyDescent="0.25">
      <c r="A8810">
        <v>141973</v>
      </c>
      <c r="B8810">
        <v>13</v>
      </c>
      <c r="C8810">
        <v>63</v>
      </c>
      <c r="D8810">
        <v>0</v>
      </c>
    </row>
    <row r="8811" spans="1:4" x14ac:dyDescent="0.25">
      <c r="A8811">
        <v>141989</v>
      </c>
      <c r="B8811">
        <v>9</v>
      </c>
      <c r="C8811">
        <v>66</v>
      </c>
      <c r="D8811">
        <v>0</v>
      </c>
    </row>
    <row r="8812" spans="1:4" x14ac:dyDescent="0.25">
      <c r="A8812">
        <v>142005</v>
      </c>
      <c r="B8812">
        <v>11</v>
      </c>
      <c r="C8812">
        <v>64</v>
      </c>
      <c r="D8812">
        <v>0</v>
      </c>
    </row>
    <row r="8813" spans="1:4" x14ac:dyDescent="0.25">
      <c r="A8813">
        <v>142021</v>
      </c>
      <c r="B8813">
        <v>9</v>
      </c>
      <c r="C8813">
        <v>64</v>
      </c>
      <c r="D8813">
        <v>0</v>
      </c>
    </row>
    <row r="8814" spans="1:4" x14ac:dyDescent="0.25">
      <c r="A8814">
        <v>142038</v>
      </c>
      <c r="B8814">
        <v>9</v>
      </c>
      <c r="C8814">
        <v>63</v>
      </c>
      <c r="D8814">
        <v>0</v>
      </c>
    </row>
    <row r="8815" spans="1:4" x14ac:dyDescent="0.25">
      <c r="A8815">
        <v>142053</v>
      </c>
      <c r="B8815">
        <v>9</v>
      </c>
      <c r="C8815">
        <v>62</v>
      </c>
      <c r="D8815">
        <v>0</v>
      </c>
    </row>
    <row r="8816" spans="1:4" x14ac:dyDescent="0.25">
      <c r="A8816">
        <v>142068</v>
      </c>
      <c r="B8816">
        <v>12</v>
      </c>
      <c r="C8816">
        <v>62</v>
      </c>
      <c r="D8816">
        <v>0</v>
      </c>
    </row>
    <row r="8817" spans="1:4" x14ac:dyDescent="0.25">
      <c r="A8817">
        <v>142085</v>
      </c>
      <c r="B8817">
        <v>9</v>
      </c>
      <c r="C8817">
        <v>62</v>
      </c>
      <c r="D8817">
        <v>0</v>
      </c>
    </row>
    <row r="8818" spans="1:4" x14ac:dyDescent="0.25">
      <c r="A8818">
        <v>142101</v>
      </c>
      <c r="B8818">
        <v>8</v>
      </c>
      <c r="C8818">
        <v>62</v>
      </c>
      <c r="D8818">
        <v>0</v>
      </c>
    </row>
    <row r="8819" spans="1:4" x14ac:dyDescent="0.25">
      <c r="A8819">
        <v>142116</v>
      </c>
      <c r="B8819">
        <v>11</v>
      </c>
      <c r="C8819">
        <v>61</v>
      </c>
      <c r="D8819">
        <v>0</v>
      </c>
    </row>
    <row r="8820" spans="1:4" x14ac:dyDescent="0.25">
      <c r="A8820">
        <v>142133</v>
      </c>
      <c r="B8820">
        <v>8</v>
      </c>
      <c r="C8820">
        <v>65</v>
      </c>
      <c r="D8820">
        <v>0</v>
      </c>
    </row>
    <row r="8821" spans="1:4" x14ac:dyDescent="0.25">
      <c r="A8821">
        <v>142148</v>
      </c>
      <c r="B8821">
        <v>9</v>
      </c>
      <c r="C8821">
        <v>62</v>
      </c>
      <c r="D8821">
        <v>0</v>
      </c>
    </row>
    <row r="8822" spans="1:4" x14ac:dyDescent="0.25">
      <c r="A8822">
        <v>142164</v>
      </c>
      <c r="B8822">
        <v>8</v>
      </c>
      <c r="C8822">
        <v>61</v>
      </c>
      <c r="D8822">
        <v>0</v>
      </c>
    </row>
    <row r="8823" spans="1:4" x14ac:dyDescent="0.25">
      <c r="A8823">
        <v>142180</v>
      </c>
      <c r="B8823">
        <v>8</v>
      </c>
      <c r="C8823">
        <v>63</v>
      </c>
      <c r="D8823">
        <v>0</v>
      </c>
    </row>
    <row r="8824" spans="1:4" x14ac:dyDescent="0.25">
      <c r="A8824">
        <v>142195</v>
      </c>
      <c r="B8824">
        <v>7</v>
      </c>
      <c r="C8824">
        <v>63</v>
      </c>
      <c r="D8824">
        <v>0</v>
      </c>
    </row>
    <row r="8825" spans="1:4" x14ac:dyDescent="0.25">
      <c r="A8825">
        <v>142211</v>
      </c>
      <c r="B8825">
        <v>7</v>
      </c>
      <c r="C8825">
        <v>60</v>
      </c>
      <c r="D8825">
        <v>0</v>
      </c>
    </row>
    <row r="8826" spans="1:4" x14ac:dyDescent="0.25">
      <c r="A8826">
        <v>142226</v>
      </c>
      <c r="B8826">
        <v>8</v>
      </c>
      <c r="C8826">
        <v>60</v>
      </c>
      <c r="D8826">
        <v>0</v>
      </c>
    </row>
    <row r="8827" spans="1:4" x14ac:dyDescent="0.25">
      <c r="A8827">
        <v>142242</v>
      </c>
      <c r="B8827">
        <v>11</v>
      </c>
      <c r="C8827">
        <v>60</v>
      </c>
      <c r="D8827">
        <v>0</v>
      </c>
    </row>
    <row r="8828" spans="1:4" x14ac:dyDescent="0.25">
      <c r="A8828">
        <v>142259</v>
      </c>
      <c r="B8828">
        <v>7</v>
      </c>
      <c r="C8828">
        <v>61</v>
      </c>
      <c r="D8828">
        <v>0</v>
      </c>
    </row>
    <row r="8829" spans="1:4" x14ac:dyDescent="0.25">
      <c r="A8829">
        <v>142274</v>
      </c>
      <c r="B8829">
        <v>6</v>
      </c>
      <c r="C8829">
        <v>63</v>
      </c>
      <c r="D8829">
        <v>0</v>
      </c>
    </row>
    <row r="8830" spans="1:4" x14ac:dyDescent="0.25">
      <c r="A8830">
        <v>142289</v>
      </c>
      <c r="B8830">
        <v>6</v>
      </c>
      <c r="C8830">
        <v>59</v>
      </c>
      <c r="D8830">
        <v>0</v>
      </c>
    </row>
    <row r="8831" spans="1:4" x14ac:dyDescent="0.25">
      <c r="A8831">
        <v>142306</v>
      </c>
      <c r="B8831">
        <v>7</v>
      </c>
      <c r="C8831">
        <v>59</v>
      </c>
      <c r="D8831">
        <v>0</v>
      </c>
    </row>
    <row r="8832" spans="1:4" x14ac:dyDescent="0.25">
      <c r="A8832">
        <v>142321</v>
      </c>
      <c r="B8832">
        <v>6</v>
      </c>
      <c r="C8832">
        <v>61</v>
      </c>
      <c r="D8832">
        <v>0</v>
      </c>
    </row>
    <row r="8833" spans="1:4" x14ac:dyDescent="0.25">
      <c r="A8833">
        <v>142337</v>
      </c>
      <c r="B8833">
        <v>9</v>
      </c>
      <c r="C8833">
        <v>59</v>
      </c>
      <c r="D8833">
        <v>0</v>
      </c>
    </row>
    <row r="8834" spans="1:4" x14ac:dyDescent="0.25">
      <c r="A8834">
        <v>142352</v>
      </c>
      <c r="B8834">
        <v>6</v>
      </c>
      <c r="C8834">
        <v>59</v>
      </c>
      <c r="D8834">
        <v>0</v>
      </c>
    </row>
    <row r="8835" spans="1:4" x14ac:dyDescent="0.25">
      <c r="A8835">
        <v>142368</v>
      </c>
      <c r="B8835">
        <v>6</v>
      </c>
      <c r="C8835">
        <v>59</v>
      </c>
      <c r="D8835">
        <v>0</v>
      </c>
    </row>
    <row r="8836" spans="1:4" x14ac:dyDescent="0.25">
      <c r="A8836">
        <v>142384</v>
      </c>
      <c r="B8836">
        <v>9</v>
      </c>
      <c r="C8836">
        <v>59</v>
      </c>
      <c r="D8836">
        <v>0</v>
      </c>
    </row>
    <row r="8837" spans="1:4" x14ac:dyDescent="0.25">
      <c r="A8837">
        <v>142399</v>
      </c>
      <c r="B8837">
        <v>7</v>
      </c>
      <c r="C8837">
        <v>59</v>
      </c>
      <c r="D8837">
        <v>0</v>
      </c>
    </row>
    <row r="8838" spans="1:4" x14ac:dyDescent="0.25">
      <c r="A8838">
        <v>142414</v>
      </c>
      <c r="B8838">
        <v>5</v>
      </c>
      <c r="C8838">
        <v>60</v>
      </c>
      <c r="D8838">
        <v>0</v>
      </c>
    </row>
    <row r="8839" spans="1:4" x14ac:dyDescent="0.25">
      <c r="A8839">
        <v>142431</v>
      </c>
      <c r="B8839">
        <v>5</v>
      </c>
      <c r="C8839">
        <v>62</v>
      </c>
      <c r="D8839">
        <v>0</v>
      </c>
    </row>
    <row r="8840" spans="1:4" x14ac:dyDescent="0.25">
      <c r="A8840">
        <v>142446</v>
      </c>
      <c r="B8840">
        <v>7</v>
      </c>
      <c r="C8840">
        <v>59</v>
      </c>
      <c r="D8840">
        <v>0</v>
      </c>
    </row>
    <row r="8841" spans="1:4" x14ac:dyDescent="0.25">
      <c r="A8841">
        <v>142461</v>
      </c>
      <c r="B8841">
        <v>6</v>
      </c>
      <c r="C8841">
        <v>58</v>
      </c>
      <c r="D8841">
        <v>0</v>
      </c>
    </row>
    <row r="8842" spans="1:4" x14ac:dyDescent="0.25">
      <c r="A8842">
        <v>142477</v>
      </c>
      <c r="B8842">
        <v>6</v>
      </c>
      <c r="C8842">
        <v>58</v>
      </c>
      <c r="D8842">
        <v>0</v>
      </c>
    </row>
    <row r="8843" spans="1:4" x14ac:dyDescent="0.25">
      <c r="A8843">
        <v>142492</v>
      </c>
      <c r="B8843">
        <v>7</v>
      </c>
      <c r="C8843">
        <v>58</v>
      </c>
      <c r="D8843">
        <v>0</v>
      </c>
    </row>
    <row r="8844" spans="1:4" x14ac:dyDescent="0.25">
      <c r="A8844">
        <v>142509</v>
      </c>
      <c r="B8844">
        <v>5</v>
      </c>
      <c r="C8844">
        <v>58</v>
      </c>
      <c r="D8844">
        <v>0</v>
      </c>
    </row>
    <row r="8845" spans="1:4" x14ac:dyDescent="0.25">
      <c r="A8845">
        <v>142524</v>
      </c>
      <c r="B8845">
        <v>5</v>
      </c>
      <c r="C8845">
        <v>58</v>
      </c>
      <c r="D8845">
        <v>0</v>
      </c>
    </row>
    <row r="8846" spans="1:4" x14ac:dyDescent="0.25">
      <c r="A8846">
        <v>142539</v>
      </c>
      <c r="B8846">
        <v>5</v>
      </c>
      <c r="C8846">
        <v>58</v>
      </c>
      <c r="D8846">
        <v>0</v>
      </c>
    </row>
    <row r="8847" spans="1:4" x14ac:dyDescent="0.25">
      <c r="A8847">
        <v>142555</v>
      </c>
      <c r="B8847">
        <v>5</v>
      </c>
      <c r="C8847">
        <v>57</v>
      </c>
      <c r="D8847">
        <v>0</v>
      </c>
    </row>
    <row r="8848" spans="1:4" x14ac:dyDescent="0.25">
      <c r="A8848">
        <v>142571</v>
      </c>
      <c r="B8848">
        <v>4</v>
      </c>
      <c r="C8848">
        <v>58</v>
      </c>
      <c r="D8848">
        <v>0</v>
      </c>
    </row>
    <row r="8849" spans="1:4" x14ac:dyDescent="0.25">
      <c r="A8849">
        <v>142586</v>
      </c>
      <c r="B8849">
        <v>4</v>
      </c>
      <c r="C8849">
        <v>61</v>
      </c>
      <c r="D8849">
        <v>0</v>
      </c>
    </row>
    <row r="8850" spans="1:4" x14ac:dyDescent="0.25">
      <c r="A8850">
        <v>142602</v>
      </c>
      <c r="B8850">
        <v>4</v>
      </c>
      <c r="C8850">
        <v>62</v>
      </c>
      <c r="D8850">
        <v>0</v>
      </c>
    </row>
    <row r="8851" spans="1:4" x14ac:dyDescent="0.25">
      <c r="A8851">
        <v>142617</v>
      </c>
      <c r="B8851">
        <v>7</v>
      </c>
      <c r="C8851">
        <v>57</v>
      </c>
      <c r="D8851">
        <v>0</v>
      </c>
    </row>
    <row r="8852" spans="1:4" x14ac:dyDescent="0.25">
      <c r="A8852">
        <v>142633</v>
      </c>
      <c r="B8852">
        <v>7</v>
      </c>
      <c r="C8852">
        <v>57</v>
      </c>
      <c r="D8852">
        <v>0</v>
      </c>
    </row>
    <row r="8853" spans="1:4" x14ac:dyDescent="0.25">
      <c r="A8853">
        <v>142649</v>
      </c>
      <c r="B8853">
        <v>4</v>
      </c>
      <c r="C8853">
        <v>62</v>
      </c>
      <c r="D8853">
        <v>0</v>
      </c>
    </row>
    <row r="8854" spans="1:4" x14ac:dyDescent="0.25">
      <c r="A8854">
        <v>142664</v>
      </c>
      <c r="B8854">
        <v>4</v>
      </c>
      <c r="C8854">
        <v>58</v>
      </c>
      <c r="D8854">
        <v>0</v>
      </c>
    </row>
    <row r="8855" spans="1:4" x14ac:dyDescent="0.25">
      <c r="A8855">
        <v>142680</v>
      </c>
      <c r="B8855">
        <v>4</v>
      </c>
      <c r="C8855">
        <v>59</v>
      </c>
      <c r="D8855">
        <v>0</v>
      </c>
    </row>
    <row r="8856" spans="1:4" x14ac:dyDescent="0.25">
      <c r="A8856">
        <v>142695</v>
      </c>
      <c r="B8856">
        <v>4</v>
      </c>
      <c r="C8856">
        <v>57</v>
      </c>
      <c r="D8856">
        <v>0</v>
      </c>
    </row>
    <row r="8857" spans="1:4" x14ac:dyDescent="0.25">
      <c r="A8857">
        <v>142711</v>
      </c>
      <c r="B8857">
        <v>7</v>
      </c>
      <c r="C8857">
        <v>56</v>
      </c>
      <c r="D8857">
        <v>0</v>
      </c>
    </row>
    <row r="8858" spans="1:4" x14ac:dyDescent="0.25">
      <c r="A8858">
        <v>142727</v>
      </c>
      <c r="B8858">
        <v>3</v>
      </c>
      <c r="C8858">
        <v>57</v>
      </c>
      <c r="D8858">
        <v>0</v>
      </c>
    </row>
    <row r="8859" spans="1:4" x14ac:dyDescent="0.25">
      <c r="A8859">
        <v>142742</v>
      </c>
      <c r="B8859">
        <v>4</v>
      </c>
      <c r="C8859">
        <v>58</v>
      </c>
      <c r="D8859">
        <v>0</v>
      </c>
    </row>
    <row r="8860" spans="1:4" x14ac:dyDescent="0.25">
      <c r="A8860">
        <v>142757</v>
      </c>
      <c r="B8860">
        <v>7</v>
      </c>
      <c r="C8860">
        <v>56</v>
      </c>
      <c r="D8860">
        <v>0</v>
      </c>
    </row>
    <row r="8861" spans="1:4" x14ac:dyDescent="0.25">
      <c r="A8861">
        <v>142774</v>
      </c>
      <c r="B8861">
        <v>3</v>
      </c>
      <c r="C8861">
        <v>58</v>
      </c>
      <c r="D8861">
        <v>0</v>
      </c>
    </row>
    <row r="8862" spans="1:4" x14ac:dyDescent="0.25">
      <c r="A8862">
        <v>142789</v>
      </c>
      <c r="B8862">
        <v>3</v>
      </c>
      <c r="C8862">
        <v>60</v>
      </c>
      <c r="D8862">
        <v>0</v>
      </c>
    </row>
    <row r="8863" spans="1:4" x14ac:dyDescent="0.25">
      <c r="A8863">
        <v>142804</v>
      </c>
      <c r="B8863">
        <v>3</v>
      </c>
      <c r="C8863">
        <v>56</v>
      </c>
      <c r="D8863">
        <v>0</v>
      </c>
    </row>
    <row r="8864" spans="1:4" x14ac:dyDescent="0.25">
      <c r="A8864">
        <v>142820</v>
      </c>
      <c r="B8864">
        <v>3</v>
      </c>
      <c r="C8864">
        <v>59</v>
      </c>
      <c r="D8864">
        <v>0</v>
      </c>
    </row>
    <row r="8865" spans="1:4" x14ac:dyDescent="0.25">
      <c r="A8865">
        <v>142836</v>
      </c>
      <c r="B8865">
        <v>3</v>
      </c>
      <c r="C8865">
        <v>61</v>
      </c>
      <c r="D8865">
        <v>0</v>
      </c>
    </row>
    <row r="8866" spans="1:4" x14ac:dyDescent="0.25">
      <c r="A8866">
        <v>142852</v>
      </c>
      <c r="B8866">
        <v>3</v>
      </c>
      <c r="C8866">
        <v>56</v>
      </c>
      <c r="D8866">
        <v>0</v>
      </c>
    </row>
    <row r="8867" spans="1:4" x14ac:dyDescent="0.25">
      <c r="A8867">
        <v>142867</v>
      </c>
      <c r="B8867">
        <v>3</v>
      </c>
      <c r="C8867">
        <v>59</v>
      </c>
      <c r="D8867">
        <v>0</v>
      </c>
    </row>
    <row r="8868" spans="1:4" x14ac:dyDescent="0.25">
      <c r="A8868">
        <v>142882</v>
      </c>
      <c r="B8868">
        <v>7</v>
      </c>
      <c r="C8868">
        <v>56</v>
      </c>
      <c r="D8868">
        <v>0</v>
      </c>
    </row>
    <row r="8869" spans="1:4" x14ac:dyDescent="0.25">
      <c r="A8869">
        <v>142899</v>
      </c>
      <c r="B8869">
        <v>3</v>
      </c>
      <c r="C8869">
        <v>56</v>
      </c>
      <c r="D8869">
        <v>0</v>
      </c>
    </row>
    <row r="8870" spans="1:4" x14ac:dyDescent="0.25">
      <c r="A8870">
        <v>142914</v>
      </c>
      <c r="B8870">
        <v>3</v>
      </c>
      <c r="C8870">
        <v>56</v>
      </c>
      <c r="D8870">
        <v>0</v>
      </c>
    </row>
    <row r="8871" spans="1:4" x14ac:dyDescent="0.25">
      <c r="A8871">
        <v>142929</v>
      </c>
      <c r="B8871">
        <v>2</v>
      </c>
      <c r="C8871">
        <v>60</v>
      </c>
      <c r="D8871">
        <v>0</v>
      </c>
    </row>
    <row r="8872" spans="1:4" x14ac:dyDescent="0.25">
      <c r="A8872">
        <v>142945</v>
      </c>
      <c r="B8872">
        <v>2</v>
      </c>
      <c r="C8872">
        <v>56</v>
      </c>
      <c r="D8872">
        <v>0</v>
      </c>
    </row>
    <row r="8873" spans="1:4" x14ac:dyDescent="0.25">
      <c r="A8873">
        <v>142960</v>
      </c>
      <c r="B8873">
        <v>2</v>
      </c>
      <c r="C8873">
        <v>59</v>
      </c>
      <c r="D8873">
        <v>0</v>
      </c>
    </row>
    <row r="8874" spans="1:4" x14ac:dyDescent="0.25">
      <c r="A8874">
        <v>142977</v>
      </c>
      <c r="B8874">
        <v>4</v>
      </c>
      <c r="C8874">
        <v>55</v>
      </c>
      <c r="D8874">
        <v>0</v>
      </c>
    </row>
    <row r="8875" spans="1:4" x14ac:dyDescent="0.25">
      <c r="A8875">
        <v>142992</v>
      </c>
      <c r="B8875">
        <v>3</v>
      </c>
      <c r="C8875">
        <v>55</v>
      </c>
      <c r="D8875">
        <v>0</v>
      </c>
    </row>
    <row r="8876" spans="1:4" x14ac:dyDescent="0.25">
      <c r="A8876">
        <v>143007</v>
      </c>
      <c r="B8876">
        <v>2</v>
      </c>
      <c r="C8876">
        <v>56</v>
      </c>
      <c r="D8876">
        <v>0</v>
      </c>
    </row>
    <row r="8877" spans="1:4" x14ac:dyDescent="0.25">
      <c r="A8877">
        <v>143023</v>
      </c>
      <c r="B8877">
        <v>6</v>
      </c>
      <c r="C8877">
        <v>55</v>
      </c>
      <c r="D8877">
        <v>0</v>
      </c>
    </row>
    <row r="8878" spans="1:4" x14ac:dyDescent="0.25">
      <c r="A8878">
        <v>143039</v>
      </c>
      <c r="B8878">
        <v>7</v>
      </c>
      <c r="C8878">
        <v>55</v>
      </c>
      <c r="D8878">
        <v>0</v>
      </c>
    </row>
    <row r="8879" spans="1:4" x14ac:dyDescent="0.25">
      <c r="A8879">
        <v>143054</v>
      </c>
      <c r="B8879">
        <v>2</v>
      </c>
      <c r="C8879">
        <v>55</v>
      </c>
      <c r="D8879">
        <v>0</v>
      </c>
    </row>
    <row r="8880" spans="1:4" x14ac:dyDescent="0.25">
      <c r="A8880">
        <v>143070</v>
      </c>
      <c r="B8880">
        <v>1</v>
      </c>
      <c r="C8880">
        <v>59</v>
      </c>
      <c r="D8880">
        <v>0</v>
      </c>
    </row>
    <row r="8881" spans="1:4" x14ac:dyDescent="0.25">
      <c r="A8881">
        <v>143085</v>
      </c>
      <c r="B8881">
        <v>5</v>
      </c>
      <c r="C8881">
        <v>55</v>
      </c>
      <c r="D8881">
        <v>0</v>
      </c>
    </row>
    <row r="8882" spans="1:4" x14ac:dyDescent="0.25">
      <c r="A8882">
        <v>143101</v>
      </c>
      <c r="B8882">
        <v>2</v>
      </c>
      <c r="C8882">
        <v>59</v>
      </c>
      <c r="D8882">
        <v>0</v>
      </c>
    </row>
    <row r="8883" spans="1:4" x14ac:dyDescent="0.25">
      <c r="A8883">
        <v>143117</v>
      </c>
      <c r="B8883">
        <v>1</v>
      </c>
      <c r="C8883">
        <v>54</v>
      </c>
      <c r="D8883">
        <v>0</v>
      </c>
    </row>
    <row r="8884" spans="1:4" x14ac:dyDescent="0.25">
      <c r="A8884">
        <v>143132</v>
      </c>
      <c r="B8884">
        <v>6</v>
      </c>
      <c r="C8884">
        <v>55</v>
      </c>
      <c r="D8884">
        <v>0</v>
      </c>
    </row>
    <row r="8885" spans="1:4" x14ac:dyDescent="0.25">
      <c r="A8885">
        <v>143148</v>
      </c>
      <c r="B8885">
        <v>5</v>
      </c>
      <c r="C8885">
        <v>54</v>
      </c>
      <c r="D8885">
        <v>0</v>
      </c>
    </row>
    <row r="8886" spans="1:4" x14ac:dyDescent="0.25">
      <c r="A8886">
        <v>143164</v>
      </c>
      <c r="B8886">
        <v>1</v>
      </c>
      <c r="C8886">
        <v>54</v>
      </c>
      <c r="D8886">
        <v>0</v>
      </c>
    </row>
    <row r="8887" spans="1:4" x14ac:dyDescent="0.25">
      <c r="A8887">
        <v>143179</v>
      </c>
      <c r="B8887">
        <v>5</v>
      </c>
      <c r="C8887">
        <v>54</v>
      </c>
      <c r="D8887">
        <v>0</v>
      </c>
    </row>
    <row r="8888" spans="1:4" x14ac:dyDescent="0.25">
      <c r="A8888">
        <v>143195</v>
      </c>
      <c r="B8888">
        <v>1</v>
      </c>
      <c r="C8888">
        <v>56</v>
      </c>
      <c r="D8888">
        <v>0</v>
      </c>
    </row>
    <row r="8889" spans="1:4" x14ac:dyDescent="0.25">
      <c r="A8889">
        <v>143210</v>
      </c>
      <c r="B8889">
        <v>1</v>
      </c>
      <c r="C8889">
        <v>57</v>
      </c>
      <c r="D8889">
        <v>0</v>
      </c>
    </row>
    <row r="8890" spans="1:4" x14ac:dyDescent="0.25">
      <c r="A8890">
        <v>143225</v>
      </c>
      <c r="B8890">
        <v>1</v>
      </c>
      <c r="C8890">
        <v>54</v>
      </c>
      <c r="D8890">
        <v>0</v>
      </c>
    </row>
    <row r="8891" spans="1:4" x14ac:dyDescent="0.25">
      <c r="A8891">
        <v>143242</v>
      </c>
      <c r="B8891">
        <v>1</v>
      </c>
      <c r="C8891">
        <v>55</v>
      </c>
      <c r="D8891">
        <v>0</v>
      </c>
    </row>
    <row r="8892" spans="1:4" x14ac:dyDescent="0.25">
      <c r="A8892">
        <v>143257</v>
      </c>
      <c r="B8892">
        <v>1</v>
      </c>
      <c r="C8892">
        <v>54</v>
      </c>
      <c r="D8892">
        <v>0</v>
      </c>
    </row>
    <row r="8893" spans="1:4" x14ac:dyDescent="0.25">
      <c r="A8893">
        <v>143272</v>
      </c>
      <c r="B8893">
        <v>3</v>
      </c>
      <c r="C8893">
        <v>54</v>
      </c>
      <c r="D8893">
        <v>0</v>
      </c>
    </row>
    <row r="8894" spans="1:4" x14ac:dyDescent="0.25">
      <c r="A8894">
        <v>143288</v>
      </c>
      <c r="B8894">
        <v>1</v>
      </c>
      <c r="C8894">
        <v>54</v>
      </c>
      <c r="D8894">
        <v>0</v>
      </c>
    </row>
    <row r="8895" spans="1:4" x14ac:dyDescent="0.25">
      <c r="A8895">
        <v>143304</v>
      </c>
      <c r="B8895">
        <v>1</v>
      </c>
      <c r="C8895">
        <v>54</v>
      </c>
      <c r="D8895">
        <v>0</v>
      </c>
    </row>
    <row r="8896" spans="1:4" x14ac:dyDescent="0.25">
      <c r="A8896">
        <v>143320</v>
      </c>
      <c r="B8896">
        <v>1</v>
      </c>
      <c r="C8896">
        <v>54</v>
      </c>
      <c r="D8896">
        <v>0</v>
      </c>
    </row>
    <row r="8897" spans="1:4" x14ac:dyDescent="0.25">
      <c r="A8897">
        <v>143335</v>
      </c>
      <c r="B8897">
        <v>1</v>
      </c>
      <c r="C8897">
        <v>55</v>
      </c>
      <c r="D8897">
        <v>0</v>
      </c>
    </row>
    <row r="8898" spans="1:4" x14ac:dyDescent="0.25">
      <c r="A8898">
        <v>143350</v>
      </c>
      <c r="B8898">
        <v>5</v>
      </c>
      <c r="C8898">
        <v>54</v>
      </c>
      <c r="D8898">
        <v>0</v>
      </c>
    </row>
    <row r="8899" spans="1:4" x14ac:dyDescent="0.25">
      <c r="A8899">
        <v>143367</v>
      </c>
      <c r="B8899">
        <v>2</v>
      </c>
      <c r="C8899">
        <v>54</v>
      </c>
      <c r="D8899">
        <v>0</v>
      </c>
    </row>
    <row r="8900" spans="1:4" x14ac:dyDescent="0.25">
      <c r="A8900">
        <v>143382</v>
      </c>
      <c r="B8900">
        <v>1</v>
      </c>
      <c r="C8900">
        <v>54</v>
      </c>
      <c r="D8900">
        <v>0</v>
      </c>
    </row>
    <row r="8901" spans="1:4" x14ac:dyDescent="0.25">
      <c r="A8901">
        <v>143397</v>
      </c>
      <c r="B8901">
        <v>1</v>
      </c>
      <c r="C8901">
        <v>55</v>
      </c>
      <c r="D8901">
        <v>0</v>
      </c>
    </row>
    <row r="8902" spans="1:4" x14ac:dyDescent="0.25">
      <c r="A8902">
        <v>143413</v>
      </c>
      <c r="B8902">
        <v>1</v>
      </c>
      <c r="C8902">
        <v>54</v>
      </c>
      <c r="D8902">
        <v>0</v>
      </c>
    </row>
    <row r="8903" spans="1:4" x14ac:dyDescent="0.25">
      <c r="A8903">
        <v>143429</v>
      </c>
      <c r="B8903">
        <v>4</v>
      </c>
      <c r="C8903">
        <v>54</v>
      </c>
      <c r="D8903">
        <v>0</v>
      </c>
    </row>
    <row r="8904" spans="1:4" x14ac:dyDescent="0.25">
      <c r="A8904">
        <v>143444</v>
      </c>
      <c r="B8904">
        <v>1</v>
      </c>
      <c r="C8904">
        <v>54</v>
      </c>
      <c r="D8904">
        <v>0</v>
      </c>
    </row>
    <row r="8905" spans="1:4" x14ac:dyDescent="0.25">
      <c r="A8905">
        <v>143460</v>
      </c>
      <c r="B8905">
        <v>4</v>
      </c>
      <c r="C8905">
        <v>54</v>
      </c>
      <c r="D8905">
        <v>0</v>
      </c>
    </row>
    <row r="8906" spans="1:4" x14ac:dyDescent="0.25">
      <c r="A8906">
        <v>143475</v>
      </c>
      <c r="B8906">
        <v>5</v>
      </c>
      <c r="C8906">
        <v>53</v>
      </c>
      <c r="D8906">
        <v>0</v>
      </c>
    </row>
    <row r="8907" spans="1:4" x14ac:dyDescent="0.25">
      <c r="A8907">
        <v>143491</v>
      </c>
      <c r="B8907">
        <v>1</v>
      </c>
      <c r="C8907">
        <v>53</v>
      </c>
      <c r="D8907">
        <v>0</v>
      </c>
    </row>
    <row r="8908" spans="1:4" x14ac:dyDescent="0.25">
      <c r="A8908">
        <v>143507</v>
      </c>
      <c r="B8908">
        <v>1</v>
      </c>
      <c r="C8908">
        <v>53</v>
      </c>
      <c r="D8908">
        <v>0</v>
      </c>
    </row>
    <row r="8909" spans="1:4" x14ac:dyDescent="0.25">
      <c r="A8909">
        <v>143522</v>
      </c>
      <c r="B8909">
        <v>3</v>
      </c>
      <c r="C8909">
        <v>54</v>
      </c>
      <c r="D8909">
        <v>0</v>
      </c>
    </row>
    <row r="8910" spans="1:4" x14ac:dyDescent="0.25">
      <c r="A8910">
        <v>143538</v>
      </c>
      <c r="B8910">
        <v>0</v>
      </c>
      <c r="C8910">
        <v>57</v>
      </c>
      <c r="D8910">
        <v>0</v>
      </c>
    </row>
    <row r="8911" spans="1:4" x14ac:dyDescent="0.25">
      <c r="A8911">
        <v>143553</v>
      </c>
      <c r="B8911">
        <v>0</v>
      </c>
      <c r="C8911">
        <v>54</v>
      </c>
      <c r="D8911">
        <v>0</v>
      </c>
    </row>
    <row r="8912" spans="1:4" x14ac:dyDescent="0.25">
      <c r="A8912">
        <v>143569</v>
      </c>
      <c r="B8912">
        <v>0</v>
      </c>
      <c r="C8912">
        <v>57</v>
      </c>
      <c r="D8912">
        <v>0</v>
      </c>
    </row>
    <row r="8913" spans="1:4" x14ac:dyDescent="0.25">
      <c r="A8913">
        <v>143585</v>
      </c>
      <c r="B8913">
        <v>0</v>
      </c>
      <c r="C8913">
        <v>54</v>
      </c>
      <c r="D8913">
        <v>0</v>
      </c>
    </row>
    <row r="8914" spans="1:4" x14ac:dyDescent="0.25">
      <c r="A8914">
        <v>143600</v>
      </c>
      <c r="B8914">
        <v>0</v>
      </c>
      <c r="C8914">
        <v>55</v>
      </c>
      <c r="D8914">
        <v>0</v>
      </c>
    </row>
    <row r="8915" spans="1:4" x14ac:dyDescent="0.25">
      <c r="A8915">
        <v>143616</v>
      </c>
      <c r="B8915">
        <v>0</v>
      </c>
      <c r="C8915">
        <v>57</v>
      </c>
      <c r="D8915">
        <v>0</v>
      </c>
    </row>
    <row r="8916" spans="1:4" x14ac:dyDescent="0.25">
      <c r="A8916">
        <v>143632</v>
      </c>
      <c r="B8916">
        <v>3</v>
      </c>
      <c r="C8916">
        <v>53</v>
      </c>
      <c r="D8916">
        <v>0</v>
      </c>
    </row>
    <row r="8917" spans="1:4" x14ac:dyDescent="0.25">
      <c r="A8917">
        <v>143647</v>
      </c>
      <c r="B8917">
        <v>0</v>
      </c>
      <c r="C8917">
        <v>53</v>
      </c>
      <c r="D8917">
        <v>0</v>
      </c>
    </row>
    <row r="8918" spans="1:4" x14ac:dyDescent="0.25">
      <c r="A8918">
        <v>143663</v>
      </c>
      <c r="B8918">
        <v>0</v>
      </c>
      <c r="C8918">
        <v>57</v>
      </c>
      <c r="D8918">
        <v>0</v>
      </c>
    </row>
    <row r="8919" spans="1:4" x14ac:dyDescent="0.25">
      <c r="A8919">
        <v>143678</v>
      </c>
      <c r="B8919">
        <v>0</v>
      </c>
      <c r="C8919">
        <v>53</v>
      </c>
      <c r="D8919">
        <v>0</v>
      </c>
    </row>
    <row r="8920" spans="1:4" x14ac:dyDescent="0.25">
      <c r="A8920">
        <v>143693</v>
      </c>
      <c r="B8920">
        <v>5</v>
      </c>
      <c r="C8920">
        <v>53</v>
      </c>
      <c r="D8920">
        <v>0</v>
      </c>
    </row>
    <row r="8921" spans="1:4" x14ac:dyDescent="0.25">
      <c r="A8921">
        <v>143710</v>
      </c>
      <c r="B8921">
        <v>0</v>
      </c>
      <c r="C8921">
        <v>56</v>
      </c>
      <c r="D8921">
        <v>0</v>
      </c>
    </row>
    <row r="8922" spans="1:4" x14ac:dyDescent="0.25">
      <c r="A8922">
        <v>143725</v>
      </c>
      <c r="B8922">
        <v>3</v>
      </c>
      <c r="C8922">
        <v>53</v>
      </c>
      <c r="D8922">
        <v>0</v>
      </c>
    </row>
    <row r="8923" spans="1:4" x14ac:dyDescent="0.25">
      <c r="A8923">
        <v>143740</v>
      </c>
      <c r="B8923">
        <v>0</v>
      </c>
      <c r="C8923">
        <v>55</v>
      </c>
      <c r="D8923">
        <v>0</v>
      </c>
    </row>
    <row r="8924" spans="1:4" x14ac:dyDescent="0.25">
      <c r="A8924">
        <v>143756</v>
      </c>
      <c r="B8924">
        <v>0</v>
      </c>
      <c r="C8924">
        <v>53</v>
      </c>
      <c r="D8924">
        <v>0</v>
      </c>
    </row>
    <row r="8925" spans="1:4" x14ac:dyDescent="0.25">
      <c r="A8925">
        <v>143772</v>
      </c>
      <c r="B8925">
        <v>1</v>
      </c>
      <c r="C8925">
        <v>53</v>
      </c>
      <c r="D8925">
        <v>0</v>
      </c>
    </row>
    <row r="8926" spans="1:4" x14ac:dyDescent="0.25">
      <c r="A8926">
        <v>143788</v>
      </c>
      <c r="B8926">
        <v>0</v>
      </c>
      <c r="C8926">
        <v>53</v>
      </c>
      <c r="D8926">
        <v>0</v>
      </c>
    </row>
    <row r="8927" spans="1:4" x14ac:dyDescent="0.25">
      <c r="A8927">
        <v>143803</v>
      </c>
      <c r="B8927">
        <v>3</v>
      </c>
      <c r="C8927">
        <v>52</v>
      </c>
      <c r="D8927">
        <v>0</v>
      </c>
    </row>
    <row r="8928" spans="1:4" x14ac:dyDescent="0.25">
      <c r="A8928">
        <v>143818</v>
      </c>
      <c r="B8928">
        <v>0</v>
      </c>
      <c r="C8928">
        <v>56</v>
      </c>
      <c r="D8928">
        <v>0</v>
      </c>
    </row>
    <row r="8929" spans="1:4" x14ac:dyDescent="0.25">
      <c r="A8929">
        <v>143835</v>
      </c>
      <c r="B8929">
        <v>0</v>
      </c>
      <c r="C8929">
        <v>52</v>
      </c>
      <c r="D8929">
        <v>0</v>
      </c>
    </row>
    <row r="8930" spans="1:4" x14ac:dyDescent="0.25">
      <c r="A8930">
        <v>143850</v>
      </c>
      <c r="B8930">
        <v>4</v>
      </c>
      <c r="C8930">
        <v>53</v>
      </c>
      <c r="D8930">
        <v>0</v>
      </c>
    </row>
    <row r="8931" spans="1:4" x14ac:dyDescent="0.25">
      <c r="A8931">
        <v>143865</v>
      </c>
      <c r="B8931">
        <v>3</v>
      </c>
      <c r="C8931">
        <v>52</v>
      </c>
      <c r="D8931">
        <v>0</v>
      </c>
    </row>
    <row r="8932" spans="1:4" x14ac:dyDescent="0.25">
      <c r="A8932">
        <v>143881</v>
      </c>
      <c r="B8932">
        <v>3</v>
      </c>
      <c r="C8932">
        <v>53</v>
      </c>
      <c r="D8932">
        <v>0</v>
      </c>
    </row>
    <row r="8933" spans="1:4" x14ac:dyDescent="0.25">
      <c r="A8933">
        <v>143897</v>
      </c>
      <c r="B8933">
        <v>0</v>
      </c>
      <c r="C8933">
        <v>52</v>
      </c>
      <c r="D8933">
        <v>0</v>
      </c>
    </row>
    <row r="8934" spans="1:4" x14ac:dyDescent="0.25">
      <c r="A8934">
        <v>143912</v>
      </c>
      <c r="B8934">
        <v>0</v>
      </c>
      <c r="C8934">
        <v>52</v>
      </c>
      <c r="D8934">
        <v>0</v>
      </c>
    </row>
    <row r="8935" spans="1:4" x14ac:dyDescent="0.25">
      <c r="A8935">
        <v>143928</v>
      </c>
      <c r="B8935">
        <v>0</v>
      </c>
      <c r="C8935">
        <v>58</v>
      </c>
      <c r="D8935">
        <v>0</v>
      </c>
    </row>
    <row r="8936" spans="1:4" x14ac:dyDescent="0.25">
      <c r="A8936">
        <v>143943</v>
      </c>
      <c r="B8936">
        <v>0</v>
      </c>
      <c r="C8936">
        <v>52</v>
      </c>
      <c r="D8936">
        <v>0</v>
      </c>
    </row>
    <row r="8937" spans="1:4" x14ac:dyDescent="0.25">
      <c r="A8937">
        <v>143959</v>
      </c>
      <c r="B8937">
        <v>0</v>
      </c>
      <c r="C8937">
        <v>55</v>
      </c>
      <c r="D8937">
        <v>0</v>
      </c>
    </row>
    <row r="8938" spans="1:4" x14ac:dyDescent="0.25">
      <c r="A8938">
        <v>143975</v>
      </c>
      <c r="B8938">
        <v>0</v>
      </c>
      <c r="C8938">
        <v>54</v>
      </c>
      <c r="D8938">
        <v>0</v>
      </c>
    </row>
    <row r="8939" spans="1:4" x14ac:dyDescent="0.25">
      <c r="A8939">
        <v>143990</v>
      </c>
      <c r="B8939">
        <v>0</v>
      </c>
      <c r="C8939">
        <v>52</v>
      </c>
      <c r="D8939">
        <v>0</v>
      </c>
    </row>
    <row r="8940" spans="1:4" x14ac:dyDescent="0.25">
      <c r="A8940">
        <v>144006</v>
      </c>
      <c r="B8940">
        <v>0</v>
      </c>
      <c r="C8940">
        <v>55</v>
      </c>
      <c r="D8940">
        <v>0</v>
      </c>
    </row>
    <row r="8941" spans="1:4" x14ac:dyDescent="0.25">
      <c r="A8941">
        <v>144021</v>
      </c>
      <c r="B8941">
        <v>0</v>
      </c>
      <c r="C8941">
        <v>52</v>
      </c>
      <c r="D8941">
        <v>0</v>
      </c>
    </row>
    <row r="8942" spans="1:4" x14ac:dyDescent="0.25">
      <c r="A8942">
        <v>144037</v>
      </c>
      <c r="B8942">
        <v>2</v>
      </c>
      <c r="C8942">
        <v>52</v>
      </c>
      <c r="D8942">
        <v>0</v>
      </c>
    </row>
    <row r="8943" spans="1:4" x14ac:dyDescent="0.25">
      <c r="A8943">
        <v>144053</v>
      </c>
      <c r="B8943">
        <v>0</v>
      </c>
      <c r="C8943">
        <v>52</v>
      </c>
      <c r="D8943">
        <v>0</v>
      </c>
    </row>
    <row r="8944" spans="1:4" x14ac:dyDescent="0.25">
      <c r="A8944">
        <v>144068</v>
      </c>
      <c r="B8944">
        <v>4</v>
      </c>
      <c r="C8944">
        <v>52</v>
      </c>
      <c r="D8944">
        <v>0</v>
      </c>
    </row>
    <row r="8945" spans="1:4" x14ac:dyDescent="0.25">
      <c r="A8945">
        <v>144083</v>
      </c>
      <c r="B8945">
        <v>0</v>
      </c>
      <c r="C8945">
        <v>57</v>
      </c>
      <c r="D8945">
        <v>0</v>
      </c>
    </row>
    <row r="8946" spans="1:4" x14ac:dyDescent="0.25">
      <c r="A8946">
        <v>144100</v>
      </c>
      <c r="B8946">
        <v>0</v>
      </c>
      <c r="C8946">
        <v>52</v>
      </c>
      <c r="D8946">
        <v>0</v>
      </c>
    </row>
    <row r="8947" spans="1:4" x14ac:dyDescent="0.25">
      <c r="A8947">
        <v>144115</v>
      </c>
      <c r="B8947">
        <v>0</v>
      </c>
      <c r="C8947">
        <v>52</v>
      </c>
      <c r="D8947">
        <v>0</v>
      </c>
    </row>
    <row r="8948" spans="1:4" x14ac:dyDescent="0.25">
      <c r="A8948">
        <v>144131</v>
      </c>
      <c r="B8948">
        <v>4</v>
      </c>
      <c r="C8948">
        <v>52</v>
      </c>
      <c r="D8948">
        <v>0</v>
      </c>
    </row>
    <row r="8949" spans="1:4" x14ac:dyDescent="0.25">
      <c r="A8949">
        <v>144146</v>
      </c>
      <c r="B8949">
        <v>2</v>
      </c>
      <c r="C8949">
        <v>52</v>
      </c>
      <c r="D8949">
        <v>0</v>
      </c>
    </row>
    <row r="8950" spans="1:4" x14ac:dyDescent="0.25">
      <c r="A8950">
        <v>144162</v>
      </c>
      <c r="B8950">
        <v>2</v>
      </c>
      <c r="C8950">
        <v>52</v>
      </c>
      <c r="D8950">
        <v>0</v>
      </c>
    </row>
    <row r="8951" spans="1:4" x14ac:dyDescent="0.25">
      <c r="A8951">
        <v>144178</v>
      </c>
      <c r="B8951">
        <v>4</v>
      </c>
      <c r="C8951">
        <v>52</v>
      </c>
      <c r="D8951">
        <v>0</v>
      </c>
    </row>
    <row r="8952" spans="1:4" x14ac:dyDescent="0.25">
      <c r="A8952">
        <v>144193</v>
      </c>
      <c r="B8952">
        <v>0</v>
      </c>
      <c r="C8952">
        <v>52</v>
      </c>
      <c r="D8952">
        <v>0</v>
      </c>
    </row>
    <row r="8953" spans="1:4" x14ac:dyDescent="0.25">
      <c r="A8953">
        <v>144208</v>
      </c>
      <c r="B8953">
        <v>1</v>
      </c>
      <c r="C8953">
        <v>52</v>
      </c>
      <c r="D8953">
        <v>0</v>
      </c>
    </row>
    <row r="8954" spans="1:4" x14ac:dyDescent="0.25">
      <c r="A8954">
        <v>144224</v>
      </c>
      <c r="B8954">
        <v>0</v>
      </c>
      <c r="C8954">
        <v>52</v>
      </c>
      <c r="D8954">
        <v>0</v>
      </c>
    </row>
    <row r="8955" spans="1:4" x14ac:dyDescent="0.25">
      <c r="A8955">
        <v>144240</v>
      </c>
      <c r="B8955">
        <v>0</v>
      </c>
      <c r="C8955">
        <v>56</v>
      </c>
      <c r="D8955">
        <v>0</v>
      </c>
    </row>
    <row r="8956" spans="1:4" x14ac:dyDescent="0.25">
      <c r="A8956">
        <v>144256</v>
      </c>
      <c r="B8956">
        <v>0</v>
      </c>
      <c r="C8956">
        <v>52</v>
      </c>
      <c r="D8956">
        <v>0</v>
      </c>
    </row>
    <row r="8957" spans="1:4" x14ac:dyDescent="0.25">
      <c r="A8957">
        <v>144271</v>
      </c>
      <c r="B8957">
        <v>1</v>
      </c>
      <c r="C8957">
        <v>52</v>
      </c>
      <c r="D8957">
        <v>0</v>
      </c>
    </row>
    <row r="8958" spans="1:4" x14ac:dyDescent="0.25">
      <c r="A8958">
        <v>144286</v>
      </c>
      <c r="B8958">
        <v>3</v>
      </c>
      <c r="C8958">
        <v>52</v>
      </c>
      <c r="D8958">
        <v>0</v>
      </c>
    </row>
    <row r="8959" spans="1:4" x14ac:dyDescent="0.25">
      <c r="A8959">
        <v>144303</v>
      </c>
      <c r="B8959">
        <v>1</v>
      </c>
      <c r="C8959">
        <v>52</v>
      </c>
      <c r="D8959">
        <v>0</v>
      </c>
    </row>
    <row r="8960" spans="1:4" x14ac:dyDescent="0.25">
      <c r="A8960">
        <v>144318</v>
      </c>
      <c r="B8960">
        <v>0</v>
      </c>
      <c r="C8960">
        <v>54</v>
      </c>
      <c r="D8960">
        <v>0</v>
      </c>
    </row>
    <row r="8961" spans="1:4" x14ac:dyDescent="0.25">
      <c r="A8961">
        <v>144333</v>
      </c>
      <c r="B8961">
        <v>0</v>
      </c>
      <c r="C8961">
        <v>52</v>
      </c>
      <c r="D8961">
        <v>0</v>
      </c>
    </row>
    <row r="8962" spans="1:4" x14ac:dyDescent="0.25">
      <c r="A8962">
        <v>144349</v>
      </c>
      <c r="B8962">
        <v>2</v>
      </c>
      <c r="C8962">
        <v>52</v>
      </c>
      <c r="D8962">
        <v>0</v>
      </c>
    </row>
    <row r="8963" spans="1:4" x14ac:dyDescent="0.25">
      <c r="A8963">
        <v>144365</v>
      </c>
      <c r="B8963">
        <v>1</v>
      </c>
      <c r="C8963">
        <v>52</v>
      </c>
      <c r="D8963">
        <v>0</v>
      </c>
    </row>
    <row r="8964" spans="1:4" x14ac:dyDescent="0.25">
      <c r="A8964">
        <v>144380</v>
      </c>
      <c r="B8964">
        <v>0</v>
      </c>
      <c r="C8964">
        <v>56</v>
      </c>
      <c r="D8964">
        <v>0</v>
      </c>
    </row>
    <row r="8965" spans="1:4" x14ac:dyDescent="0.25">
      <c r="A8965">
        <v>144396</v>
      </c>
      <c r="B8965">
        <v>0</v>
      </c>
      <c r="C8965">
        <v>53</v>
      </c>
      <c r="D8965">
        <v>0</v>
      </c>
    </row>
    <row r="8966" spans="1:4" x14ac:dyDescent="0.25">
      <c r="A8966">
        <v>144411</v>
      </c>
      <c r="B8966">
        <v>0</v>
      </c>
      <c r="C8966">
        <v>55</v>
      </c>
      <c r="D8966">
        <v>0</v>
      </c>
    </row>
    <row r="8967" spans="1:4" x14ac:dyDescent="0.25">
      <c r="A8967">
        <v>144428</v>
      </c>
      <c r="B8967">
        <v>0</v>
      </c>
      <c r="C8967">
        <v>54</v>
      </c>
      <c r="D8967">
        <v>0</v>
      </c>
    </row>
    <row r="8968" spans="1:4" x14ac:dyDescent="0.25">
      <c r="A8968">
        <v>144443</v>
      </c>
      <c r="B8968">
        <v>0</v>
      </c>
      <c r="C8968">
        <v>55</v>
      </c>
      <c r="D8968">
        <v>0</v>
      </c>
    </row>
    <row r="8969" spans="1:4" x14ac:dyDescent="0.25">
      <c r="A8969">
        <v>144458</v>
      </c>
      <c r="B8969">
        <v>0</v>
      </c>
      <c r="C8969">
        <v>53</v>
      </c>
      <c r="D8969">
        <v>0</v>
      </c>
    </row>
    <row r="8970" spans="1:4" x14ac:dyDescent="0.25">
      <c r="A8970">
        <v>144474</v>
      </c>
      <c r="B8970">
        <v>0</v>
      </c>
      <c r="C8970">
        <v>52</v>
      </c>
      <c r="D8970">
        <v>0</v>
      </c>
    </row>
    <row r="8971" spans="1:4" x14ac:dyDescent="0.25">
      <c r="A8971">
        <v>144489</v>
      </c>
      <c r="B8971">
        <v>0</v>
      </c>
      <c r="C8971">
        <v>52</v>
      </c>
      <c r="D8971">
        <v>0</v>
      </c>
    </row>
    <row r="8972" spans="1:4" x14ac:dyDescent="0.25">
      <c r="A8972">
        <v>144505</v>
      </c>
      <c r="B8972">
        <v>3</v>
      </c>
      <c r="C8972">
        <v>52</v>
      </c>
      <c r="D8972">
        <v>0</v>
      </c>
    </row>
    <row r="8973" spans="1:4" x14ac:dyDescent="0.25">
      <c r="A8973">
        <v>144521</v>
      </c>
      <c r="B8973">
        <v>3</v>
      </c>
      <c r="C8973">
        <v>52</v>
      </c>
      <c r="D8973">
        <v>0</v>
      </c>
    </row>
    <row r="8974" spans="1:4" x14ac:dyDescent="0.25">
      <c r="A8974">
        <v>144536</v>
      </c>
      <c r="B8974">
        <v>2</v>
      </c>
      <c r="C8974">
        <v>52</v>
      </c>
      <c r="D8974">
        <v>0</v>
      </c>
    </row>
    <row r="8975" spans="1:4" x14ac:dyDescent="0.25">
      <c r="A8975">
        <v>144551</v>
      </c>
      <c r="B8975">
        <v>0</v>
      </c>
      <c r="C8975">
        <v>53</v>
      </c>
      <c r="D8975">
        <v>0</v>
      </c>
    </row>
    <row r="8976" spans="1:4" x14ac:dyDescent="0.25">
      <c r="A8976">
        <v>144568</v>
      </c>
      <c r="B8976">
        <v>0</v>
      </c>
      <c r="C8976">
        <v>52</v>
      </c>
      <c r="D8976">
        <v>0</v>
      </c>
    </row>
    <row r="8977" spans="1:4" x14ac:dyDescent="0.25">
      <c r="A8977">
        <v>144583</v>
      </c>
      <c r="B8977">
        <v>0</v>
      </c>
      <c r="C8977">
        <v>53</v>
      </c>
      <c r="D8977">
        <v>0</v>
      </c>
    </row>
    <row r="8978" spans="1:4" x14ac:dyDescent="0.25">
      <c r="A8978">
        <v>144599</v>
      </c>
      <c r="B8978">
        <v>0</v>
      </c>
      <c r="C8978">
        <v>53</v>
      </c>
      <c r="D8978">
        <v>0</v>
      </c>
    </row>
    <row r="8979" spans="1:4" x14ac:dyDescent="0.25">
      <c r="A8979">
        <v>144614</v>
      </c>
      <c r="B8979">
        <v>0</v>
      </c>
      <c r="C8979">
        <v>52</v>
      </c>
      <c r="D8979">
        <v>0</v>
      </c>
    </row>
    <row r="8980" spans="1:4" x14ac:dyDescent="0.25">
      <c r="A8980">
        <v>144630</v>
      </c>
      <c r="B8980">
        <v>3</v>
      </c>
      <c r="C8980">
        <v>51</v>
      </c>
      <c r="D8980">
        <v>0</v>
      </c>
    </row>
    <row r="8981" spans="1:4" x14ac:dyDescent="0.25">
      <c r="A8981">
        <v>144646</v>
      </c>
      <c r="B8981">
        <v>0</v>
      </c>
      <c r="C8981">
        <v>52</v>
      </c>
      <c r="D8981">
        <v>0</v>
      </c>
    </row>
    <row r="8982" spans="1:4" x14ac:dyDescent="0.25">
      <c r="A8982">
        <v>144661</v>
      </c>
      <c r="B8982">
        <v>0</v>
      </c>
      <c r="C8982">
        <v>55</v>
      </c>
      <c r="D8982">
        <v>0</v>
      </c>
    </row>
    <row r="8983" spans="1:4" x14ac:dyDescent="0.25">
      <c r="A8983">
        <v>144676</v>
      </c>
      <c r="B8983">
        <v>2</v>
      </c>
      <c r="C8983">
        <v>52</v>
      </c>
      <c r="D8983">
        <v>0</v>
      </c>
    </row>
    <row r="8984" spans="1:4" x14ac:dyDescent="0.25">
      <c r="A8984">
        <v>144692</v>
      </c>
      <c r="B8984">
        <v>0</v>
      </c>
      <c r="C8984">
        <v>52</v>
      </c>
      <c r="D8984">
        <v>0</v>
      </c>
    </row>
    <row r="8985" spans="1:4" x14ac:dyDescent="0.25">
      <c r="A8985">
        <v>144708</v>
      </c>
      <c r="B8985">
        <v>0</v>
      </c>
      <c r="C8985">
        <v>53</v>
      </c>
      <c r="D8985">
        <v>0</v>
      </c>
    </row>
    <row r="8986" spans="1:4" x14ac:dyDescent="0.25">
      <c r="A8986">
        <v>144723</v>
      </c>
      <c r="B8986">
        <v>0</v>
      </c>
      <c r="C8986">
        <v>52</v>
      </c>
      <c r="D8986">
        <v>0</v>
      </c>
    </row>
    <row r="8987" spans="1:4" x14ac:dyDescent="0.25">
      <c r="A8987">
        <v>144739</v>
      </c>
      <c r="B8987">
        <v>0</v>
      </c>
      <c r="C8987">
        <v>51</v>
      </c>
      <c r="D8987">
        <v>0</v>
      </c>
    </row>
    <row r="8988" spans="1:4" x14ac:dyDescent="0.25">
      <c r="A8988">
        <v>144754</v>
      </c>
      <c r="B8988">
        <v>0</v>
      </c>
      <c r="C8988">
        <v>51</v>
      </c>
      <c r="D8988">
        <v>0</v>
      </c>
    </row>
    <row r="8989" spans="1:4" x14ac:dyDescent="0.25">
      <c r="A8989">
        <v>144771</v>
      </c>
      <c r="B8989">
        <v>0</v>
      </c>
      <c r="C8989">
        <v>51</v>
      </c>
      <c r="D8989">
        <v>0</v>
      </c>
    </row>
    <row r="8990" spans="1:4" x14ac:dyDescent="0.25">
      <c r="A8990">
        <v>144786</v>
      </c>
      <c r="B8990">
        <v>1</v>
      </c>
      <c r="C8990">
        <v>52</v>
      </c>
      <c r="D8990">
        <v>0</v>
      </c>
    </row>
    <row r="8991" spans="1:4" x14ac:dyDescent="0.25">
      <c r="A8991">
        <v>144801</v>
      </c>
      <c r="B8991">
        <v>0</v>
      </c>
      <c r="C8991">
        <v>52</v>
      </c>
      <c r="D8991">
        <v>0</v>
      </c>
    </row>
    <row r="8992" spans="1:4" x14ac:dyDescent="0.25">
      <c r="A8992">
        <v>144817</v>
      </c>
      <c r="B8992">
        <v>0</v>
      </c>
      <c r="C8992">
        <v>51</v>
      </c>
      <c r="D8992">
        <v>0</v>
      </c>
    </row>
    <row r="8993" spans="1:4" x14ac:dyDescent="0.25">
      <c r="A8993">
        <v>144833</v>
      </c>
      <c r="B8993">
        <v>0</v>
      </c>
      <c r="C8993">
        <v>51</v>
      </c>
      <c r="D8993">
        <v>0</v>
      </c>
    </row>
    <row r="8994" spans="1:4" x14ac:dyDescent="0.25">
      <c r="A8994">
        <v>144848</v>
      </c>
      <c r="B8994">
        <v>0</v>
      </c>
      <c r="C8994">
        <v>51</v>
      </c>
      <c r="D8994">
        <v>0</v>
      </c>
    </row>
    <row r="8995" spans="1:4" x14ac:dyDescent="0.25">
      <c r="A8995">
        <v>144864</v>
      </c>
      <c r="B8995">
        <v>0</v>
      </c>
      <c r="C8995">
        <v>51</v>
      </c>
      <c r="D8995">
        <v>0</v>
      </c>
    </row>
    <row r="8996" spans="1:4" x14ac:dyDescent="0.25">
      <c r="A8996">
        <v>144879</v>
      </c>
      <c r="B8996">
        <v>3</v>
      </c>
      <c r="C8996">
        <v>51</v>
      </c>
      <c r="D8996">
        <v>0</v>
      </c>
    </row>
    <row r="8997" spans="1:4" x14ac:dyDescent="0.25">
      <c r="A8997">
        <v>144896</v>
      </c>
      <c r="B8997">
        <v>0</v>
      </c>
      <c r="C8997">
        <v>51</v>
      </c>
      <c r="D8997">
        <v>0</v>
      </c>
    </row>
    <row r="8998" spans="1:4" x14ac:dyDescent="0.25">
      <c r="A8998">
        <v>144911</v>
      </c>
      <c r="B8998">
        <v>0</v>
      </c>
      <c r="C8998">
        <v>51</v>
      </c>
      <c r="D8998">
        <v>0</v>
      </c>
    </row>
    <row r="8999" spans="1:4" x14ac:dyDescent="0.25">
      <c r="A8999">
        <v>144926</v>
      </c>
      <c r="B8999">
        <v>0</v>
      </c>
      <c r="C8999">
        <v>51</v>
      </c>
      <c r="D8999">
        <v>0</v>
      </c>
    </row>
    <row r="9000" spans="1:4" x14ac:dyDescent="0.25">
      <c r="A9000">
        <v>144942</v>
      </c>
      <c r="B9000">
        <v>0</v>
      </c>
      <c r="C9000">
        <v>51</v>
      </c>
      <c r="D9000">
        <v>0</v>
      </c>
    </row>
    <row r="9001" spans="1:4" x14ac:dyDescent="0.25">
      <c r="A9001">
        <v>144957</v>
      </c>
      <c r="B9001">
        <v>3</v>
      </c>
      <c r="C9001">
        <v>51</v>
      </c>
      <c r="D9001">
        <v>0</v>
      </c>
    </row>
    <row r="9002" spans="1:4" x14ac:dyDescent="0.25">
      <c r="A9002">
        <v>144973</v>
      </c>
      <c r="B9002">
        <v>0</v>
      </c>
      <c r="C9002">
        <v>56</v>
      </c>
      <c r="D9002">
        <v>0</v>
      </c>
    </row>
    <row r="9003" spans="1:4" x14ac:dyDescent="0.25">
      <c r="A9003">
        <v>144989</v>
      </c>
      <c r="B9003">
        <v>0</v>
      </c>
      <c r="C9003">
        <v>52</v>
      </c>
      <c r="D9003">
        <v>0</v>
      </c>
    </row>
    <row r="9004" spans="1:4" x14ac:dyDescent="0.25">
      <c r="A9004">
        <v>145004</v>
      </c>
      <c r="B9004">
        <v>0</v>
      </c>
      <c r="C9004">
        <v>51</v>
      </c>
      <c r="D9004">
        <v>0</v>
      </c>
    </row>
    <row r="9005" spans="1:4" x14ac:dyDescent="0.25">
      <c r="A9005">
        <v>145019</v>
      </c>
      <c r="B9005">
        <v>0</v>
      </c>
      <c r="C9005">
        <v>52</v>
      </c>
      <c r="D9005">
        <v>0</v>
      </c>
    </row>
    <row r="9006" spans="1:4" x14ac:dyDescent="0.25">
      <c r="A9006">
        <v>145036</v>
      </c>
      <c r="B9006">
        <v>0</v>
      </c>
      <c r="C9006">
        <v>51</v>
      </c>
      <c r="D9006">
        <v>0</v>
      </c>
    </row>
    <row r="9007" spans="1:4" x14ac:dyDescent="0.25">
      <c r="A9007">
        <v>145051</v>
      </c>
      <c r="B9007">
        <v>0</v>
      </c>
      <c r="C9007">
        <v>51</v>
      </c>
      <c r="D9007">
        <v>0</v>
      </c>
    </row>
    <row r="9008" spans="1:4" x14ac:dyDescent="0.25">
      <c r="A9008">
        <v>145067</v>
      </c>
      <c r="B9008">
        <v>1</v>
      </c>
      <c r="C9008">
        <v>51</v>
      </c>
      <c r="D9008">
        <v>0</v>
      </c>
    </row>
    <row r="9009" spans="1:4" x14ac:dyDescent="0.25">
      <c r="A9009">
        <v>145082</v>
      </c>
      <c r="B9009">
        <v>0</v>
      </c>
      <c r="C9009">
        <v>51</v>
      </c>
      <c r="D9009">
        <v>0</v>
      </c>
    </row>
    <row r="9010" spans="1:4" x14ac:dyDescent="0.25">
      <c r="A9010">
        <v>145098</v>
      </c>
      <c r="B9010">
        <v>0</v>
      </c>
      <c r="C9010">
        <v>51</v>
      </c>
      <c r="D9010">
        <v>0</v>
      </c>
    </row>
    <row r="9011" spans="1:4" x14ac:dyDescent="0.25">
      <c r="A9011">
        <v>145114</v>
      </c>
      <c r="B9011">
        <v>0</v>
      </c>
      <c r="C9011">
        <v>51</v>
      </c>
      <c r="D9011">
        <v>0</v>
      </c>
    </row>
    <row r="9012" spans="1:4" x14ac:dyDescent="0.25">
      <c r="A9012">
        <v>145129</v>
      </c>
      <c r="B9012">
        <v>1</v>
      </c>
      <c r="C9012">
        <v>51</v>
      </c>
      <c r="D9012">
        <v>0</v>
      </c>
    </row>
    <row r="9013" spans="1:4" x14ac:dyDescent="0.25">
      <c r="A9013">
        <v>145144</v>
      </c>
      <c r="B9013">
        <v>0</v>
      </c>
      <c r="C9013">
        <v>52</v>
      </c>
      <c r="D9013">
        <v>0</v>
      </c>
    </row>
    <row r="9014" spans="1:4" x14ac:dyDescent="0.25">
      <c r="A9014">
        <v>145161</v>
      </c>
      <c r="B9014">
        <v>0</v>
      </c>
      <c r="C9014">
        <v>51</v>
      </c>
      <c r="D9014">
        <v>0</v>
      </c>
    </row>
    <row r="9015" spans="1:4" x14ac:dyDescent="0.25">
      <c r="A9015">
        <v>145176</v>
      </c>
      <c r="B9015">
        <v>0</v>
      </c>
      <c r="C9015">
        <v>51</v>
      </c>
      <c r="D9015">
        <v>0</v>
      </c>
    </row>
    <row r="9016" spans="1:4" x14ac:dyDescent="0.25">
      <c r="A9016">
        <v>145191</v>
      </c>
      <c r="B9016">
        <v>4</v>
      </c>
      <c r="C9016">
        <v>0</v>
      </c>
      <c r="D9016">
        <v>1</v>
      </c>
    </row>
    <row r="9017" spans="1:4" x14ac:dyDescent="0.25">
      <c r="A9017">
        <v>145206</v>
      </c>
      <c r="B9017">
        <v>3</v>
      </c>
      <c r="C9017">
        <v>0</v>
      </c>
      <c r="D9017">
        <v>1</v>
      </c>
    </row>
    <row r="9018" spans="1:4" x14ac:dyDescent="0.25">
      <c r="A9018">
        <v>145220</v>
      </c>
      <c r="B9018">
        <v>5</v>
      </c>
      <c r="C9018">
        <v>0</v>
      </c>
      <c r="D9018">
        <v>1</v>
      </c>
    </row>
    <row r="9019" spans="1:4" x14ac:dyDescent="0.25">
      <c r="A9019">
        <v>145235</v>
      </c>
      <c r="B9019">
        <v>3</v>
      </c>
      <c r="C9019">
        <v>1</v>
      </c>
      <c r="D9019">
        <v>1</v>
      </c>
    </row>
    <row r="9020" spans="1:4" x14ac:dyDescent="0.25">
      <c r="A9020">
        <v>145250</v>
      </c>
      <c r="B9020">
        <v>3</v>
      </c>
      <c r="C9020">
        <v>1</v>
      </c>
      <c r="D9020">
        <v>1</v>
      </c>
    </row>
    <row r="9021" spans="1:4" x14ac:dyDescent="0.25">
      <c r="A9021">
        <v>145264</v>
      </c>
      <c r="B9021">
        <v>6</v>
      </c>
      <c r="C9021">
        <v>0</v>
      </c>
      <c r="D9021">
        <v>1</v>
      </c>
    </row>
    <row r="9022" spans="1:4" x14ac:dyDescent="0.25">
      <c r="A9022">
        <v>145278</v>
      </c>
      <c r="B9022">
        <v>3</v>
      </c>
      <c r="C9022">
        <v>0</v>
      </c>
      <c r="D9022">
        <v>1</v>
      </c>
    </row>
    <row r="9023" spans="1:4" x14ac:dyDescent="0.25">
      <c r="A9023">
        <v>145294</v>
      </c>
      <c r="B9023">
        <v>7</v>
      </c>
      <c r="C9023">
        <v>0</v>
      </c>
      <c r="D9023">
        <v>1</v>
      </c>
    </row>
    <row r="9024" spans="1:4" x14ac:dyDescent="0.25">
      <c r="A9024">
        <v>145308</v>
      </c>
      <c r="B9024">
        <v>3</v>
      </c>
      <c r="C9024">
        <v>0</v>
      </c>
      <c r="D9024">
        <v>1</v>
      </c>
    </row>
    <row r="9025" spans="1:4" x14ac:dyDescent="0.25">
      <c r="A9025">
        <v>145323</v>
      </c>
      <c r="B9025">
        <v>4</v>
      </c>
      <c r="C9025">
        <v>0</v>
      </c>
      <c r="D9025">
        <v>1</v>
      </c>
    </row>
    <row r="9026" spans="1:4" x14ac:dyDescent="0.25">
      <c r="A9026">
        <v>145337</v>
      </c>
      <c r="B9026">
        <v>6</v>
      </c>
      <c r="C9026">
        <v>0</v>
      </c>
      <c r="D9026">
        <v>1</v>
      </c>
    </row>
    <row r="9027" spans="1:4" x14ac:dyDescent="0.25">
      <c r="A9027">
        <v>145351</v>
      </c>
      <c r="B9027">
        <v>3</v>
      </c>
      <c r="C9027">
        <v>0</v>
      </c>
      <c r="D9027">
        <v>1</v>
      </c>
    </row>
    <row r="9028" spans="1:4" x14ac:dyDescent="0.25">
      <c r="A9028">
        <v>145367</v>
      </c>
      <c r="B9028">
        <v>3</v>
      </c>
      <c r="C9028">
        <v>0</v>
      </c>
      <c r="D9028">
        <v>1</v>
      </c>
    </row>
    <row r="9029" spans="1:4" x14ac:dyDescent="0.25">
      <c r="A9029">
        <v>145381</v>
      </c>
      <c r="B9029">
        <v>3</v>
      </c>
      <c r="C9029">
        <v>0</v>
      </c>
      <c r="D9029">
        <v>1</v>
      </c>
    </row>
    <row r="9030" spans="1:4" x14ac:dyDescent="0.25">
      <c r="A9030">
        <v>145395</v>
      </c>
      <c r="B9030">
        <v>4</v>
      </c>
      <c r="C9030">
        <v>0</v>
      </c>
      <c r="D9030">
        <v>1</v>
      </c>
    </row>
    <row r="9031" spans="1:4" x14ac:dyDescent="0.25">
      <c r="A9031">
        <v>145410</v>
      </c>
      <c r="B9031">
        <v>5</v>
      </c>
      <c r="C9031">
        <v>0</v>
      </c>
      <c r="D9031">
        <v>1</v>
      </c>
    </row>
    <row r="9032" spans="1:4" x14ac:dyDescent="0.25">
      <c r="A9032">
        <v>145424</v>
      </c>
      <c r="B9032">
        <v>7</v>
      </c>
      <c r="C9032">
        <v>0</v>
      </c>
      <c r="D9032">
        <v>1</v>
      </c>
    </row>
    <row r="9033" spans="1:4" x14ac:dyDescent="0.25">
      <c r="A9033">
        <v>145439</v>
      </c>
      <c r="B9033">
        <v>7</v>
      </c>
      <c r="C9033">
        <v>0</v>
      </c>
      <c r="D9033">
        <v>1</v>
      </c>
    </row>
    <row r="9034" spans="1:4" x14ac:dyDescent="0.25">
      <c r="A9034">
        <v>145454</v>
      </c>
      <c r="B9034">
        <v>3</v>
      </c>
      <c r="C9034">
        <v>1</v>
      </c>
      <c r="D9034">
        <v>1</v>
      </c>
    </row>
    <row r="9035" spans="1:4" x14ac:dyDescent="0.25">
      <c r="A9035">
        <v>145468</v>
      </c>
      <c r="B9035">
        <v>3</v>
      </c>
      <c r="C9035">
        <v>0</v>
      </c>
      <c r="D9035">
        <v>1</v>
      </c>
    </row>
    <row r="9036" spans="1:4" x14ac:dyDescent="0.25">
      <c r="A9036">
        <v>145482</v>
      </c>
      <c r="B9036">
        <v>3</v>
      </c>
      <c r="C9036">
        <v>0</v>
      </c>
      <c r="D9036">
        <v>1</v>
      </c>
    </row>
    <row r="9037" spans="1:4" x14ac:dyDescent="0.25">
      <c r="A9037">
        <v>145498</v>
      </c>
      <c r="B9037">
        <v>4</v>
      </c>
      <c r="C9037">
        <v>0</v>
      </c>
      <c r="D9037">
        <v>1</v>
      </c>
    </row>
    <row r="9038" spans="1:4" x14ac:dyDescent="0.25">
      <c r="A9038">
        <v>145512</v>
      </c>
      <c r="B9038">
        <v>3</v>
      </c>
      <c r="C9038">
        <v>1</v>
      </c>
      <c r="D9038">
        <v>1</v>
      </c>
    </row>
    <row r="9039" spans="1:4" x14ac:dyDescent="0.25">
      <c r="A9039">
        <v>145526</v>
      </c>
      <c r="B9039">
        <v>3</v>
      </c>
      <c r="C9039">
        <v>0</v>
      </c>
      <c r="D9039">
        <v>1</v>
      </c>
    </row>
    <row r="9040" spans="1:4" x14ac:dyDescent="0.25">
      <c r="A9040">
        <v>145541</v>
      </c>
      <c r="B9040">
        <v>7</v>
      </c>
      <c r="C9040">
        <v>0</v>
      </c>
      <c r="D9040">
        <v>1</v>
      </c>
    </row>
    <row r="9041" spans="1:4" x14ac:dyDescent="0.25">
      <c r="A9041">
        <v>145555</v>
      </c>
      <c r="B9041">
        <v>3</v>
      </c>
      <c r="C9041">
        <v>0</v>
      </c>
      <c r="D9041">
        <v>1</v>
      </c>
    </row>
    <row r="9042" spans="1:4" x14ac:dyDescent="0.25">
      <c r="A9042">
        <v>145570</v>
      </c>
      <c r="B9042">
        <v>7</v>
      </c>
      <c r="C9042">
        <v>0</v>
      </c>
      <c r="D9042">
        <v>1</v>
      </c>
    </row>
    <row r="9043" spans="1:4" x14ac:dyDescent="0.25">
      <c r="A9043">
        <v>145585</v>
      </c>
      <c r="B9043">
        <v>4</v>
      </c>
      <c r="C9043">
        <v>0</v>
      </c>
      <c r="D9043">
        <v>1</v>
      </c>
    </row>
    <row r="9044" spans="1:4" x14ac:dyDescent="0.25">
      <c r="A9044">
        <v>145599</v>
      </c>
      <c r="B9044">
        <v>8</v>
      </c>
      <c r="C9044">
        <v>0</v>
      </c>
      <c r="D9044">
        <v>1</v>
      </c>
    </row>
    <row r="9045" spans="1:4" x14ac:dyDescent="0.25">
      <c r="A9045">
        <v>145613</v>
      </c>
      <c r="B9045">
        <v>7</v>
      </c>
      <c r="C9045">
        <v>0</v>
      </c>
      <c r="D9045">
        <v>1</v>
      </c>
    </row>
    <row r="9046" spans="1:4" x14ac:dyDescent="0.25">
      <c r="A9046">
        <v>145629</v>
      </c>
      <c r="B9046">
        <v>3</v>
      </c>
      <c r="C9046">
        <v>0</v>
      </c>
      <c r="D9046">
        <v>1</v>
      </c>
    </row>
    <row r="9047" spans="1:4" x14ac:dyDescent="0.25">
      <c r="A9047">
        <v>145643</v>
      </c>
      <c r="B9047">
        <v>3</v>
      </c>
      <c r="C9047">
        <v>0</v>
      </c>
      <c r="D9047">
        <v>1</v>
      </c>
    </row>
    <row r="9048" spans="1:4" x14ac:dyDescent="0.25">
      <c r="A9048">
        <v>145657</v>
      </c>
      <c r="B9048">
        <v>4</v>
      </c>
      <c r="C9048">
        <v>0</v>
      </c>
      <c r="D9048">
        <v>1</v>
      </c>
    </row>
    <row r="9049" spans="1:4" x14ac:dyDescent="0.25">
      <c r="A9049">
        <v>145672</v>
      </c>
      <c r="B9049">
        <v>7</v>
      </c>
      <c r="C9049">
        <v>0</v>
      </c>
      <c r="D9049">
        <v>1</v>
      </c>
    </row>
    <row r="9050" spans="1:4" x14ac:dyDescent="0.25">
      <c r="A9050">
        <v>145686</v>
      </c>
      <c r="B9050">
        <v>4</v>
      </c>
      <c r="C9050">
        <v>0</v>
      </c>
      <c r="D9050">
        <v>1</v>
      </c>
    </row>
    <row r="9051" spans="1:4" x14ac:dyDescent="0.25">
      <c r="A9051">
        <v>145701</v>
      </c>
      <c r="B9051">
        <v>7</v>
      </c>
      <c r="C9051">
        <v>0</v>
      </c>
      <c r="D9051">
        <v>1</v>
      </c>
    </row>
    <row r="9052" spans="1:4" x14ac:dyDescent="0.25">
      <c r="A9052">
        <v>145716</v>
      </c>
      <c r="B9052">
        <v>3</v>
      </c>
      <c r="C9052">
        <v>0</v>
      </c>
      <c r="D9052">
        <v>1</v>
      </c>
    </row>
    <row r="9053" spans="1:4" x14ac:dyDescent="0.25">
      <c r="A9053">
        <v>145730</v>
      </c>
      <c r="B9053">
        <v>3</v>
      </c>
      <c r="C9053">
        <v>1</v>
      </c>
      <c r="D9053">
        <v>1</v>
      </c>
    </row>
    <row r="9054" spans="1:4" x14ac:dyDescent="0.25">
      <c r="A9054">
        <v>145744</v>
      </c>
      <c r="B9054">
        <v>3</v>
      </c>
      <c r="C9054">
        <v>0</v>
      </c>
      <c r="D9054">
        <v>1</v>
      </c>
    </row>
    <row r="9055" spans="1:4" x14ac:dyDescent="0.25">
      <c r="A9055">
        <v>145760</v>
      </c>
      <c r="B9055">
        <v>7</v>
      </c>
      <c r="C9055">
        <v>0</v>
      </c>
      <c r="D9055">
        <v>1</v>
      </c>
    </row>
    <row r="9056" spans="1:4" x14ac:dyDescent="0.25">
      <c r="A9056">
        <v>145774</v>
      </c>
      <c r="B9056">
        <v>7</v>
      </c>
      <c r="C9056">
        <v>0</v>
      </c>
      <c r="D9056">
        <v>1</v>
      </c>
    </row>
    <row r="9057" spans="1:4" x14ac:dyDescent="0.25">
      <c r="A9057">
        <v>145788</v>
      </c>
      <c r="B9057">
        <v>8</v>
      </c>
      <c r="C9057">
        <v>0</v>
      </c>
      <c r="D9057">
        <v>1</v>
      </c>
    </row>
    <row r="9058" spans="1:4" x14ac:dyDescent="0.25">
      <c r="A9058">
        <v>145803</v>
      </c>
      <c r="B9058">
        <v>4</v>
      </c>
      <c r="C9058">
        <v>0</v>
      </c>
      <c r="D9058">
        <v>1</v>
      </c>
    </row>
    <row r="9059" spans="1:4" x14ac:dyDescent="0.25">
      <c r="A9059">
        <v>145817</v>
      </c>
      <c r="B9059">
        <v>3</v>
      </c>
      <c r="C9059">
        <v>1</v>
      </c>
      <c r="D9059">
        <v>1</v>
      </c>
    </row>
    <row r="9060" spans="1:4" x14ac:dyDescent="0.25">
      <c r="A9060">
        <v>145832</v>
      </c>
      <c r="B9060">
        <v>3</v>
      </c>
      <c r="C9060">
        <v>0</v>
      </c>
      <c r="D9060">
        <v>1</v>
      </c>
    </row>
    <row r="9061" spans="1:4" x14ac:dyDescent="0.25">
      <c r="A9061">
        <v>145847</v>
      </c>
      <c r="B9061">
        <v>3</v>
      </c>
      <c r="C9061">
        <v>0</v>
      </c>
      <c r="D9061">
        <v>1</v>
      </c>
    </row>
    <row r="9062" spans="1:4" x14ac:dyDescent="0.25">
      <c r="A9062">
        <v>145861</v>
      </c>
      <c r="B9062">
        <v>4</v>
      </c>
      <c r="C9062">
        <v>0</v>
      </c>
      <c r="D9062">
        <v>1</v>
      </c>
    </row>
    <row r="9063" spans="1:4" x14ac:dyDescent="0.25">
      <c r="A9063">
        <v>145875</v>
      </c>
      <c r="B9063">
        <v>3</v>
      </c>
      <c r="C9063">
        <v>1</v>
      </c>
      <c r="D9063">
        <v>1</v>
      </c>
    </row>
    <row r="9064" spans="1:4" x14ac:dyDescent="0.25">
      <c r="A9064">
        <v>145890</v>
      </c>
      <c r="B9064">
        <v>4</v>
      </c>
      <c r="C9064">
        <v>0</v>
      </c>
      <c r="D9064">
        <v>1</v>
      </c>
    </row>
    <row r="9065" spans="1:4" x14ac:dyDescent="0.25">
      <c r="A9065">
        <v>145905</v>
      </c>
      <c r="B9065">
        <v>3</v>
      </c>
      <c r="C9065">
        <v>0</v>
      </c>
      <c r="D9065">
        <v>1</v>
      </c>
    </row>
    <row r="9066" spans="1:4" x14ac:dyDescent="0.25">
      <c r="A9066">
        <v>145920</v>
      </c>
      <c r="B9066">
        <v>4</v>
      </c>
      <c r="C9066">
        <v>0</v>
      </c>
      <c r="D9066">
        <v>1</v>
      </c>
    </row>
    <row r="9067" spans="1:4" x14ac:dyDescent="0.25">
      <c r="A9067">
        <v>145934</v>
      </c>
      <c r="B9067">
        <v>6</v>
      </c>
      <c r="C9067">
        <v>0</v>
      </c>
      <c r="D9067">
        <v>1</v>
      </c>
    </row>
    <row r="9068" spans="1:4" x14ac:dyDescent="0.25">
      <c r="A9068">
        <v>145948</v>
      </c>
      <c r="B9068">
        <v>5</v>
      </c>
      <c r="C9068">
        <v>0</v>
      </c>
      <c r="D9068">
        <v>1</v>
      </c>
    </row>
    <row r="9069" spans="1:4" x14ac:dyDescent="0.25">
      <c r="A9069">
        <v>145964</v>
      </c>
      <c r="B9069">
        <v>5</v>
      </c>
      <c r="C9069">
        <v>0</v>
      </c>
      <c r="D9069">
        <v>1</v>
      </c>
    </row>
    <row r="9070" spans="1:4" x14ac:dyDescent="0.25">
      <c r="A9070">
        <v>145978</v>
      </c>
      <c r="B9070">
        <v>7</v>
      </c>
      <c r="C9070">
        <v>0</v>
      </c>
      <c r="D9070">
        <v>1</v>
      </c>
    </row>
    <row r="9071" spans="1:4" x14ac:dyDescent="0.25">
      <c r="A9071">
        <v>145992</v>
      </c>
      <c r="B9071">
        <v>3</v>
      </c>
      <c r="C9071">
        <v>1</v>
      </c>
      <c r="D9071">
        <v>1</v>
      </c>
    </row>
    <row r="9072" spans="1:4" x14ac:dyDescent="0.25">
      <c r="A9072">
        <v>146007</v>
      </c>
      <c r="B9072">
        <v>3</v>
      </c>
      <c r="C9072">
        <v>0</v>
      </c>
      <c r="D9072">
        <v>1</v>
      </c>
    </row>
    <row r="9073" spans="1:4" x14ac:dyDescent="0.25">
      <c r="A9073">
        <v>146021</v>
      </c>
      <c r="B9073">
        <v>4</v>
      </c>
      <c r="C9073">
        <v>0</v>
      </c>
      <c r="D9073">
        <v>1</v>
      </c>
    </row>
    <row r="9074" spans="1:4" x14ac:dyDescent="0.25">
      <c r="A9074">
        <v>146036</v>
      </c>
      <c r="B9074">
        <v>6</v>
      </c>
      <c r="C9074">
        <v>0</v>
      </c>
      <c r="D9074">
        <v>1</v>
      </c>
    </row>
    <row r="9075" spans="1:4" x14ac:dyDescent="0.25">
      <c r="A9075">
        <v>146051</v>
      </c>
      <c r="B9075">
        <v>4</v>
      </c>
      <c r="C9075">
        <v>0</v>
      </c>
      <c r="D9075">
        <v>1</v>
      </c>
    </row>
    <row r="9076" spans="1:4" x14ac:dyDescent="0.25">
      <c r="A9076">
        <v>146065</v>
      </c>
      <c r="B9076">
        <v>4</v>
      </c>
      <c r="C9076">
        <v>0</v>
      </c>
      <c r="D9076">
        <v>1</v>
      </c>
    </row>
    <row r="9077" spans="1:4" x14ac:dyDescent="0.25">
      <c r="A9077">
        <v>146079</v>
      </c>
      <c r="B9077">
        <v>3</v>
      </c>
      <c r="C9077">
        <v>0</v>
      </c>
      <c r="D9077">
        <v>1</v>
      </c>
    </row>
    <row r="9078" spans="1:4" x14ac:dyDescent="0.25">
      <c r="A9078">
        <v>146095</v>
      </c>
      <c r="B9078">
        <v>3</v>
      </c>
      <c r="C9078">
        <v>0</v>
      </c>
      <c r="D9078">
        <v>1</v>
      </c>
    </row>
    <row r="9079" spans="1:4" x14ac:dyDescent="0.25">
      <c r="A9079">
        <v>146109</v>
      </c>
      <c r="B9079">
        <v>4</v>
      </c>
      <c r="C9079">
        <v>0</v>
      </c>
      <c r="D9079">
        <v>1</v>
      </c>
    </row>
    <row r="9080" spans="1:4" x14ac:dyDescent="0.25">
      <c r="A9080">
        <v>146123</v>
      </c>
      <c r="B9080">
        <v>5</v>
      </c>
      <c r="C9080">
        <v>0</v>
      </c>
      <c r="D9080">
        <v>1</v>
      </c>
    </row>
    <row r="9081" spans="1:4" x14ac:dyDescent="0.25">
      <c r="A9081">
        <v>146138</v>
      </c>
      <c r="B9081">
        <v>4</v>
      </c>
      <c r="C9081">
        <v>0</v>
      </c>
      <c r="D9081">
        <v>1</v>
      </c>
    </row>
    <row r="9082" spans="1:4" x14ac:dyDescent="0.25">
      <c r="A9082">
        <v>146152</v>
      </c>
      <c r="B9082">
        <v>5</v>
      </c>
      <c r="C9082">
        <v>0</v>
      </c>
      <c r="D9082">
        <v>1</v>
      </c>
    </row>
    <row r="9083" spans="1:4" x14ac:dyDescent="0.25">
      <c r="A9083">
        <v>146167</v>
      </c>
      <c r="B9083">
        <v>3</v>
      </c>
      <c r="C9083">
        <v>0</v>
      </c>
      <c r="D9083">
        <v>1</v>
      </c>
    </row>
    <row r="9084" spans="1:4" x14ac:dyDescent="0.25">
      <c r="A9084">
        <v>146182</v>
      </c>
      <c r="B9084">
        <v>7</v>
      </c>
      <c r="C9084">
        <v>0</v>
      </c>
      <c r="D9084">
        <v>1</v>
      </c>
    </row>
    <row r="9085" spans="1:4" x14ac:dyDescent="0.25">
      <c r="A9085">
        <v>146196</v>
      </c>
      <c r="B9085">
        <v>3</v>
      </c>
      <c r="C9085">
        <v>1</v>
      </c>
      <c r="D9085">
        <v>1</v>
      </c>
    </row>
    <row r="9086" spans="1:4" x14ac:dyDescent="0.25">
      <c r="A9086">
        <v>146210</v>
      </c>
      <c r="B9086">
        <v>3</v>
      </c>
      <c r="C9086">
        <v>0</v>
      </c>
      <c r="D9086">
        <v>1</v>
      </c>
    </row>
    <row r="9087" spans="1:4" x14ac:dyDescent="0.25">
      <c r="A9087">
        <v>146226</v>
      </c>
      <c r="B9087">
        <v>6</v>
      </c>
      <c r="C9087">
        <v>0</v>
      </c>
      <c r="D9087">
        <v>1</v>
      </c>
    </row>
    <row r="9088" spans="1:4" x14ac:dyDescent="0.25">
      <c r="A9088">
        <v>146240</v>
      </c>
      <c r="B9088">
        <v>7</v>
      </c>
      <c r="C9088">
        <v>0</v>
      </c>
      <c r="D9088">
        <v>1</v>
      </c>
    </row>
    <row r="9089" spans="1:4" x14ac:dyDescent="0.25">
      <c r="A9089">
        <v>146254</v>
      </c>
      <c r="B9089">
        <v>7</v>
      </c>
      <c r="C9089">
        <v>0</v>
      </c>
      <c r="D9089">
        <v>1</v>
      </c>
    </row>
    <row r="9090" spans="1:4" x14ac:dyDescent="0.25">
      <c r="A9090">
        <v>146269</v>
      </c>
      <c r="B9090">
        <v>3</v>
      </c>
      <c r="C9090">
        <v>0</v>
      </c>
      <c r="D9090">
        <v>1</v>
      </c>
    </row>
    <row r="9091" spans="1:4" x14ac:dyDescent="0.25">
      <c r="A9091">
        <v>146283</v>
      </c>
      <c r="B9091">
        <v>5</v>
      </c>
      <c r="C9091">
        <v>0</v>
      </c>
      <c r="D9091">
        <v>1</v>
      </c>
    </row>
    <row r="9092" spans="1:4" x14ac:dyDescent="0.25">
      <c r="A9092">
        <v>146298</v>
      </c>
      <c r="B9092">
        <v>3</v>
      </c>
      <c r="C9092">
        <v>0</v>
      </c>
      <c r="D9092">
        <v>1</v>
      </c>
    </row>
    <row r="9093" spans="1:4" x14ac:dyDescent="0.25">
      <c r="A9093">
        <v>146313</v>
      </c>
      <c r="B9093">
        <v>7</v>
      </c>
      <c r="C9093">
        <v>0</v>
      </c>
      <c r="D9093">
        <v>1</v>
      </c>
    </row>
    <row r="9094" spans="1:4" x14ac:dyDescent="0.25">
      <c r="A9094">
        <v>146327</v>
      </c>
      <c r="B9094">
        <v>3</v>
      </c>
      <c r="C9094">
        <v>0</v>
      </c>
      <c r="D9094">
        <v>1</v>
      </c>
    </row>
    <row r="9095" spans="1:4" x14ac:dyDescent="0.25">
      <c r="A9095">
        <v>146341</v>
      </c>
      <c r="B9095">
        <v>3</v>
      </c>
      <c r="C9095">
        <v>2</v>
      </c>
      <c r="D9095">
        <v>1</v>
      </c>
    </row>
    <row r="9096" spans="1:4" x14ac:dyDescent="0.25">
      <c r="A9096">
        <v>146356</v>
      </c>
      <c r="B9096">
        <v>3</v>
      </c>
      <c r="C9096">
        <v>0</v>
      </c>
      <c r="D9096">
        <v>1</v>
      </c>
    </row>
    <row r="9097" spans="1:4" x14ac:dyDescent="0.25">
      <c r="A9097">
        <v>146371</v>
      </c>
      <c r="B9097">
        <v>3</v>
      </c>
      <c r="C9097">
        <v>1</v>
      </c>
      <c r="D9097">
        <v>1</v>
      </c>
    </row>
    <row r="9098" spans="1:4" x14ac:dyDescent="0.25">
      <c r="A9098">
        <v>146385</v>
      </c>
      <c r="B9098">
        <v>4</v>
      </c>
      <c r="C9098">
        <v>0</v>
      </c>
      <c r="D9098">
        <v>1</v>
      </c>
    </row>
    <row r="9099" spans="1:4" x14ac:dyDescent="0.25">
      <c r="A9099">
        <v>146400</v>
      </c>
      <c r="B9099">
        <v>4</v>
      </c>
      <c r="C9099">
        <v>0</v>
      </c>
      <c r="D9099">
        <v>1</v>
      </c>
    </row>
    <row r="9100" spans="1:4" x14ac:dyDescent="0.25">
      <c r="A9100">
        <v>146414</v>
      </c>
      <c r="B9100">
        <v>3</v>
      </c>
      <c r="C9100">
        <v>0</v>
      </c>
      <c r="D9100">
        <v>1</v>
      </c>
    </row>
    <row r="9101" spans="1:4" x14ac:dyDescent="0.25">
      <c r="A9101">
        <v>146429</v>
      </c>
      <c r="B9101">
        <v>4</v>
      </c>
      <c r="C9101">
        <v>0</v>
      </c>
      <c r="D9101">
        <v>1</v>
      </c>
    </row>
    <row r="9102" spans="1:4" x14ac:dyDescent="0.25">
      <c r="A9102">
        <v>146444</v>
      </c>
      <c r="B9102">
        <v>3</v>
      </c>
      <c r="C9102">
        <v>1</v>
      </c>
      <c r="D9102">
        <v>1</v>
      </c>
    </row>
    <row r="9103" spans="1:4" x14ac:dyDescent="0.25">
      <c r="A9103">
        <v>146458</v>
      </c>
      <c r="B9103">
        <v>5</v>
      </c>
      <c r="C9103">
        <v>0</v>
      </c>
      <c r="D9103">
        <v>1</v>
      </c>
    </row>
    <row r="9104" spans="1:4" x14ac:dyDescent="0.25">
      <c r="A9104">
        <v>146472</v>
      </c>
      <c r="B9104">
        <v>4</v>
      </c>
      <c r="C9104">
        <v>0</v>
      </c>
      <c r="D9104">
        <v>1</v>
      </c>
    </row>
    <row r="9105" spans="1:4" x14ac:dyDescent="0.25">
      <c r="A9105">
        <v>146487</v>
      </c>
      <c r="B9105">
        <v>3</v>
      </c>
      <c r="C9105">
        <v>1</v>
      </c>
      <c r="D9105">
        <v>1</v>
      </c>
    </row>
    <row r="9106" spans="1:4" x14ac:dyDescent="0.25">
      <c r="A9106">
        <v>146502</v>
      </c>
      <c r="B9106">
        <v>3</v>
      </c>
      <c r="C9106">
        <v>0</v>
      </c>
      <c r="D9106">
        <v>1</v>
      </c>
    </row>
    <row r="9107" spans="1:4" x14ac:dyDescent="0.25">
      <c r="A9107">
        <v>146516</v>
      </c>
      <c r="B9107">
        <v>5</v>
      </c>
      <c r="C9107">
        <v>0</v>
      </c>
      <c r="D9107">
        <v>1</v>
      </c>
    </row>
    <row r="9108" spans="1:4" x14ac:dyDescent="0.25">
      <c r="A9108">
        <v>146531</v>
      </c>
      <c r="B9108">
        <v>5</v>
      </c>
      <c r="C9108">
        <v>0</v>
      </c>
      <c r="D9108">
        <v>1</v>
      </c>
    </row>
    <row r="9109" spans="1:4" x14ac:dyDescent="0.25">
      <c r="A9109">
        <v>146545</v>
      </c>
      <c r="B9109">
        <v>4</v>
      </c>
      <c r="C9109">
        <v>0</v>
      </c>
      <c r="D9109">
        <v>1</v>
      </c>
    </row>
    <row r="9110" spans="1:4" x14ac:dyDescent="0.25">
      <c r="A9110">
        <v>146561</v>
      </c>
      <c r="B9110">
        <v>4</v>
      </c>
      <c r="C9110">
        <v>0</v>
      </c>
      <c r="D9110">
        <v>1</v>
      </c>
    </row>
    <row r="9111" spans="1:4" x14ac:dyDescent="0.25">
      <c r="A9111">
        <v>146575</v>
      </c>
      <c r="B9111">
        <v>7</v>
      </c>
      <c r="C9111">
        <v>0</v>
      </c>
      <c r="D9111">
        <v>1</v>
      </c>
    </row>
    <row r="9112" spans="1:4" x14ac:dyDescent="0.25">
      <c r="A9112">
        <v>146589</v>
      </c>
      <c r="B9112">
        <v>3</v>
      </c>
      <c r="C9112">
        <v>0</v>
      </c>
      <c r="D9112">
        <v>1</v>
      </c>
    </row>
    <row r="9113" spans="1:4" x14ac:dyDescent="0.25">
      <c r="A9113">
        <v>146604</v>
      </c>
      <c r="B9113">
        <v>4</v>
      </c>
      <c r="C9113">
        <v>0</v>
      </c>
      <c r="D9113">
        <v>1</v>
      </c>
    </row>
    <row r="9114" spans="1:4" x14ac:dyDescent="0.25">
      <c r="A9114">
        <v>146618</v>
      </c>
      <c r="B9114">
        <v>7</v>
      </c>
      <c r="C9114">
        <v>0</v>
      </c>
      <c r="D9114">
        <v>1</v>
      </c>
    </row>
    <row r="9115" spans="1:4" x14ac:dyDescent="0.25">
      <c r="A9115">
        <v>146633</v>
      </c>
      <c r="B9115">
        <v>3</v>
      </c>
      <c r="C9115">
        <v>1</v>
      </c>
      <c r="D9115">
        <v>1</v>
      </c>
    </row>
    <row r="9116" spans="1:4" x14ac:dyDescent="0.25">
      <c r="A9116">
        <v>146648</v>
      </c>
      <c r="B9116">
        <v>5</v>
      </c>
      <c r="C9116">
        <v>0</v>
      </c>
      <c r="D9116">
        <v>1</v>
      </c>
    </row>
    <row r="9117" spans="1:4" x14ac:dyDescent="0.25">
      <c r="A9117">
        <v>146662</v>
      </c>
      <c r="B9117">
        <v>4</v>
      </c>
      <c r="C9117">
        <v>0</v>
      </c>
      <c r="D9117">
        <v>1</v>
      </c>
    </row>
    <row r="9118" spans="1:4" x14ac:dyDescent="0.25">
      <c r="A9118">
        <v>146676</v>
      </c>
      <c r="B9118">
        <v>3</v>
      </c>
      <c r="C9118">
        <v>1</v>
      </c>
      <c r="D9118">
        <v>1</v>
      </c>
    </row>
    <row r="9119" spans="1:4" x14ac:dyDescent="0.25">
      <c r="A9119">
        <v>146692</v>
      </c>
      <c r="B9119">
        <v>4</v>
      </c>
      <c r="C9119">
        <v>0</v>
      </c>
      <c r="D9119">
        <v>1</v>
      </c>
    </row>
    <row r="9120" spans="1:4" x14ac:dyDescent="0.25">
      <c r="A9120">
        <v>146706</v>
      </c>
      <c r="B9120">
        <v>3</v>
      </c>
      <c r="C9120">
        <v>0</v>
      </c>
      <c r="D9120">
        <v>1</v>
      </c>
    </row>
    <row r="9121" spans="1:4" x14ac:dyDescent="0.25">
      <c r="A9121">
        <v>146720</v>
      </c>
      <c r="B9121">
        <v>3</v>
      </c>
      <c r="C9121">
        <v>0</v>
      </c>
      <c r="D9121">
        <v>1</v>
      </c>
    </row>
    <row r="9122" spans="1:4" x14ac:dyDescent="0.25">
      <c r="A9122">
        <v>146735</v>
      </c>
      <c r="B9122">
        <v>3</v>
      </c>
      <c r="C9122">
        <v>0</v>
      </c>
      <c r="D9122">
        <v>1</v>
      </c>
    </row>
    <row r="9123" spans="1:4" x14ac:dyDescent="0.25">
      <c r="A9123">
        <v>146749</v>
      </c>
      <c r="B9123">
        <v>3</v>
      </c>
      <c r="C9123">
        <v>0</v>
      </c>
      <c r="D9123">
        <v>1</v>
      </c>
    </row>
    <row r="9124" spans="1:4" x14ac:dyDescent="0.25">
      <c r="A9124">
        <v>146764</v>
      </c>
      <c r="B9124">
        <v>5</v>
      </c>
      <c r="C9124">
        <v>0</v>
      </c>
      <c r="D9124">
        <v>1</v>
      </c>
    </row>
    <row r="9125" spans="1:4" x14ac:dyDescent="0.25">
      <c r="A9125">
        <v>146779</v>
      </c>
      <c r="B9125">
        <v>3</v>
      </c>
      <c r="C9125">
        <v>2</v>
      </c>
      <c r="D9125">
        <v>1</v>
      </c>
    </row>
    <row r="9126" spans="1:4" x14ac:dyDescent="0.25">
      <c r="A9126">
        <v>146793</v>
      </c>
      <c r="B9126">
        <v>3</v>
      </c>
      <c r="C9126">
        <v>0</v>
      </c>
      <c r="D9126">
        <v>1</v>
      </c>
    </row>
    <row r="9127" spans="1:4" x14ac:dyDescent="0.25">
      <c r="A9127">
        <v>146807</v>
      </c>
      <c r="B9127">
        <v>3</v>
      </c>
      <c r="C9127">
        <v>2</v>
      </c>
      <c r="D9127">
        <v>1</v>
      </c>
    </row>
    <row r="9128" spans="1:4" x14ac:dyDescent="0.25">
      <c r="A9128">
        <v>146822</v>
      </c>
      <c r="B9128">
        <v>4</v>
      </c>
      <c r="C9128">
        <v>0</v>
      </c>
      <c r="D9128">
        <v>1</v>
      </c>
    </row>
    <row r="9129" spans="1:4" x14ac:dyDescent="0.25">
      <c r="A9129">
        <v>146837</v>
      </c>
      <c r="B9129">
        <v>7</v>
      </c>
      <c r="C9129">
        <v>0</v>
      </c>
      <c r="D9129">
        <v>1</v>
      </c>
    </row>
    <row r="9130" spans="1:4" x14ac:dyDescent="0.25">
      <c r="A9130">
        <v>146851</v>
      </c>
      <c r="B9130">
        <v>3</v>
      </c>
      <c r="C9130">
        <v>0</v>
      </c>
      <c r="D9130">
        <v>1</v>
      </c>
    </row>
    <row r="9131" spans="1:4" x14ac:dyDescent="0.25">
      <c r="A9131">
        <v>146866</v>
      </c>
      <c r="B9131">
        <v>3</v>
      </c>
      <c r="C9131">
        <v>0</v>
      </c>
      <c r="D9131">
        <v>1</v>
      </c>
    </row>
    <row r="9132" spans="1:4" x14ac:dyDescent="0.25">
      <c r="A9132">
        <v>146880</v>
      </c>
      <c r="B9132">
        <v>5</v>
      </c>
      <c r="C9132">
        <v>0</v>
      </c>
      <c r="D9132">
        <v>1</v>
      </c>
    </row>
    <row r="9133" spans="1:4" x14ac:dyDescent="0.25">
      <c r="A9133">
        <v>146895</v>
      </c>
      <c r="B9133">
        <v>7</v>
      </c>
      <c r="C9133">
        <v>0</v>
      </c>
      <c r="D9133">
        <v>1</v>
      </c>
    </row>
    <row r="9134" spans="1:4" x14ac:dyDescent="0.25">
      <c r="A9134">
        <v>146910</v>
      </c>
      <c r="B9134">
        <v>3</v>
      </c>
      <c r="C9134">
        <v>1</v>
      </c>
      <c r="D9134">
        <v>1</v>
      </c>
    </row>
    <row r="9135" spans="1:4" x14ac:dyDescent="0.25">
      <c r="A9135">
        <v>146924</v>
      </c>
      <c r="B9135">
        <v>3</v>
      </c>
      <c r="C9135">
        <v>0</v>
      </c>
      <c r="D9135">
        <v>1</v>
      </c>
    </row>
    <row r="9136" spans="1:4" x14ac:dyDescent="0.25">
      <c r="A9136">
        <v>146938</v>
      </c>
      <c r="B9136">
        <v>4</v>
      </c>
      <c r="C9136">
        <v>0</v>
      </c>
      <c r="D9136">
        <v>1</v>
      </c>
    </row>
    <row r="9137" spans="1:4" x14ac:dyDescent="0.25">
      <c r="A9137">
        <v>146953</v>
      </c>
      <c r="B9137">
        <v>3</v>
      </c>
      <c r="C9137">
        <v>0</v>
      </c>
      <c r="D9137">
        <v>1</v>
      </c>
    </row>
    <row r="9138" spans="1:4" x14ac:dyDescent="0.25">
      <c r="A9138">
        <v>146968</v>
      </c>
      <c r="B9138">
        <v>5</v>
      </c>
      <c r="C9138">
        <v>0</v>
      </c>
      <c r="D9138">
        <v>1</v>
      </c>
    </row>
    <row r="9139" spans="1:4" x14ac:dyDescent="0.25">
      <c r="A9139">
        <v>146982</v>
      </c>
      <c r="B9139">
        <v>3</v>
      </c>
      <c r="C9139">
        <v>0</v>
      </c>
      <c r="D9139">
        <v>1</v>
      </c>
    </row>
    <row r="9140" spans="1:4" x14ac:dyDescent="0.25">
      <c r="A9140">
        <v>146997</v>
      </c>
      <c r="B9140">
        <v>3</v>
      </c>
      <c r="C9140">
        <v>0</v>
      </c>
      <c r="D9140">
        <v>1</v>
      </c>
    </row>
    <row r="9141" spans="1:4" x14ac:dyDescent="0.25">
      <c r="A9141">
        <v>147011</v>
      </c>
      <c r="B9141">
        <v>5</v>
      </c>
      <c r="C9141">
        <v>0</v>
      </c>
      <c r="D9141">
        <v>1</v>
      </c>
    </row>
    <row r="9142" spans="1:4" x14ac:dyDescent="0.25">
      <c r="A9142">
        <v>147026</v>
      </c>
      <c r="B9142">
        <v>4</v>
      </c>
      <c r="C9142">
        <v>0</v>
      </c>
      <c r="D9142">
        <v>1</v>
      </c>
    </row>
    <row r="9143" spans="1:4" x14ac:dyDescent="0.25">
      <c r="A9143">
        <v>147041</v>
      </c>
      <c r="B9143">
        <v>4</v>
      </c>
      <c r="C9143">
        <v>0</v>
      </c>
      <c r="D9143">
        <v>1</v>
      </c>
    </row>
    <row r="9144" spans="1:4" x14ac:dyDescent="0.25">
      <c r="A9144">
        <v>147055</v>
      </c>
      <c r="B9144">
        <v>4</v>
      </c>
      <c r="C9144">
        <v>0</v>
      </c>
      <c r="D9144">
        <v>1</v>
      </c>
    </row>
    <row r="9145" spans="1:4" x14ac:dyDescent="0.25">
      <c r="A9145">
        <v>147069</v>
      </c>
      <c r="B9145">
        <v>5</v>
      </c>
      <c r="C9145">
        <v>0</v>
      </c>
      <c r="D9145">
        <v>1</v>
      </c>
    </row>
    <row r="9146" spans="1:4" x14ac:dyDescent="0.25">
      <c r="A9146">
        <v>147084</v>
      </c>
      <c r="B9146">
        <v>3</v>
      </c>
      <c r="C9146">
        <v>0</v>
      </c>
      <c r="D9146">
        <v>1</v>
      </c>
    </row>
    <row r="9147" spans="1:4" x14ac:dyDescent="0.25">
      <c r="A9147">
        <v>147099</v>
      </c>
      <c r="B9147">
        <v>4</v>
      </c>
      <c r="C9147">
        <v>0</v>
      </c>
      <c r="D9147">
        <v>1</v>
      </c>
    </row>
    <row r="9148" spans="1:4" x14ac:dyDescent="0.25">
      <c r="A9148">
        <v>147113</v>
      </c>
      <c r="B9148">
        <v>4</v>
      </c>
      <c r="C9148">
        <v>0</v>
      </c>
      <c r="D9148">
        <v>1</v>
      </c>
    </row>
    <row r="9149" spans="1:4" x14ac:dyDescent="0.25">
      <c r="A9149">
        <v>147128</v>
      </c>
      <c r="B9149">
        <v>3</v>
      </c>
      <c r="C9149">
        <v>0</v>
      </c>
      <c r="D9149">
        <v>1</v>
      </c>
    </row>
    <row r="9150" spans="1:4" x14ac:dyDescent="0.25">
      <c r="A9150">
        <v>147142</v>
      </c>
      <c r="B9150">
        <v>3</v>
      </c>
      <c r="C9150">
        <v>0</v>
      </c>
      <c r="D9150">
        <v>1</v>
      </c>
    </row>
    <row r="9151" spans="1:4" x14ac:dyDescent="0.25">
      <c r="A9151">
        <v>147158</v>
      </c>
      <c r="B9151">
        <v>5</v>
      </c>
      <c r="C9151">
        <v>0</v>
      </c>
      <c r="D9151">
        <v>1</v>
      </c>
    </row>
    <row r="9152" spans="1:4" x14ac:dyDescent="0.25">
      <c r="A9152">
        <v>147172</v>
      </c>
      <c r="B9152">
        <v>4</v>
      </c>
      <c r="C9152">
        <v>0</v>
      </c>
      <c r="D9152">
        <v>1</v>
      </c>
    </row>
    <row r="9153" spans="1:4" x14ac:dyDescent="0.25">
      <c r="A9153">
        <v>147186</v>
      </c>
      <c r="B9153">
        <v>7</v>
      </c>
      <c r="C9153">
        <v>0</v>
      </c>
      <c r="D9153">
        <v>1</v>
      </c>
    </row>
    <row r="9154" spans="1:4" x14ac:dyDescent="0.25">
      <c r="A9154">
        <v>147201</v>
      </c>
      <c r="B9154">
        <v>3</v>
      </c>
      <c r="C9154">
        <v>2</v>
      </c>
      <c r="D9154">
        <v>1</v>
      </c>
    </row>
    <row r="9155" spans="1:4" x14ac:dyDescent="0.25">
      <c r="A9155">
        <v>147215</v>
      </c>
      <c r="B9155">
        <v>4</v>
      </c>
      <c r="C9155">
        <v>0</v>
      </c>
      <c r="D9155">
        <v>1</v>
      </c>
    </row>
    <row r="9156" spans="1:4" x14ac:dyDescent="0.25">
      <c r="A9156">
        <v>147230</v>
      </c>
      <c r="B9156">
        <v>8</v>
      </c>
      <c r="C9156">
        <v>0</v>
      </c>
      <c r="D9156">
        <v>1</v>
      </c>
    </row>
    <row r="9157" spans="1:4" x14ac:dyDescent="0.25">
      <c r="A9157">
        <v>147245</v>
      </c>
      <c r="B9157">
        <v>3</v>
      </c>
      <c r="C9157">
        <v>0</v>
      </c>
      <c r="D9157">
        <v>1</v>
      </c>
    </row>
    <row r="9158" spans="1:4" x14ac:dyDescent="0.25">
      <c r="A9158">
        <v>147259</v>
      </c>
      <c r="B9158">
        <v>3</v>
      </c>
      <c r="C9158">
        <v>1</v>
      </c>
      <c r="D9158">
        <v>1</v>
      </c>
    </row>
    <row r="9159" spans="1:4" x14ac:dyDescent="0.25">
      <c r="A9159">
        <v>147273</v>
      </c>
      <c r="B9159">
        <v>3</v>
      </c>
      <c r="C9159">
        <v>0</v>
      </c>
      <c r="D9159">
        <v>1</v>
      </c>
    </row>
    <row r="9160" spans="1:4" x14ac:dyDescent="0.25">
      <c r="A9160">
        <v>147288</v>
      </c>
      <c r="B9160">
        <v>4</v>
      </c>
      <c r="C9160">
        <v>0</v>
      </c>
      <c r="D9160">
        <v>1</v>
      </c>
    </row>
    <row r="9161" spans="1:4" x14ac:dyDescent="0.25">
      <c r="A9161">
        <v>147303</v>
      </c>
      <c r="B9161">
        <v>4</v>
      </c>
      <c r="C9161">
        <v>0</v>
      </c>
      <c r="D9161">
        <v>1</v>
      </c>
    </row>
    <row r="9162" spans="1:4" x14ac:dyDescent="0.25">
      <c r="A9162">
        <v>147317</v>
      </c>
      <c r="B9162">
        <v>4</v>
      </c>
      <c r="C9162">
        <v>0</v>
      </c>
      <c r="D9162">
        <v>1</v>
      </c>
    </row>
    <row r="9163" spans="1:4" x14ac:dyDescent="0.25">
      <c r="A9163">
        <v>147332</v>
      </c>
      <c r="B9163">
        <v>4</v>
      </c>
      <c r="C9163">
        <v>0</v>
      </c>
      <c r="D9163">
        <v>1</v>
      </c>
    </row>
    <row r="9164" spans="1:4" x14ac:dyDescent="0.25">
      <c r="A9164">
        <v>147346</v>
      </c>
      <c r="B9164">
        <v>4</v>
      </c>
      <c r="C9164">
        <v>0</v>
      </c>
      <c r="D9164">
        <v>1</v>
      </c>
    </row>
    <row r="9165" spans="1:4" x14ac:dyDescent="0.25">
      <c r="A9165">
        <v>147361</v>
      </c>
      <c r="B9165">
        <v>3</v>
      </c>
      <c r="C9165">
        <v>0</v>
      </c>
      <c r="D9165">
        <v>1</v>
      </c>
    </row>
    <row r="9166" spans="1:4" x14ac:dyDescent="0.25">
      <c r="A9166">
        <v>147376</v>
      </c>
      <c r="B9166">
        <v>3</v>
      </c>
      <c r="C9166">
        <v>0</v>
      </c>
      <c r="D9166">
        <v>1</v>
      </c>
    </row>
    <row r="9167" spans="1:4" x14ac:dyDescent="0.25">
      <c r="A9167">
        <v>147390</v>
      </c>
      <c r="B9167">
        <v>4</v>
      </c>
      <c r="C9167">
        <v>0</v>
      </c>
      <c r="D9167">
        <v>1</v>
      </c>
    </row>
    <row r="9168" spans="1:4" x14ac:dyDescent="0.25">
      <c r="A9168">
        <v>147404</v>
      </c>
      <c r="B9168">
        <v>3</v>
      </c>
      <c r="C9168">
        <v>0</v>
      </c>
      <c r="D9168">
        <v>1</v>
      </c>
    </row>
    <row r="9169" spans="1:4" x14ac:dyDescent="0.25">
      <c r="A9169">
        <v>147419</v>
      </c>
      <c r="B9169">
        <v>7</v>
      </c>
      <c r="C9169">
        <v>0</v>
      </c>
      <c r="D9169">
        <v>1</v>
      </c>
    </row>
    <row r="9170" spans="1:4" x14ac:dyDescent="0.25">
      <c r="A9170">
        <v>147434</v>
      </c>
      <c r="B9170">
        <v>6</v>
      </c>
      <c r="C9170">
        <v>0</v>
      </c>
      <c r="D9170">
        <v>1</v>
      </c>
    </row>
    <row r="9171" spans="1:4" x14ac:dyDescent="0.25">
      <c r="A9171">
        <v>147448</v>
      </c>
      <c r="B9171">
        <v>3</v>
      </c>
      <c r="C9171">
        <v>0</v>
      </c>
      <c r="D9171">
        <v>1</v>
      </c>
    </row>
    <row r="9172" spans="1:4" x14ac:dyDescent="0.25">
      <c r="A9172">
        <v>147463</v>
      </c>
      <c r="B9172">
        <v>3</v>
      </c>
      <c r="C9172">
        <v>0</v>
      </c>
      <c r="D9172">
        <v>1</v>
      </c>
    </row>
    <row r="9173" spans="1:4" x14ac:dyDescent="0.25">
      <c r="A9173">
        <v>147477</v>
      </c>
      <c r="B9173">
        <v>7</v>
      </c>
      <c r="C9173">
        <v>0</v>
      </c>
      <c r="D9173">
        <v>1</v>
      </c>
    </row>
    <row r="9174" spans="1:4" x14ac:dyDescent="0.25">
      <c r="A9174">
        <v>147492</v>
      </c>
      <c r="B9174">
        <v>4</v>
      </c>
      <c r="C9174">
        <v>1</v>
      </c>
      <c r="D9174">
        <v>1</v>
      </c>
    </row>
    <row r="9175" spans="1:4" x14ac:dyDescent="0.25">
      <c r="A9175">
        <v>147507</v>
      </c>
      <c r="B9175">
        <v>5</v>
      </c>
      <c r="C9175">
        <v>0</v>
      </c>
      <c r="D9175">
        <v>1</v>
      </c>
    </row>
    <row r="9176" spans="1:4" x14ac:dyDescent="0.25">
      <c r="A9176">
        <v>147521</v>
      </c>
      <c r="B9176">
        <v>6</v>
      </c>
      <c r="C9176">
        <v>0</v>
      </c>
      <c r="D9176">
        <v>1</v>
      </c>
    </row>
    <row r="9177" spans="1:4" x14ac:dyDescent="0.25">
      <c r="A9177">
        <v>147535</v>
      </c>
      <c r="B9177">
        <v>3</v>
      </c>
      <c r="C9177">
        <v>0</v>
      </c>
      <c r="D9177">
        <v>1</v>
      </c>
    </row>
    <row r="9178" spans="1:4" x14ac:dyDescent="0.25">
      <c r="A9178">
        <v>147550</v>
      </c>
      <c r="B9178">
        <v>4</v>
      </c>
      <c r="C9178">
        <v>0</v>
      </c>
      <c r="D9178">
        <v>1</v>
      </c>
    </row>
    <row r="9179" spans="1:4" x14ac:dyDescent="0.25">
      <c r="A9179">
        <v>147565</v>
      </c>
      <c r="B9179">
        <v>3</v>
      </c>
      <c r="C9179">
        <v>91</v>
      </c>
      <c r="D9179">
        <v>1</v>
      </c>
    </row>
    <row r="9180" spans="1:4" x14ac:dyDescent="0.25">
      <c r="A9180">
        <v>147580</v>
      </c>
      <c r="B9180">
        <v>680</v>
      </c>
      <c r="C9180">
        <v>318</v>
      </c>
      <c r="D9180">
        <v>1</v>
      </c>
    </row>
    <row r="9181" spans="1:4" x14ac:dyDescent="0.25">
      <c r="A9181">
        <v>147599</v>
      </c>
      <c r="B9181">
        <v>3</v>
      </c>
      <c r="C9181">
        <v>560</v>
      </c>
      <c r="D9181">
        <v>1</v>
      </c>
    </row>
    <row r="9182" spans="1:4" x14ac:dyDescent="0.25">
      <c r="A9182">
        <v>147615</v>
      </c>
      <c r="B9182">
        <v>5</v>
      </c>
      <c r="C9182">
        <v>670</v>
      </c>
      <c r="D9182">
        <v>1</v>
      </c>
    </row>
    <row r="9183" spans="1:4" x14ac:dyDescent="0.25">
      <c r="A9183">
        <v>147633</v>
      </c>
      <c r="B9183">
        <v>5</v>
      </c>
      <c r="C9183">
        <v>672</v>
      </c>
      <c r="D9183">
        <v>1</v>
      </c>
    </row>
    <row r="9184" spans="1:4" x14ac:dyDescent="0.25">
      <c r="A9184">
        <v>147649</v>
      </c>
      <c r="B9184">
        <v>6</v>
      </c>
      <c r="C9184">
        <v>672</v>
      </c>
      <c r="D9184">
        <v>1</v>
      </c>
    </row>
    <row r="9185" spans="1:4" x14ac:dyDescent="0.25">
      <c r="A9185">
        <v>147665</v>
      </c>
      <c r="B9185">
        <v>2</v>
      </c>
      <c r="C9185">
        <v>674</v>
      </c>
      <c r="D9185">
        <v>1</v>
      </c>
    </row>
    <row r="9186" spans="1:4" x14ac:dyDescent="0.25">
      <c r="A9186">
        <v>147682</v>
      </c>
      <c r="B9186">
        <v>2</v>
      </c>
      <c r="C9186">
        <v>675</v>
      </c>
      <c r="D9186">
        <v>1</v>
      </c>
    </row>
    <row r="9187" spans="1:4" x14ac:dyDescent="0.25">
      <c r="A9187">
        <v>147699</v>
      </c>
      <c r="B9187">
        <v>7</v>
      </c>
      <c r="C9187">
        <v>672</v>
      </c>
      <c r="D9187">
        <v>1</v>
      </c>
    </row>
    <row r="9188" spans="1:4" x14ac:dyDescent="0.25">
      <c r="A9188">
        <v>147716</v>
      </c>
      <c r="B9188">
        <v>6</v>
      </c>
      <c r="C9188">
        <v>672</v>
      </c>
      <c r="D9188">
        <v>1</v>
      </c>
    </row>
    <row r="9189" spans="1:4" x14ac:dyDescent="0.25">
      <c r="A9189">
        <v>147732</v>
      </c>
      <c r="B9189">
        <v>3</v>
      </c>
      <c r="C9189">
        <v>672</v>
      </c>
      <c r="D9189">
        <v>1</v>
      </c>
    </row>
    <row r="9190" spans="1:4" x14ac:dyDescent="0.25">
      <c r="A9190">
        <v>147748</v>
      </c>
      <c r="B9190">
        <v>2</v>
      </c>
      <c r="C9190">
        <v>675</v>
      </c>
      <c r="D9190">
        <v>1</v>
      </c>
    </row>
    <row r="9191" spans="1:4" x14ac:dyDescent="0.25">
      <c r="A9191">
        <v>147766</v>
      </c>
      <c r="B9191">
        <v>3</v>
      </c>
      <c r="C9191">
        <v>674</v>
      </c>
      <c r="D9191">
        <v>1</v>
      </c>
    </row>
    <row r="9192" spans="1:4" x14ac:dyDescent="0.25">
      <c r="A9192">
        <v>147782</v>
      </c>
      <c r="B9192">
        <v>3</v>
      </c>
      <c r="C9192">
        <v>673</v>
      </c>
      <c r="D9192">
        <v>1</v>
      </c>
    </row>
    <row r="9193" spans="1:4" x14ac:dyDescent="0.25">
      <c r="A9193">
        <v>147799</v>
      </c>
      <c r="B9193">
        <v>3</v>
      </c>
      <c r="C9193">
        <v>673</v>
      </c>
      <c r="D9193">
        <v>1</v>
      </c>
    </row>
    <row r="9194" spans="1:4" x14ac:dyDescent="0.25">
      <c r="A9194">
        <v>147815</v>
      </c>
      <c r="B9194">
        <v>3</v>
      </c>
      <c r="C9194">
        <v>673</v>
      </c>
      <c r="D9194">
        <v>1</v>
      </c>
    </row>
    <row r="9195" spans="1:4" x14ac:dyDescent="0.25">
      <c r="A9195">
        <v>147832</v>
      </c>
      <c r="B9195">
        <v>3</v>
      </c>
      <c r="C9195">
        <v>674</v>
      </c>
      <c r="D9195">
        <v>1</v>
      </c>
    </row>
    <row r="9196" spans="1:4" x14ac:dyDescent="0.25">
      <c r="A9196">
        <v>147849</v>
      </c>
      <c r="B9196">
        <v>7</v>
      </c>
      <c r="C9196">
        <v>671</v>
      </c>
      <c r="D9196">
        <v>1</v>
      </c>
    </row>
    <row r="9197" spans="1:4" x14ac:dyDescent="0.25">
      <c r="A9197">
        <v>147865</v>
      </c>
      <c r="B9197">
        <v>3</v>
      </c>
      <c r="C9197">
        <v>673</v>
      </c>
      <c r="D9197">
        <v>1</v>
      </c>
    </row>
    <row r="9198" spans="1:4" x14ac:dyDescent="0.25">
      <c r="A9198">
        <v>147881</v>
      </c>
      <c r="B9198">
        <v>4</v>
      </c>
      <c r="C9198">
        <v>673</v>
      </c>
      <c r="D9198">
        <v>1</v>
      </c>
    </row>
    <row r="9199" spans="1:4" x14ac:dyDescent="0.25">
      <c r="A9199">
        <v>147899</v>
      </c>
      <c r="B9199">
        <v>2</v>
      </c>
      <c r="C9199">
        <v>674</v>
      </c>
      <c r="D9199">
        <v>1</v>
      </c>
    </row>
    <row r="9200" spans="1:4" x14ac:dyDescent="0.25">
      <c r="A9200">
        <v>147915</v>
      </c>
      <c r="B9200">
        <v>2</v>
      </c>
      <c r="C9200">
        <v>673</v>
      </c>
      <c r="D9200">
        <v>1</v>
      </c>
    </row>
    <row r="9201" spans="1:4" x14ac:dyDescent="0.25">
      <c r="A9201">
        <v>147932</v>
      </c>
      <c r="B9201">
        <v>3</v>
      </c>
      <c r="C9201">
        <v>672</v>
      </c>
      <c r="D9201">
        <v>1</v>
      </c>
    </row>
    <row r="9202" spans="1:4" x14ac:dyDescent="0.25">
      <c r="A9202">
        <v>147948</v>
      </c>
      <c r="B9202">
        <v>7</v>
      </c>
      <c r="C9202">
        <v>671</v>
      </c>
      <c r="D9202">
        <v>1</v>
      </c>
    </row>
    <row r="9203" spans="1:4" x14ac:dyDescent="0.25">
      <c r="A9203">
        <v>147965</v>
      </c>
      <c r="B9203">
        <v>7</v>
      </c>
      <c r="C9203">
        <v>671</v>
      </c>
      <c r="D9203">
        <v>1</v>
      </c>
    </row>
    <row r="9204" spans="1:4" x14ac:dyDescent="0.25">
      <c r="A9204">
        <v>147982</v>
      </c>
      <c r="B9204">
        <v>5</v>
      </c>
      <c r="C9204">
        <v>672</v>
      </c>
      <c r="D9204">
        <v>1</v>
      </c>
    </row>
    <row r="9205" spans="1:4" x14ac:dyDescent="0.25">
      <c r="A9205">
        <v>147998</v>
      </c>
      <c r="B9205">
        <v>3</v>
      </c>
      <c r="C9205">
        <v>672</v>
      </c>
      <c r="D9205">
        <v>1</v>
      </c>
    </row>
    <row r="9206" spans="1:4" x14ac:dyDescent="0.25">
      <c r="A9206">
        <v>148015</v>
      </c>
      <c r="B9206">
        <v>7</v>
      </c>
      <c r="C9206">
        <v>671</v>
      </c>
      <c r="D9206">
        <v>1</v>
      </c>
    </row>
    <row r="9207" spans="1:4" x14ac:dyDescent="0.25">
      <c r="A9207">
        <v>148032</v>
      </c>
      <c r="B9207">
        <v>7</v>
      </c>
      <c r="C9207">
        <v>671</v>
      </c>
      <c r="D9207">
        <v>1</v>
      </c>
    </row>
    <row r="9208" spans="1:4" x14ac:dyDescent="0.25">
      <c r="A9208">
        <v>148048</v>
      </c>
      <c r="B9208">
        <v>3</v>
      </c>
      <c r="C9208">
        <v>673</v>
      </c>
      <c r="D9208">
        <v>1</v>
      </c>
    </row>
    <row r="9209" spans="1:4" x14ac:dyDescent="0.25">
      <c r="A9209">
        <v>148065</v>
      </c>
      <c r="B9209">
        <v>2</v>
      </c>
      <c r="C9209">
        <v>674</v>
      </c>
      <c r="D9209">
        <v>1</v>
      </c>
    </row>
    <row r="9210" spans="1:4" x14ac:dyDescent="0.25">
      <c r="A9210">
        <v>148081</v>
      </c>
      <c r="B9210">
        <v>3</v>
      </c>
      <c r="C9210">
        <v>672</v>
      </c>
      <c r="D9210">
        <v>1</v>
      </c>
    </row>
    <row r="9211" spans="1:4" x14ac:dyDescent="0.25">
      <c r="A9211">
        <v>148099</v>
      </c>
      <c r="B9211">
        <v>5</v>
      </c>
      <c r="C9211">
        <v>671</v>
      </c>
      <c r="D9211">
        <v>1</v>
      </c>
    </row>
    <row r="9212" spans="1:4" x14ac:dyDescent="0.25">
      <c r="A9212">
        <v>148115</v>
      </c>
      <c r="B9212">
        <v>3</v>
      </c>
      <c r="C9212">
        <v>673</v>
      </c>
      <c r="D9212">
        <v>1</v>
      </c>
    </row>
    <row r="9213" spans="1:4" x14ac:dyDescent="0.25">
      <c r="A9213">
        <v>148131</v>
      </c>
      <c r="B9213">
        <v>3</v>
      </c>
      <c r="C9213">
        <v>673</v>
      </c>
      <c r="D9213">
        <v>1</v>
      </c>
    </row>
    <row r="9214" spans="1:4" x14ac:dyDescent="0.25">
      <c r="A9214">
        <v>148148</v>
      </c>
      <c r="B9214">
        <v>2</v>
      </c>
      <c r="C9214">
        <v>674</v>
      </c>
      <c r="D9214">
        <v>1</v>
      </c>
    </row>
    <row r="9215" spans="1:4" x14ac:dyDescent="0.25">
      <c r="A9215">
        <v>148165</v>
      </c>
      <c r="B9215">
        <v>7</v>
      </c>
      <c r="C9215">
        <v>671</v>
      </c>
      <c r="D9215">
        <v>1</v>
      </c>
    </row>
    <row r="9216" spans="1:4" x14ac:dyDescent="0.25">
      <c r="A9216">
        <v>148182</v>
      </c>
      <c r="B9216">
        <v>2</v>
      </c>
      <c r="C9216">
        <v>674</v>
      </c>
      <c r="D9216">
        <v>1</v>
      </c>
    </row>
    <row r="9217" spans="1:4" x14ac:dyDescent="0.25">
      <c r="A9217">
        <v>148198</v>
      </c>
      <c r="B9217">
        <v>7</v>
      </c>
      <c r="C9217">
        <v>670</v>
      </c>
      <c r="D9217">
        <v>1</v>
      </c>
    </row>
    <row r="9218" spans="1:4" x14ac:dyDescent="0.25">
      <c r="A9218">
        <v>148214</v>
      </c>
      <c r="B9218">
        <v>3</v>
      </c>
      <c r="C9218">
        <v>671</v>
      </c>
      <c r="D9218">
        <v>1</v>
      </c>
    </row>
    <row r="9219" spans="1:4" x14ac:dyDescent="0.25">
      <c r="A9219">
        <v>148232</v>
      </c>
      <c r="B9219">
        <v>3</v>
      </c>
      <c r="C9219">
        <v>672</v>
      </c>
      <c r="D9219">
        <v>1</v>
      </c>
    </row>
    <row r="9220" spans="1:4" x14ac:dyDescent="0.25">
      <c r="A9220">
        <v>148248</v>
      </c>
      <c r="B9220">
        <v>5</v>
      </c>
      <c r="C9220">
        <v>671</v>
      </c>
      <c r="D9220">
        <v>1</v>
      </c>
    </row>
    <row r="9221" spans="1:4" x14ac:dyDescent="0.25">
      <c r="A9221">
        <v>148264</v>
      </c>
      <c r="B9221">
        <v>6</v>
      </c>
      <c r="C9221">
        <v>671</v>
      </c>
      <c r="D9221">
        <v>1</v>
      </c>
    </row>
    <row r="9222" spans="1:4" x14ac:dyDescent="0.25">
      <c r="A9222">
        <v>148281</v>
      </c>
      <c r="B9222">
        <v>7</v>
      </c>
      <c r="C9222">
        <v>671</v>
      </c>
      <c r="D9222">
        <v>1</v>
      </c>
    </row>
    <row r="9223" spans="1:4" x14ac:dyDescent="0.25">
      <c r="A9223">
        <v>148298</v>
      </c>
      <c r="B9223">
        <v>2</v>
      </c>
      <c r="C9223">
        <v>674</v>
      </c>
      <c r="D9223">
        <v>1</v>
      </c>
    </row>
    <row r="9224" spans="1:4" x14ac:dyDescent="0.25">
      <c r="A9224">
        <v>148315</v>
      </c>
      <c r="B9224">
        <v>2</v>
      </c>
      <c r="C9224">
        <v>674</v>
      </c>
      <c r="D9224">
        <v>1</v>
      </c>
    </row>
    <row r="9225" spans="1:4" x14ac:dyDescent="0.25">
      <c r="A9225">
        <v>148331</v>
      </c>
      <c r="B9225">
        <v>6</v>
      </c>
      <c r="C9225">
        <v>671</v>
      </c>
      <c r="D9225">
        <v>1</v>
      </c>
    </row>
    <row r="9226" spans="1:4" x14ac:dyDescent="0.25">
      <c r="A9226">
        <v>148347</v>
      </c>
      <c r="B9226">
        <v>2</v>
      </c>
      <c r="C9226">
        <v>674</v>
      </c>
      <c r="D9226">
        <v>1</v>
      </c>
    </row>
    <row r="9227" spans="1:4" x14ac:dyDescent="0.25">
      <c r="A9227">
        <v>148365</v>
      </c>
      <c r="B9227">
        <v>5</v>
      </c>
      <c r="C9227">
        <v>671</v>
      </c>
      <c r="D9227">
        <v>1</v>
      </c>
    </row>
    <row r="9228" spans="1:4" x14ac:dyDescent="0.25">
      <c r="A9228">
        <v>148381</v>
      </c>
      <c r="B9228">
        <v>2</v>
      </c>
      <c r="C9228">
        <v>673</v>
      </c>
      <c r="D9228">
        <v>1</v>
      </c>
    </row>
    <row r="9229" spans="1:4" x14ac:dyDescent="0.25">
      <c r="A9229">
        <v>148398</v>
      </c>
      <c r="B9229">
        <v>3</v>
      </c>
      <c r="C9229">
        <v>673</v>
      </c>
      <c r="D9229">
        <v>1</v>
      </c>
    </row>
    <row r="9230" spans="1:4" x14ac:dyDescent="0.25">
      <c r="A9230">
        <v>148414</v>
      </c>
      <c r="B9230">
        <v>7</v>
      </c>
      <c r="C9230">
        <v>671</v>
      </c>
      <c r="D9230">
        <v>1</v>
      </c>
    </row>
    <row r="9231" spans="1:4" x14ac:dyDescent="0.25">
      <c r="A9231">
        <v>148431</v>
      </c>
      <c r="B9231">
        <v>3</v>
      </c>
      <c r="C9231">
        <v>671</v>
      </c>
      <c r="D9231">
        <v>1</v>
      </c>
    </row>
    <row r="9232" spans="1:4" x14ac:dyDescent="0.25">
      <c r="A9232">
        <v>148448</v>
      </c>
      <c r="B9232">
        <v>3</v>
      </c>
      <c r="C9232">
        <v>672</v>
      </c>
      <c r="D9232">
        <v>1</v>
      </c>
    </row>
    <row r="9233" spans="1:4" x14ac:dyDescent="0.25">
      <c r="A9233">
        <v>148464</v>
      </c>
      <c r="B9233">
        <v>3</v>
      </c>
      <c r="C9233">
        <v>671</v>
      </c>
      <c r="D9233">
        <v>1</v>
      </c>
    </row>
    <row r="9234" spans="1:4" x14ac:dyDescent="0.25">
      <c r="A9234">
        <v>148481</v>
      </c>
      <c r="B9234">
        <v>2</v>
      </c>
      <c r="C9234">
        <v>674</v>
      </c>
      <c r="D9234">
        <v>1</v>
      </c>
    </row>
    <row r="9235" spans="1:4" x14ac:dyDescent="0.25">
      <c r="A9235">
        <v>148498</v>
      </c>
      <c r="B9235">
        <v>3</v>
      </c>
      <c r="C9235">
        <v>671</v>
      </c>
      <c r="D9235">
        <v>1</v>
      </c>
    </row>
    <row r="9236" spans="1:4" x14ac:dyDescent="0.25">
      <c r="A9236">
        <v>148514</v>
      </c>
      <c r="B9236">
        <v>7</v>
      </c>
      <c r="C9236">
        <v>670</v>
      </c>
      <c r="D9236">
        <v>1</v>
      </c>
    </row>
    <row r="9237" spans="1:4" x14ac:dyDescent="0.25">
      <c r="A9237">
        <v>148531</v>
      </c>
      <c r="B9237">
        <v>2</v>
      </c>
      <c r="C9237">
        <v>674</v>
      </c>
      <c r="D9237">
        <v>1</v>
      </c>
    </row>
    <row r="9238" spans="1:4" x14ac:dyDescent="0.25">
      <c r="A9238">
        <v>148547</v>
      </c>
      <c r="B9238">
        <v>7</v>
      </c>
      <c r="C9238">
        <v>670</v>
      </c>
      <c r="D9238">
        <v>1</v>
      </c>
    </row>
    <row r="9239" spans="1:4" x14ac:dyDescent="0.25">
      <c r="A9239">
        <v>148564</v>
      </c>
      <c r="B9239">
        <v>2</v>
      </c>
      <c r="C9239">
        <v>672</v>
      </c>
      <c r="D9239">
        <v>1</v>
      </c>
    </row>
    <row r="9240" spans="1:4" x14ac:dyDescent="0.25">
      <c r="A9240">
        <v>148581</v>
      </c>
      <c r="B9240">
        <v>3</v>
      </c>
      <c r="C9240">
        <v>673</v>
      </c>
      <c r="D9240">
        <v>1</v>
      </c>
    </row>
    <row r="9241" spans="1:4" x14ac:dyDescent="0.25">
      <c r="A9241">
        <v>148597</v>
      </c>
      <c r="B9241">
        <v>7</v>
      </c>
      <c r="C9241">
        <v>670</v>
      </c>
      <c r="D9241">
        <v>1</v>
      </c>
    </row>
    <row r="9242" spans="1:4" x14ac:dyDescent="0.25">
      <c r="A9242">
        <v>148614</v>
      </c>
      <c r="B9242">
        <v>2</v>
      </c>
      <c r="C9242">
        <v>673</v>
      </c>
      <c r="D9242">
        <v>1</v>
      </c>
    </row>
    <row r="9243" spans="1:4" x14ac:dyDescent="0.25">
      <c r="A9243">
        <v>148631</v>
      </c>
      <c r="B9243">
        <v>6</v>
      </c>
      <c r="C9243">
        <v>670</v>
      </c>
      <c r="D9243">
        <v>1</v>
      </c>
    </row>
    <row r="9244" spans="1:4" x14ac:dyDescent="0.25">
      <c r="A9244">
        <v>148647</v>
      </c>
      <c r="B9244">
        <v>2</v>
      </c>
      <c r="C9244">
        <v>673</v>
      </c>
      <c r="D9244">
        <v>1</v>
      </c>
    </row>
    <row r="9245" spans="1:4" x14ac:dyDescent="0.25">
      <c r="A9245">
        <v>148664</v>
      </c>
      <c r="B9245">
        <v>2</v>
      </c>
      <c r="C9245">
        <v>672</v>
      </c>
      <c r="D9245">
        <v>1</v>
      </c>
    </row>
    <row r="9246" spans="1:4" x14ac:dyDescent="0.25">
      <c r="A9246">
        <v>148680</v>
      </c>
      <c r="B9246">
        <v>6</v>
      </c>
      <c r="C9246">
        <v>671</v>
      </c>
      <c r="D9246">
        <v>1</v>
      </c>
    </row>
    <row r="9247" spans="1:4" x14ac:dyDescent="0.25">
      <c r="A9247">
        <v>148698</v>
      </c>
      <c r="B9247">
        <v>3</v>
      </c>
      <c r="C9247">
        <v>672</v>
      </c>
      <c r="D9247">
        <v>1</v>
      </c>
    </row>
    <row r="9248" spans="1:4" x14ac:dyDescent="0.25">
      <c r="A9248">
        <v>148714</v>
      </c>
      <c r="B9248">
        <v>2</v>
      </c>
      <c r="C9248">
        <v>673</v>
      </c>
      <c r="D9248">
        <v>1</v>
      </c>
    </row>
    <row r="9249" spans="1:4" x14ac:dyDescent="0.25">
      <c r="A9249">
        <v>148730</v>
      </c>
      <c r="B9249">
        <v>3</v>
      </c>
      <c r="C9249">
        <v>672</v>
      </c>
      <c r="D9249">
        <v>1</v>
      </c>
    </row>
    <row r="9250" spans="1:4" x14ac:dyDescent="0.25">
      <c r="A9250">
        <v>148747</v>
      </c>
      <c r="B9250">
        <v>3</v>
      </c>
      <c r="C9250">
        <v>671</v>
      </c>
      <c r="D9250">
        <v>1</v>
      </c>
    </row>
    <row r="9251" spans="1:4" x14ac:dyDescent="0.25">
      <c r="A9251">
        <v>148764</v>
      </c>
      <c r="B9251">
        <v>2</v>
      </c>
      <c r="C9251">
        <v>673</v>
      </c>
      <c r="D9251">
        <v>1</v>
      </c>
    </row>
    <row r="9252" spans="1:4" x14ac:dyDescent="0.25">
      <c r="A9252">
        <v>148781</v>
      </c>
      <c r="B9252">
        <v>3</v>
      </c>
      <c r="C9252">
        <v>671</v>
      </c>
      <c r="D9252">
        <v>1</v>
      </c>
    </row>
    <row r="9253" spans="1:4" x14ac:dyDescent="0.25">
      <c r="A9253">
        <v>148797</v>
      </c>
      <c r="B9253">
        <v>2</v>
      </c>
      <c r="C9253">
        <v>674</v>
      </c>
      <c r="D9253">
        <v>1</v>
      </c>
    </row>
    <row r="9254" spans="1:4" x14ac:dyDescent="0.25">
      <c r="A9254">
        <v>148813</v>
      </c>
      <c r="B9254">
        <v>2</v>
      </c>
      <c r="C9254">
        <v>674</v>
      </c>
      <c r="D9254">
        <v>1</v>
      </c>
    </row>
    <row r="9255" spans="1:4" x14ac:dyDescent="0.25">
      <c r="A9255">
        <v>148831</v>
      </c>
      <c r="B9255">
        <v>3</v>
      </c>
      <c r="C9255">
        <v>672</v>
      </c>
      <c r="D9255">
        <v>1</v>
      </c>
    </row>
    <row r="9256" spans="1:4" x14ac:dyDescent="0.25">
      <c r="A9256">
        <v>148847</v>
      </c>
      <c r="B9256">
        <v>3</v>
      </c>
      <c r="C9256">
        <v>673</v>
      </c>
      <c r="D9256">
        <v>1</v>
      </c>
    </row>
    <row r="9257" spans="1:4" x14ac:dyDescent="0.25">
      <c r="A9257">
        <v>148864</v>
      </c>
      <c r="B9257">
        <v>7</v>
      </c>
      <c r="C9257">
        <v>671</v>
      </c>
      <c r="D9257">
        <v>1</v>
      </c>
    </row>
    <row r="9258" spans="1:4" x14ac:dyDescent="0.25">
      <c r="A9258">
        <v>148880</v>
      </c>
      <c r="B9258">
        <v>3</v>
      </c>
      <c r="C9258">
        <v>671</v>
      </c>
      <c r="D9258">
        <v>1</v>
      </c>
    </row>
    <row r="9259" spans="1:4" x14ac:dyDescent="0.25">
      <c r="A9259">
        <v>148897</v>
      </c>
      <c r="B9259">
        <v>7</v>
      </c>
      <c r="C9259">
        <v>670</v>
      </c>
      <c r="D9259">
        <v>1</v>
      </c>
    </row>
    <row r="9260" spans="1:4" x14ac:dyDescent="0.25">
      <c r="A9260">
        <v>148914</v>
      </c>
      <c r="B9260">
        <v>3</v>
      </c>
      <c r="C9260">
        <v>671</v>
      </c>
      <c r="D9260">
        <v>1</v>
      </c>
    </row>
    <row r="9261" spans="1:4" x14ac:dyDescent="0.25">
      <c r="A9261">
        <v>148930</v>
      </c>
      <c r="B9261">
        <v>3</v>
      </c>
      <c r="C9261">
        <v>671</v>
      </c>
      <c r="D9261">
        <v>1</v>
      </c>
    </row>
    <row r="9262" spans="1:4" x14ac:dyDescent="0.25">
      <c r="A9262">
        <v>148946</v>
      </c>
      <c r="B9262">
        <v>3</v>
      </c>
      <c r="C9262">
        <v>673</v>
      </c>
      <c r="D9262">
        <v>1</v>
      </c>
    </row>
    <row r="9263" spans="1:4" x14ac:dyDescent="0.25">
      <c r="A9263">
        <v>148964</v>
      </c>
      <c r="B9263">
        <v>2</v>
      </c>
      <c r="C9263">
        <v>674</v>
      </c>
      <c r="D9263">
        <v>1</v>
      </c>
    </row>
    <row r="9264" spans="1:4" x14ac:dyDescent="0.25">
      <c r="A9264">
        <v>148980</v>
      </c>
      <c r="B9264">
        <v>2</v>
      </c>
      <c r="C9264">
        <v>674</v>
      </c>
      <c r="D9264">
        <v>1</v>
      </c>
    </row>
    <row r="9265" spans="1:4" x14ac:dyDescent="0.25">
      <c r="A9265">
        <v>148997</v>
      </c>
      <c r="B9265">
        <v>6</v>
      </c>
      <c r="C9265">
        <v>671</v>
      </c>
      <c r="D9265">
        <v>1</v>
      </c>
    </row>
    <row r="9266" spans="1:4" x14ac:dyDescent="0.25">
      <c r="A9266">
        <v>149013</v>
      </c>
      <c r="B9266">
        <v>5</v>
      </c>
      <c r="C9266">
        <v>670</v>
      </c>
      <c r="D9266">
        <v>1</v>
      </c>
    </row>
    <row r="9267" spans="1:4" x14ac:dyDescent="0.25">
      <c r="A9267">
        <v>149030</v>
      </c>
      <c r="B9267">
        <v>2</v>
      </c>
      <c r="C9267">
        <v>674</v>
      </c>
      <c r="D9267">
        <v>1</v>
      </c>
    </row>
    <row r="9268" spans="1:4" x14ac:dyDescent="0.25">
      <c r="A9268">
        <v>149047</v>
      </c>
      <c r="B9268">
        <v>5</v>
      </c>
      <c r="C9268">
        <v>672</v>
      </c>
      <c r="D9268">
        <v>1</v>
      </c>
    </row>
    <row r="9269" spans="1:4" x14ac:dyDescent="0.25">
      <c r="A9269">
        <v>149063</v>
      </c>
      <c r="B9269">
        <v>3</v>
      </c>
      <c r="C9269">
        <v>672</v>
      </c>
      <c r="D9269">
        <v>1</v>
      </c>
    </row>
    <row r="9270" spans="1:4" x14ac:dyDescent="0.25">
      <c r="A9270">
        <v>149080</v>
      </c>
      <c r="B9270">
        <v>3</v>
      </c>
      <c r="C9270">
        <v>671</v>
      </c>
      <c r="D9270">
        <v>1</v>
      </c>
    </row>
    <row r="9271" spans="1:4" x14ac:dyDescent="0.25">
      <c r="A9271">
        <v>149097</v>
      </c>
      <c r="B9271">
        <v>3</v>
      </c>
      <c r="C9271">
        <v>673</v>
      </c>
      <c r="D9271">
        <v>1</v>
      </c>
    </row>
    <row r="9272" spans="1:4" x14ac:dyDescent="0.25">
      <c r="A9272">
        <v>149113</v>
      </c>
      <c r="B9272">
        <v>3</v>
      </c>
      <c r="C9272">
        <v>672</v>
      </c>
      <c r="D9272">
        <v>1</v>
      </c>
    </row>
    <row r="9273" spans="1:4" x14ac:dyDescent="0.25">
      <c r="A9273">
        <v>149130</v>
      </c>
      <c r="B9273">
        <v>2</v>
      </c>
      <c r="C9273">
        <v>673</v>
      </c>
      <c r="D9273">
        <v>1</v>
      </c>
    </row>
    <row r="9274" spans="1:4" x14ac:dyDescent="0.25">
      <c r="A9274">
        <v>149146</v>
      </c>
      <c r="B9274">
        <v>7</v>
      </c>
      <c r="C9274">
        <v>671</v>
      </c>
      <c r="D9274">
        <v>1</v>
      </c>
    </row>
    <row r="9275" spans="1:4" x14ac:dyDescent="0.25">
      <c r="A9275">
        <v>149164</v>
      </c>
      <c r="B9275">
        <v>3</v>
      </c>
      <c r="C9275">
        <v>672</v>
      </c>
      <c r="D9275">
        <v>1</v>
      </c>
    </row>
    <row r="9276" spans="1:4" x14ac:dyDescent="0.25">
      <c r="A9276">
        <v>149180</v>
      </c>
      <c r="B9276">
        <v>2</v>
      </c>
      <c r="C9276">
        <v>674</v>
      </c>
      <c r="D9276">
        <v>1</v>
      </c>
    </row>
    <row r="9277" spans="1:4" x14ac:dyDescent="0.25">
      <c r="A9277">
        <v>149196</v>
      </c>
      <c r="B9277">
        <v>7</v>
      </c>
      <c r="C9277">
        <v>671</v>
      </c>
      <c r="D9277">
        <v>1</v>
      </c>
    </row>
    <row r="9278" spans="1:4" x14ac:dyDescent="0.25">
      <c r="A9278">
        <v>149213</v>
      </c>
      <c r="B9278">
        <v>5</v>
      </c>
      <c r="C9278">
        <v>671</v>
      </c>
      <c r="D9278">
        <v>1</v>
      </c>
    </row>
    <row r="9279" spans="1:4" x14ac:dyDescent="0.25">
      <c r="A9279">
        <v>149230</v>
      </c>
      <c r="B9279">
        <v>6</v>
      </c>
      <c r="C9279">
        <v>671</v>
      </c>
      <c r="D9279">
        <v>1</v>
      </c>
    </row>
    <row r="9280" spans="1:4" x14ac:dyDescent="0.25">
      <c r="A9280">
        <v>149246</v>
      </c>
      <c r="B9280">
        <v>3</v>
      </c>
      <c r="C9280">
        <v>671</v>
      </c>
      <c r="D9280">
        <v>1</v>
      </c>
    </row>
    <row r="9281" spans="1:4" x14ac:dyDescent="0.25">
      <c r="A9281">
        <v>149263</v>
      </c>
      <c r="B9281">
        <v>2</v>
      </c>
      <c r="C9281">
        <v>673</v>
      </c>
      <c r="D9281">
        <v>1</v>
      </c>
    </row>
    <row r="9282" spans="1:4" x14ac:dyDescent="0.25">
      <c r="A9282">
        <v>149279</v>
      </c>
      <c r="B9282">
        <v>2</v>
      </c>
      <c r="C9282">
        <v>673</v>
      </c>
      <c r="D9282">
        <v>1</v>
      </c>
    </row>
    <row r="9283" spans="1:4" x14ac:dyDescent="0.25">
      <c r="A9283">
        <v>149297</v>
      </c>
      <c r="B9283">
        <v>2</v>
      </c>
      <c r="C9283">
        <v>674</v>
      </c>
      <c r="D9283">
        <v>1</v>
      </c>
    </row>
    <row r="9284" spans="1:4" x14ac:dyDescent="0.25">
      <c r="A9284">
        <v>149313</v>
      </c>
      <c r="B9284">
        <v>4</v>
      </c>
      <c r="C9284">
        <v>672</v>
      </c>
      <c r="D9284">
        <v>1</v>
      </c>
    </row>
    <row r="9285" spans="1:4" x14ac:dyDescent="0.25">
      <c r="A9285">
        <v>149329</v>
      </c>
      <c r="B9285">
        <v>7</v>
      </c>
      <c r="C9285">
        <v>671</v>
      </c>
      <c r="D9285">
        <v>1</v>
      </c>
    </row>
    <row r="9286" spans="1:4" x14ac:dyDescent="0.25">
      <c r="A9286">
        <v>149346</v>
      </c>
      <c r="B9286">
        <v>2</v>
      </c>
      <c r="C9286">
        <v>674</v>
      </c>
      <c r="D9286">
        <v>1</v>
      </c>
    </row>
    <row r="9287" spans="1:4" x14ac:dyDescent="0.25">
      <c r="A9287">
        <v>149363</v>
      </c>
      <c r="B9287">
        <v>7</v>
      </c>
      <c r="C9287">
        <v>671</v>
      </c>
      <c r="D9287">
        <v>1</v>
      </c>
    </row>
    <row r="9288" spans="1:4" x14ac:dyDescent="0.25">
      <c r="A9288">
        <v>149380</v>
      </c>
      <c r="B9288">
        <v>6</v>
      </c>
      <c r="C9288">
        <v>671</v>
      </c>
      <c r="D9288">
        <v>1</v>
      </c>
    </row>
    <row r="9289" spans="1:4" x14ac:dyDescent="0.25">
      <c r="A9289">
        <v>149396</v>
      </c>
      <c r="B9289">
        <v>3</v>
      </c>
      <c r="C9289">
        <v>671</v>
      </c>
      <c r="D9289">
        <v>1</v>
      </c>
    </row>
    <row r="9290" spans="1:4" x14ac:dyDescent="0.25">
      <c r="A9290">
        <v>149412</v>
      </c>
      <c r="B9290">
        <v>6</v>
      </c>
      <c r="C9290">
        <v>670</v>
      </c>
      <c r="D9290">
        <v>1</v>
      </c>
    </row>
    <row r="9291" spans="1:4" x14ac:dyDescent="0.25">
      <c r="A9291">
        <v>149430</v>
      </c>
      <c r="B9291">
        <v>2</v>
      </c>
      <c r="C9291">
        <v>674</v>
      </c>
      <c r="D9291">
        <v>1</v>
      </c>
    </row>
    <row r="9292" spans="1:4" x14ac:dyDescent="0.25">
      <c r="A9292">
        <v>149446</v>
      </c>
      <c r="B9292">
        <v>2</v>
      </c>
      <c r="C9292">
        <v>674</v>
      </c>
      <c r="D9292">
        <v>1</v>
      </c>
    </row>
    <row r="9293" spans="1:4" x14ac:dyDescent="0.25">
      <c r="A9293">
        <v>149463</v>
      </c>
      <c r="B9293">
        <v>3</v>
      </c>
      <c r="C9293">
        <v>673</v>
      </c>
      <c r="D9293">
        <v>1</v>
      </c>
    </row>
    <row r="9294" spans="1:4" x14ac:dyDescent="0.25">
      <c r="A9294">
        <v>149479</v>
      </c>
      <c r="B9294">
        <v>3</v>
      </c>
      <c r="C9294">
        <v>672</v>
      </c>
      <c r="D9294">
        <v>1</v>
      </c>
    </row>
    <row r="9295" spans="1:4" x14ac:dyDescent="0.25">
      <c r="A9295">
        <v>149496</v>
      </c>
      <c r="B9295">
        <v>3</v>
      </c>
      <c r="C9295">
        <v>671</v>
      </c>
      <c r="D9295">
        <v>1</v>
      </c>
    </row>
    <row r="9296" spans="1:4" x14ac:dyDescent="0.25">
      <c r="A9296">
        <v>149513</v>
      </c>
      <c r="B9296">
        <v>3</v>
      </c>
      <c r="C9296">
        <v>672</v>
      </c>
      <c r="D9296">
        <v>1</v>
      </c>
    </row>
    <row r="9297" spans="1:4" x14ac:dyDescent="0.25">
      <c r="A9297">
        <v>149529</v>
      </c>
      <c r="B9297">
        <v>5</v>
      </c>
      <c r="C9297">
        <v>670</v>
      </c>
      <c r="D9297">
        <v>1</v>
      </c>
    </row>
    <row r="9298" spans="1:4" x14ac:dyDescent="0.25">
      <c r="A9298">
        <v>149545</v>
      </c>
      <c r="B9298">
        <v>3</v>
      </c>
      <c r="C9298">
        <v>672</v>
      </c>
      <c r="D9298">
        <v>1</v>
      </c>
    </row>
    <row r="9299" spans="1:4" x14ac:dyDescent="0.25">
      <c r="A9299">
        <v>149563</v>
      </c>
      <c r="B9299">
        <v>3</v>
      </c>
      <c r="C9299">
        <v>671</v>
      </c>
      <c r="D9299">
        <v>1</v>
      </c>
    </row>
    <row r="9300" spans="1:4" x14ac:dyDescent="0.25">
      <c r="A9300">
        <v>149579</v>
      </c>
      <c r="B9300">
        <v>2</v>
      </c>
      <c r="C9300">
        <v>674</v>
      </c>
      <c r="D9300">
        <v>1</v>
      </c>
    </row>
    <row r="9301" spans="1:4" x14ac:dyDescent="0.25">
      <c r="A9301">
        <v>149596</v>
      </c>
      <c r="B9301">
        <v>5</v>
      </c>
      <c r="C9301">
        <v>671</v>
      </c>
      <c r="D9301">
        <v>1</v>
      </c>
    </row>
    <row r="9302" spans="1:4" x14ac:dyDescent="0.25">
      <c r="A9302">
        <v>149612</v>
      </c>
      <c r="B9302">
        <v>6</v>
      </c>
      <c r="C9302">
        <v>671</v>
      </c>
      <c r="D9302">
        <v>1</v>
      </c>
    </row>
    <row r="9303" spans="1:4" x14ac:dyDescent="0.25">
      <c r="A9303">
        <v>149629</v>
      </c>
      <c r="B9303">
        <v>6</v>
      </c>
      <c r="C9303">
        <v>670</v>
      </c>
      <c r="D9303">
        <v>1</v>
      </c>
    </row>
    <row r="9304" spans="1:4" x14ac:dyDescent="0.25">
      <c r="A9304">
        <v>149646</v>
      </c>
      <c r="B9304">
        <v>7</v>
      </c>
      <c r="C9304">
        <v>671</v>
      </c>
      <c r="D9304">
        <v>1</v>
      </c>
    </row>
    <row r="9305" spans="1:4" x14ac:dyDescent="0.25">
      <c r="A9305">
        <v>149662</v>
      </c>
      <c r="B9305">
        <v>3</v>
      </c>
      <c r="C9305">
        <v>672</v>
      </c>
      <c r="D9305">
        <v>1</v>
      </c>
    </row>
    <row r="9306" spans="1:4" x14ac:dyDescent="0.25">
      <c r="A9306">
        <v>149679</v>
      </c>
      <c r="B9306">
        <v>3</v>
      </c>
      <c r="C9306">
        <v>672</v>
      </c>
      <c r="D9306">
        <v>1</v>
      </c>
    </row>
    <row r="9307" spans="1:4" x14ac:dyDescent="0.25">
      <c r="A9307">
        <v>149696</v>
      </c>
      <c r="B9307">
        <v>2</v>
      </c>
      <c r="C9307">
        <v>673</v>
      </c>
      <c r="D9307">
        <v>1</v>
      </c>
    </row>
    <row r="9308" spans="1:4" x14ac:dyDescent="0.25">
      <c r="A9308">
        <v>149712</v>
      </c>
      <c r="B9308">
        <v>3</v>
      </c>
      <c r="C9308">
        <v>672</v>
      </c>
      <c r="D9308">
        <v>1</v>
      </c>
    </row>
    <row r="9309" spans="1:4" x14ac:dyDescent="0.25">
      <c r="A9309">
        <v>149729</v>
      </c>
      <c r="B9309">
        <v>3</v>
      </c>
      <c r="C9309">
        <v>673</v>
      </c>
      <c r="D9309">
        <v>1</v>
      </c>
    </row>
    <row r="9310" spans="1:4" x14ac:dyDescent="0.25">
      <c r="A9310">
        <v>149745</v>
      </c>
      <c r="B9310">
        <v>3</v>
      </c>
      <c r="C9310">
        <v>672</v>
      </c>
      <c r="D9310">
        <v>1</v>
      </c>
    </row>
    <row r="9311" spans="1:4" x14ac:dyDescent="0.25">
      <c r="A9311">
        <v>149763</v>
      </c>
      <c r="B9311">
        <v>3</v>
      </c>
      <c r="C9311">
        <v>674</v>
      </c>
      <c r="D9311">
        <v>1</v>
      </c>
    </row>
    <row r="9312" spans="1:4" x14ac:dyDescent="0.25">
      <c r="A9312">
        <v>149779</v>
      </c>
      <c r="B9312">
        <v>3</v>
      </c>
      <c r="C9312">
        <v>672</v>
      </c>
      <c r="D9312">
        <v>1</v>
      </c>
    </row>
    <row r="9313" spans="1:4" x14ac:dyDescent="0.25">
      <c r="A9313">
        <v>149795</v>
      </c>
      <c r="B9313">
        <v>3</v>
      </c>
      <c r="C9313">
        <v>673</v>
      </c>
      <c r="D9313">
        <v>1</v>
      </c>
    </row>
    <row r="9314" spans="1:4" x14ac:dyDescent="0.25">
      <c r="A9314">
        <v>149812</v>
      </c>
      <c r="B9314">
        <v>7</v>
      </c>
      <c r="C9314">
        <v>671</v>
      </c>
      <c r="D9314">
        <v>1</v>
      </c>
    </row>
    <row r="9315" spans="1:4" x14ac:dyDescent="0.25">
      <c r="A9315">
        <v>149829</v>
      </c>
      <c r="B9315">
        <v>5</v>
      </c>
      <c r="C9315">
        <v>671</v>
      </c>
      <c r="D9315">
        <v>1</v>
      </c>
    </row>
    <row r="9316" spans="1:4" x14ac:dyDescent="0.25">
      <c r="A9316">
        <v>149846</v>
      </c>
      <c r="B9316">
        <v>7</v>
      </c>
      <c r="C9316">
        <v>672</v>
      </c>
      <c r="D9316">
        <v>1</v>
      </c>
    </row>
    <row r="9317" spans="1:4" x14ac:dyDescent="0.25">
      <c r="A9317">
        <v>149862</v>
      </c>
      <c r="B9317">
        <v>4</v>
      </c>
      <c r="C9317">
        <v>672</v>
      </c>
      <c r="D9317">
        <v>1</v>
      </c>
    </row>
    <row r="9318" spans="1:4" x14ac:dyDescent="0.25">
      <c r="A9318">
        <v>149878</v>
      </c>
      <c r="B9318">
        <v>3</v>
      </c>
      <c r="C9318">
        <v>671</v>
      </c>
      <c r="D9318">
        <v>1</v>
      </c>
    </row>
    <row r="9319" spans="1:4" x14ac:dyDescent="0.25">
      <c r="A9319">
        <v>149896</v>
      </c>
      <c r="B9319">
        <v>3</v>
      </c>
      <c r="C9319">
        <v>672</v>
      </c>
      <c r="D9319">
        <v>1</v>
      </c>
    </row>
    <row r="9320" spans="1:4" x14ac:dyDescent="0.25">
      <c r="A9320">
        <v>149912</v>
      </c>
      <c r="B9320">
        <v>3</v>
      </c>
      <c r="C9320">
        <v>672</v>
      </c>
      <c r="D9320">
        <v>1</v>
      </c>
    </row>
    <row r="9321" spans="1:4" x14ac:dyDescent="0.25">
      <c r="A9321">
        <v>149928</v>
      </c>
      <c r="B9321">
        <v>5</v>
      </c>
      <c r="C9321">
        <v>670</v>
      </c>
      <c r="D9321">
        <v>1</v>
      </c>
    </row>
    <row r="9322" spans="1:4" x14ac:dyDescent="0.25">
      <c r="A9322">
        <v>149945</v>
      </c>
      <c r="B9322">
        <v>7</v>
      </c>
      <c r="C9322">
        <v>671</v>
      </c>
      <c r="D9322">
        <v>1</v>
      </c>
    </row>
    <row r="9323" spans="1:4" x14ac:dyDescent="0.25">
      <c r="A9323">
        <v>149962</v>
      </c>
      <c r="B9323">
        <v>2</v>
      </c>
      <c r="C9323">
        <v>673</v>
      </c>
      <c r="D9323">
        <v>1</v>
      </c>
    </row>
    <row r="9324" spans="1:4" x14ac:dyDescent="0.25">
      <c r="A9324">
        <v>149979</v>
      </c>
      <c r="B9324">
        <v>3</v>
      </c>
      <c r="C9324">
        <v>673</v>
      </c>
      <c r="D9324">
        <v>1</v>
      </c>
    </row>
    <row r="9325" spans="1:4" x14ac:dyDescent="0.25">
      <c r="A9325">
        <v>149995</v>
      </c>
      <c r="B9325">
        <v>7</v>
      </c>
      <c r="C9325">
        <v>670</v>
      </c>
      <c r="D9325">
        <v>1</v>
      </c>
    </row>
    <row r="9326" spans="1:4" x14ac:dyDescent="0.25">
      <c r="A9326">
        <v>150011</v>
      </c>
      <c r="B9326">
        <v>3</v>
      </c>
      <c r="C9326">
        <v>672</v>
      </c>
      <c r="D9326">
        <v>1</v>
      </c>
    </row>
    <row r="9327" spans="1:4" x14ac:dyDescent="0.25">
      <c r="A9327">
        <v>150029</v>
      </c>
      <c r="B9327">
        <v>4</v>
      </c>
      <c r="C9327">
        <v>672</v>
      </c>
      <c r="D9327">
        <v>1</v>
      </c>
    </row>
    <row r="9328" spans="1:4" x14ac:dyDescent="0.25">
      <c r="A9328">
        <v>150045</v>
      </c>
      <c r="B9328">
        <v>3</v>
      </c>
      <c r="C9328">
        <v>674</v>
      </c>
      <c r="D9328">
        <v>1</v>
      </c>
    </row>
    <row r="9329" spans="1:4" x14ac:dyDescent="0.25">
      <c r="A9329">
        <v>150062</v>
      </c>
      <c r="B9329">
        <v>2</v>
      </c>
      <c r="C9329">
        <v>674</v>
      </c>
      <c r="D9329">
        <v>1</v>
      </c>
    </row>
    <row r="9330" spans="1:4" x14ac:dyDescent="0.25">
      <c r="A9330">
        <v>150078</v>
      </c>
      <c r="B9330">
        <v>4</v>
      </c>
      <c r="C9330">
        <v>671</v>
      </c>
      <c r="D9330">
        <v>1</v>
      </c>
    </row>
    <row r="9331" spans="1:4" x14ac:dyDescent="0.25">
      <c r="A9331">
        <v>150095</v>
      </c>
      <c r="B9331">
        <v>2</v>
      </c>
      <c r="C9331">
        <v>674</v>
      </c>
      <c r="D9331">
        <v>1</v>
      </c>
    </row>
    <row r="9332" spans="1:4" x14ac:dyDescent="0.25">
      <c r="A9332">
        <v>150112</v>
      </c>
      <c r="B9332">
        <v>7</v>
      </c>
      <c r="C9332">
        <v>670</v>
      </c>
      <c r="D9332">
        <v>1</v>
      </c>
    </row>
    <row r="9333" spans="1:4" x14ac:dyDescent="0.25">
      <c r="A9333">
        <v>150128</v>
      </c>
      <c r="B9333">
        <v>6</v>
      </c>
      <c r="C9333">
        <v>671</v>
      </c>
      <c r="D9333">
        <v>1</v>
      </c>
    </row>
    <row r="9334" spans="1:4" x14ac:dyDescent="0.25">
      <c r="A9334">
        <v>150145</v>
      </c>
      <c r="B9334">
        <v>3</v>
      </c>
      <c r="C9334">
        <v>671</v>
      </c>
      <c r="D9334">
        <v>1</v>
      </c>
    </row>
    <row r="9335" spans="1:4" x14ac:dyDescent="0.25">
      <c r="A9335">
        <v>150162</v>
      </c>
      <c r="B9335">
        <v>2</v>
      </c>
      <c r="C9335">
        <v>674</v>
      </c>
      <c r="D9335">
        <v>1</v>
      </c>
    </row>
    <row r="9336" spans="1:4" x14ac:dyDescent="0.25">
      <c r="A9336">
        <v>150178</v>
      </c>
      <c r="B9336">
        <v>6</v>
      </c>
      <c r="C9336">
        <v>671</v>
      </c>
      <c r="D9336">
        <v>1</v>
      </c>
    </row>
    <row r="9337" spans="1:4" x14ac:dyDescent="0.25">
      <c r="A9337">
        <v>150195</v>
      </c>
      <c r="B9337">
        <v>2</v>
      </c>
      <c r="C9337">
        <v>674</v>
      </c>
      <c r="D9337">
        <v>1</v>
      </c>
    </row>
    <row r="9338" spans="1:4" x14ac:dyDescent="0.25">
      <c r="A9338">
        <v>150211</v>
      </c>
      <c r="B9338">
        <v>2</v>
      </c>
      <c r="C9338">
        <v>673</v>
      </c>
      <c r="D9338">
        <v>1</v>
      </c>
    </row>
    <row r="9339" spans="1:4" x14ac:dyDescent="0.25">
      <c r="A9339">
        <v>150228</v>
      </c>
      <c r="B9339">
        <v>2</v>
      </c>
      <c r="C9339">
        <v>674</v>
      </c>
      <c r="D9339">
        <v>1</v>
      </c>
    </row>
    <row r="9340" spans="1:4" x14ac:dyDescent="0.25">
      <c r="A9340">
        <v>150245</v>
      </c>
      <c r="B9340">
        <v>3</v>
      </c>
      <c r="C9340">
        <v>673</v>
      </c>
      <c r="D9340">
        <v>1</v>
      </c>
    </row>
    <row r="9341" spans="1:4" x14ac:dyDescent="0.25">
      <c r="A9341">
        <v>150261</v>
      </c>
      <c r="B9341">
        <v>4</v>
      </c>
      <c r="C9341">
        <v>672</v>
      </c>
      <c r="D9341">
        <v>1</v>
      </c>
    </row>
    <row r="9342" spans="1:4" x14ac:dyDescent="0.25">
      <c r="A9342">
        <v>150278</v>
      </c>
      <c r="B9342">
        <v>3</v>
      </c>
      <c r="C9342">
        <v>672</v>
      </c>
      <c r="D9342">
        <v>1</v>
      </c>
    </row>
    <row r="9343" spans="1:4" x14ac:dyDescent="0.25">
      <c r="A9343">
        <v>150295</v>
      </c>
      <c r="B9343">
        <v>2</v>
      </c>
      <c r="C9343">
        <v>674</v>
      </c>
      <c r="D9343">
        <v>1</v>
      </c>
    </row>
    <row r="9344" spans="1:4" x14ac:dyDescent="0.25">
      <c r="A9344">
        <v>150311</v>
      </c>
      <c r="B9344">
        <v>6</v>
      </c>
      <c r="C9344">
        <v>671</v>
      </c>
      <c r="D9344">
        <v>1</v>
      </c>
    </row>
    <row r="9345" spans="1:4" x14ac:dyDescent="0.25">
      <c r="A9345">
        <v>150328</v>
      </c>
      <c r="B9345">
        <v>2</v>
      </c>
      <c r="C9345">
        <v>674</v>
      </c>
      <c r="D9345">
        <v>1</v>
      </c>
    </row>
    <row r="9346" spans="1:4" x14ac:dyDescent="0.25">
      <c r="A9346">
        <v>150344</v>
      </c>
      <c r="B9346">
        <v>7</v>
      </c>
      <c r="C9346">
        <v>671</v>
      </c>
      <c r="D9346">
        <v>1</v>
      </c>
    </row>
    <row r="9347" spans="1:4" x14ac:dyDescent="0.25">
      <c r="A9347">
        <v>150362</v>
      </c>
      <c r="B9347">
        <v>3</v>
      </c>
      <c r="C9347">
        <v>671</v>
      </c>
      <c r="D9347">
        <v>1</v>
      </c>
    </row>
    <row r="9348" spans="1:4" x14ac:dyDescent="0.25">
      <c r="A9348">
        <v>150378</v>
      </c>
      <c r="B9348">
        <v>2</v>
      </c>
      <c r="C9348">
        <v>674</v>
      </c>
      <c r="D9348">
        <v>1</v>
      </c>
    </row>
    <row r="9349" spans="1:4" x14ac:dyDescent="0.25">
      <c r="A9349">
        <v>150394</v>
      </c>
      <c r="B9349">
        <v>3</v>
      </c>
      <c r="C9349">
        <v>672</v>
      </c>
      <c r="D9349">
        <v>1</v>
      </c>
    </row>
    <row r="9350" spans="1:4" x14ac:dyDescent="0.25">
      <c r="A9350">
        <v>150411</v>
      </c>
      <c r="B9350">
        <v>2</v>
      </c>
      <c r="C9350">
        <v>674</v>
      </c>
      <c r="D9350">
        <v>1</v>
      </c>
    </row>
    <row r="9351" spans="1:4" x14ac:dyDescent="0.25">
      <c r="A9351">
        <v>150428</v>
      </c>
      <c r="B9351">
        <v>2</v>
      </c>
      <c r="C9351">
        <v>674</v>
      </c>
      <c r="D9351">
        <v>1</v>
      </c>
    </row>
    <row r="9352" spans="1:4" x14ac:dyDescent="0.25">
      <c r="A9352">
        <v>150445</v>
      </c>
      <c r="B9352">
        <v>2</v>
      </c>
      <c r="C9352">
        <v>674</v>
      </c>
      <c r="D9352">
        <v>1</v>
      </c>
    </row>
    <row r="9353" spans="1:4" x14ac:dyDescent="0.25">
      <c r="A9353">
        <v>150461</v>
      </c>
      <c r="B9353">
        <v>7</v>
      </c>
      <c r="C9353">
        <v>671</v>
      </c>
      <c r="D9353">
        <v>1</v>
      </c>
    </row>
    <row r="9354" spans="1:4" x14ac:dyDescent="0.25">
      <c r="A9354">
        <v>150477</v>
      </c>
      <c r="B9354">
        <v>3</v>
      </c>
      <c r="C9354">
        <v>672</v>
      </c>
      <c r="D9354">
        <v>1</v>
      </c>
    </row>
    <row r="9355" spans="1:4" x14ac:dyDescent="0.25">
      <c r="A9355">
        <v>150495</v>
      </c>
      <c r="B9355">
        <v>3</v>
      </c>
      <c r="C9355">
        <v>673</v>
      </c>
      <c r="D9355">
        <v>1</v>
      </c>
    </row>
    <row r="9356" spans="1:4" x14ac:dyDescent="0.25">
      <c r="A9356">
        <v>150511</v>
      </c>
      <c r="B9356">
        <v>2</v>
      </c>
      <c r="C9356">
        <v>674</v>
      </c>
      <c r="D9356">
        <v>1</v>
      </c>
    </row>
    <row r="9357" spans="1:4" x14ac:dyDescent="0.25">
      <c r="A9357">
        <v>150528</v>
      </c>
      <c r="B9357">
        <v>2</v>
      </c>
      <c r="C9357">
        <v>673</v>
      </c>
      <c r="D9357">
        <v>1</v>
      </c>
    </row>
    <row r="9358" spans="1:4" x14ac:dyDescent="0.25">
      <c r="A9358">
        <v>150544</v>
      </c>
      <c r="B9358">
        <v>5</v>
      </c>
      <c r="C9358">
        <v>671</v>
      </c>
      <c r="D9358">
        <v>1</v>
      </c>
    </row>
    <row r="9359" spans="1:4" x14ac:dyDescent="0.25">
      <c r="A9359">
        <v>150561</v>
      </c>
      <c r="B9359">
        <v>2</v>
      </c>
      <c r="C9359">
        <v>674</v>
      </c>
      <c r="D9359">
        <v>1</v>
      </c>
    </row>
    <row r="9360" spans="1:4" x14ac:dyDescent="0.25">
      <c r="A9360">
        <v>150578</v>
      </c>
      <c r="B9360">
        <v>2</v>
      </c>
      <c r="C9360">
        <v>674</v>
      </c>
      <c r="D9360">
        <v>1</v>
      </c>
    </row>
    <row r="9361" spans="1:4" x14ac:dyDescent="0.25">
      <c r="A9361">
        <v>150594</v>
      </c>
      <c r="B9361">
        <v>2</v>
      </c>
      <c r="C9361">
        <v>674</v>
      </c>
      <c r="D9361">
        <v>1</v>
      </c>
    </row>
    <row r="9362" spans="1:4" x14ac:dyDescent="0.25">
      <c r="A9362">
        <v>150610</v>
      </c>
      <c r="B9362">
        <v>2</v>
      </c>
      <c r="C9362">
        <v>674</v>
      </c>
      <c r="D9362">
        <v>1</v>
      </c>
    </row>
    <row r="9363" spans="1:4" x14ac:dyDescent="0.25">
      <c r="A9363">
        <v>150628</v>
      </c>
      <c r="B9363">
        <v>3</v>
      </c>
      <c r="C9363">
        <v>673</v>
      </c>
      <c r="D9363">
        <v>1</v>
      </c>
    </row>
    <row r="9364" spans="1:4" x14ac:dyDescent="0.25">
      <c r="A9364">
        <v>150644</v>
      </c>
      <c r="B9364">
        <v>2</v>
      </c>
      <c r="C9364">
        <v>673</v>
      </c>
      <c r="D9364">
        <v>1</v>
      </c>
    </row>
    <row r="9365" spans="1:4" x14ac:dyDescent="0.25">
      <c r="A9365">
        <v>150661</v>
      </c>
      <c r="B9365">
        <v>2</v>
      </c>
      <c r="C9365">
        <v>674</v>
      </c>
      <c r="D9365">
        <v>1</v>
      </c>
    </row>
    <row r="9366" spans="1:4" x14ac:dyDescent="0.25">
      <c r="A9366">
        <v>150677</v>
      </c>
      <c r="B9366">
        <v>2</v>
      </c>
      <c r="C9366">
        <v>674</v>
      </c>
      <c r="D9366">
        <v>1</v>
      </c>
    </row>
    <row r="9367" spans="1:4" x14ac:dyDescent="0.25">
      <c r="A9367">
        <v>150694</v>
      </c>
      <c r="B9367">
        <v>2</v>
      </c>
      <c r="C9367">
        <v>674</v>
      </c>
      <c r="D9367">
        <v>1</v>
      </c>
    </row>
    <row r="9368" spans="1:4" x14ac:dyDescent="0.25">
      <c r="A9368">
        <v>150711</v>
      </c>
      <c r="B9368">
        <v>5</v>
      </c>
      <c r="C9368">
        <v>670</v>
      </c>
      <c r="D9368">
        <v>1</v>
      </c>
    </row>
    <row r="9369" spans="1:4" x14ac:dyDescent="0.25">
      <c r="A9369">
        <v>150727</v>
      </c>
      <c r="B9369">
        <v>5</v>
      </c>
      <c r="C9369">
        <v>672</v>
      </c>
      <c r="D9369">
        <v>1</v>
      </c>
    </row>
    <row r="9370" spans="1:4" x14ac:dyDescent="0.25">
      <c r="A9370">
        <v>150744</v>
      </c>
      <c r="B9370">
        <v>2</v>
      </c>
      <c r="C9370">
        <v>674</v>
      </c>
      <c r="D9370">
        <v>1</v>
      </c>
    </row>
    <row r="9371" spans="1:4" x14ac:dyDescent="0.25">
      <c r="A9371">
        <v>150761</v>
      </c>
      <c r="B9371">
        <v>3</v>
      </c>
      <c r="C9371">
        <v>673</v>
      </c>
      <c r="D9371">
        <v>1</v>
      </c>
    </row>
    <row r="9372" spans="1:4" x14ac:dyDescent="0.25">
      <c r="A9372">
        <v>150777</v>
      </c>
      <c r="B9372">
        <v>7</v>
      </c>
      <c r="C9372">
        <v>671</v>
      </c>
      <c r="D9372">
        <v>1</v>
      </c>
    </row>
    <row r="9373" spans="1:4" x14ac:dyDescent="0.25">
      <c r="A9373">
        <v>150794</v>
      </c>
      <c r="B9373">
        <v>3</v>
      </c>
      <c r="C9373">
        <v>672</v>
      </c>
      <c r="D9373">
        <v>1</v>
      </c>
    </row>
    <row r="9374" spans="1:4" x14ac:dyDescent="0.25">
      <c r="A9374">
        <v>150810</v>
      </c>
      <c r="B9374">
        <v>2</v>
      </c>
      <c r="C9374">
        <v>674</v>
      </c>
      <c r="D9374">
        <v>1</v>
      </c>
    </row>
    <row r="9375" spans="1:4" x14ac:dyDescent="0.25">
      <c r="A9375">
        <v>150828</v>
      </c>
      <c r="B9375">
        <v>4</v>
      </c>
      <c r="C9375">
        <v>672</v>
      </c>
      <c r="D9375">
        <v>1</v>
      </c>
    </row>
    <row r="9376" spans="1:4" x14ac:dyDescent="0.25">
      <c r="A9376">
        <v>150844</v>
      </c>
      <c r="B9376">
        <v>5</v>
      </c>
      <c r="C9376">
        <v>671</v>
      </c>
      <c r="D9376">
        <v>1</v>
      </c>
    </row>
    <row r="9377" spans="1:4" x14ac:dyDescent="0.25">
      <c r="A9377">
        <v>150860</v>
      </c>
      <c r="B9377">
        <v>3</v>
      </c>
      <c r="C9377">
        <v>674</v>
      </c>
      <c r="D9377">
        <v>1</v>
      </c>
    </row>
    <row r="9378" spans="1:4" x14ac:dyDescent="0.25">
      <c r="A9378">
        <v>150877</v>
      </c>
      <c r="B9378">
        <v>2</v>
      </c>
      <c r="C9378">
        <v>674</v>
      </c>
      <c r="D9378">
        <v>1</v>
      </c>
    </row>
    <row r="9379" spans="1:4" x14ac:dyDescent="0.25">
      <c r="A9379">
        <v>150894</v>
      </c>
      <c r="B9379">
        <v>2</v>
      </c>
      <c r="C9379">
        <v>674</v>
      </c>
      <c r="D9379">
        <v>1</v>
      </c>
    </row>
    <row r="9380" spans="1:4" x14ac:dyDescent="0.25">
      <c r="A9380">
        <v>150910</v>
      </c>
      <c r="B9380">
        <v>2</v>
      </c>
      <c r="C9380">
        <v>674</v>
      </c>
      <c r="D9380">
        <v>1</v>
      </c>
    </row>
    <row r="9381" spans="1:4" x14ac:dyDescent="0.25">
      <c r="A9381">
        <v>150927</v>
      </c>
      <c r="B9381">
        <v>3</v>
      </c>
      <c r="C9381">
        <v>674</v>
      </c>
      <c r="D9381">
        <v>1</v>
      </c>
    </row>
    <row r="9382" spans="1:4" x14ac:dyDescent="0.25">
      <c r="A9382">
        <v>150943</v>
      </c>
      <c r="B9382">
        <v>3</v>
      </c>
      <c r="C9382">
        <v>671</v>
      </c>
      <c r="D9382">
        <v>1</v>
      </c>
    </row>
    <row r="9383" spans="1:4" x14ac:dyDescent="0.25">
      <c r="A9383">
        <v>150961</v>
      </c>
      <c r="B9383">
        <v>2</v>
      </c>
      <c r="C9383">
        <v>674</v>
      </c>
      <c r="D9383">
        <v>1</v>
      </c>
    </row>
    <row r="9384" spans="1:4" x14ac:dyDescent="0.25">
      <c r="A9384">
        <v>150977</v>
      </c>
      <c r="B9384">
        <v>6</v>
      </c>
      <c r="C9384">
        <v>672</v>
      </c>
      <c r="D9384">
        <v>1</v>
      </c>
    </row>
    <row r="9385" spans="1:4" x14ac:dyDescent="0.25">
      <c r="A9385">
        <v>150993</v>
      </c>
      <c r="B9385">
        <v>3</v>
      </c>
      <c r="C9385">
        <v>673</v>
      </c>
      <c r="D9385">
        <v>1</v>
      </c>
    </row>
    <row r="9386" spans="1:4" x14ac:dyDescent="0.25">
      <c r="A9386">
        <v>151010</v>
      </c>
      <c r="B9386">
        <v>4</v>
      </c>
      <c r="C9386">
        <v>672</v>
      </c>
      <c r="D9386">
        <v>1</v>
      </c>
    </row>
    <row r="9387" spans="1:4" x14ac:dyDescent="0.25">
      <c r="A9387">
        <v>151027</v>
      </c>
      <c r="B9387">
        <v>6</v>
      </c>
      <c r="C9387">
        <v>672</v>
      </c>
      <c r="D9387">
        <v>1</v>
      </c>
    </row>
    <row r="9388" spans="1:4" x14ac:dyDescent="0.25">
      <c r="A9388">
        <v>151044</v>
      </c>
      <c r="B9388">
        <v>5</v>
      </c>
      <c r="C9388">
        <v>671</v>
      </c>
      <c r="D9388">
        <v>1</v>
      </c>
    </row>
    <row r="9389" spans="1:4" x14ac:dyDescent="0.25">
      <c r="A9389">
        <v>151060</v>
      </c>
      <c r="B9389">
        <v>7</v>
      </c>
      <c r="C9389">
        <v>671</v>
      </c>
      <c r="D9389">
        <v>1</v>
      </c>
    </row>
    <row r="9390" spans="1:4" x14ac:dyDescent="0.25">
      <c r="A9390">
        <v>151076</v>
      </c>
      <c r="B9390">
        <v>3</v>
      </c>
      <c r="C9390">
        <v>674</v>
      </c>
      <c r="D9390">
        <v>1</v>
      </c>
    </row>
    <row r="9391" spans="1:4" x14ac:dyDescent="0.25">
      <c r="A9391">
        <v>151094</v>
      </c>
      <c r="B9391">
        <v>3</v>
      </c>
      <c r="C9391">
        <v>671</v>
      </c>
      <c r="D9391">
        <v>1</v>
      </c>
    </row>
    <row r="9392" spans="1:4" x14ac:dyDescent="0.25">
      <c r="A9392">
        <v>151110</v>
      </c>
      <c r="B9392">
        <v>4</v>
      </c>
      <c r="C9392">
        <v>672</v>
      </c>
      <c r="D9392">
        <v>1</v>
      </c>
    </row>
    <row r="9393" spans="1:4" x14ac:dyDescent="0.25">
      <c r="A9393">
        <v>151127</v>
      </c>
      <c r="B9393">
        <v>2</v>
      </c>
      <c r="C9393">
        <v>674</v>
      </c>
      <c r="D9393">
        <v>1</v>
      </c>
    </row>
    <row r="9394" spans="1:4" x14ac:dyDescent="0.25">
      <c r="A9394">
        <v>151143</v>
      </c>
      <c r="B9394">
        <v>2</v>
      </c>
      <c r="C9394">
        <v>674</v>
      </c>
      <c r="D9394">
        <v>1</v>
      </c>
    </row>
    <row r="9395" spans="1:4" x14ac:dyDescent="0.25">
      <c r="A9395">
        <v>151160</v>
      </c>
      <c r="B9395">
        <v>4</v>
      </c>
      <c r="C9395">
        <v>672</v>
      </c>
      <c r="D9395">
        <v>1</v>
      </c>
    </row>
    <row r="9396" spans="1:4" x14ac:dyDescent="0.25">
      <c r="A9396">
        <v>151177</v>
      </c>
      <c r="B9396">
        <v>2</v>
      </c>
      <c r="C9396">
        <v>674</v>
      </c>
      <c r="D9396">
        <v>1</v>
      </c>
    </row>
    <row r="9397" spans="1:4" x14ac:dyDescent="0.25">
      <c r="A9397">
        <v>151193</v>
      </c>
      <c r="B9397">
        <v>7</v>
      </c>
      <c r="C9397">
        <v>671</v>
      </c>
      <c r="D9397">
        <v>1</v>
      </c>
    </row>
    <row r="9398" spans="1:4" x14ac:dyDescent="0.25">
      <c r="A9398">
        <v>151209</v>
      </c>
      <c r="B9398">
        <v>2</v>
      </c>
      <c r="C9398">
        <v>674</v>
      </c>
      <c r="D9398">
        <v>1</v>
      </c>
    </row>
    <row r="9399" spans="1:4" x14ac:dyDescent="0.25">
      <c r="A9399">
        <v>151227</v>
      </c>
      <c r="B9399">
        <v>3</v>
      </c>
      <c r="C9399">
        <v>673</v>
      </c>
      <c r="D9399">
        <v>1</v>
      </c>
    </row>
    <row r="9400" spans="1:4" x14ac:dyDescent="0.25">
      <c r="A9400">
        <v>151243</v>
      </c>
      <c r="B9400">
        <v>3</v>
      </c>
      <c r="C9400">
        <v>672</v>
      </c>
      <c r="D9400">
        <v>1</v>
      </c>
    </row>
    <row r="9401" spans="1:4" x14ac:dyDescent="0.25">
      <c r="A9401">
        <v>151260</v>
      </c>
      <c r="B9401">
        <v>2</v>
      </c>
      <c r="C9401">
        <v>674</v>
      </c>
      <c r="D9401">
        <v>1</v>
      </c>
    </row>
    <row r="9402" spans="1:4" x14ac:dyDescent="0.25">
      <c r="A9402">
        <v>151276</v>
      </c>
      <c r="B9402">
        <v>3</v>
      </c>
      <c r="C9402">
        <v>674</v>
      </c>
      <c r="D9402">
        <v>1</v>
      </c>
    </row>
    <row r="9403" spans="1:4" x14ac:dyDescent="0.25">
      <c r="A9403">
        <v>151293</v>
      </c>
      <c r="B9403">
        <v>3</v>
      </c>
      <c r="C9403">
        <v>673</v>
      </c>
      <c r="D9403">
        <v>1</v>
      </c>
    </row>
    <row r="9404" spans="1:4" x14ac:dyDescent="0.25">
      <c r="A9404">
        <v>151310</v>
      </c>
      <c r="B9404">
        <v>2</v>
      </c>
      <c r="C9404">
        <v>674</v>
      </c>
      <c r="D9404">
        <v>1</v>
      </c>
    </row>
    <row r="9405" spans="1:4" x14ac:dyDescent="0.25">
      <c r="A9405">
        <v>151326</v>
      </c>
      <c r="B9405">
        <v>3</v>
      </c>
      <c r="C9405">
        <v>672</v>
      </c>
      <c r="D9405">
        <v>1</v>
      </c>
    </row>
    <row r="9406" spans="1:4" x14ac:dyDescent="0.25">
      <c r="A9406">
        <v>151343</v>
      </c>
      <c r="B9406">
        <v>3</v>
      </c>
      <c r="C9406">
        <v>674</v>
      </c>
      <c r="D9406">
        <v>1</v>
      </c>
    </row>
    <row r="9407" spans="1:4" x14ac:dyDescent="0.25">
      <c r="A9407">
        <v>151360</v>
      </c>
      <c r="B9407">
        <v>3</v>
      </c>
      <c r="C9407">
        <v>671</v>
      </c>
      <c r="D9407">
        <v>1</v>
      </c>
    </row>
    <row r="9408" spans="1:4" x14ac:dyDescent="0.25">
      <c r="A9408">
        <v>151376</v>
      </c>
      <c r="B9408">
        <v>3</v>
      </c>
      <c r="C9408">
        <v>671</v>
      </c>
      <c r="D9408">
        <v>1</v>
      </c>
    </row>
    <row r="9409" spans="1:4" x14ac:dyDescent="0.25">
      <c r="A9409">
        <v>151393</v>
      </c>
      <c r="B9409">
        <v>2</v>
      </c>
      <c r="C9409">
        <v>674</v>
      </c>
      <c r="D9409">
        <v>1</v>
      </c>
    </row>
    <row r="9410" spans="1:4" x14ac:dyDescent="0.25">
      <c r="A9410">
        <v>151409</v>
      </c>
      <c r="B9410">
        <v>3</v>
      </c>
      <c r="C9410">
        <v>672</v>
      </c>
      <c r="D9410">
        <v>1</v>
      </c>
    </row>
    <row r="9411" spans="1:4" x14ac:dyDescent="0.25">
      <c r="A9411">
        <v>151427</v>
      </c>
      <c r="B9411">
        <v>2</v>
      </c>
      <c r="C9411">
        <v>674</v>
      </c>
      <c r="D9411">
        <v>1</v>
      </c>
    </row>
    <row r="9412" spans="1:4" x14ac:dyDescent="0.25">
      <c r="A9412">
        <v>151443</v>
      </c>
      <c r="B9412">
        <v>2</v>
      </c>
      <c r="C9412">
        <v>673</v>
      </c>
      <c r="D9412">
        <v>1</v>
      </c>
    </row>
    <row r="9413" spans="1:4" x14ac:dyDescent="0.25">
      <c r="A9413">
        <v>151459</v>
      </c>
      <c r="B9413">
        <v>4</v>
      </c>
      <c r="C9413">
        <v>672</v>
      </c>
      <c r="D9413">
        <v>1</v>
      </c>
    </row>
    <row r="9414" spans="1:4" x14ac:dyDescent="0.25">
      <c r="A9414">
        <v>151476</v>
      </c>
      <c r="B9414">
        <v>6</v>
      </c>
      <c r="C9414">
        <v>672</v>
      </c>
      <c r="D9414">
        <v>1</v>
      </c>
    </row>
    <row r="9415" spans="1:4" x14ac:dyDescent="0.25">
      <c r="A9415">
        <v>151493</v>
      </c>
      <c r="B9415">
        <v>2</v>
      </c>
      <c r="C9415">
        <v>674</v>
      </c>
      <c r="D9415">
        <v>1</v>
      </c>
    </row>
    <row r="9416" spans="1:4" x14ac:dyDescent="0.25">
      <c r="A9416">
        <v>151510</v>
      </c>
      <c r="B9416">
        <v>2</v>
      </c>
      <c r="C9416">
        <v>674</v>
      </c>
      <c r="D9416">
        <v>1</v>
      </c>
    </row>
    <row r="9417" spans="1:4" x14ac:dyDescent="0.25">
      <c r="A9417">
        <v>151526</v>
      </c>
      <c r="B9417">
        <v>2</v>
      </c>
      <c r="C9417">
        <v>673</v>
      </c>
      <c r="D9417">
        <v>1</v>
      </c>
    </row>
    <row r="9418" spans="1:4" x14ac:dyDescent="0.25">
      <c r="A9418">
        <v>151542</v>
      </c>
      <c r="B9418">
        <v>4</v>
      </c>
      <c r="C9418">
        <v>672</v>
      </c>
      <c r="D9418">
        <v>1</v>
      </c>
    </row>
    <row r="9419" spans="1:4" x14ac:dyDescent="0.25">
      <c r="A9419">
        <v>151560</v>
      </c>
      <c r="B9419">
        <v>3</v>
      </c>
      <c r="C9419">
        <v>674</v>
      </c>
      <c r="D9419">
        <v>1</v>
      </c>
    </row>
    <row r="9420" spans="1:4" x14ac:dyDescent="0.25">
      <c r="A9420">
        <v>151576</v>
      </c>
      <c r="B9420">
        <v>6</v>
      </c>
      <c r="C9420">
        <v>671</v>
      </c>
      <c r="D9420">
        <v>1</v>
      </c>
    </row>
    <row r="9421" spans="1:4" x14ac:dyDescent="0.25">
      <c r="A9421">
        <v>151592</v>
      </c>
      <c r="B9421">
        <v>5</v>
      </c>
      <c r="C9421">
        <v>672</v>
      </c>
      <c r="D9421">
        <v>1</v>
      </c>
    </row>
    <row r="9422" spans="1:4" x14ac:dyDescent="0.25">
      <c r="A9422">
        <v>151609</v>
      </c>
      <c r="B9422">
        <v>7</v>
      </c>
      <c r="C9422">
        <v>672</v>
      </c>
      <c r="D9422">
        <v>1</v>
      </c>
    </row>
    <row r="9423" spans="1:4" x14ac:dyDescent="0.25">
      <c r="A9423">
        <v>151626</v>
      </c>
      <c r="B9423">
        <v>4</v>
      </c>
      <c r="C9423">
        <v>673</v>
      </c>
      <c r="D9423">
        <v>1</v>
      </c>
    </row>
    <row r="9424" spans="1:4" x14ac:dyDescent="0.25">
      <c r="A9424">
        <v>151643</v>
      </c>
      <c r="B9424">
        <v>4</v>
      </c>
      <c r="C9424">
        <v>673</v>
      </c>
      <c r="D9424">
        <v>1</v>
      </c>
    </row>
    <row r="9425" spans="1:4" x14ac:dyDescent="0.25">
      <c r="A9425">
        <v>151659</v>
      </c>
      <c r="B9425">
        <v>3</v>
      </c>
      <c r="C9425">
        <v>673</v>
      </c>
      <c r="D9425">
        <v>1</v>
      </c>
    </row>
    <row r="9426" spans="1:4" x14ac:dyDescent="0.25">
      <c r="A9426">
        <v>151675</v>
      </c>
      <c r="B9426">
        <v>2</v>
      </c>
      <c r="C9426">
        <v>674</v>
      </c>
      <c r="D9426">
        <v>1</v>
      </c>
    </row>
    <row r="9427" spans="1:4" x14ac:dyDescent="0.25">
      <c r="A9427">
        <v>151693</v>
      </c>
      <c r="B9427">
        <v>3</v>
      </c>
      <c r="C9427">
        <v>675</v>
      </c>
      <c r="D9427">
        <v>1</v>
      </c>
    </row>
    <row r="9428" spans="1:4" x14ac:dyDescent="0.25">
      <c r="A9428">
        <v>151709</v>
      </c>
      <c r="B9428">
        <v>2</v>
      </c>
      <c r="C9428">
        <v>674</v>
      </c>
      <c r="D9428">
        <v>1</v>
      </c>
    </row>
    <row r="9429" spans="1:4" x14ac:dyDescent="0.25">
      <c r="A9429">
        <v>151726</v>
      </c>
      <c r="B9429">
        <v>2</v>
      </c>
      <c r="C9429">
        <v>674</v>
      </c>
      <c r="D9429">
        <v>1</v>
      </c>
    </row>
    <row r="9430" spans="1:4" x14ac:dyDescent="0.25">
      <c r="A9430">
        <v>151742</v>
      </c>
      <c r="B9430">
        <v>5</v>
      </c>
      <c r="C9430">
        <v>672</v>
      </c>
      <c r="D9430">
        <v>1</v>
      </c>
    </row>
    <row r="9431" spans="1:4" x14ac:dyDescent="0.25">
      <c r="A9431">
        <v>151759</v>
      </c>
      <c r="B9431">
        <v>4</v>
      </c>
      <c r="C9431">
        <v>673</v>
      </c>
      <c r="D9431">
        <v>1</v>
      </c>
    </row>
    <row r="9432" spans="1:4" x14ac:dyDescent="0.25">
      <c r="A9432">
        <v>151776</v>
      </c>
      <c r="B9432">
        <v>2</v>
      </c>
      <c r="C9432">
        <v>674</v>
      </c>
      <c r="D9432">
        <v>1</v>
      </c>
    </row>
    <row r="9433" spans="1:4" x14ac:dyDescent="0.25">
      <c r="A9433">
        <v>151792</v>
      </c>
      <c r="B9433">
        <v>3</v>
      </c>
      <c r="C9433">
        <v>673</v>
      </c>
      <c r="D9433">
        <v>1</v>
      </c>
    </row>
    <row r="9434" spans="1:4" x14ac:dyDescent="0.25">
      <c r="A9434">
        <v>151809</v>
      </c>
      <c r="B9434">
        <v>5</v>
      </c>
      <c r="C9434">
        <v>673</v>
      </c>
      <c r="D9434">
        <v>1</v>
      </c>
    </row>
    <row r="9435" spans="1:4" x14ac:dyDescent="0.25">
      <c r="A9435">
        <v>151826</v>
      </c>
      <c r="B9435">
        <v>2</v>
      </c>
      <c r="C9435">
        <v>675</v>
      </c>
      <c r="D9435">
        <v>1</v>
      </c>
    </row>
    <row r="9436" spans="1:4" x14ac:dyDescent="0.25">
      <c r="A9436">
        <v>151842</v>
      </c>
      <c r="B9436">
        <v>3</v>
      </c>
      <c r="C9436">
        <v>673</v>
      </c>
      <c r="D9436">
        <v>1</v>
      </c>
    </row>
    <row r="9437" spans="1:4" x14ac:dyDescent="0.25">
      <c r="A9437">
        <v>151859</v>
      </c>
      <c r="B9437">
        <v>2</v>
      </c>
      <c r="C9437">
        <v>675</v>
      </c>
      <c r="D9437">
        <v>1</v>
      </c>
    </row>
    <row r="9438" spans="1:4" x14ac:dyDescent="0.25">
      <c r="A9438">
        <v>151875</v>
      </c>
      <c r="B9438">
        <v>3</v>
      </c>
      <c r="C9438">
        <v>674</v>
      </c>
      <c r="D9438">
        <v>1</v>
      </c>
    </row>
    <row r="9439" spans="1:4" x14ac:dyDescent="0.25">
      <c r="A9439">
        <v>151892</v>
      </c>
      <c r="B9439">
        <v>6</v>
      </c>
      <c r="C9439">
        <v>672</v>
      </c>
      <c r="D9439">
        <v>1</v>
      </c>
    </row>
    <row r="9440" spans="1:4" x14ac:dyDescent="0.25">
      <c r="A9440">
        <v>151909</v>
      </c>
      <c r="B9440">
        <v>3</v>
      </c>
      <c r="C9440">
        <v>672</v>
      </c>
      <c r="D9440">
        <v>1</v>
      </c>
    </row>
    <row r="9441" spans="1:4" x14ac:dyDescent="0.25">
      <c r="A9441">
        <v>151925</v>
      </c>
      <c r="B9441">
        <v>2</v>
      </c>
      <c r="C9441">
        <v>674</v>
      </c>
      <c r="D9441">
        <v>1</v>
      </c>
    </row>
    <row r="9442" spans="1:4" x14ac:dyDescent="0.25">
      <c r="A9442">
        <v>151942</v>
      </c>
      <c r="B9442">
        <v>2</v>
      </c>
      <c r="C9442">
        <v>673</v>
      </c>
      <c r="D9442">
        <v>1</v>
      </c>
    </row>
    <row r="9443" spans="1:4" x14ac:dyDescent="0.25">
      <c r="A9443">
        <v>151959</v>
      </c>
      <c r="B9443">
        <v>2</v>
      </c>
      <c r="C9443">
        <v>674</v>
      </c>
      <c r="D9443">
        <v>1</v>
      </c>
    </row>
    <row r="9444" spans="1:4" x14ac:dyDescent="0.25">
      <c r="A9444">
        <v>151975</v>
      </c>
      <c r="B9444">
        <v>7</v>
      </c>
      <c r="C9444">
        <v>672</v>
      </c>
      <c r="D9444">
        <v>1</v>
      </c>
    </row>
    <row r="9445" spans="1:4" x14ac:dyDescent="0.25">
      <c r="A9445">
        <v>151992</v>
      </c>
      <c r="B9445">
        <v>4</v>
      </c>
      <c r="C9445">
        <v>673</v>
      </c>
      <c r="D9445">
        <v>1</v>
      </c>
    </row>
    <row r="9446" spans="1:4" x14ac:dyDescent="0.25">
      <c r="A9446">
        <v>152008</v>
      </c>
      <c r="B9446">
        <v>6</v>
      </c>
      <c r="C9446">
        <v>671</v>
      </c>
      <c r="D9446">
        <v>1</v>
      </c>
    </row>
    <row r="9447" spans="1:4" x14ac:dyDescent="0.25">
      <c r="A9447">
        <v>152026</v>
      </c>
      <c r="B9447">
        <v>6</v>
      </c>
      <c r="C9447">
        <v>673</v>
      </c>
      <c r="D9447">
        <v>1</v>
      </c>
    </row>
    <row r="9448" spans="1:4" x14ac:dyDescent="0.25">
      <c r="A9448">
        <v>152042</v>
      </c>
      <c r="B9448">
        <v>6</v>
      </c>
      <c r="C9448">
        <v>671</v>
      </c>
      <c r="D9448">
        <v>1</v>
      </c>
    </row>
    <row r="9449" spans="1:4" x14ac:dyDescent="0.25">
      <c r="A9449">
        <v>152058</v>
      </c>
      <c r="B9449">
        <v>3</v>
      </c>
      <c r="C9449">
        <v>674</v>
      </c>
      <c r="D9449">
        <v>1</v>
      </c>
    </row>
    <row r="9450" spans="1:4" x14ac:dyDescent="0.25">
      <c r="A9450">
        <v>152075</v>
      </c>
      <c r="B9450">
        <v>6</v>
      </c>
      <c r="C9450">
        <v>671</v>
      </c>
      <c r="D9450">
        <v>1</v>
      </c>
    </row>
    <row r="9451" spans="1:4" x14ac:dyDescent="0.25">
      <c r="A9451">
        <v>152092</v>
      </c>
      <c r="B9451">
        <v>2</v>
      </c>
      <c r="C9451">
        <v>674</v>
      </c>
      <c r="D9451">
        <v>1</v>
      </c>
    </row>
    <row r="9452" spans="1:4" x14ac:dyDescent="0.25">
      <c r="A9452">
        <v>152109</v>
      </c>
      <c r="B9452">
        <v>3</v>
      </c>
      <c r="C9452">
        <v>674</v>
      </c>
      <c r="D9452">
        <v>1</v>
      </c>
    </row>
    <row r="9453" spans="1:4" x14ac:dyDescent="0.25">
      <c r="A9453">
        <v>152125</v>
      </c>
      <c r="B9453">
        <v>3</v>
      </c>
      <c r="C9453">
        <v>673</v>
      </c>
      <c r="D9453">
        <v>1</v>
      </c>
    </row>
    <row r="9454" spans="1:4" x14ac:dyDescent="0.25">
      <c r="A9454">
        <v>152141</v>
      </c>
      <c r="B9454">
        <v>2</v>
      </c>
      <c r="C9454">
        <v>674</v>
      </c>
      <c r="D9454">
        <v>1</v>
      </c>
    </row>
    <row r="9455" spans="1:4" x14ac:dyDescent="0.25">
      <c r="A9455">
        <v>152159</v>
      </c>
      <c r="B9455">
        <v>2</v>
      </c>
      <c r="C9455">
        <v>673</v>
      </c>
      <c r="D9455">
        <v>1</v>
      </c>
    </row>
    <row r="9456" spans="1:4" x14ac:dyDescent="0.25">
      <c r="A9456">
        <v>152175</v>
      </c>
      <c r="B9456">
        <v>5</v>
      </c>
      <c r="C9456">
        <v>672</v>
      </c>
      <c r="D9456">
        <v>1</v>
      </c>
    </row>
    <row r="9457" spans="1:4" x14ac:dyDescent="0.25">
      <c r="A9457">
        <v>152192</v>
      </c>
      <c r="B9457">
        <v>2</v>
      </c>
      <c r="C9457">
        <v>674</v>
      </c>
      <c r="D9457">
        <v>1</v>
      </c>
    </row>
    <row r="9458" spans="1:4" x14ac:dyDescent="0.25">
      <c r="A9458">
        <v>152208</v>
      </c>
      <c r="B9458">
        <v>6</v>
      </c>
      <c r="C9458">
        <v>672</v>
      </c>
      <c r="D9458">
        <v>1</v>
      </c>
    </row>
    <row r="9459" spans="1:4" x14ac:dyDescent="0.25">
      <c r="A9459">
        <v>152225</v>
      </c>
      <c r="B9459">
        <v>7</v>
      </c>
      <c r="C9459">
        <v>671</v>
      </c>
      <c r="D9459">
        <v>1</v>
      </c>
    </row>
    <row r="9460" spans="1:4" x14ac:dyDescent="0.25">
      <c r="A9460">
        <v>152242</v>
      </c>
      <c r="B9460">
        <v>3</v>
      </c>
      <c r="C9460">
        <v>674</v>
      </c>
      <c r="D9460">
        <v>1</v>
      </c>
    </row>
    <row r="9461" spans="1:4" x14ac:dyDescent="0.25">
      <c r="A9461">
        <v>152258</v>
      </c>
      <c r="B9461">
        <v>2</v>
      </c>
      <c r="C9461">
        <v>674</v>
      </c>
      <c r="D9461">
        <v>1</v>
      </c>
    </row>
    <row r="9462" spans="1:4" x14ac:dyDescent="0.25">
      <c r="A9462">
        <v>152274</v>
      </c>
      <c r="B9462">
        <v>3</v>
      </c>
      <c r="C9462">
        <v>673</v>
      </c>
      <c r="D9462">
        <v>1</v>
      </c>
    </row>
    <row r="9463" spans="1:4" x14ac:dyDescent="0.25">
      <c r="A9463">
        <v>152292</v>
      </c>
      <c r="B9463">
        <v>6</v>
      </c>
      <c r="C9463">
        <v>671</v>
      </c>
      <c r="D9463">
        <v>1</v>
      </c>
    </row>
    <row r="9464" spans="1:4" x14ac:dyDescent="0.25">
      <c r="A9464">
        <v>152308</v>
      </c>
      <c r="B9464">
        <v>2</v>
      </c>
      <c r="C9464">
        <v>674</v>
      </c>
      <c r="D9464">
        <v>1</v>
      </c>
    </row>
    <row r="9465" spans="1:4" x14ac:dyDescent="0.25">
      <c r="A9465">
        <v>152325</v>
      </c>
      <c r="B9465">
        <v>5</v>
      </c>
      <c r="C9465">
        <v>671</v>
      </c>
      <c r="D9465">
        <v>1</v>
      </c>
    </row>
    <row r="9466" spans="1:4" x14ac:dyDescent="0.25">
      <c r="A9466">
        <v>152341</v>
      </c>
      <c r="B9466">
        <v>3</v>
      </c>
      <c r="C9466">
        <v>673</v>
      </c>
      <c r="D9466">
        <v>1</v>
      </c>
    </row>
    <row r="9467" spans="1:4" x14ac:dyDescent="0.25">
      <c r="A9467">
        <v>152358</v>
      </c>
      <c r="B9467">
        <v>2</v>
      </c>
      <c r="C9467">
        <v>674</v>
      </c>
      <c r="D9467">
        <v>1</v>
      </c>
    </row>
    <row r="9468" spans="1:4" x14ac:dyDescent="0.25">
      <c r="A9468">
        <v>152375</v>
      </c>
      <c r="B9468">
        <v>3</v>
      </c>
      <c r="C9468">
        <v>674</v>
      </c>
      <c r="D9468">
        <v>1</v>
      </c>
    </row>
    <row r="9469" spans="1:4" x14ac:dyDescent="0.25">
      <c r="A9469">
        <v>152391</v>
      </c>
      <c r="B9469">
        <v>2</v>
      </c>
      <c r="C9469">
        <v>674</v>
      </c>
      <c r="D9469">
        <v>1</v>
      </c>
    </row>
    <row r="9470" spans="1:4" x14ac:dyDescent="0.25">
      <c r="A9470">
        <v>152408</v>
      </c>
      <c r="B9470">
        <v>3</v>
      </c>
      <c r="C9470">
        <v>673</v>
      </c>
      <c r="D9470">
        <v>1</v>
      </c>
    </row>
    <row r="9471" spans="1:4" x14ac:dyDescent="0.25">
      <c r="A9471">
        <v>152425</v>
      </c>
      <c r="B9471">
        <v>3</v>
      </c>
      <c r="C9471">
        <v>673</v>
      </c>
      <c r="D9471">
        <v>1</v>
      </c>
    </row>
    <row r="9472" spans="1:4" x14ac:dyDescent="0.25">
      <c r="A9472">
        <v>152441</v>
      </c>
      <c r="B9472">
        <v>6</v>
      </c>
      <c r="C9472">
        <v>671</v>
      </c>
      <c r="D9472">
        <v>1</v>
      </c>
    </row>
    <row r="9473" spans="1:4" x14ac:dyDescent="0.25">
      <c r="A9473">
        <v>152458</v>
      </c>
      <c r="B9473">
        <v>2</v>
      </c>
      <c r="C9473">
        <v>674</v>
      </c>
      <c r="D9473">
        <v>1</v>
      </c>
    </row>
    <row r="9474" spans="1:4" x14ac:dyDescent="0.25">
      <c r="A9474">
        <v>152474</v>
      </c>
      <c r="B9474">
        <v>2</v>
      </c>
      <c r="C9474">
        <v>674</v>
      </c>
      <c r="D9474">
        <v>1</v>
      </c>
    </row>
    <row r="9475" spans="1:4" x14ac:dyDescent="0.25">
      <c r="A9475">
        <v>152492</v>
      </c>
      <c r="B9475">
        <v>5</v>
      </c>
      <c r="C9475">
        <v>672</v>
      </c>
      <c r="D9475">
        <v>1</v>
      </c>
    </row>
    <row r="9476" spans="1:4" x14ac:dyDescent="0.25">
      <c r="A9476">
        <v>152508</v>
      </c>
      <c r="B9476">
        <v>7</v>
      </c>
      <c r="C9476">
        <v>671</v>
      </c>
      <c r="D9476">
        <v>1</v>
      </c>
    </row>
    <row r="9477" spans="1:4" x14ac:dyDescent="0.25">
      <c r="A9477">
        <v>152524</v>
      </c>
      <c r="B9477">
        <v>7</v>
      </c>
      <c r="C9477">
        <v>671</v>
      </c>
      <c r="D9477">
        <v>1</v>
      </c>
    </row>
    <row r="9478" spans="1:4" x14ac:dyDescent="0.25">
      <c r="A9478">
        <v>152541</v>
      </c>
      <c r="B9478">
        <v>2</v>
      </c>
      <c r="C9478">
        <v>674</v>
      </c>
      <c r="D9478">
        <v>1</v>
      </c>
    </row>
    <row r="9479" spans="1:4" x14ac:dyDescent="0.25">
      <c r="A9479">
        <v>152558</v>
      </c>
      <c r="B9479">
        <v>2</v>
      </c>
      <c r="C9479">
        <v>674</v>
      </c>
      <c r="D9479">
        <v>1</v>
      </c>
    </row>
    <row r="9480" spans="1:4" x14ac:dyDescent="0.25">
      <c r="A9480">
        <v>152574</v>
      </c>
      <c r="B9480">
        <v>5</v>
      </c>
      <c r="C9480">
        <v>671</v>
      </c>
      <c r="D9480">
        <v>1</v>
      </c>
    </row>
    <row r="9481" spans="1:4" x14ac:dyDescent="0.25">
      <c r="A9481">
        <v>152591</v>
      </c>
      <c r="B9481">
        <v>5</v>
      </c>
      <c r="C9481">
        <v>672</v>
      </c>
      <c r="D9481">
        <v>1</v>
      </c>
    </row>
    <row r="9482" spans="1:4" x14ac:dyDescent="0.25">
      <c r="A9482">
        <v>152607</v>
      </c>
      <c r="B9482">
        <v>2</v>
      </c>
      <c r="C9482">
        <v>674</v>
      </c>
      <c r="D9482">
        <v>1</v>
      </c>
    </row>
    <row r="9483" spans="1:4" x14ac:dyDescent="0.25">
      <c r="A9483">
        <v>152625</v>
      </c>
      <c r="B9483">
        <v>2</v>
      </c>
      <c r="C9483">
        <v>674</v>
      </c>
      <c r="D9483">
        <v>1</v>
      </c>
    </row>
    <row r="9484" spans="1:4" x14ac:dyDescent="0.25">
      <c r="A9484">
        <v>152641</v>
      </c>
      <c r="B9484">
        <v>7</v>
      </c>
      <c r="C9484">
        <v>672</v>
      </c>
      <c r="D9484">
        <v>1</v>
      </c>
    </row>
    <row r="9485" spans="1:4" x14ac:dyDescent="0.25">
      <c r="A9485">
        <v>152657</v>
      </c>
      <c r="B9485">
        <v>7</v>
      </c>
      <c r="C9485">
        <v>671</v>
      </c>
      <c r="D9485">
        <v>1</v>
      </c>
    </row>
    <row r="9486" spans="1:4" x14ac:dyDescent="0.25">
      <c r="A9486">
        <v>152674</v>
      </c>
      <c r="B9486">
        <v>3</v>
      </c>
      <c r="C9486">
        <v>673</v>
      </c>
      <c r="D9486">
        <v>1</v>
      </c>
    </row>
    <row r="9487" spans="1:4" x14ac:dyDescent="0.25">
      <c r="A9487">
        <v>152691</v>
      </c>
      <c r="B9487">
        <v>3</v>
      </c>
      <c r="C9487">
        <v>673</v>
      </c>
      <c r="D9487">
        <v>1</v>
      </c>
    </row>
    <row r="9488" spans="1:4" x14ac:dyDescent="0.25">
      <c r="A9488">
        <v>152708</v>
      </c>
      <c r="B9488">
        <v>3</v>
      </c>
      <c r="C9488">
        <v>673</v>
      </c>
      <c r="D9488">
        <v>1</v>
      </c>
    </row>
    <row r="9489" spans="1:4" x14ac:dyDescent="0.25">
      <c r="A9489">
        <v>152724</v>
      </c>
      <c r="B9489">
        <v>2</v>
      </c>
      <c r="C9489">
        <v>674</v>
      </c>
      <c r="D9489">
        <v>1</v>
      </c>
    </row>
    <row r="9490" spans="1:4" x14ac:dyDescent="0.25">
      <c r="A9490">
        <v>152740</v>
      </c>
      <c r="B9490">
        <v>3</v>
      </c>
      <c r="C9490">
        <v>675</v>
      </c>
      <c r="D9490">
        <v>1</v>
      </c>
    </row>
    <row r="9491" spans="1:4" x14ac:dyDescent="0.25">
      <c r="A9491">
        <v>152758</v>
      </c>
      <c r="B9491">
        <v>2</v>
      </c>
      <c r="C9491">
        <v>675</v>
      </c>
      <c r="D9491">
        <v>1</v>
      </c>
    </row>
    <row r="9492" spans="1:4" x14ac:dyDescent="0.25">
      <c r="A9492">
        <v>152774</v>
      </c>
      <c r="B9492">
        <v>3</v>
      </c>
      <c r="C9492">
        <v>674</v>
      </c>
      <c r="D9492">
        <v>1</v>
      </c>
    </row>
    <row r="9493" spans="1:4" x14ac:dyDescent="0.25">
      <c r="A9493">
        <v>152791</v>
      </c>
      <c r="B9493">
        <v>2</v>
      </c>
      <c r="C9493">
        <v>674</v>
      </c>
      <c r="D9493">
        <v>1</v>
      </c>
    </row>
    <row r="9494" spans="1:4" x14ac:dyDescent="0.25">
      <c r="A9494">
        <v>152807</v>
      </c>
      <c r="B9494">
        <v>6</v>
      </c>
      <c r="C9494">
        <v>672</v>
      </c>
      <c r="D9494">
        <v>1</v>
      </c>
    </row>
    <row r="9495" spans="1:4" x14ac:dyDescent="0.25">
      <c r="A9495">
        <v>152824</v>
      </c>
      <c r="B9495">
        <v>2</v>
      </c>
      <c r="C9495">
        <v>675</v>
      </c>
      <c r="D9495">
        <v>1</v>
      </c>
    </row>
    <row r="9496" spans="1:4" x14ac:dyDescent="0.25">
      <c r="A9496">
        <v>152841</v>
      </c>
      <c r="B9496">
        <v>7</v>
      </c>
      <c r="C9496">
        <v>671</v>
      </c>
      <c r="D9496">
        <v>1</v>
      </c>
    </row>
    <row r="9497" spans="1:4" x14ac:dyDescent="0.25">
      <c r="A9497">
        <v>152857</v>
      </c>
      <c r="B9497">
        <v>2</v>
      </c>
      <c r="C9497">
        <v>675</v>
      </c>
      <c r="D9497">
        <v>1</v>
      </c>
    </row>
    <row r="9498" spans="1:4" x14ac:dyDescent="0.25">
      <c r="A9498">
        <v>152873</v>
      </c>
      <c r="B9498">
        <v>3</v>
      </c>
      <c r="C9498">
        <v>672</v>
      </c>
      <c r="D9498">
        <v>1</v>
      </c>
    </row>
    <row r="9499" spans="1:4" x14ac:dyDescent="0.25">
      <c r="A9499">
        <v>152891</v>
      </c>
      <c r="B9499">
        <v>2</v>
      </c>
      <c r="C9499">
        <v>674</v>
      </c>
      <c r="D9499">
        <v>1</v>
      </c>
    </row>
    <row r="9500" spans="1:4" x14ac:dyDescent="0.25">
      <c r="A9500">
        <v>152907</v>
      </c>
      <c r="B9500">
        <v>5</v>
      </c>
      <c r="C9500">
        <v>672</v>
      </c>
      <c r="D9500">
        <v>1</v>
      </c>
    </row>
    <row r="9501" spans="1:4" x14ac:dyDescent="0.25">
      <c r="A9501">
        <v>152924</v>
      </c>
      <c r="B9501">
        <v>2</v>
      </c>
      <c r="C9501">
        <v>675</v>
      </c>
      <c r="D9501">
        <v>1</v>
      </c>
    </row>
    <row r="9502" spans="1:4" x14ac:dyDescent="0.25">
      <c r="A9502">
        <v>152940</v>
      </c>
      <c r="B9502">
        <v>6</v>
      </c>
      <c r="C9502">
        <v>672</v>
      </c>
      <c r="D9502">
        <v>1</v>
      </c>
    </row>
    <row r="9503" spans="1:4" x14ac:dyDescent="0.25">
      <c r="A9503">
        <v>152957</v>
      </c>
      <c r="B9503">
        <v>3</v>
      </c>
      <c r="C9503">
        <v>674</v>
      </c>
      <c r="D9503">
        <v>1</v>
      </c>
    </row>
    <row r="9504" spans="1:4" x14ac:dyDescent="0.25">
      <c r="A9504">
        <v>152974</v>
      </c>
      <c r="B9504">
        <v>2</v>
      </c>
      <c r="C9504">
        <v>675</v>
      </c>
      <c r="D9504">
        <v>1</v>
      </c>
    </row>
    <row r="9505" spans="1:4" x14ac:dyDescent="0.25">
      <c r="A9505">
        <v>152990</v>
      </c>
      <c r="B9505">
        <v>3</v>
      </c>
      <c r="C9505">
        <v>673</v>
      </c>
      <c r="D9505">
        <v>1</v>
      </c>
    </row>
    <row r="9506" spans="1:4" x14ac:dyDescent="0.25">
      <c r="A9506">
        <v>153007</v>
      </c>
      <c r="B9506">
        <v>3</v>
      </c>
      <c r="C9506">
        <v>675</v>
      </c>
      <c r="D9506">
        <v>1</v>
      </c>
    </row>
    <row r="9507" spans="1:4" x14ac:dyDescent="0.25">
      <c r="A9507">
        <v>153024</v>
      </c>
      <c r="B9507">
        <v>4</v>
      </c>
      <c r="C9507">
        <v>672</v>
      </c>
      <c r="D9507">
        <v>1</v>
      </c>
    </row>
    <row r="9508" spans="1:4" x14ac:dyDescent="0.25">
      <c r="A9508">
        <v>153040</v>
      </c>
      <c r="B9508">
        <v>2</v>
      </c>
      <c r="C9508">
        <v>675</v>
      </c>
      <c r="D9508">
        <v>1</v>
      </c>
    </row>
    <row r="9509" spans="1:4" x14ac:dyDescent="0.25">
      <c r="A9509">
        <v>153057</v>
      </c>
      <c r="B9509">
        <v>4</v>
      </c>
      <c r="C9509">
        <v>672</v>
      </c>
      <c r="D9509">
        <v>1</v>
      </c>
    </row>
    <row r="9510" spans="1:4" x14ac:dyDescent="0.25">
      <c r="A9510">
        <v>153073</v>
      </c>
      <c r="B9510">
        <v>2</v>
      </c>
      <c r="C9510">
        <v>673</v>
      </c>
      <c r="D9510">
        <v>1</v>
      </c>
    </row>
    <row r="9511" spans="1:4" x14ac:dyDescent="0.25">
      <c r="A9511">
        <v>153091</v>
      </c>
      <c r="B9511">
        <v>3</v>
      </c>
      <c r="C9511">
        <v>674</v>
      </c>
      <c r="D9511">
        <v>1</v>
      </c>
    </row>
    <row r="9512" spans="1:4" x14ac:dyDescent="0.25">
      <c r="A9512">
        <v>153107</v>
      </c>
      <c r="B9512">
        <v>3</v>
      </c>
      <c r="C9512">
        <v>675</v>
      </c>
      <c r="D9512">
        <v>1</v>
      </c>
    </row>
    <row r="9513" spans="1:4" x14ac:dyDescent="0.25">
      <c r="A9513">
        <v>153123</v>
      </c>
      <c r="B9513">
        <v>4</v>
      </c>
      <c r="C9513">
        <v>673</v>
      </c>
      <c r="D9513">
        <v>1</v>
      </c>
    </row>
    <row r="9514" spans="1:4" x14ac:dyDescent="0.25">
      <c r="A9514">
        <v>153140</v>
      </c>
      <c r="B9514">
        <v>3</v>
      </c>
      <c r="C9514">
        <v>673</v>
      </c>
      <c r="D9514">
        <v>1</v>
      </c>
    </row>
    <row r="9515" spans="1:4" x14ac:dyDescent="0.25">
      <c r="A9515">
        <v>153157</v>
      </c>
      <c r="B9515">
        <v>2</v>
      </c>
      <c r="C9515">
        <v>674</v>
      </c>
      <c r="D9515">
        <v>1</v>
      </c>
    </row>
    <row r="9516" spans="1:4" x14ac:dyDescent="0.25">
      <c r="A9516">
        <v>153174</v>
      </c>
      <c r="B9516">
        <v>5</v>
      </c>
      <c r="C9516">
        <v>671</v>
      </c>
      <c r="D9516">
        <v>1</v>
      </c>
    </row>
    <row r="9517" spans="1:4" x14ac:dyDescent="0.25">
      <c r="A9517">
        <v>153190</v>
      </c>
      <c r="B9517">
        <v>6</v>
      </c>
      <c r="C9517">
        <v>672</v>
      </c>
      <c r="D9517">
        <v>1</v>
      </c>
    </row>
    <row r="9518" spans="1:4" x14ac:dyDescent="0.25">
      <c r="A9518">
        <v>153206</v>
      </c>
      <c r="B9518">
        <v>3</v>
      </c>
      <c r="C9518">
        <v>673</v>
      </c>
      <c r="D9518">
        <v>1</v>
      </c>
    </row>
    <row r="9519" spans="1:4" x14ac:dyDescent="0.25">
      <c r="A9519">
        <v>153224</v>
      </c>
      <c r="B9519">
        <v>5</v>
      </c>
      <c r="C9519">
        <v>673</v>
      </c>
      <c r="D9519">
        <v>1</v>
      </c>
    </row>
    <row r="9520" spans="1:4" x14ac:dyDescent="0.25">
      <c r="A9520">
        <v>153240</v>
      </c>
      <c r="B9520">
        <v>5</v>
      </c>
      <c r="C9520">
        <v>671</v>
      </c>
      <c r="D9520">
        <v>1</v>
      </c>
    </row>
    <row r="9521" spans="1:4" x14ac:dyDescent="0.25">
      <c r="A9521">
        <v>153256</v>
      </c>
      <c r="B9521">
        <v>3</v>
      </c>
      <c r="C9521">
        <v>673</v>
      </c>
      <c r="D9521">
        <v>1</v>
      </c>
    </row>
    <row r="9522" spans="1:4" x14ac:dyDescent="0.25">
      <c r="A9522">
        <v>153273</v>
      </c>
      <c r="B9522">
        <v>7</v>
      </c>
      <c r="C9522">
        <v>672</v>
      </c>
      <c r="D9522">
        <v>1</v>
      </c>
    </row>
    <row r="9523" spans="1:4" x14ac:dyDescent="0.25">
      <c r="A9523">
        <v>153290</v>
      </c>
      <c r="B9523">
        <v>5</v>
      </c>
      <c r="C9523">
        <v>671</v>
      </c>
      <c r="D9523">
        <v>1</v>
      </c>
    </row>
    <row r="9524" spans="1:4" x14ac:dyDescent="0.25">
      <c r="A9524">
        <v>153307</v>
      </c>
      <c r="B9524">
        <v>5</v>
      </c>
      <c r="C9524">
        <v>672</v>
      </c>
      <c r="D9524">
        <v>1</v>
      </c>
    </row>
    <row r="9525" spans="1:4" x14ac:dyDescent="0.25">
      <c r="A9525">
        <v>153323</v>
      </c>
      <c r="B9525">
        <v>7</v>
      </c>
      <c r="C9525">
        <v>672</v>
      </c>
      <c r="D9525">
        <v>1</v>
      </c>
    </row>
    <row r="9526" spans="1:4" x14ac:dyDescent="0.25">
      <c r="A9526">
        <v>153339</v>
      </c>
      <c r="B9526">
        <v>3</v>
      </c>
      <c r="C9526">
        <v>674</v>
      </c>
      <c r="D9526">
        <v>1</v>
      </c>
    </row>
    <row r="9527" spans="1:4" x14ac:dyDescent="0.25">
      <c r="A9527">
        <v>153357</v>
      </c>
      <c r="B9527">
        <v>7</v>
      </c>
      <c r="C9527">
        <v>672</v>
      </c>
      <c r="D9527">
        <v>1</v>
      </c>
    </row>
    <row r="9528" spans="1:4" x14ac:dyDescent="0.25">
      <c r="A9528">
        <v>153373</v>
      </c>
      <c r="B9528">
        <v>7</v>
      </c>
      <c r="C9528">
        <v>671</v>
      </c>
      <c r="D9528">
        <v>1</v>
      </c>
    </row>
    <row r="9529" spans="1:4" x14ac:dyDescent="0.25">
      <c r="A9529">
        <v>153390</v>
      </c>
      <c r="B9529">
        <v>6</v>
      </c>
      <c r="C9529">
        <v>672</v>
      </c>
      <c r="D9529">
        <v>1</v>
      </c>
    </row>
    <row r="9530" spans="1:4" x14ac:dyDescent="0.25">
      <c r="A9530">
        <v>153406</v>
      </c>
      <c r="B9530">
        <v>3</v>
      </c>
      <c r="C9530">
        <v>672</v>
      </c>
      <c r="D9530">
        <v>1</v>
      </c>
    </row>
    <row r="9531" spans="1:4" x14ac:dyDescent="0.25">
      <c r="A9531">
        <v>153423</v>
      </c>
      <c r="B9531">
        <v>6</v>
      </c>
      <c r="C9531">
        <v>672</v>
      </c>
      <c r="D9531">
        <v>1</v>
      </c>
    </row>
    <row r="9532" spans="1:4" x14ac:dyDescent="0.25">
      <c r="A9532">
        <v>153440</v>
      </c>
      <c r="B9532">
        <v>7</v>
      </c>
      <c r="C9532">
        <v>672</v>
      </c>
      <c r="D9532">
        <v>1</v>
      </c>
    </row>
    <row r="9533" spans="1:4" x14ac:dyDescent="0.25">
      <c r="A9533">
        <v>153456</v>
      </c>
      <c r="B9533">
        <v>4</v>
      </c>
      <c r="C9533">
        <v>672</v>
      </c>
      <c r="D9533">
        <v>1</v>
      </c>
    </row>
    <row r="9534" spans="1:4" x14ac:dyDescent="0.25">
      <c r="A9534">
        <v>153473</v>
      </c>
      <c r="B9534">
        <v>2</v>
      </c>
      <c r="C9534">
        <v>674</v>
      </c>
      <c r="D9534">
        <v>1</v>
      </c>
    </row>
    <row r="9535" spans="1:4" x14ac:dyDescent="0.25">
      <c r="A9535">
        <v>153490</v>
      </c>
      <c r="B9535">
        <v>3</v>
      </c>
      <c r="C9535">
        <v>673</v>
      </c>
      <c r="D9535">
        <v>1</v>
      </c>
    </row>
    <row r="9536" spans="1:4" x14ac:dyDescent="0.25">
      <c r="A9536">
        <v>153506</v>
      </c>
      <c r="B9536">
        <v>5</v>
      </c>
      <c r="C9536">
        <v>672</v>
      </c>
      <c r="D9536">
        <v>1</v>
      </c>
    </row>
    <row r="9537" spans="1:4" x14ac:dyDescent="0.25">
      <c r="A9537">
        <v>153523</v>
      </c>
      <c r="B9537">
        <v>4</v>
      </c>
      <c r="C9537">
        <v>672</v>
      </c>
      <c r="D9537">
        <v>1</v>
      </c>
    </row>
    <row r="9538" spans="1:4" x14ac:dyDescent="0.25">
      <c r="A9538">
        <v>153539</v>
      </c>
      <c r="B9538">
        <v>3</v>
      </c>
      <c r="C9538">
        <v>674</v>
      </c>
      <c r="D9538">
        <v>1</v>
      </c>
    </row>
    <row r="9539" spans="1:4" x14ac:dyDescent="0.25">
      <c r="A9539">
        <v>153556</v>
      </c>
      <c r="B9539">
        <v>3</v>
      </c>
      <c r="C9539">
        <v>674</v>
      </c>
      <c r="D9539">
        <v>1</v>
      </c>
    </row>
    <row r="9540" spans="1:4" x14ac:dyDescent="0.25">
      <c r="A9540">
        <v>153573</v>
      </c>
      <c r="B9540">
        <v>7</v>
      </c>
      <c r="C9540">
        <v>672</v>
      </c>
      <c r="D9540">
        <v>1</v>
      </c>
    </row>
    <row r="9541" spans="1:4" x14ac:dyDescent="0.25">
      <c r="A9541">
        <v>153589</v>
      </c>
      <c r="B9541">
        <v>3</v>
      </c>
      <c r="C9541">
        <v>673</v>
      </c>
      <c r="D9541">
        <v>1</v>
      </c>
    </row>
    <row r="9542" spans="1:4" x14ac:dyDescent="0.25">
      <c r="A9542">
        <v>153606</v>
      </c>
      <c r="B9542">
        <v>5</v>
      </c>
      <c r="C9542">
        <v>672</v>
      </c>
      <c r="D9542">
        <v>1</v>
      </c>
    </row>
    <row r="9543" spans="1:4" x14ac:dyDescent="0.25">
      <c r="A9543">
        <v>153623</v>
      </c>
      <c r="B9543">
        <v>7</v>
      </c>
      <c r="C9543">
        <v>672</v>
      </c>
      <c r="D9543">
        <v>1</v>
      </c>
    </row>
    <row r="9544" spans="1:4" x14ac:dyDescent="0.25">
      <c r="A9544">
        <v>153639</v>
      </c>
      <c r="B9544">
        <v>2</v>
      </c>
      <c r="C9544">
        <v>675</v>
      </c>
      <c r="D9544">
        <v>1</v>
      </c>
    </row>
    <row r="9545" spans="1:4" x14ac:dyDescent="0.25">
      <c r="A9545">
        <v>153656</v>
      </c>
      <c r="B9545">
        <v>2</v>
      </c>
      <c r="C9545">
        <v>675</v>
      </c>
      <c r="D9545">
        <v>1</v>
      </c>
    </row>
    <row r="9546" spans="1:4" x14ac:dyDescent="0.25">
      <c r="A9546">
        <v>153672</v>
      </c>
      <c r="B9546">
        <v>2</v>
      </c>
      <c r="C9546">
        <v>675</v>
      </c>
      <c r="D9546">
        <v>1</v>
      </c>
    </row>
    <row r="9547" spans="1:4" x14ac:dyDescent="0.25">
      <c r="A9547">
        <v>153690</v>
      </c>
      <c r="B9547">
        <v>2</v>
      </c>
      <c r="C9547">
        <v>674</v>
      </c>
      <c r="D9547">
        <v>1</v>
      </c>
    </row>
    <row r="9548" spans="1:4" x14ac:dyDescent="0.25">
      <c r="A9548">
        <v>153706</v>
      </c>
      <c r="B9548">
        <v>3</v>
      </c>
      <c r="C9548">
        <v>674</v>
      </c>
      <c r="D9548">
        <v>1</v>
      </c>
    </row>
    <row r="9549" spans="1:4" x14ac:dyDescent="0.25">
      <c r="A9549">
        <v>153722</v>
      </c>
      <c r="B9549">
        <v>3</v>
      </c>
      <c r="C9549">
        <v>675</v>
      </c>
      <c r="D9549">
        <v>1</v>
      </c>
    </row>
    <row r="9550" spans="1:4" x14ac:dyDescent="0.25">
      <c r="A9550">
        <v>153739</v>
      </c>
      <c r="B9550">
        <v>3</v>
      </c>
      <c r="C9550">
        <v>674</v>
      </c>
      <c r="D9550">
        <v>1</v>
      </c>
    </row>
    <row r="9551" spans="1:4" x14ac:dyDescent="0.25">
      <c r="A9551">
        <v>153756</v>
      </c>
      <c r="B9551">
        <v>3</v>
      </c>
      <c r="C9551">
        <v>674</v>
      </c>
      <c r="D9551">
        <v>1</v>
      </c>
    </row>
    <row r="9552" spans="1:4" x14ac:dyDescent="0.25">
      <c r="A9552">
        <v>153773</v>
      </c>
      <c r="B9552">
        <v>3</v>
      </c>
      <c r="C9552">
        <v>673</v>
      </c>
      <c r="D9552">
        <v>1</v>
      </c>
    </row>
    <row r="9553" spans="1:4" x14ac:dyDescent="0.25">
      <c r="A9553">
        <v>153789</v>
      </c>
      <c r="B9553">
        <v>6</v>
      </c>
      <c r="C9553">
        <v>672</v>
      </c>
      <c r="D9553">
        <v>1</v>
      </c>
    </row>
    <row r="9554" spans="1:4" x14ac:dyDescent="0.25">
      <c r="A9554">
        <v>153805</v>
      </c>
      <c r="B9554">
        <v>2</v>
      </c>
      <c r="C9554">
        <v>674</v>
      </c>
      <c r="D9554">
        <v>1</v>
      </c>
    </row>
    <row r="9555" spans="1:4" x14ac:dyDescent="0.25">
      <c r="A9555">
        <v>153823</v>
      </c>
      <c r="B9555">
        <v>5</v>
      </c>
      <c r="C9555">
        <v>672</v>
      </c>
      <c r="D9555">
        <v>1</v>
      </c>
    </row>
    <row r="9556" spans="1:4" x14ac:dyDescent="0.25">
      <c r="A9556">
        <v>153839</v>
      </c>
      <c r="B9556">
        <v>4</v>
      </c>
      <c r="C9556">
        <v>673</v>
      </c>
      <c r="D9556">
        <v>1</v>
      </c>
    </row>
    <row r="9557" spans="1:4" x14ac:dyDescent="0.25">
      <c r="A9557">
        <v>153856</v>
      </c>
      <c r="B9557">
        <v>3</v>
      </c>
      <c r="C9557">
        <v>674</v>
      </c>
      <c r="D9557">
        <v>1</v>
      </c>
    </row>
    <row r="9558" spans="1:4" x14ac:dyDescent="0.25">
      <c r="A9558">
        <v>153872</v>
      </c>
      <c r="B9558">
        <v>3</v>
      </c>
      <c r="C9558">
        <v>673</v>
      </c>
      <c r="D9558">
        <v>1</v>
      </c>
    </row>
    <row r="9559" spans="1:4" x14ac:dyDescent="0.25">
      <c r="A9559">
        <v>153889</v>
      </c>
      <c r="B9559">
        <v>2</v>
      </c>
      <c r="C9559">
        <v>675</v>
      </c>
      <c r="D9559">
        <v>1</v>
      </c>
    </row>
    <row r="9560" spans="1:4" x14ac:dyDescent="0.25">
      <c r="A9560">
        <v>153906</v>
      </c>
      <c r="B9560">
        <v>3</v>
      </c>
      <c r="C9560">
        <v>671</v>
      </c>
      <c r="D9560">
        <v>1</v>
      </c>
    </row>
    <row r="9561" spans="1:4" x14ac:dyDescent="0.25">
      <c r="A9561">
        <v>153922</v>
      </c>
      <c r="B9561">
        <v>5</v>
      </c>
      <c r="C9561">
        <v>672</v>
      </c>
      <c r="D9561">
        <v>1</v>
      </c>
    </row>
    <row r="9562" spans="1:4" x14ac:dyDescent="0.25">
      <c r="A9562">
        <v>153938</v>
      </c>
      <c r="B9562">
        <v>2</v>
      </c>
      <c r="C9562">
        <v>675</v>
      </c>
      <c r="D9562">
        <v>1</v>
      </c>
    </row>
    <row r="9563" spans="1:4" x14ac:dyDescent="0.25">
      <c r="A9563">
        <v>153956</v>
      </c>
      <c r="B9563">
        <v>3</v>
      </c>
      <c r="C9563">
        <v>673</v>
      </c>
      <c r="D9563">
        <v>1</v>
      </c>
    </row>
    <row r="9564" spans="1:4" x14ac:dyDescent="0.25">
      <c r="A9564">
        <v>153972</v>
      </c>
      <c r="B9564">
        <v>2</v>
      </c>
      <c r="C9564">
        <v>674</v>
      </c>
      <c r="D9564">
        <v>1</v>
      </c>
    </row>
    <row r="9565" spans="1:4" x14ac:dyDescent="0.25">
      <c r="A9565">
        <v>153989</v>
      </c>
      <c r="B9565">
        <v>7</v>
      </c>
      <c r="C9565">
        <v>671</v>
      </c>
      <c r="D9565">
        <v>1</v>
      </c>
    </row>
    <row r="9566" spans="1:4" x14ac:dyDescent="0.25">
      <c r="A9566">
        <v>154005</v>
      </c>
      <c r="B9566">
        <v>4</v>
      </c>
      <c r="C9566">
        <v>673</v>
      </c>
      <c r="D9566">
        <v>1</v>
      </c>
    </row>
    <row r="9567" spans="1:4" x14ac:dyDescent="0.25">
      <c r="A9567">
        <v>154022</v>
      </c>
      <c r="B9567">
        <v>3</v>
      </c>
      <c r="C9567">
        <v>674</v>
      </c>
      <c r="D9567">
        <v>1</v>
      </c>
    </row>
    <row r="9568" spans="1:4" x14ac:dyDescent="0.25">
      <c r="A9568">
        <v>154039</v>
      </c>
      <c r="B9568">
        <v>2</v>
      </c>
      <c r="C9568">
        <v>675</v>
      </c>
      <c r="D9568">
        <v>1</v>
      </c>
    </row>
    <row r="9569" spans="1:4" x14ac:dyDescent="0.25">
      <c r="A9569">
        <v>154055</v>
      </c>
      <c r="B9569">
        <v>2</v>
      </c>
      <c r="C9569">
        <v>675</v>
      </c>
      <c r="D9569">
        <v>1</v>
      </c>
    </row>
    <row r="9570" spans="1:4" x14ac:dyDescent="0.25">
      <c r="A9570">
        <v>154072</v>
      </c>
      <c r="B9570">
        <v>2</v>
      </c>
      <c r="C9570">
        <v>675</v>
      </c>
      <c r="D9570">
        <v>1</v>
      </c>
    </row>
    <row r="9571" spans="1:4" x14ac:dyDescent="0.25">
      <c r="A9571">
        <v>154089</v>
      </c>
      <c r="B9571">
        <v>5</v>
      </c>
      <c r="C9571">
        <v>672</v>
      </c>
      <c r="D9571">
        <v>1</v>
      </c>
    </row>
    <row r="9572" spans="1:4" x14ac:dyDescent="0.25">
      <c r="A9572">
        <v>154105</v>
      </c>
      <c r="B9572">
        <v>2</v>
      </c>
      <c r="C9572">
        <v>674</v>
      </c>
      <c r="D9572">
        <v>1</v>
      </c>
    </row>
    <row r="9573" spans="1:4" x14ac:dyDescent="0.25">
      <c r="A9573">
        <v>154122</v>
      </c>
      <c r="B9573">
        <v>2</v>
      </c>
      <c r="C9573">
        <v>675</v>
      </c>
      <c r="D9573">
        <v>1</v>
      </c>
    </row>
    <row r="9574" spans="1:4" x14ac:dyDescent="0.25">
      <c r="A9574">
        <v>154138</v>
      </c>
      <c r="B9574">
        <v>5</v>
      </c>
      <c r="C9574">
        <v>672</v>
      </c>
      <c r="D9574">
        <v>1</v>
      </c>
    </row>
    <row r="9575" spans="1:4" x14ac:dyDescent="0.25">
      <c r="A9575">
        <v>154156</v>
      </c>
      <c r="B9575">
        <v>6</v>
      </c>
      <c r="C9575">
        <v>672</v>
      </c>
      <c r="D9575">
        <v>1</v>
      </c>
    </row>
    <row r="9576" spans="1:4" x14ac:dyDescent="0.25">
      <c r="A9576">
        <v>154172</v>
      </c>
      <c r="B9576">
        <v>3</v>
      </c>
      <c r="C9576">
        <v>673</v>
      </c>
      <c r="D9576">
        <v>1</v>
      </c>
    </row>
    <row r="9577" spans="1:4" x14ac:dyDescent="0.25">
      <c r="A9577">
        <v>154188</v>
      </c>
      <c r="B9577">
        <v>2</v>
      </c>
      <c r="C9577">
        <v>674</v>
      </c>
      <c r="D9577">
        <v>1</v>
      </c>
    </row>
    <row r="9578" spans="1:4" x14ac:dyDescent="0.25">
      <c r="A9578">
        <v>154205</v>
      </c>
      <c r="B9578">
        <v>4</v>
      </c>
      <c r="C9578">
        <v>672</v>
      </c>
      <c r="D9578">
        <v>1</v>
      </c>
    </row>
    <row r="9579" spans="1:4" x14ac:dyDescent="0.25">
      <c r="A9579">
        <v>154222</v>
      </c>
      <c r="B9579">
        <v>2</v>
      </c>
      <c r="C9579">
        <v>675</v>
      </c>
      <c r="D9579">
        <v>1</v>
      </c>
    </row>
    <row r="9580" spans="1:4" x14ac:dyDescent="0.25">
      <c r="A9580">
        <v>154238</v>
      </c>
      <c r="B9580">
        <v>4</v>
      </c>
      <c r="C9580">
        <v>673</v>
      </c>
      <c r="D9580">
        <v>1</v>
      </c>
    </row>
    <row r="9581" spans="1:4" x14ac:dyDescent="0.25">
      <c r="A9581">
        <v>154255</v>
      </c>
      <c r="B9581">
        <v>2</v>
      </c>
      <c r="C9581">
        <v>675</v>
      </c>
      <c r="D9581">
        <v>1</v>
      </c>
    </row>
    <row r="9582" spans="1:4" x14ac:dyDescent="0.25">
      <c r="A9582">
        <v>154271</v>
      </c>
      <c r="B9582">
        <v>2</v>
      </c>
      <c r="C9582">
        <v>675</v>
      </c>
      <c r="D9582">
        <v>1</v>
      </c>
    </row>
    <row r="9583" spans="1:4" x14ac:dyDescent="0.25">
      <c r="A9583">
        <v>154289</v>
      </c>
      <c r="B9583">
        <v>4</v>
      </c>
      <c r="C9583">
        <v>673</v>
      </c>
      <c r="D9583">
        <v>1</v>
      </c>
    </row>
    <row r="9584" spans="1:4" x14ac:dyDescent="0.25">
      <c r="A9584">
        <v>154305</v>
      </c>
      <c r="B9584">
        <v>6</v>
      </c>
      <c r="C9584">
        <v>672</v>
      </c>
      <c r="D9584">
        <v>1</v>
      </c>
    </row>
    <row r="9585" spans="1:4" x14ac:dyDescent="0.25">
      <c r="A9585">
        <v>154321</v>
      </c>
      <c r="B9585">
        <v>6</v>
      </c>
      <c r="C9585">
        <v>672</v>
      </c>
      <c r="D9585">
        <v>1</v>
      </c>
    </row>
    <row r="9586" spans="1:4" x14ac:dyDescent="0.25">
      <c r="A9586">
        <v>154338</v>
      </c>
      <c r="B9586">
        <v>6</v>
      </c>
      <c r="C9586">
        <v>671</v>
      </c>
      <c r="D9586">
        <v>1</v>
      </c>
    </row>
    <row r="9587" spans="1:4" x14ac:dyDescent="0.25">
      <c r="A9587">
        <v>154355</v>
      </c>
      <c r="B9587">
        <v>3</v>
      </c>
      <c r="C9587">
        <v>674</v>
      </c>
      <c r="D9587">
        <v>1</v>
      </c>
    </row>
    <row r="9588" spans="1:4" x14ac:dyDescent="0.25">
      <c r="A9588">
        <v>154372</v>
      </c>
      <c r="B9588">
        <v>2</v>
      </c>
      <c r="C9588">
        <v>674</v>
      </c>
      <c r="D9588">
        <v>1</v>
      </c>
    </row>
    <row r="9589" spans="1:4" x14ac:dyDescent="0.25">
      <c r="A9589">
        <v>154388</v>
      </c>
      <c r="B9589">
        <v>3</v>
      </c>
      <c r="C9589">
        <v>674</v>
      </c>
      <c r="D9589">
        <v>1</v>
      </c>
    </row>
    <row r="9590" spans="1:4" x14ac:dyDescent="0.25">
      <c r="A9590">
        <v>154404</v>
      </c>
      <c r="B9590">
        <v>2</v>
      </c>
      <c r="C9590">
        <v>675</v>
      </c>
      <c r="D9590">
        <v>1</v>
      </c>
    </row>
    <row r="9591" spans="1:4" x14ac:dyDescent="0.25">
      <c r="A9591">
        <v>154422</v>
      </c>
      <c r="B9591">
        <v>3</v>
      </c>
      <c r="C9591">
        <v>674</v>
      </c>
      <c r="D9591">
        <v>1</v>
      </c>
    </row>
    <row r="9592" spans="1:4" x14ac:dyDescent="0.25">
      <c r="A9592">
        <v>154438</v>
      </c>
      <c r="B9592">
        <v>3</v>
      </c>
      <c r="C9592">
        <v>674</v>
      </c>
      <c r="D9592">
        <v>1</v>
      </c>
    </row>
    <row r="9593" spans="1:4" x14ac:dyDescent="0.25">
      <c r="A9593">
        <v>154455</v>
      </c>
      <c r="B9593">
        <v>3</v>
      </c>
      <c r="C9593">
        <v>674</v>
      </c>
      <c r="D9593">
        <v>1</v>
      </c>
    </row>
    <row r="9594" spans="1:4" x14ac:dyDescent="0.25">
      <c r="A9594">
        <v>154471</v>
      </c>
      <c r="B9594">
        <v>2</v>
      </c>
      <c r="C9594">
        <v>675</v>
      </c>
      <c r="D9594">
        <v>1</v>
      </c>
    </row>
    <row r="9595" spans="1:4" x14ac:dyDescent="0.25">
      <c r="A9595">
        <v>154488</v>
      </c>
      <c r="B9595">
        <v>5</v>
      </c>
      <c r="C9595">
        <v>673</v>
      </c>
      <c r="D9595">
        <v>1</v>
      </c>
    </row>
    <row r="9596" spans="1:4" x14ac:dyDescent="0.25">
      <c r="A9596">
        <v>154505</v>
      </c>
      <c r="B9596">
        <v>3</v>
      </c>
      <c r="C9596">
        <v>673</v>
      </c>
      <c r="D9596">
        <v>1</v>
      </c>
    </row>
    <row r="9597" spans="1:4" x14ac:dyDescent="0.25">
      <c r="A9597">
        <v>154521</v>
      </c>
      <c r="B9597">
        <v>5</v>
      </c>
      <c r="C9597">
        <v>673</v>
      </c>
      <c r="D9597">
        <v>1</v>
      </c>
    </row>
    <row r="9598" spans="1:4" x14ac:dyDescent="0.25">
      <c r="A9598">
        <v>154537</v>
      </c>
      <c r="B9598">
        <v>3</v>
      </c>
      <c r="C9598">
        <v>674</v>
      </c>
      <c r="D9598">
        <v>1</v>
      </c>
    </row>
    <row r="9599" spans="1:4" x14ac:dyDescent="0.25">
      <c r="A9599">
        <v>154555</v>
      </c>
      <c r="B9599">
        <v>3</v>
      </c>
      <c r="C9599">
        <v>675</v>
      </c>
      <c r="D9599">
        <v>1</v>
      </c>
    </row>
    <row r="9600" spans="1:4" x14ac:dyDescent="0.25">
      <c r="A9600">
        <v>154571</v>
      </c>
      <c r="B9600">
        <v>6</v>
      </c>
      <c r="C9600">
        <v>672</v>
      </c>
      <c r="D9600">
        <v>1</v>
      </c>
    </row>
    <row r="9601" spans="1:4" x14ac:dyDescent="0.25">
      <c r="A9601">
        <v>154588</v>
      </c>
      <c r="B9601">
        <v>2</v>
      </c>
      <c r="C9601">
        <v>674</v>
      </c>
      <c r="D9601">
        <v>1</v>
      </c>
    </row>
    <row r="9602" spans="1:4" x14ac:dyDescent="0.25">
      <c r="A9602">
        <v>154604</v>
      </c>
      <c r="B9602">
        <v>3</v>
      </c>
      <c r="C9602">
        <v>673</v>
      </c>
      <c r="D9602">
        <v>1</v>
      </c>
    </row>
    <row r="9603" spans="1:4" x14ac:dyDescent="0.25">
      <c r="A9603">
        <v>154621</v>
      </c>
      <c r="B9603">
        <v>2</v>
      </c>
      <c r="C9603">
        <v>675</v>
      </c>
      <c r="D9603">
        <v>1</v>
      </c>
    </row>
    <row r="9604" spans="1:4" x14ac:dyDescent="0.25">
      <c r="A9604">
        <v>154638</v>
      </c>
      <c r="B9604">
        <v>3</v>
      </c>
      <c r="C9604">
        <v>673</v>
      </c>
      <c r="D9604">
        <v>1</v>
      </c>
    </row>
    <row r="9605" spans="1:4" x14ac:dyDescent="0.25">
      <c r="A9605">
        <v>154654</v>
      </c>
      <c r="B9605">
        <v>7</v>
      </c>
      <c r="C9605">
        <v>671</v>
      </c>
      <c r="D9605">
        <v>1</v>
      </c>
    </row>
    <row r="9606" spans="1:4" x14ac:dyDescent="0.25">
      <c r="A9606">
        <v>154671</v>
      </c>
      <c r="B9606">
        <v>2</v>
      </c>
      <c r="C9606">
        <v>675</v>
      </c>
      <c r="D9606">
        <v>1</v>
      </c>
    </row>
    <row r="9607" spans="1:4" x14ac:dyDescent="0.25">
      <c r="A9607">
        <v>154688</v>
      </c>
      <c r="B9607">
        <v>7</v>
      </c>
      <c r="C9607">
        <v>672</v>
      </c>
      <c r="D9607">
        <v>1</v>
      </c>
    </row>
    <row r="9608" spans="1:4" x14ac:dyDescent="0.25">
      <c r="A9608">
        <v>154704</v>
      </c>
      <c r="B9608">
        <v>3</v>
      </c>
      <c r="C9608">
        <v>674</v>
      </c>
      <c r="D9608">
        <v>1</v>
      </c>
    </row>
    <row r="9609" spans="1:4" x14ac:dyDescent="0.25">
      <c r="A9609">
        <v>154721</v>
      </c>
      <c r="B9609">
        <v>2</v>
      </c>
      <c r="C9609">
        <v>675</v>
      </c>
      <c r="D9609">
        <v>1</v>
      </c>
    </row>
    <row r="9610" spans="1:4" x14ac:dyDescent="0.25">
      <c r="A9610">
        <v>154737</v>
      </c>
      <c r="B9610">
        <v>7</v>
      </c>
      <c r="C9610">
        <v>672</v>
      </c>
      <c r="D9610">
        <v>1</v>
      </c>
    </row>
    <row r="9611" spans="1:4" x14ac:dyDescent="0.25">
      <c r="A9611">
        <v>154755</v>
      </c>
      <c r="B9611">
        <v>2</v>
      </c>
      <c r="C9611">
        <v>675</v>
      </c>
      <c r="D9611">
        <v>1</v>
      </c>
    </row>
    <row r="9612" spans="1:4" x14ac:dyDescent="0.25">
      <c r="A9612">
        <v>154771</v>
      </c>
      <c r="B9612">
        <v>3</v>
      </c>
      <c r="C9612">
        <v>673</v>
      </c>
      <c r="D9612">
        <v>1</v>
      </c>
    </row>
    <row r="9613" spans="1:4" x14ac:dyDescent="0.25">
      <c r="A9613">
        <v>154787</v>
      </c>
      <c r="B9613">
        <v>4</v>
      </c>
      <c r="C9613">
        <v>672</v>
      </c>
      <c r="D9613">
        <v>1</v>
      </c>
    </row>
    <row r="9614" spans="1:4" x14ac:dyDescent="0.25">
      <c r="A9614">
        <v>154804</v>
      </c>
      <c r="B9614">
        <v>2</v>
      </c>
      <c r="C9614">
        <v>674</v>
      </c>
      <c r="D9614">
        <v>1</v>
      </c>
    </row>
    <row r="9615" spans="1:4" x14ac:dyDescent="0.25">
      <c r="A9615">
        <v>154821</v>
      </c>
      <c r="B9615">
        <v>3</v>
      </c>
      <c r="C9615">
        <v>673</v>
      </c>
      <c r="D9615">
        <v>1</v>
      </c>
    </row>
    <row r="9616" spans="1:4" x14ac:dyDescent="0.25">
      <c r="A9616">
        <v>154838</v>
      </c>
      <c r="B9616">
        <v>3</v>
      </c>
      <c r="C9616">
        <v>675</v>
      </c>
      <c r="D9616">
        <v>1</v>
      </c>
    </row>
    <row r="9617" spans="1:4" x14ac:dyDescent="0.25">
      <c r="A9617">
        <v>154854</v>
      </c>
      <c r="B9617">
        <v>2</v>
      </c>
      <c r="C9617">
        <v>676</v>
      </c>
      <c r="D9617">
        <v>1</v>
      </c>
    </row>
    <row r="9618" spans="1:4" x14ac:dyDescent="0.25">
      <c r="A9618">
        <v>154870</v>
      </c>
      <c r="B9618">
        <v>3</v>
      </c>
      <c r="C9618">
        <v>675</v>
      </c>
      <c r="D9618">
        <v>1</v>
      </c>
    </row>
    <row r="9619" spans="1:4" x14ac:dyDescent="0.25">
      <c r="A9619">
        <v>154888</v>
      </c>
      <c r="B9619">
        <v>6</v>
      </c>
      <c r="C9619">
        <v>672</v>
      </c>
      <c r="D9619">
        <v>1</v>
      </c>
    </row>
    <row r="9620" spans="1:4" x14ac:dyDescent="0.25">
      <c r="A9620">
        <v>154904</v>
      </c>
      <c r="B9620">
        <v>2</v>
      </c>
      <c r="C9620">
        <v>675</v>
      </c>
      <c r="D9620">
        <v>1</v>
      </c>
    </row>
    <row r="9621" spans="1:4" x14ac:dyDescent="0.25">
      <c r="A9621">
        <v>154920</v>
      </c>
      <c r="B9621">
        <v>2</v>
      </c>
      <c r="C9621">
        <v>675</v>
      </c>
      <c r="D9621">
        <v>1</v>
      </c>
    </row>
    <row r="9622" spans="1:4" x14ac:dyDescent="0.25">
      <c r="A9622">
        <v>154937</v>
      </c>
      <c r="B9622">
        <v>2</v>
      </c>
      <c r="C9622">
        <v>676</v>
      </c>
      <c r="D9622">
        <v>1</v>
      </c>
    </row>
    <row r="9623" spans="1:4" x14ac:dyDescent="0.25">
      <c r="A9623">
        <v>154954</v>
      </c>
      <c r="B9623">
        <v>3</v>
      </c>
      <c r="C9623">
        <v>674</v>
      </c>
      <c r="D9623">
        <v>1</v>
      </c>
    </row>
    <row r="9624" spans="1:4" x14ac:dyDescent="0.25">
      <c r="A9624">
        <v>154971</v>
      </c>
      <c r="B9624">
        <v>6</v>
      </c>
      <c r="C9624">
        <v>672</v>
      </c>
      <c r="D9624">
        <v>1</v>
      </c>
    </row>
    <row r="9625" spans="1:4" x14ac:dyDescent="0.25">
      <c r="A9625">
        <v>154987</v>
      </c>
      <c r="B9625">
        <v>4</v>
      </c>
      <c r="C9625">
        <v>673</v>
      </c>
      <c r="D9625">
        <v>1</v>
      </c>
    </row>
    <row r="9626" spans="1:4" x14ac:dyDescent="0.25">
      <c r="A9626">
        <v>155003</v>
      </c>
      <c r="B9626">
        <v>6</v>
      </c>
      <c r="C9626">
        <v>673</v>
      </c>
      <c r="D9626">
        <v>1</v>
      </c>
    </row>
    <row r="9627" spans="1:4" x14ac:dyDescent="0.25">
      <c r="A9627">
        <v>155021</v>
      </c>
      <c r="B9627">
        <v>6</v>
      </c>
      <c r="C9627">
        <v>673</v>
      </c>
      <c r="D9627">
        <v>1</v>
      </c>
    </row>
    <row r="9628" spans="1:4" x14ac:dyDescent="0.25">
      <c r="A9628">
        <v>155037</v>
      </c>
      <c r="B9628">
        <v>7</v>
      </c>
      <c r="C9628">
        <v>672</v>
      </c>
      <c r="D9628">
        <v>1</v>
      </c>
    </row>
    <row r="9629" spans="1:4" x14ac:dyDescent="0.25">
      <c r="A9629">
        <v>155054</v>
      </c>
      <c r="B9629">
        <v>2</v>
      </c>
      <c r="C9629">
        <v>675</v>
      </c>
      <c r="D9629">
        <v>1</v>
      </c>
    </row>
    <row r="9630" spans="1:4" x14ac:dyDescent="0.25">
      <c r="A9630">
        <v>155070</v>
      </c>
      <c r="B9630">
        <v>4</v>
      </c>
      <c r="C9630">
        <v>673</v>
      </c>
      <c r="D9630">
        <v>1</v>
      </c>
    </row>
    <row r="9631" spans="1:4" x14ac:dyDescent="0.25">
      <c r="A9631">
        <v>155087</v>
      </c>
      <c r="B9631">
        <v>3</v>
      </c>
      <c r="C9631">
        <v>674</v>
      </c>
      <c r="D9631">
        <v>1</v>
      </c>
    </row>
    <row r="9632" spans="1:4" x14ac:dyDescent="0.25">
      <c r="A9632">
        <v>155104</v>
      </c>
      <c r="B9632">
        <v>3</v>
      </c>
      <c r="C9632">
        <v>673</v>
      </c>
      <c r="D9632">
        <v>1</v>
      </c>
    </row>
    <row r="9633" spans="1:4" x14ac:dyDescent="0.25">
      <c r="A9633">
        <v>155120</v>
      </c>
      <c r="B9633">
        <v>3</v>
      </c>
      <c r="C9633">
        <v>674</v>
      </c>
      <c r="D9633">
        <v>1</v>
      </c>
    </row>
    <row r="9634" spans="1:4" x14ac:dyDescent="0.25">
      <c r="A9634">
        <v>155137</v>
      </c>
      <c r="B9634">
        <v>2</v>
      </c>
      <c r="C9634">
        <v>676</v>
      </c>
      <c r="D9634">
        <v>1</v>
      </c>
    </row>
    <row r="9635" spans="1:4" x14ac:dyDescent="0.25">
      <c r="A9635">
        <v>155154</v>
      </c>
      <c r="B9635">
        <v>2</v>
      </c>
      <c r="C9635">
        <v>675</v>
      </c>
      <c r="D9635">
        <v>1</v>
      </c>
    </row>
    <row r="9636" spans="1:4" x14ac:dyDescent="0.25">
      <c r="A9636">
        <v>155170</v>
      </c>
      <c r="B9636">
        <v>3</v>
      </c>
      <c r="C9636">
        <v>674</v>
      </c>
      <c r="D9636">
        <v>1</v>
      </c>
    </row>
    <row r="9637" spans="1:4" x14ac:dyDescent="0.25">
      <c r="A9637">
        <v>155187</v>
      </c>
      <c r="B9637">
        <v>2</v>
      </c>
      <c r="C9637">
        <v>675</v>
      </c>
      <c r="D9637">
        <v>1</v>
      </c>
    </row>
    <row r="9638" spans="1:4" x14ac:dyDescent="0.25">
      <c r="A9638">
        <v>155203</v>
      </c>
      <c r="B9638">
        <v>6</v>
      </c>
      <c r="C9638">
        <v>673</v>
      </c>
      <c r="D9638">
        <v>1</v>
      </c>
    </row>
    <row r="9639" spans="1:4" x14ac:dyDescent="0.25">
      <c r="A9639">
        <v>155220</v>
      </c>
      <c r="B9639">
        <v>6</v>
      </c>
      <c r="C9639">
        <v>672</v>
      </c>
      <c r="D9639">
        <v>1</v>
      </c>
    </row>
    <row r="9640" spans="1:4" x14ac:dyDescent="0.25">
      <c r="A9640">
        <v>155237</v>
      </c>
      <c r="B9640">
        <v>2</v>
      </c>
      <c r="C9640">
        <v>675</v>
      </c>
      <c r="D9640">
        <v>1</v>
      </c>
    </row>
    <row r="9641" spans="1:4" x14ac:dyDescent="0.25">
      <c r="A9641">
        <v>155253</v>
      </c>
      <c r="B9641">
        <v>3</v>
      </c>
      <c r="C9641">
        <v>673</v>
      </c>
      <c r="D9641">
        <v>1</v>
      </c>
    </row>
    <row r="9642" spans="1:4" x14ac:dyDescent="0.25">
      <c r="A9642">
        <v>155270</v>
      </c>
      <c r="B9642">
        <v>7</v>
      </c>
      <c r="C9642">
        <v>671</v>
      </c>
      <c r="D9642">
        <v>1</v>
      </c>
    </row>
    <row r="9643" spans="1:4" x14ac:dyDescent="0.25">
      <c r="A9643">
        <v>155287</v>
      </c>
      <c r="B9643">
        <v>3</v>
      </c>
      <c r="C9643">
        <v>674</v>
      </c>
      <c r="D9643">
        <v>1</v>
      </c>
    </row>
    <row r="9644" spans="1:4" x14ac:dyDescent="0.25">
      <c r="A9644">
        <v>155303</v>
      </c>
      <c r="B9644">
        <v>3</v>
      </c>
      <c r="C9644">
        <v>674</v>
      </c>
      <c r="D9644">
        <v>1</v>
      </c>
    </row>
    <row r="9645" spans="1:4" x14ac:dyDescent="0.25">
      <c r="A9645">
        <v>155320</v>
      </c>
      <c r="B9645">
        <v>3</v>
      </c>
      <c r="C9645">
        <v>673</v>
      </c>
      <c r="D9645">
        <v>1</v>
      </c>
    </row>
    <row r="9646" spans="1:4" x14ac:dyDescent="0.25">
      <c r="A9646">
        <v>155336</v>
      </c>
      <c r="B9646">
        <v>7</v>
      </c>
      <c r="C9646">
        <v>672</v>
      </c>
      <c r="D9646">
        <v>1</v>
      </c>
    </row>
    <row r="9647" spans="1:4" x14ac:dyDescent="0.25">
      <c r="A9647">
        <v>155354</v>
      </c>
      <c r="B9647">
        <v>2</v>
      </c>
      <c r="C9647">
        <v>675</v>
      </c>
      <c r="D9647">
        <v>1</v>
      </c>
    </row>
    <row r="9648" spans="1:4" x14ac:dyDescent="0.25">
      <c r="A9648">
        <v>155370</v>
      </c>
      <c r="B9648">
        <v>2</v>
      </c>
      <c r="C9648">
        <v>675</v>
      </c>
      <c r="D9648">
        <v>1</v>
      </c>
    </row>
    <row r="9649" spans="1:4" x14ac:dyDescent="0.25">
      <c r="A9649">
        <v>155386</v>
      </c>
      <c r="B9649">
        <v>7</v>
      </c>
      <c r="C9649">
        <v>672</v>
      </c>
      <c r="D9649">
        <v>1</v>
      </c>
    </row>
    <row r="9650" spans="1:4" x14ac:dyDescent="0.25">
      <c r="A9650">
        <v>155403</v>
      </c>
      <c r="B9650">
        <v>3</v>
      </c>
      <c r="C9650">
        <v>675</v>
      </c>
      <c r="D9650">
        <v>1</v>
      </c>
    </row>
    <row r="9651" spans="1:4" x14ac:dyDescent="0.25">
      <c r="A9651">
        <v>155420</v>
      </c>
      <c r="B9651">
        <v>3</v>
      </c>
      <c r="C9651">
        <v>648</v>
      </c>
      <c r="D9651">
        <v>1</v>
      </c>
    </row>
    <row r="9652" spans="1:4" x14ac:dyDescent="0.25">
      <c r="A9652">
        <v>155437</v>
      </c>
      <c r="B9652">
        <v>2</v>
      </c>
      <c r="C9652">
        <v>624</v>
      </c>
      <c r="D9652">
        <v>1</v>
      </c>
    </row>
    <row r="9653" spans="1:4" x14ac:dyDescent="0.25">
      <c r="A9653">
        <v>155453</v>
      </c>
      <c r="B9653">
        <v>3</v>
      </c>
      <c r="C9653">
        <v>589</v>
      </c>
      <c r="D9653">
        <v>1</v>
      </c>
    </row>
    <row r="9654" spans="1:4" x14ac:dyDescent="0.25">
      <c r="A9654">
        <v>155469</v>
      </c>
      <c r="B9654">
        <v>3</v>
      </c>
      <c r="C9654">
        <v>571</v>
      </c>
      <c r="D9654">
        <v>1</v>
      </c>
    </row>
    <row r="9655" spans="1:4" x14ac:dyDescent="0.25">
      <c r="A9655">
        <v>155487</v>
      </c>
      <c r="B9655">
        <v>6</v>
      </c>
      <c r="C9655">
        <v>570</v>
      </c>
      <c r="D9655">
        <v>1</v>
      </c>
    </row>
    <row r="9656" spans="1:4" x14ac:dyDescent="0.25">
      <c r="A9656">
        <v>155503</v>
      </c>
      <c r="B9656">
        <v>4</v>
      </c>
      <c r="C9656">
        <v>642</v>
      </c>
      <c r="D9656">
        <v>1</v>
      </c>
    </row>
    <row r="9657" spans="1:4" x14ac:dyDescent="0.25">
      <c r="A9657">
        <v>155520</v>
      </c>
      <c r="B9657">
        <v>3</v>
      </c>
      <c r="C9657">
        <v>673</v>
      </c>
      <c r="D9657">
        <v>1</v>
      </c>
    </row>
    <row r="9658" spans="1:4" x14ac:dyDescent="0.25">
      <c r="A9658">
        <v>155536</v>
      </c>
      <c r="B9658">
        <v>3</v>
      </c>
      <c r="C9658">
        <v>675</v>
      </c>
      <c r="D9658">
        <v>1</v>
      </c>
    </row>
    <row r="9659" spans="1:4" x14ac:dyDescent="0.25">
      <c r="A9659">
        <v>155553</v>
      </c>
      <c r="B9659">
        <v>3</v>
      </c>
      <c r="C9659">
        <v>674</v>
      </c>
      <c r="D9659">
        <v>1</v>
      </c>
    </row>
    <row r="9660" spans="1:4" x14ac:dyDescent="0.25">
      <c r="A9660">
        <v>155570</v>
      </c>
      <c r="B9660">
        <v>2</v>
      </c>
      <c r="C9660">
        <v>675</v>
      </c>
      <c r="D9660">
        <v>1</v>
      </c>
    </row>
    <row r="9661" spans="1:4" x14ac:dyDescent="0.25">
      <c r="A9661">
        <v>155586</v>
      </c>
      <c r="B9661">
        <v>2</v>
      </c>
      <c r="C9661">
        <v>675</v>
      </c>
      <c r="D9661">
        <v>1</v>
      </c>
    </row>
    <row r="9662" spans="1:4" x14ac:dyDescent="0.25">
      <c r="A9662">
        <v>155602</v>
      </c>
      <c r="B9662">
        <v>2</v>
      </c>
      <c r="C9662">
        <v>675</v>
      </c>
      <c r="D9662">
        <v>1</v>
      </c>
    </row>
    <row r="9663" spans="1:4" x14ac:dyDescent="0.25">
      <c r="A9663">
        <v>155620</v>
      </c>
      <c r="B9663">
        <v>5</v>
      </c>
      <c r="C9663">
        <v>643</v>
      </c>
      <c r="D9663">
        <v>1</v>
      </c>
    </row>
    <row r="9664" spans="1:4" x14ac:dyDescent="0.25">
      <c r="A9664">
        <v>155636</v>
      </c>
      <c r="B9664">
        <v>2</v>
      </c>
      <c r="C9664">
        <v>571</v>
      </c>
      <c r="D9664">
        <v>1</v>
      </c>
    </row>
    <row r="9665" spans="1:4" x14ac:dyDescent="0.25">
      <c r="A9665">
        <v>155653</v>
      </c>
      <c r="B9665">
        <v>2</v>
      </c>
      <c r="C9665">
        <v>554</v>
      </c>
      <c r="D9665">
        <v>1</v>
      </c>
    </row>
    <row r="9666" spans="1:4" x14ac:dyDescent="0.25">
      <c r="A9666">
        <v>155669</v>
      </c>
      <c r="B9666">
        <v>3</v>
      </c>
      <c r="C9666">
        <v>616</v>
      </c>
      <c r="D9666">
        <v>1</v>
      </c>
    </row>
    <row r="9667" spans="1:4" x14ac:dyDescent="0.25">
      <c r="A9667">
        <v>155686</v>
      </c>
      <c r="B9667">
        <v>5</v>
      </c>
      <c r="C9667">
        <v>671</v>
      </c>
      <c r="D9667">
        <v>1</v>
      </c>
    </row>
    <row r="9668" spans="1:4" x14ac:dyDescent="0.25">
      <c r="A9668">
        <v>155703</v>
      </c>
      <c r="B9668">
        <v>2</v>
      </c>
      <c r="C9668">
        <v>676</v>
      </c>
      <c r="D9668">
        <v>1</v>
      </c>
    </row>
    <row r="9669" spans="1:4" x14ac:dyDescent="0.25">
      <c r="A9669">
        <v>155719</v>
      </c>
      <c r="B9669">
        <v>5</v>
      </c>
      <c r="C9669">
        <v>672</v>
      </c>
      <c r="D9669">
        <v>1</v>
      </c>
    </row>
    <row r="9670" spans="1:4" x14ac:dyDescent="0.25">
      <c r="A9670">
        <v>155736</v>
      </c>
      <c r="B9670">
        <v>2</v>
      </c>
      <c r="C9670">
        <v>676</v>
      </c>
      <c r="D9670">
        <v>1</v>
      </c>
    </row>
    <row r="9671" spans="1:4" x14ac:dyDescent="0.25">
      <c r="A9671">
        <v>155753</v>
      </c>
      <c r="B9671">
        <v>6</v>
      </c>
      <c r="C9671">
        <v>673</v>
      </c>
      <c r="D9671">
        <v>1</v>
      </c>
    </row>
    <row r="9672" spans="1:4" x14ac:dyDescent="0.25">
      <c r="A9672">
        <v>155769</v>
      </c>
      <c r="B9672">
        <v>5</v>
      </c>
      <c r="C9672">
        <v>672</v>
      </c>
      <c r="D9672">
        <v>1</v>
      </c>
    </row>
    <row r="9673" spans="1:4" x14ac:dyDescent="0.25">
      <c r="A9673">
        <v>155786</v>
      </c>
      <c r="B9673">
        <v>7</v>
      </c>
      <c r="C9673">
        <v>672</v>
      </c>
      <c r="D9673">
        <v>1</v>
      </c>
    </row>
    <row r="9674" spans="1:4" x14ac:dyDescent="0.25">
      <c r="A9674">
        <v>155802</v>
      </c>
      <c r="B9674">
        <v>2</v>
      </c>
      <c r="C9674">
        <v>675</v>
      </c>
      <c r="D9674">
        <v>1</v>
      </c>
    </row>
    <row r="9675" spans="1:4" x14ac:dyDescent="0.25">
      <c r="A9675">
        <v>155820</v>
      </c>
      <c r="B9675">
        <v>3</v>
      </c>
      <c r="C9675">
        <v>673</v>
      </c>
      <c r="D9675">
        <v>1</v>
      </c>
    </row>
    <row r="9676" spans="1:4" x14ac:dyDescent="0.25">
      <c r="A9676">
        <v>155836</v>
      </c>
      <c r="B9676">
        <v>2</v>
      </c>
      <c r="C9676">
        <v>675</v>
      </c>
      <c r="D9676">
        <v>1</v>
      </c>
    </row>
    <row r="9677" spans="1:4" x14ac:dyDescent="0.25">
      <c r="A9677">
        <v>155852</v>
      </c>
      <c r="B9677">
        <v>6</v>
      </c>
      <c r="C9677">
        <v>672</v>
      </c>
      <c r="D9677">
        <v>1</v>
      </c>
    </row>
    <row r="9678" spans="1:4" x14ac:dyDescent="0.25">
      <c r="A9678">
        <v>155869</v>
      </c>
      <c r="B9678">
        <v>2</v>
      </c>
      <c r="C9678">
        <v>675</v>
      </c>
      <c r="D9678">
        <v>1</v>
      </c>
    </row>
    <row r="9679" spans="1:4" x14ac:dyDescent="0.25">
      <c r="A9679">
        <v>155886</v>
      </c>
      <c r="B9679">
        <v>3</v>
      </c>
      <c r="C9679">
        <v>674</v>
      </c>
      <c r="D9679">
        <v>1</v>
      </c>
    </row>
    <row r="9680" spans="1:4" x14ac:dyDescent="0.25">
      <c r="A9680">
        <v>155902</v>
      </c>
      <c r="B9680">
        <v>2</v>
      </c>
      <c r="C9680">
        <v>675</v>
      </c>
      <c r="D9680">
        <v>1</v>
      </c>
    </row>
    <row r="9681" spans="1:4" x14ac:dyDescent="0.25">
      <c r="A9681">
        <v>155919</v>
      </c>
      <c r="B9681">
        <v>5</v>
      </c>
      <c r="C9681">
        <v>672</v>
      </c>
      <c r="D9681">
        <v>1</v>
      </c>
    </row>
    <row r="9682" spans="1:4" x14ac:dyDescent="0.25">
      <c r="A9682">
        <v>155935</v>
      </c>
      <c r="B9682">
        <v>3</v>
      </c>
      <c r="C9682">
        <v>674</v>
      </c>
      <c r="D9682">
        <v>1</v>
      </c>
    </row>
    <row r="9683" spans="1:4" x14ac:dyDescent="0.25">
      <c r="A9683">
        <v>155953</v>
      </c>
      <c r="B9683">
        <v>5</v>
      </c>
      <c r="C9683">
        <v>673</v>
      </c>
      <c r="D9683">
        <v>1</v>
      </c>
    </row>
    <row r="9684" spans="1:4" x14ac:dyDescent="0.25">
      <c r="A9684">
        <v>155969</v>
      </c>
      <c r="B9684">
        <v>3</v>
      </c>
      <c r="C9684">
        <v>674</v>
      </c>
      <c r="D9684">
        <v>1</v>
      </c>
    </row>
    <row r="9685" spans="1:4" x14ac:dyDescent="0.25">
      <c r="A9685">
        <v>155985</v>
      </c>
      <c r="B9685">
        <v>4</v>
      </c>
      <c r="C9685">
        <v>673</v>
      </c>
      <c r="D9685">
        <v>1</v>
      </c>
    </row>
    <row r="9686" spans="1:4" x14ac:dyDescent="0.25">
      <c r="A9686">
        <v>156002</v>
      </c>
      <c r="B9686">
        <v>6</v>
      </c>
      <c r="C9686">
        <v>672</v>
      </c>
      <c r="D9686">
        <v>1</v>
      </c>
    </row>
    <row r="9687" spans="1:4" x14ac:dyDescent="0.25">
      <c r="A9687">
        <v>156019</v>
      </c>
      <c r="B9687">
        <v>2</v>
      </c>
      <c r="C9687">
        <v>676</v>
      </c>
      <c r="D9687">
        <v>1</v>
      </c>
    </row>
    <row r="9688" spans="1:4" x14ac:dyDescent="0.25">
      <c r="A9688">
        <v>156036</v>
      </c>
      <c r="B9688">
        <v>3</v>
      </c>
      <c r="C9688">
        <v>674</v>
      </c>
      <c r="D9688">
        <v>1</v>
      </c>
    </row>
    <row r="9689" spans="1:4" x14ac:dyDescent="0.25">
      <c r="A9689">
        <v>156052</v>
      </c>
      <c r="B9689">
        <v>4</v>
      </c>
      <c r="C9689">
        <v>674</v>
      </c>
      <c r="D9689">
        <v>1</v>
      </c>
    </row>
    <row r="9690" spans="1:4" x14ac:dyDescent="0.25">
      <c r="A9690">
        <v>156068</v>
      </c>
      <c r="B9690">
        <v>4</v>
      </c>
      <c r="C9690">
        <v>672</v>
      </c>
      <c r="D9690">
        <v>1</v>
      </c>
    </row>
    <row r="9691" spans="1:4" x14ac:dyDescent="0.25">
      <c r="A9691">
        <v>156086</v>
      </c>
      <c r="B9691">
        <v>6</v>
      </c>
      <c r="C9691">
        <v>673</v>
      </c>
      <c r="D9691">
        <v>1</v>
      </c>
    </row>
    <row r="9692" spans="1:4" x14ac:dyDescent="0.25">
      <c r="A9692">
        <v>156102</v>
      </c>
      <c r="B9692">
        <v>3</v>
      </c>
      <c r="C9692">
        <v>675</v>
      </c>
      <c r="D9692">
        <v>1</v>
      </c>
    </row>
    <row r="9693" spans="1:4" x14ac:dyDescent="0.25">
      <c r="A9693">
        <v>156119</v>
      </c>
      <c r="B9693">
        <v>2</v>
      </c>
      <c r="C9693">
        <v>675</v>
      </c>
      <c r="D9693">
        <v>1</v>
      </c>
    </row>
    <row r="9694" spans="1:4" x14ac:dyDescent="0.25">
      <c r="A9694">
        <v>156135</v>
      </c>
      <c r="B9694">
        <v>3</v>
      </c>
      <c r="C9694">
        <v>675</v>
      </c>
      <c r="D9694">
        <v>1</v>
      </c>
    </row>
    <row r="9695" spans="1:4" x14ac:dyDescent="0.25">
      <c r="A9695">
        <v>156152</v>
      </c>
      <c r="B9695">
        <v>7</v>
      </c>
      <c r="C9695">
        <v>673</v>
      </c>
      <c r="D9695">
        <v>1</v>
      </c>
    </row>
    <row r="9696" spans="1:4" x14ac:dyDescent="0.25">
      <c r="A9696">
        <v>156169</v>
      </c>
      <c r="B9696">
        <v>6</v>
      </c>
      <c r="C9696">
        <v>672</v>
      </c>
      <c r="D9696">
        <v>1</v>
      </c>
    </row>
    <row r="9697" spans="1:4" x14ac:dyDescent="0.25">
      <c r="A9697">
        <v>156185</v>
      </c>
      <c r="B9697">
        <v>5</v>
      </c>
      <c r="C9697">
        <v>673</v>
      </c>
      <c r="D9697">
        <v>1</v>
      </c>
    </row>
    <row r="9698" spans="1:4" x14ac:dyDescent="0.25">
      <c r="A9698">
        <v>156201</v>
      </c>
      <c r="B9698">
        <v>2</v>
      </c>
      <c r="C9698">
        <v>676</v>
      </c>
      <c r="D9698">
        <v>1</v>
      </c>
    </row>
    <row r="9699" spans="1:4" x14ac:dyDescent="0.25">
      <c r="A9699">
        <v>156219</v>
      </c>
      <c r="B9699">
        <v>2</v>
      </c>
      <c r="C9699">
        <v>673</v>
      </c>
      <c r="D9699">
        <v>1</v>
      </c>
    </row>
    <row r="9700" spans="1:4" x14ac:dyDescent="0.25">
      <c r="A9700">
        <v>156235</v>
      </c>
      <c r="B9700">
        <v>2</v>
      </c>
      <c r="C9700">
        <v>609</v>
      </c>
      <c r="D9700">
        <v>1</v>
      </c>
    </row>
    <row r="9701" spans="1:4" x14ac:dyDescent="0.25">
      <c r="A9701">
        <v>156252</v>
      </c>
      <c r="B9701">
        <v>3</v>
      </c>
      <c r="C9701">
        <v>534</v>
      </c>
      <c r="D9701">
        <v>1</v>
      </c>
    </row>
    <row r="9702" spans="1:4" x14ac:dyDescent="0.25">
      <c r="A9702">
        <v>156268</v>
      </c>
      <c r="B9702">
        <v>2</v>
      </c>
      <c r="C9702">
        <v>502</v>
      </c>
      <c r="D9702">
        <v>1</v>
      </c>
    </row>
    <row r="9703" spans="1:4" x14ac:dyDescent="0.25">
      <c r="A9703">
        <v>156285</v>
      </c>
      <c r="B9703">
        <v>3</v>
      </c>
      <c r="C9703">
        <v>548</v>
      </c>
      <c r="D9703">
        <v>1</v>
      </c>
    </row>
    <row r="9704" spans="1:4" x14ac:dyDescent="0.25">
      <c r="A9704">
        <v>156302</v>
      </c>
      <c r="B9704">
        <v>7</v>
      </c>
      <c r="C9704">
        <v>604</v>
      </c>
      <c r="D9704">
        <v>1</v>
      </c>
    </row>
    <row r="9705" spans="1:4" x14ac:dyDescent="0.25">
      <c r="A9705">
        <v>156318</v>
      </c>
      <c r="B9705">
        <v>2</v>
      </c>
      <c r="C9705">
        <v>666</v>
      </c>
      <c r="D9705">
        <v>1</v>
      </c>
    </row>
    <row r="9706" spans="1:4" x14ac:dyDescent="0.25">
      <c r="A9706">
        <v>156335</v>
      </c>
      <c r="B9706">
        <v>7</v>
      </c>
      <c r="C9706">
        <v>671</v>
      </c>
      <c r="D9706">
        <v>1</v>
      </c>
    </row>
    <row r="9707" spans="1:4" x14ac:dyDescent="0.25">
      <c r="A9707">
        <v>156352</v>
      </c>
      <c r="B9707">
        <v>7</v>
      </c>
      <c r="C9707">
        <v>656</v>
      </c>
      <c r="D9707">
        <v>1</v>
      </c>
    </row>
    <row r="9708" spans="1:4" x14ac:dyDescent="0.25">
      <c r="A9708">
        <v>156368</v>
      </c>
      <c r="B9708">
        <v>3</v>
      </c>
      <c r="C9708">
        <v>605</v>
      </c>
      <c r="D9708">
        <v>1</v>
      </c>
    </row>
    <row r="9709" spans="1:4" x14ac:dyDescent="0.25">
      <c r="A9709">
        <v>156385</v>
      </c>
      <c r="B9709">
        <v>2</v>
      </c>
      <c r="C9709">
        <v>609</v>
      </c>
      <c r="D9709">
        <v>1</v>
      </c>
    </row>
    <row r="9710" spans="1:4" x14ac:dyDescent="0.25">
      <c r="A9710">
        <v>156401</v>
      </c>
      <c r="B9710">
        <v>2</v>
      </c>
      <c r="C9710">
        <v>624</v>
      </c>
      <c r="D9710">
        <v>1</v>
      </c>
    </row>
    <row r="9711" spans="1:4" x14ac:dyDescent="0.25">
      <c r="A9711">
        <v>156419</v>
      </c>
      <c r="B9711">
        <v>4</v>
      </c>
      <c r="C9711">
        <v>637</v>
      </c>
      <c r="D9711">
        <v>1</v>
      </c>
    </row>
    <row r="9712" spans="1:4" x14ac:dyDescent="0.25">
      <c r="A9712">
        <v>156435</v>
      </c>
      <c r="B9712">
        <v>4</v>
      </c>
      <c r="C9712">
        <v>644</v>
      </c>
      <c r="D9712">
        <v>1</v>
      </c>
    </row>
    <row r="9713" spans="1:4" x14ac:dyDescent="0.25">
      <c r="A9713">
        <v>156451</v>
      </c>
      <c r="B9713">
        <v>3</v>
      </c>
      <c r="C9713">
        <v>643</v>
      </c>
      <c r="D9713">
        <v>1</v>
      </c>
    </row>
    <row r="9714" spans="1:4" x14ac:dyDescent="0.25">
      <c r="A9714">
        <v>156468</v>
      </c>
      <c r="B9714">
        <v>3</v>
      </c>
      <c r="C9714">
        <v>613</v>
      </c>
      <c r="D9714">
        <v>1</v>
      </c>
    </row>
    <row r="9715" spans="1:4" x14ac:dyDescent="0.25">
      <c r="A9715">
        <v>156485</v>
      </c>
      <c r="B9715">
        <v>2</v>
      </c>
      <c r="C9715">
        <v>563</v>
      </c>
      <c r="D9715">
        <v>1</v>
      </c>
    </row>
    <row r="9716" spans="1:4" x14ac:dyDescent="0.25">
      <c r="A9716">
        <v>156502</v>
      </c>
      <c r="B9716">
        <v>2</v>
      </c>
      <c r="C9716">
        <v>564</v>
      </c>
      <c r="D9716">
        <v>1</v>
      </c>
    </row>
    <row r="9717" spans="1:4" x14ac:dyDescent="0.25">
      <c r="A9717">
        <v>156518</v>
      </c>
      <c r="B9717">
        <v>6</v>
      </c>
      <c r="C9717">
        <v>586</v>
      </c>
      <c r="D9717">
        <v>1</v>
      </c>
    </row>
    <row r="9718" spans="1:4" x14ac:dyDescent="0.25">
      <c r="A9718">
        <v>156534</v>
      </c>
      <c r="B9718">
        <v>3</v>
      </c>
      <c r="C9718">
        <v>611</v>
      </c>
      <c r="D9718">
        <v>1</v>
      </c>
    </row>
    <row r="9719" spans="1:4" x14ac:dyDescent="0.25">
      <c r="A9719">
        <v>156552</v>
      </c>
      <c r="B9719">
        <v>3</v>
      </c>
      <c r="C9719">
        <v>598</v>
      </c>
      <c r="D9719">
        <v>1</v>
      </c>
    </row>
    <row r="9720" spans="1:4" x14ac:dyDescent="0.25">
      <c r="A9720">
        <v>156568</v>
      </c>
      <c r="B9720">
        <v>6</v>
      </c>
      <c r="C9720">
        <v>572</v>
      </c>
      <c r="D9720">
        <v>1</v>
      </c>
    </row>
    <row r="9721" spans="1:4" x14ac:dyDescent="0.25">
      <c r="A9721">
        <v>156584</v>
      </c>
      <c r="B9721">
        <v>2</v>
      </c>
      <c r="C9721">
        <v>574</v>
      </c>
      <c r="D9721">
        <v>1</v>
      </c>
    </row>
    <row r="9722" spans="1:4" x14ac:dyDescent="0.25">
      <c r="A9722">
        <v>156601</v>
      </c>
      <c r="B9722">
        <v>2</v>
      </c>
      <c r="C9722">
        <v>600</v>
      </c>
      <c r="D9722">
        <v>1</v>
      </c>
    </row>
    <row r="9723" spans="1:4" x14ac:dyDescent="0.25">
      <c r="A9723">
        <v>156618</v>
      </c>
      <c r="B9723">
        <v>6</v>
      </c>
      <c r="C9723">
        <v>613</v>
      </c>
      <c r="D9723">
        <v>1</v>
      </c>
    </row>
    <row r="9724" spans="1:4" x14ac:dyDescent="0.25">
      <c r="A9724">
        <v>156635</v>
      </c>
      <c r="B9724">
        <v>3</v>
      </c>
      <c r="C9724">
        <v>628</v>
      </c>
      <c r="D9724">
        <v>1</v>
      </c>
    </row>
    <row r="9725" spans="1:4" x14ac:dyDescent="0.25">
      <c r="A9725">
        <v>156651</v>
      </c>
      <c r="B9725">
        <v>3</v>
      </c>
      <c r="C9725">
        <v>629</v>
      </c>
      <c r="D9725">
        <v>1</v>
      </c>
    </row>
    <row r="9726" spans="1:4" x14ac:dyDescent="0.25">
      <c r="A9726">
        <v>156667</v>
      </c>
      <c r="B9726">
        <v>3</v>
      </c>
      <c r="C9726">
        <v>625</v>
      </c>
      <c r="D9726">
        <v>1</v>
      </c>
    </row>
    <row r="9727" spans="1:4" x14ac:dyDescent="0.25">
      <c r="A9727">
        <v>156685</v>
      </c>
      <c r="B9727">
        <v>3</v>
      </c>
      <c r="C9727">
        <v>610</v>
      </c>
      <c r="D9727">
        <v>1</v>
      </c>
    </row>
    <row r="9728" spans="1:4" x14ac:dyDescent="0.25">
      <c r="A9728">
        <v>156701</v>
      </c>
      <c r="B9728">
        <v>7</v>
      </c>
      <c r="C9728">
        <v>603</v>
      </c>
      <c r="D9728">
        <v>1</v>
      </c>
    </row>
    <row r="9729" spans="1:4" x14ac:dyDescent="0.25">
      <c r="A9729">
        <v>156718</v>
      </c>
      <c r="B9729">
        <v>2</v>
      </c>
      <c r="C9729">
        <v>629</v>
      </c>
      <c r="D9729">
        <v>1</v>
      </c>
    </row>
    <row r="9730" spans="1:4" x14ac:dyDescent="0.25">
      <c r="A9730">
        <v>156734</v>
      </c>
      <c r="B9730">
        <v>3</v>
      </c>
      <c r="C9730">
        <v>667</v>
      </c>
      <c r="D9730">
        <v>1</v>
      </c>
    </row>
    <row r="9731" spans="1:4" x14ac:dyDescent="0.25">
      <c r="A9731">
        <v>156751</v>
      </c>
      <c r="B9731">
        <v>3</v>
      </c>
      <c r="C9731">
        <v>666</v>
      </c>
      <c r="D9731">
        <v>1</v>
      </c>
    </row>
    <row r="9732" spans="1:4" x14ac:dyDescent="0.25">
      <c r="A9732">
        <v>156768</v>
      </c>
      <c r="B9732">
        <v>2</v>
      </c>
      <c r="C9732">
        <v>626</v>
      </c>
      <c r="D9732">
        <v>1</v>
      </c>
    </row>
    <row r="9733" spans="1:4" x14ac:dyDescent="0.25">
      <c r="A9733">
        <v>156784</v>
      </c>
      <c r="B9733">
        <v>3</v>
      </c>
      <c r="C9733">
        <v>606</v>
      </c>
      <c r="D9733">
        <v>1</v>
      </c>
    </row>
    <row r="9734" spans="1:4" x14ac:dyDescent="0.25">
      <c r="A9734">
        <v>156801</v>
      </c>
      <c r="B9734">
        <v>4</v>
      </c>
      <c r="C9734">
        <v>591</v>
      </c>
      <c r="D9734">
        <v>1</v>
      </c>
    </row>
    <row r="9735" spans="1:4" x14ac:dyDescent="0.25">
      <c r="A9735">
        <v>156818</v>
      </c>
      <c r="B9735">
        <v>4</v>
      </c>
      <c r="C9735">
        <v>537</v>
      </c>
      <c r="D9735">
        <v>1</v>
      </c>
    </row>
    <row r="9736" spans="1:4" x14ac:dyDescent="0.25">
      <c r="A9736">
        <v>156834</v>
      </c>
      <c r="B9736">
        <v>7</v>
      </c>
      <c r="C9736">
        <v>512</v>
      </c>
      <c r="D9736">
        <v>1</v>
      </c>
    </row>
    <row r="9737" spans="1:4" x14ac:dyDescent="0.25">
      <c r="A9737">
        <v>156851</v>
      </c>
      <c r="B9737">
        <v>2</v>
      </c>
      <c r="C9737">
        <v>481</v>
      </c>
      <c r="D9737">
        <v>1</v>
      </c>
    </row>
    <row r="9738" spans="1:4" x14ac:dyDescent="0.25">
      <c r="A9738">
        <v>156867</v>
      </c>
      <c r="B9738">
        <v>677</v>
      </c>
      <c r="C9738">
        <v>415</v>
      </c>
      <c r="D9738">
        <v>1</v>
      </c>
    </row>
    <row r="9739" spans="1:4" x14ac:dyDescent="0.25">
      <c r="A9739">
        <v>156887</v>
      </c>
      <c r="B9739">
        <v>680</v>
      </c>
      <c r="C9739">
        <v>356</v>
      </c>
      <c r="D9739">
        <v>1</v>
      </c>
    </row>
    <row r="9740" spans="1:4" x14ac:dyDescent="0.25">
      <c r="A9740">
        <v>156905</v>
      </c>
      <c r="B9740">
        <v>678</v>
      </c>
      <c r="C9740">
        <v>364</v>
      </c>
      <c r="D9740">
        <v>1</v>
      </c>
    </row>
    <row r="9741" spans="1:4" x14ac:dyDescent="0.25">
      <c r="A9741">
        <v>156923</v>
      </c>
      <c r="B9741">
        <v>680</v>
      </c>
      <c r="C9741">
        <v>404</v>
      </c>
      <c r="D9741">
        <v>1</v>
      </c>
    </row>
    <row r="9742" spans="1:4" x14ac:dyDescent="0.25">
      <c r="A9742">
        <v>156943</v>
      </c>
      <c r="B9742">
        <v>679</v>
      </c>
      <c r="C9742">
        <v>453</v>
      </c>
      <c r="D9742">
        <v>1</v>
      </c>
    </row>
    <row r="9743" spans="1:4" x14ac:dyDescent="0.25">
      <c r="A9743">
        <v>156961</v>
      </c>
      <c r="B9743">
        <v>680</v>
      </c>
      <c r="C9743">
        <v>456</v>
      </c>
      <c r="D9743">
        <v>1</v>
      </c>
    </row>
    <row r="9744" spans="1:4" x14ac:dyDescent="0.25">
      <c r="A9744">
        <v>156980</v>
      </c>
      <c r="B9744">
        <v>680</v>
      </c>
      <c r="C9744">
        <v>437</v>
      </c>
      <c r="D9744">
        <v>1</v>
      </c>
    </row>
    <row r="9745" spans="1:4" x14ac:dyDescent="0.25">
      <c r="A9745">
        <v>156998</v>
      </c>
      <c r="B9745">
        <v>680</v>
      </c>
      <c r="C9745">
        <v>428</v>
      </c>
      <c r="D9745">
        <v>1</v>
      </c>
    </row>
    <row r="9746" spans="1:4" x14ac:dyDescent="0.25">
      <c r="A9746">
        <v>157018</v>
      </c>
      <c r="B9746">
        <v>680</v>
      </c>
      <c r="C9746">
        <v>400</v>
      </c>
      <c r="D9746">
        <v>1</v>
      </c>
    </row>
    <row r="9747" spans="1:4" x14ac:dyDescent="0.25">
      <c r="A9747">
        <v>157036</v>
      </c>
      <c r="B9747">
        <v>680</v>
      </c>
      <c r="C9747">
        <v>263</v>
      </c>
      <c r="D9747">
        <v>1</v>
      </c>
    </row>
    <row r="9748" spans="1:4" x14ac:dyDescent="0.25">
      <c r="A9748">
        <v>157054</v>
      </c>
      <c r="B9748">
        <v>3</v>
      </c>
      <c r="C9748">
        <v>167</v>
      </c>
      <c r="D9748">
        <v>1</v>
      </c>
    </row>
    <row r="9749" spans="1:4" x14ac:dyDescent="0.25">
      <c r="A9749">
        <v>157071</v>
      </c>
      <c r="B9749">
        <v>3</v>
      </c>
      <c r="C9749">
        <v>72</v>
      </c>
      <c r="D9749">
        <v>1</v>
      </c>
    </row>
    <row r="9750" spans="1:4" x14ac:dyDescent="0.25">
      <c r="A9750">
        <v>157087</v>
      </c>
      <c r="B9750">
        <v>6</v>
      </c>
      <c r="C9750">
        <v>3</v>
      </c>
      <c r="D9750">
        <v>1</v>
      </c>
    </row>
    <row r="9751" spans="1:4" x14ac:dyDescent="0.25">
      <c r="A9751">
        <v>157102</v>
      </c>
      <c r="B9751">
        <v>8</v>
      </c>
      <c r="C9751">
        <v>0</v>
      </c>
      <c r="D9751">
        <v>1</v>
      </c>
    </row>
    <row r="9752" spans="1:4" x14ac:dyDescent="0.25">
      <c r="A9752">
        <v>157116</v>
      </c>
      <c r="B9752">
        <v>4</v>
      </c>
      <c r="C9752">
        <v>0</v>
      </c>
      <c r="D9752">
        <v>1</v>
      </c>
    </row>
    <row r="9753" spans="1:4" x14ac:dyDescent="0.25">
      <c r="A9753">
        <v>157130</v>
      </c>
      <c r="B9753">
        <v>8</v>
      </c>
      <c r="C9753">
        <v>33</v>
      </c>
      <c r="D9753">
        <v>1</v>
      </c>
    </row>
    <row r="9754" spans="1:4" x14ac:dyDescent="0.25">
      <c r="A9754">
        <v>157147</v>
      </c>
      <c r="B9754">
        <v>3</v>
      </c>
      <c r="C9754">
        <v>69</v>
      </c>
      <c r="D9754">
        <v>1</v>
      </c>
    </row>
    <row r="9755" spans="1:4" x14ac:dyDescent="0.25">
      <c r="A9755">
        <v>157162</v>
      </c>
      <c r="B9755">
        <v>3</v>
      </c>
      <c r="C9755">
        <v>134</v>
      </c>
      <c r="D9755">
        <v>1</v>
      </c>
    </row>
    <row r="9756" spans="1:4" x14ac:dyDescent="0.25">
      <c r="A9756">
        <v>157178</v>
      </c>
      <c r="B9756">
        <v>680</v>
      </c>
      <c r="C9756">
        <v>213</v>
      </c>
      <c r="D9756">
        <v>1</v>
      </c>
    </row>
    <row r="9757" spans="1:4" x14ac:dyDescent="0.25">
      <c r="A9757">
        <v>157197</v>
      </c>
      <c r="B9757">
        <v>680</v>
      </c>
      <c r="C9757">
        <v>269</v>
      </c>
      <c r="D9757">
        <v>1</v>
      </c>
    </row>
    <row r="9758" spans="1:4" x14ac:dyDescent="0.25">
      <c r="A9758">
        <v>157216</v>
      </c>
      <c r="B9758">
        <v>680</v>
      </c>
      <c r="C9758">
        <v>291</v>
      </c>
      <c r="D9758">
        <v>1</v>
      </c>
    </row>
    <row r="9759" spans="1:4" x14ac:dyDescent="0.25">
      <c r="A9759">
        <v>157235</v>
      </c>
      <c r="B9759">
        <v>679</v>
      </c>
      <c r="C9759">
        <v>330</v>
      </c>
      <c r="D9759">
        <v>1</v>
      </c>
    </row>
    <row r="9760" spans="1:4" x14ac:dyDescent="0.25">
      <c r="A9760">
        <v>157253</v>
      </c>
      <c r="B9760">
        <v>680</v>
      </c>
      <c r="C9760">
        <v>382</v>
      </c>
      <c r="D9760">
        <v>1</v>
      </c>
    </row>
    <row r="9761" spans="1:4" x14ac:dyDescent="0.25">
      <c r="A9761">
        <v>157272</v>
      </c>
      <c r="B9761">
        <v>678</v>
      </c>
      <c r="C9761">
        <v>434</v>
      </c>
      <c r="D9761">
        <v>1</v>
      </c>
    </row>
    <row r="9762" spans="1:4" x14ac:dyDescent="0.25">
      <c r="A9762">
        <v>157291</v>
      </c>
      <c r="B9762">
        <v>2</v>
      </c>
      <c r="C9762">
        <v>463</v>
      </c>
      <c r="D9762">
        <v>1</v>
      </c>
    </row>
    <row r="9763" spans="1:4" x14ac:dyDescent="0.25">
      <c r="A9763">
        <v>157307</v>
      </c>
      <c r="B9763">
        <v>680</v>
      </c>
      <c r="C9763">
        <v>448</v>
      </c>
      <c r="D9763">
        <v>1</v>
      </c>
    </row>
    <row r="9764" spans="1:4" x14ac:dyDescent="0.25">
      <c r="A9764">
        <v>157326</v>
      </c>
      <c r="B9764">
        <v>678</v>
      </c>
      <c r="C9764">
        <v>413</v>
      </c>
      <c r="D9764">
        <v>1</v>
      </c>
    </row>
    <row r="9765" spans="1:4" x14ac:dyDescent="0.25">
      <c r="A9765">
        <v>157345</v>
      </c>
      <c r="B9765">
        <v>677</v>
      </c>
      <c r="C9765">
        <v>432</v>
      </c>
      <c r="D9765">
        <v>1</v>
      </c>
    </row>
    <row r="9766" spans="1:4" x14ac:dyDescent="0.25">
      <c r="A9766">
        <v>157364</v>
      </c>
      <c r="B9766">
        <v>2</v>
      </c>
      <c r="C9766">
        <v>506</v>
      </c>
      <c r="D9766">
        <v>1</v>
      </c>
    </row>
    <row r="9767" spans="1:4" x14ac:dyDescent="0.25">
      <c r="A9767">
        <v>157380</v>
      </c>
      <c r="B9767">
        <v>6</v>
      </c>
      <c r="C9767">
        <v>568</v>
      </c>
      <c r="D9767">
        <v>1</v>
      </c>
    </row>
    <row r="9768" spans="1:4" x14ac:dyDescent="0.25">
      <c r="A9768">
        <v>157396</v>
      </c>
      <c r="B9768">
        <v>7</v>
      </c>
      <c r="C9768">
        <v>547</v>
      </c>
      <c r="D9768">
        <v>1</v>
      </c>
    </row>
    <row r="9769" spans="1:4" x14ac:dyDescent="0.25">
      <c r="A9769">
        <v>157414</v>
      </c>
      <c r="B9769">
        <v>2</v>
      </c>
      <c r="C9769">
        <v>527</v>
      </c>
      <c r="D9769">
        <v>1</v>
      </c>
    </row>
    <row r="9770" spans="1:4" x14ac:dyDescent="0.25">
      <c r="A9770">
        <v>157430</v>
      </c>
      <c r="B9770">
        <v>3</v>
      </c>
      <c r="C9770">
        <v>541</v>
      </c>
      <c r="D9770">
        <v>1</v>
      </c>
    </row>
    <row r="9771" spans="1:4" x14ac:dyDescent="0.25">
      <c r="A9771">
        <v>157447</v>
      </c>
      <c r="B9771">
        <v>6</v>
      </c>
      <c r="C9771">
        <v>563</v>
      </c>
      <c r="D9771">
        <v>1</v>
      </c>
    </row>
    <row r="9772" spans="1:4" x14ac:dyDescent="0.25">
      <c r="A9772">
        <v>157463</v>
      </c>
      <c r="B9772">
        <v>7</v>
      </c>
      <c r="C9772">
        <v>517</v>
      </c>
      <c r="D9772">
        <v>1</v>
      </c>
    </row>
    <row r="9773" spans="1:4" x14ac:dyDescent="0.25">
      <c r="A9773">
        <v>157480</v>
      </c>
      <c r="B9773">
        <v>679</v>
      </c>
      <c r="C9773">
        <v>366</v>
      </c>
      <c r="D9773">
        <v>1</v>
      </c>
    </row>
    <row r="9774" spans="1:4" x14ac:dyDescent="0.25">
      <c r="A9774">
        <v>157499</v>
      </c>
      <c r="B9774">
        <v>680</v>
      </c>
      <c r="C9774">
        <v>226</v>
      </c>
      <c r="D9774">
        <v>1</v>
      </c>
    </row>
    <row r="9775" spans="1:4" x14ac:dyDescent="0.25">
      <c r="A9775">
        <v>157517</v>
      </c>
      <c r="B9775">
        <v>677</v>
      </c>
      <c r="C9775">
        <v>251</v>
      </c>
      <c r="D9775">
        <v>1</v>
      </c>
    </row>
    <row r="9776" spans="1:4" x14ac:dyDescent="0.25">
      <c r="A9776">
        <v>157536</v>
      </c>
      <c r="B9776">
        <v>677</v>
      </c>
      <c r="C9776">
        <v>272</v>
      </c>
      <c r="D9776">
        <v>1</v>
      </c>
    </row>
    <row r="9777" spans="1:4" x14ac:dyDescent="0.25">
      <c r="A9777">
        <v>157555</v>
      </c>
      <c r="B9777">
        <v>679</v>
      </c>
      <c r="C9777">
        <v>269</v>
      </c>
      <c r="D9777">
        <v>1</v>
      </c>
    </row>
    <row r="9778" spans="1:4" x14ac:dyDescent="0.25">
      <c r="A9778">
        <v>157574</v>
      </c>
      <c r="B9778">
        <v>680</v>
      </c>
      <c r="C9778">
        <v>264</v>
      </c>
      <c r="D9778">
        <v>1</v>
      </c>
    </row>
    <row r="9779" spans="1:4" x14ac:dyDescent="0.25">
      <c r="A9779">
        <v>157592</v>
      </c>
      <c r="B9779">
        <v>678</v>
      </c>
      <c r="C9779">
        <v>310</v>
      </c>
      <c r="D9779">
        <v>1</v>
      </c>
    </row>
    <row r="9780" spans="1:4" x14ac:dyDescent="0.25">
      <c r="A9780">
        <v>157612</v>
      </c>
      <c r="B9780">
        <v>678</v>
      </c>
      <c r="C9780">
        <v>348</v>
      </c>
      <c r="D9780">
        <v>1</v>
      </c>
    </row>
    <row r="9781" spans="1:4" x14ac:dyDescent="0.25">
      <c r="A9781">
        <v>157630</v>
      </c>
      <c r="B9781">
        <v>679</v>
      </c>
      <c r="C9781">
        <v>377</v>
      </c>
      <c r="D9781">
        <v>1</v>
      </c>
    </row>
    <row r="9782" spans="1:4" x14ac:dyDescent="0.25">
      <c r="A9782">
        <v>157648</v>
      </c>
      <c r="B9782">
        <v>677</v>
      </c>
      <c r="C9782">
        <v>314</v>
      </c>
      <c r="D9782">
        <v>1</v>
      </c>
    </row>
    <row r="9783" spans="1:4" x14ac:dyDescent="0.25">
      <c r="A9783">
        <v>157667</v>
      </c>
      <c r="B9783">
        <v>680</v>
      </c>
      <c r="C9783">
        <v>274</v>
      </c>
      <c r="D9783">
        <v>1</v>
      </c>
    </row>
    <row r="9784" spans="1:4" x14ac:dyDescent="0.25">
      <c r="A9784">
        <v>157686</v>
      </c>
      <c r="B9784">
        <v>679</v>
      </c>
      <c r="C9784">
        <v>257</v>
      </c>
      <c r="D9784">
        <v>1</v>
      </c>
    </row>
    <row r="9785" spans="1:4" x14ac:dyDescent="0.25">
      <c r="A9785">
        <v>157705</v>
      </c>
      <c r="B9785">
        <v>680</v>
      </c>
      <c r="C9785">
        <v>238</v>
      </c>
      <c r="D9785">
        <v>1</v>
      </c>
    </row>
    <row r="9786" spans="1:4" x14ac:dyDescent="0.25">
      <c r="A9786">
        <v>157723</v>
      </c>
      <c r="B9786">
        <v>678</v>
      </c>
      <c r="C9786">
        <v>217</v>
      </c>
      <c r="D9786">
        <v>1</v>
      </c>
    </row>
    <row r="9787" spans="1:4" x14ac:dyDescent="0.25">
      <c r="A9787">
        <v>157743</v>
      </c>
      <c r="B9787">
        <v>677</v>
      </c>
      <c r="C9787">
        <v>235</v>
      </c>
      <c r="D9787">
        <v>1</v>
      </c>
    </row>
    <row r="9788" spans="1:4" x14ac:dyDescent="0.25">
      <c r="A9788">
        <v>157761</v>
      </c>
      <c r="B9788">
        <v>678</v>
      </c>
      <c r="C9788">
        <v>293</v>
      </c>
      <c r="D9788">
        <v>1</v>
      </c>
    </row>
    <row r="9789" spans="1:4" x14ac:dyDescent="0.25">
      <c r="A9789">
        <v>157779</v>
      </c>
      <c r="B9789">
        <v>679</v>
      </c>
      <c r="C9789">
        <v>326</v>
      </c>
      <c r="D9789">
        <v>1</v>
      </c>
    </row>
    <row r="9790" spans="1:4" x14ac:dyDescent="0.25">
      <c r="A9790">
        <v>157798</v>
      </c>
      <c r="B9790">
        <v>680</v>
      </c>
      <c r="C9790">
        <v>345</v>
      </c>
      <c r="D9790">
        <v>1</v>
      </c>
    </row>
    <row r="9791" spans="1:4" x14ac:dyDescent="0.25">
      <c r="A9791">
        <v>157817</v>
      </c>
      <c r="B9791">
        <v>680</v>
      </c>
      <c r="C9791">
        <v>344</v>
      </c>
      <c r="D9791">
        <v>1</v>
      </c>
    </row>
    <row r="9792" spans="1:4" x14ac:dyDescent="0.25">
      <c r="A9792">
        <v>157836</v>
      </c>
      <c r="B9792">
        <v>680</v>
      </c>
      <c r="C9792">
        <v>323</v>
      </c>
      <c r="D9792">
        <v>1</v>
      </c>
    </row>
    <row r="9793" spans="1:4" x14ac:dyDescent="0.25">
      <c r="A9793">
        <v>157854</v>
      </c>
      <c r="B9793">
        <v>677</v>
      </c>
      <c r="C9793">
        <v>277</v>
      </c>
      <c r="D9793">
        <v>1</v>
      </c>
    </row>
    <row r="9794" spans="1:4" x14ac:dyDescent="0.25">
      <c r="A9794">
        <v>157874</v>
      </c>
      <c r="B9794">
        <v>680</v>
      </c>
      <c r="C9794">
        <v>285</v>
      </c>
      <c r="D9794">
        <v>1</v>
      </c>
    </row>
    <row r="9795" spans="1:4" x14ac:dyDescent="0.25">
      <c r="A9795">
        <v>157892</v>
      </c>
      <c r="B9795">
        <v>680</v>
      </c>
      <c r="C9795">
        <v>290</v>
      </c>
      <c r="D9795">
        <v>1</v>
      </c>
    </row>
    <row r="9796" spans="1:4" x14ac:dyDescent="0.25">
      <c r="A9796">
        <v>157911</v>
      </c>
      <c r="B9796">
        <v>679</v>
      </c>
      <c r="C9796">
        <v>278</v>
      </c>
      <c r="D9796">
        <v>1</v>
      </c>
    </row>
    <row r="9797" spans="1:4" x14ac:dyDescent="0.25">
      <c r="A9797">
        <v>157929</v>
      </c>
      <c r="B9797">
        <v>678</v>
      </c>
      <c r="C9797">
        <v>327</v>
      </c>
      <c r="D9797">
        <v>1</v>
      </c>
    </row>
    <row r="9798" spans="1:4" x14ac:dyDescent="0.25">
      <c r="A9798">
        <v>157948</v>
      </c>
      <c r="B9798">
        <v>678</v>
      </c>
      <c r="C9798">
        <v>365</v>
      </c>
      <c r="D9798">
        <v>1</v>
      </c>
    </row>
    <row r="9799" spans="1:4" x14ac:dyDescent="0.25">
      <c r="A9799">
        <v>157967</v>
      </c>
      <c r="B9799">
        <v>680</v>
      </c>
      <c r="C9799">
        <v>396</v>
      </c>
      <c r="D9799">
        <v>1</v>
      </c>
    </row>
    <row r="9800" spans="1:4" x14ac:dyDescent="0.25">
      <c r="A9800">
        <v>157985</v>
      </c>
      <c r="B9800">
        <v>680</v>
      </c>
      <c r="C9800">
        <v>411</v>
      </c>
      <c r="D9800">
        <v>1</v>
      </c>
    </row>
    <row r="9801" spans="1:4" x14ac:dyDescent="0.25">
      <c r="A9801">
        <v>158004</v>
      </c>
      <c r="B9801">
        <v>678</v>
      </c>
      <c r="C9801">
        <v>384</v>
      </c>
      <c r="D9801">
        <v>1</v>
      </c>
    </row>
    <row r="9802" spans="1:4" x14ac:dyDescent="0.25">
      <c r="A9802">
        <v>158023</v>
      </c>
      <c r="B9802">
        <v>681</v>
      </c>
      <c r="C9802">
        <v>336</v>
      </c>
      <c r="D9802">
        <v>1</v>
      </c>
    </row>
    <row r="9803" spans="1:4" x14ac:dyDescent="0.25">
      <c r="A9803">
        <v>158042</v>
      </c>
      <c r="B9803">
        <v>680</v>
      </c>
      <c r="C9803">
        <v>265</v>
      </c>
      <c r="D9803">
        <v>1</v>
      </c>
    </row>
    <row r="9804" spans="1:4" x14ac:dyDescent="0.25">
      <c r="A9804">
        <v>158060</v>
      </c>
      <c r="B9804">
        <v>680</v>
      </c>
      <c r="C9804">
        <v>217</v>
      </c>
      <c r="D9804">
        <v>1</v>
      </c>
    </row>
    <row r="9805" spans="1:4" x14ac:dyDescent="0.25">
      <c r="A9805">
        <v>158080</v>
      </c>
      <c r="B9805">
        <v>677</v>
      </c>
      <c r="C9805">
        <v>249</v>
      </c>
      <c r="D9805">
        <v>1</v>
      </c>
    </row>
    <row r="9806" spans="1:4" x14ac:dyDescent="0.25">
      <c r="A9806">
        <v>158098</v>
      </c>
      <c r="B9806">
        <v>680</v>
      </c>
      <c r="C9806">
        <v>274</v>
      </c>
      <c r="D9806">
        <v>1</v>
      </c>
    </row>
    <row r="9807" spans="1:4" x14ac:dyDescent="0.25">
      <c r="A9807">
        <v>158116</v>
      </c>
      <c r="B9807">
        <v>680</v>
      </c>
      <c r="C9807">
        <v>279</v>
      </c>
      <c r="D9807">
        <v>1</v>
      </c>
    </row>
    <row r="9808" spans="1:4" x14ac:dyDescent="0.25">
      <c r="A9808">
        <v>158135</v>
      </c>
      <c r="B9808">
        <v>680</v>
      </c>
      <c r="C9808">
        <v>291</v>
      </c>
      <c r="D9808">
        <v>1</v>
      </c>
    </row>
    <row r="9809" spans="1:4" x14ac:dyDescent="0.25">
      <c r="A9809">
        <v>158154</v>
      </c>
      <c r="B9809">
        <v>680</v>
      </c>
      <c r="C9809">
        <v>284</v>
      </c>
      <c r="D9809">
        <v>1</v>
      </c>
    </row>
    <row r="9810" spans="1:4" x14ac:dyDescent="0.25">
      <c r="A9810">
        <v>158173</v>
      </c>
      <c r="B9810">
        <v>680</v>
      </c>
      <c r="C9810">
        <v>260</v>
      </c>
      <c r="D9810">
        <v>1</v>
      </c>
    </row>
    <row r="9811" spans="1:4" x14ac:dyDescent="0.25">
      <c r="A9811">
        <v>158191</v>
      </c>
      <c r="B9811">
        <v>678</v>
      </c>
      <c r="C9811">
        <v>219</v>
      </c>
      <c r="D9811">
        <v>1</v>
      </c>
    </row>
    <row r="9812" spans="1:4" x14ac:dyDescent="0.25">
      <c r="A9812">
        <v>158211</v>
      </c>
      <c r="B9812">
        <v>3</v>
      </c>
      <c r="C9812">
        <v>200</v>
      </c>
      <c r="D9812">
        <v>1</v>
      </c>
    </row>
    <row r="9813" spans="1:4" x14ac:dyDescent="0.25">
      <c r="A9813">
        <v>158227</v>
      </c>
      <c r="B9813">
        <v>3</v>
      </c>
      <c r="C9813">
        <v>153</v>
      </c>
      <c r="D9813">
        <v>1</v>
      </c>
    </row>
    <row r="9814" spans="1:4" x14ac:dyDescent="0.25">
      <c r="A9814">
        <v>158243</v>
      </c>
      <c r="B9814">
        <v>4</v>
      </c>
      <c r="C9814">
        <v>109</v>
      </c>
      <c r="D9814">
        <v>1</v>
      </c>
    </row>
    <row r="9815" spans="1:4" x14ac:dyDescent="0.25">
      <c r="A9815">
        <v>158260</v>
      </c>
      <c r="B9815">
        <v>3</v>
      </c>
      <c r="C9815">
        <v>108</v>
      </c>
      <c r="D9815">
        <v>1</v>
      </c>
    </row>
    <row r="9816" spans="1:4" x14ac:dyDescent="0.25">
      <c r="A9816">
        <v>158277</v>
      </c>
      <c r="B9816">
        <v>4</v>
      </c>
      <c r="C9816">
        <v>105</v>
      </c>
      <c r="D9816">
        <v>1</v>
      </c>
    </row>
    <row r="9817" spans="1:4" x14ac:dyDescent="0.25">
      <c r="A9817">
        <v>158294</v>
      </c>
      <c r="B9817">
        <v>4</v>
      </c>
      <c r="C9817">
        <v>130</v>
      </c>
      <c r="D9817">
        <v>1</v>
      </c>
    </row>
    <row r="9818" spans="1:4" x14ac:dyDescent="0.25">
      <c r="A9818">
        <v>158310</v>
      </c>
      <c r="B9818">
        <v>4</v>
      </c>
      <c r="C9818">
        <v>125</v>
      </c>
      <c r="D9818">
        <v>1</v>
      </c>
    </row>
    <row r="9819" spans="1:4" x14ac:dyDescent="0.25">
      <c r="A9819">
        <v>158326</v>
      </c>
      <c r="B9819">
        <v>3</v>
      </c>
      <c r="C9819">
        <v>110</v>
      </c>
      <c r="D9819">
        <v>1</v>
      </c>
    </row>
    <row r="9820" spans="1:4" x14ac:dyDescent="0.25">
      <c r="A9820">
        <v>158344</v>
      </c>
      <c r="B9820">
        <v>4</v>
      </c>
      <c r="C9820">
        <v>136</v>
      </c>
      <c r="D9820">
        <v>1</v>
      </c>
    </row>
    <row r="9821" spans="1:4" x14ac:dyDescent="0.25">
      <c r="A9821">
        <v>158360</v>
      </c>
      <c r="B9821">
        <v>3</v>
      </c>
      <c r="C9821">
        <v>205</v>
      </c>
      <c r="D9821">
        <v>1</v>
      </c>
    </row>
    <row r="9822" spans="1:4" x14ac:dyDescent="0.25">
      <c r="A9822">
        <v>158376</v>
      </c>
      <c r="B9822">
        <v>679</v>
      </c>
      <c r="C9822">
        <v>255</v>
      </c>
      <c r="D9822">
        <v>1</v>
      </c>
    </row>
    <row r="9823" spans="1:4" x14ac:dyDescent="0.25">
      <c r="A9823">
        <v>158395</v>
      </c>
      <c r="B9823">
        <v>678</v>
      </c>
      <c r="C9823">
        <v>260</v>
      </c>
      <c r="D9823">
        <v>1</v>
      </c>
    </row>
    <row r="9824" spans="1:4" x14ac:dyDescent="0.25">
      <c r="A9824">
        <v>158414</v>
      </c>
      <c r="B9824">
        <v>679</v>
      </c>
      <c r="C9824">
        <v>248</v>
      </c>
      <c r="D9824">
        <v>1</v>
      </c>
    </row>
    <row r="9825" spans="1:4" x14ac:dyDescent="0.25">
      <c r="A9825">
        <v>158433</v>
      </c>
      <c r="B9825">
        <v>680</v>
      </c>
      <c r="C9825">
        <v>233</v>
      </c>
      <c r="D9825">
        <v>1</v>
      </c>
    </row>
    <row r="9826" spans="1:4" x14ac:dyDescent="0.25">
      <c r="A9826">
        <v>158451</v>
      </c>
      <c r="B9826">
        <v>678</v>
      </c>
      <c r="C9826">
        <v>273</v>
      </c>
      <c r="D9826">
        <v>1</v>
      </c>
    </row>
    <row r="9827" spans="1:4" x14ac:dyDescent="0.25">
      <c r="A9827">
        <v>158470</v>
      </c>
      <c r="B9827">
        <v>678</v>
      </c>
      <c r="C9827">
        <v>321</v>
      </c>
      <c r="D9827">
        <v>1</v>
      </c>
    </row>
    <row r="9828" spans="1:4" x14ac:dyDescent="0.25">
      <c r="A9828">
        <v>158489</v>
      </c>
      <c r="B9828">
        <v>679</v>
      </c>
      <c r="C9828">
        <v>347</v>
      </c>
      <c r="D9828">
        <v>1</v>
      </c>
    </row>
    <row r="9829" spans="1:4" x14ac:dyDescent="0.25">
      <c r="A9829">
        <v>158508</v>
      </c>
      <c r="B9829">
        <v>680</v>
      </c>
      <c r="C9829">
        <v>348</v>
      </c>
      <c r="D9829">
        <v>1</v>
      </c>
    </row>
    <row r="9830" spans="1:4" x14ac:dyDescent="0.25">
      <c r="A9830">
        <v>158526</v>
      </c>
      <c r="B9830">
        <v>680</v>
      </c>
      <c r="C9830">
        <v>316</v>
      </c>
      <c r="D9830">
        <v>1</v>
      </c>
    </row>
    <row r="9831" spans="1:4" x14ac:dyDescent="0.25">
      <c r="A9831">
        <v>158545</v>
      </c>
      <c r="B9831">
        <v>680</v>
      </c>
      <c r="C9831">
        <v>312</v>
      </c>
      <c r="D9831">
        <v>1</v>
      </c>
    </row>
    <row r="9832" spans="1:4" x14ac:dyDescent="0.25">
      <c r="A9832">
        <v>158564</v>
      </c>
      <c r="B9832">
        <v>677</v>
      </c>
      <c r="C9832">
        <v>338</v>
      </c>
      <c r="D9832">
        <v>1</v>
      </c>
    </row>
    <row r="9833" spans="1:4" x14ac:dyDescent="0.25">
      <c r="A9833">
        <v>158582</v>
      </c>
      <c r="B9833">
        <v>678</v>
      </c>
      <c r="C9833">
        <v>370</v>
      </c>
      <c r="D9833">
        <v>1</v>
      </c>
    </row>
    <row r="9834" spans="1:4" x14ac:dyDescent="0.25">
      <c r="A9834">
        <v>158601</v>
      </c>
      <c r="B9834">
        <v>679</v>
      </c>
      <c r="C9834">
        <v>394</v>
      </c>
      <c r="D9834">
        <v>1</v>
      </c>
    </row>
    <row r="9835" spans="1:4" x14ac:dyDescent="0.25">
      <c r="A9835">
        <v>158620</v>
      </c>
      <c r="B9835">
        <v>679</v>
      </c>
      <c r="C9835">
        <v>423</v>
      </c>
      <c r="D9835">
        <v>1</v>
      </c>
    </row>
    <row r="9836" spans="1:4" x14ac:dyDescent="0.25">
      <c r="A9836">
        <v>158639</v>
      </c>
      <c r="B9836">
        <v>680</v>
      </c>
      <c r="C9836">
        <v>424</v>
      </c>
      <c r="D9836">
        <v>1</v>
      </c>
    </row>
    <row r="9837" spans="1:4" x14ac:dyDescent="0.25">
      <c r="A9837">
        <v>158657</v>
      </c>
      <c r="B9837">
        <v>681</v>
      </c>
      <c r="C9837">
        <v>328</v>
      </c>
      <c r="D9837">
        <v>1</v>
      </c>
    </row>
    <row r="9838" spans="1:4" x14ac:dyDescent="0.25">
      <c r="A9838">
        <v>158676</v>
      </c>
      <c r="B9838">
        <v>677</v>
      </c>
      <c r="C9838">
        <v>256</v>
      </c>
      <c r="D9838">
        <v>1</v>
      </c>
    </row>
    <row r="9839" spans="1:4" x14ac:dyDescent="0.25">
      <c r="A9839">
        <v>158695</v>
      </c>
      <c r="B9839">
        <v>679</v>
      </c>
      <c r="C9839">
        <v>268</v>
      </c>
      <c r="D9839">
        <v>1</v>
      </c>
    </row>
    <row r="9840" spans="1:4" x14ac:dyDescent="0.25">
      <c r="A9840">
        <v>158713</v>
      </c>
      <c r="B9840">
        <v>679</v>
      </c>
      <c r="C9840">
        <v>293</v>
      </c>
      <c r="D9840">
        <v>1</v>
      </c>
    </row>
    <row r="9841" spans="1:4" x14ac:dyDescent="0.25">
      <c r="A9841">
        <v>158732</v>
      </c>
      <c r="B9841">
        <v>677</v>
      </c>
      <c r="C9841">
        <v>255</v>
      </c>
      <c r="D9841">
        <v>1</v>
      </c>
    </row>
    <row r="9842" spans="1:4" x14ac:dyDescent="0.25">
      <c r="A9842">
        <v>158751</v>
      </c>
      <c r="B9842">
        <v>3</v>
      </c>
      <c r="C9842">
        <v>115</v>
      </c>
      <c r="D9842">
        <v>1</v>
      </c>
    </row>
    <row r="9843" spans="1:4" x14ac:dyDescent="0.25">
      <c r="A9843">
        <v>158768</v>
      </c>
      <c r="B9843">
        <v>3</v>
      </c>
      <c r="C9843">
        <v>69</v>
      </c>
      <c r="D9843">
        <v>1</v>
      </c>
    </row>
    <row r="9844" spans="1:4" x14ac:dyDescent="0.25">
      <c r="A9844">
        <v>158783</v>
      </c>
      <c r="B9844">
        <v>5</v>
      </c>
      <c r="C9844">
        <v>62</v>
      </c>
      <c r="D9844">
        <v>1</v>
      </c>
    </row>
    <row r="9845" spans="1:4" x14ac:dyDescent="0.25">
      <c r="A9845">
        <v>158798</v>
      </c>
      <c r="B9845">
        <v>5</v>
      </c>
      <c r="C9845">
        <v>132</v>
      </c>
      <c r="D9845">
        <v>1</v>
      </c>
    </row>
    <row r="9846" spans="1:4" x14ac:dyDescent="0.25">
      <c r="A9846">
        <v>158816</v>
      </c>
      <c r="B9846">
        <v>680</v>
      </c>
      <c r="C9846">
        <v>237</v>
      </c>
      <c r="D9846">
        <v>1</v>
      </c>
    </row>
    <row r="9847" spans="1:4" x14ac:dyDescent="0.25">
      <c r="A9847">
        <v>158834</v>
      </c>
      <c r="B9847">
        <v>680</v>
      </c>
      <c r="C9847">
        <v>329</v>
      </c>
      <c r="D9847">
        <v>1</v>
      </c>
    </row>
    <row r="9848" spans="1:4" x14ac:dyDescent="0.25">
      <c r="A9848">
        <v>158853</v>
      </c>
      <c r="B9848">
        <v>677</v>
      </c>
      <c r="C9848">
        <v>398</v>
      </c>
      <c r="D9848">
        <v>1</v>
      </c>
    </row>
    <row r="9849" spans="1:4" x14ac:dyDescent="0.25">
      <c r="A9849">
        <v>158872</v>
      </c>
      <c r="B9849">
        <v>7</v>
      </c>
      <c r="C9849">
        <v>456</v>
      </c>
      <c r="D9849">
        <v>1</v>
      </c>
    </row>
    <row r="9850" spans="1:4" x14ac:dyDescent="0.25">
      <c r="A9850">
        <v>158888</v>
      </c>
      <c r="B9850">
        <v>3</v>
      </c>
      <c r="C9850">
        <v>469</v>
      </c>
      <c r="D9850">
        <v>1</v>
      </c>
    </row>
    <row r="9851" spans="1:4" x14ac:dyDescent="0.25">
      <c r="A9851">
        <v>158905</v>
      </c>
      <c r="B9851">
        <v>3</v>
      </c>
      <c r="C9851">
        <v>460</v>
      </c>
      <c r="D9851">
        <v>1</v>
      </c>
    </row>
    <row r="9852" spans="1:4" x14ac:dyDescent="0.25">
      <c r="A9852">
        <v>158921</v>
      </c>
      <c r="B9852">
        <v>2</v>
      </c>
      <c r="C9852">
        <v>474</v>
      </c>
      <c r="D9852">
        <v>1</v>
      </c>
    </row>
    <row r="9853" spans="1:4" x14ac:dyDescent="0.25">
      <c r="A9853">
        <v>158939</v>
      </c>
      <c r="B9853">
        <v>2</v>
      </c>
      <c r="C9853">
        <v>501</v>
      </c>
      <c r="D9853">
        <v>1</v>
      </c>
    </row>
    <row r="9854" spans="1:4" x14ac:dyDescent="0.25">
      <c r="A9854">
        <v>158955</v>
      </c>
      <c r="B9854">
        <v>5</v>
      </c>
      <c r="C9854">
        <v>529</v>
      </c>
      <c r="D9854">
        <v>1</v>
      </c>
    </row>
    <row r="9855" spans="1:4" x14ac:dyDescent="0.25">
      <c r="A9855">
        <v>158971</v>
      </c>
      <c r="B9855">
        <v>3</v>
      </c>
      <c r="C9855">
        <v>559</v>
      </c>
      <c r="D9855">
        <v>1</v>
      </c>
    </row>
    <row r="9856" spans="1:4" x14ac:dyDescent="0.25">
      <c r="A9856">
        <v>158988</v>
      </c>
      <c r="B9856">
        <v>4</v>
      </c>
      <c r="C9856">
        <v>561</v>
      </c>
      <c r="D9856">
        <v>1</v>
      </c>
    </row>
    <row r="9857" spans="1:4" x14ac:dyDescent="0.25">
      <c r="A9857">
        <v>159005</v>
      </c>
      <c r="B9857">
        <v>2</v>
      </c>
      <c r="C9857">
        <v>577</v>
      </c>
      <c r="D9857">
        <v>1</v>
      </c>
    </row>
    <row r="9858" spans="1:4" x14ac:dyDescent="0.25">
      <c r="A9858">
        <v>159022</v>
      </c>
      <c r="B9858">
        <v>3</v>
      </c>
      <c r="C9858">
        <v>609</v>
      </c>
      <c r="D9858">
        <v>1</v>
      </c>
    </row>
    <row r="9859" spans="1:4" x14ac:dyDescent="0.25">
      <c r="A9859">
        <v>159038</v>
      </c>
      <c r="B9859">
        <v>5</v>
      </c>
      <c r="C9859">
        <v>648</v>
      </c>
      <c r="D9859">
        <v>1</v>
      </c>
    </row>
    <row r="9860" spans="1:4" x14ac:dyDescent="0.25">
      <c r="A9860">
        <v>159054</v>
      </c>
      <c r="B9860">
        <v>3</v>
      </c>
      <c r="C9860">
        <v>669</v>
      </c>
      <c r="D9860">
        <v>1</v>
      </c>
    </row>
    <row r="9861" spans="1:4" x14ac:dyDescent="0.25">
      <c r="A9861">
        <v>159072</v>
      </c>
      <c r="B9861">
        <v>2</v>
      </c>
      <c r="C9861">
        <v>672</v>
      </c>
      <c r="D9861">
        <v>1</v>
      </c>
    </row>
    <row r="9862" spans="1:4" x14ac:dyDescent="0.25">
      <c r="A9862">
        <v>159088</v>
      </c>
      <c r="B9862">
        <v>2</v>
      </c>
      <c r="C9862">
        <v>670</v>
      </c>
      <c r="D9862">
        <v>1</v>
      </c>
    </row>
    <row r="9863" spans="1:4" x14ac:dyDescent="0.25">
      <c r="A9863">
        <v>159105</v>
      </c>
      <c r="B9863">
        <v>2</v>
      </c>
      <c r="C9863">
        <v>652</v>
      </c>
      <c r="D9863">
        <v>1</v>
      </c>
    </row>
    <row r="9864" spans="1:4" x14ac:dyDescent="0.25">
      <c r="A9864">
        <v>159121</v>
      </c>
      <c r="B9864">
        <v>3</v>
      </c>
      <c r="C9864">
        <v>644</v>
      </c>
      <c r="D9864">
        <v>1</v>
      </c>
    </row>
    <row r="9865" spans="1:4" x14ac:dyDescent="0.25">
      <c r="A9865">
        <v>159138</v>
      </c>
      <c r="B9865">
        <v>6</v>
      </c>
      <c r="C9865">
        <v>630</v>
      </c>
      <c r="D9865">
        <v>1</v>
      </c>
    </row>
    <row r="9866" spans="1:4" x14ac:dyDescent="0.25">
      <c r="A9866">
        <v>159155</v>
      </c>
      <c r="B9866">
        <v>3</v>
      </c>
      <c r="C9866">
        <v>601</v>
      </c>
      <c r="D9866">
        <v>1</v>
      </c>
    </row>
    <row r="9867" spans="1:4" x14ac:dyDescent="0.25">
      <c r="A9867">
        <v>159171</v>
      </c>
      <c r="B9867">
        <v>5</v>
      </c>
      <c r="C9867">
        <v>555</v>
      </c>
      <c r="D9867">
        <v>1</v>
      </c>
    </row>
    <row r="9868" spans="1:4" x14ac:dyDescent="0.25">
      <c r="A9868">
        <v>159187</v>
      </c>
      <c r="B9868">
        <v>6</v>
      </c>
      <c r="C9868">
        <v>530</v>
      </c>
      <c r="D9868">
        <v>1</v>
      </c>
    </row>
    <row r="9869" spans="1:4" x14ac:dyDescent="0.25">
      <c r="A9869">
        <v>159205</v>
      </c>
      <c r="B9869">
        <v>2</v>
      </c>
      <c r="C9869">
        <v>523</v>
      </c>
      <c r="D9869">
        <v>1</v>
      </c>
    </row>
    <row r="9870" spans="1:4" x14ac:dyDescent="0.25">
      <c r="A9870">
        <v>159221</v>
      </c>
      <c r="B9870">
        <v>3</v>
      </c>
      <c r="C9870">
        <v>513</v>
      </c>
      <c r="D9870">
        <v>1</v>
      </c>
    </row>
    <row r="9871" spans="1:4" x14ac:dyDescent="0.25">
      <c r="A9871">
        <v>159238</v>
      </c>
      <c r="B9871">
        <v>2</v>
      </c>
      <c r="C9871">
        <v>516</v>
      </c>
      <c r="D9871">
        <v>1</v>
      </c>
    </row>
    <row r="9872" spans="1:4" x14ac:dyDescent="0.25">
      <c r="A9872">
        <v>159254</v>
      </c>
      <c r="B9872">
        <v>2</v>
      </c>
      <c r="C9872">
        <v>508</v>
      </c>
      <c r="D9872">
        <v>1</v>
      </c>
    </row>
    <row r="9873" spans="1:4" x14ac:dyDescent="0.25">
      <c r="A9873">
        <v>159271</v>
      </c>
      <c r="B9873">
        <v>680</v>
      </c>
      <c r="C9873">
        <v>453</v>
      </c>
      <c r="D9873">
        <v>1</v>
      </c>
    </row>
    <row r="9874" spans="1:4" x14ac:dyDescent="0.25">
      <c r="A9874">
        <v>159290</v>
      </c>
      <c r="B9874">
        <v>679</v>
      </c>
      <c r="C9874">
        <v>380</v>
      </c>
      <c r="D9874">
        <v>1</v>
      </c>
    </row>
    <row r="9875" spans="1:4" x14ac:dyDescent="0.25">
      <c r="A9875">
        <v>159308</v>
      </c>
      <c r="B9875">
        <v>679</v>
      </c>
      <c r="C9875">
        <v>341</v>
      </c>
      <c r="D9875">
        <v>1</v>
      </c>
    </row>
    <row r="9876" spans="1:4" x14ac:dyDescent="0.25">
      <c r="A9876">
        <v>159327</v>
      </c>
      <c r="B9876">
        <v>679</v>
      </c>
      <c r="C9876">
        <v>328</v>
      </c>
      <c r="D9876">
        <v>1</v>
      </c>
    </row>
    <row r="9877" spans="1:4" x14ac:dyDescent="0.25">
      <c r="A9877">
        <v>159346</v>
      </c>
      <c r="B9877">
        <v>677</v>
      </c>
      <c r="C9877">
        <v>351</v>
      </c>
      <c r="D9877">
        <v>1</v>
      </c>
    </row>
    <row r="9878" spans="1:4" x14ac:dyDescent="0.25">
      <c r="A9878">
        <v>159365</v>
      </c>
      <c r="B9878">
        <v>678</v>
      </c>
      <c r="C9878">
        <v>396</v>
      </c>
      <c r="D9878">
        <v>1</v>
      </c>
    </row>
    <row r="9879" spans="1:4" x14ac:dyDescent="0.25">
      <c r="A9879">
        <v>159383</v>
      </c>
      <c r="B9879">
        <v>677</v>
      </c>
      <c r="C9879">
        <v>447</v>
      </c>
      <c r="D9879">
        <v>1</v>
      </c>
    </row>
    <row r="9880" spans="1:4" x14ac:dyDescent="0.25">
      <c r="A9880">
        <v>159401</v>
      </c>
      <c r="B9880">
        <v>679</v>
      </c>
      <c r="C9880">
        <v>434</v>
      </c>
      <c r="D9880">
        <v>1</v>
      </c>
    </row>
    <row r="9881" spans="1:4" x14ac:dyDescent="0.25">
      <c r="A9881">
        <v>159421</v>
      </c>
      <c r="B9881">
        <v>677</v>
      </c>
      <c r="C9881">
        <v>448</v>
      </c>
      <c r="D9881">
        <v>1</v>
      </c>
    </row>
    <row r="9882" spans="1:4" x14ac:dyDescent="0.25">
      <c r="A9882">
        <v>159439</v>
      </c>
      <c r="B9882">
        <v>2</v>
      </c>
      <c r="C9882">
        <v>470</v>
      </c>
      <c r="D9882">
        <v>1</v>
      </c>
    </row>
    <row r="9883" spans="1:4" x14ac:dyDescent="0.25">
      <c r="A9883">
        <v>159456</v>
      </c>
      <c r="B9883">
        <v>7</v>
      </c>
      <c r="C9883">
        <v>488</v>
      </c>
      <c r="D9883">
        <v>1</v>
      </c>
    </row>
    <row r="9884" spans="1:4" x14ac:dyDescent="0.25">
      <c r="A9884">
        <v>159473</v>
      </c>
      <c r="B9884">
        <v>2</v>
      </c>
      <c r="C9884">
        <v>487</v>
      </c>
      <c r="D9884">
        <v>1</v>
      </c>
    </row>
    <row r="9885" spans="1:4" x14ac:dyDescent="0.25">
      <c r="A9885">
        <v>159490</v>
      </c>
      <c r="B9885">
        <v>5</v>
      </c>
      <c r="C9885">
        <v>473</v>
      </c>
      <c r="D9885">
        <v>1</v>
      </c>
    </row>
    <row r="9886" spans="1:4" x14ac:dyDescent="0.25">
      <c r="A9886">
        <v>159506</v>
      </c>
      <c r="B9886">
        <v>679</v>
      </c>
      <c r="C9886">
        <v>448</v>
      </c>
      <c r="D9886">
        <v>1</v>
      </c>
    </row>
    <row r="9887" spans="1:4" x14ac:dyDescent="0.25">
      <c r="A9887">
        <v>159524</v>
      </c>
      <c r="B9887">
        <v>677</v>
      </c>
      <c r="C9887">
        <v>446</v>
      </c>
      <c r="D9887">
        <v>1</v>
      </c>
    </row>
    <row r="9888" spans="1:4" x14ac:dyDescent="0.25">
      <c r="A9888">
        <v>159544</v>
      </c>
      <c r="B9888">
        <v>679</v>
      </c>
      <c r="C9888">
        <v>453</v>
      </c>
      <c r="D9888">
        <v>1</v>
      </c>
    </row>
    <row r="9889" spans="1:4" x14ac:dyDescent="0.25">
      <c r="A9889">
        <v>159562</v>
      </c>
      <c r="B9889">
        <v>678</v>
      </c>
      <c r="C9889">
        <v>416</v>
      </c>
      <c r="D9889">
        <v>1</v>
      </c>
    </row>
    <row r="9890" spans="1:4" x14ac:dyDescent="0.25">
      <c r="A9890">
        <v>159581</v>
      </c>
      <c r="B9890">
        <v>678</v>
      </c>
      <c r="C9890">
        <v>350</v>
      </c>
      <c r="D9890">
        <v>1</v>
      </c>
    </row>
    <row r="9891" spans="1:4" x14ac:dyDescent="0.25">
      <c r="A9891">
        <v>159599</v>
      </c>
      <c r="B9891">
        <v>679</v>
      </c>
      <c r="C9891">
        <v>313</v>
      </c>
      <c r="D9891">
        <v>1</v>
      </c>
    </row>
    <row r="9892" spans="1:4" x14ac:dyDescent="0.25">
      <c r="A9892">
        <v>159619</v>
      </c>
      <c r="B9892">
        <v>677</v>
      </c>
      <c r="C9892">
        <v>281</v>
      </c>
      <c r="D9892">
        <v>1</v>
      </c>
    </row>
    <row r="9893" spans="1:4" x14ac:dyDescent="0.25">
      <c r="A9893">
        <v>159637</v>
      </c>
      <c r="B9893">
        <v>679</v>
      </c>
      <c r="C9893">
        <v>255</v>
      </c>
      <c r="D9893">
        <v>1</v>
      </c>
    </row>
    <row r="9894" spans="1:4" x14ac:dyDescent="0.25">
      <c r="A9894">
        <v>159655</v>
      </c>
      <c r="B9894">
        <v>7</v>
      </c>
      <c r="C9894">
        <v>203</v>
      </c>
      <c r="D9894">
        <v>1</v>
      </c>
    </row>
    <row r="9895" spans="1:4" x14ac:dyDescent="0.25">
      <c r="A9895">
        <v>159673</v>
      </c>
      <c r="B9895">
        <v>677</v>
      </c>
      <c r="C9895">
        <v>216</v>
      </c>
      <c r="D9895">
        <v>1</v>
      </c>
    </row>
    <row r="9896" spans="1:4" x14ac:dyDescent="0.25">
      <c r="A9896">
        <v>159691</v>
      </c>
      <c r="B9896">
        <v>677</v>
      </c>
      <c r="C9896">
        <v>241</v>
      </c>
      <c r="D9896">
        <v>1</v>
      </c>
    </row>
    <row r="9897" spans="1:4" x14ac:dyDescent="0.25">
      <c r="A9897">
        <v>159710</v>
      </c>
      <c r="B9897">
        <v>679</v>
      </c>
      <c r="C9897">
        <v>249</v>
      </c>
      <c r="D9897">
        <v>1</v>
      </c>
    </row>
    <row r="9898" spans="1:4" x14ac:dyDescent="0.25">
      <c r="A9898">
        <v>159728</v>
      </c>
      <c r="B9898">
        <v>680</v>
      </c>
      <c r="C9898">
        <v>227</v>
      </c>
      <c r="D9898">
        <v>1</v>
      </c>
    </row>
    <row r="9899" spans="1:4" x14ac:dyDescent="0.25">
      <c r="A9899">
        <v>159748</v>
      </c>
      <c r="B9899">
        <v>678</v>
      </c>
      <c r="C9899">
        <v>226</v>
      </c>
      <c r="D9899">
        <v>1</v>
      </c>
    </row>
    <row r="9900" spans="1:4" x14ac:dyDescent="0.25">
      <c r="A9900">
        <v>159766</v>
      </c>
      <c r="B9900">
        <v>678</v>
      </c>
      <c r="C9900">
        <v>213</v>
      </c>
      <c r="D9900">
        <v>1</v>
      </c>
    </row>
    <row r="9901" spans="1:4" x14ac:dyDescent="0.25">
      <c r="A9901">
        <v>159784</v>
      </c>
      <c r="B9901">
        <v>4</v>
      </c>
      <c r="C9901">
        <v>210</v>
      </c>
      <c r="D9901">
        <v>1</v>
      </c>
    </row>
    <row r="9902" spans="1:4" x14ac:dyDescent="0.25">
      <c r="A9902">
        <v>159801</v>
      </c>
      <c r="B9902">
        <v>3</v>
      </c>
      <c r="C9902">
        <v>203</v>
      </c>
      <c r="D9902">
        <v>1</v>
      </c>
    </row>
    <row r="9903" spans="1:4" x14ac:dyDescent="0.25">
      <c r="A9903">
        <v>159818</v>
      </c>
      <c r="B9903">
        <v>4</v>
      </c>
      <c r="C9903">
        <v>212</v>
      </c>
      <c r="D9903">
        <v>1</v>
      </c>
    </row>
    <row r="9904" spans="1:4" x14ac:dyDescent="0.25">
      <c r="A9904">
        <v>159835</v>
      </c>
      <c r="B9904">
        <v>680</v>
      </c>
      <c r="C9904">
        <v>229</v>
      </c>
      <c r="D9904">
        <v>1</v>
      </c>
    </row>
    <row r="9905" spans="1:4" x14ac:dyDescent="0.25">
      <c r="A9905">
        <v>159853</v>
      </c>
      <c r="B9905">
        <v>3</v>
      </c>
      <c r="C9905">
        <v>214</v>
      </c>
      <c r="D9905">
        <v>1</v>
      </c>
    </row>
    <row r="9906" spans="1:4" x14ac:dyDescent="0.25">
      <c r="A9906">
        <v>159870</v>
      </c>
      <c r="B9906">
        <v>7</v>
      </c>
      <c r="C9906">
        <v>181</v>
      </c>
      <c r="D9906">
        <v>1</v>
      </c>
    </row>
    <row r="9907" spans="1:4" x14ac:dyDescent="0.25">
      <c r="A9907">
        <v>159887</v>
      </c>
      <c r="B9907">
        <v>4</v>
      </c>
      <c r="C9907">
        <v>154</v>
      </c>
      <c r="D9907">
        <v>1</v>
      </c>
    </row>
    <row r="9908" spans="1:4" x14ac:dyDescent="0.25">
      <c r="A9908">
        <v>159903</v>
      </c>
      <c r="B9908">
        <v>4</v>
      </c>
      <c r="C9908">
        <v>129</v>
      </c>
      <c r="D9908">
        <v>1</v>
      </c>
    </row>
    <row r="9909" spans="1:4" x14ac:dyDescent="0.25">
      <c r="A9909">
        <v>159920</v>
      </c>
      <c r="B9909">
        <v>7</v>
      </c>
      <c r="C9909">
        <v>143</v>
      </c>
      <c r="D9909">
        <v>1</v>
      </c>
    </row>
    <row r="9910" spans="1:4" x14ac:dyDescent="0.25">
      <c r="A9910">
        <v>159937</v>
      </c>
      <c r="B9910">
        <v>4</v>
      </c>
      <c r="C9910">
        <v>161</v>
      </c>
      <c r="D9910">
        <v>1</v>
      </c>
    </row>
    <row r="9911" spans="1:4" x14ac:dyDescent="0.25">
      <c r="A9911">
        <v>159953</v>
      </c>
      <c r="B9911">
        <v>3</v>
      </c>
      <c r="C9911">
        <v>114</v>
      </c>
      <c r="D9911">
        <v>1</v>
      </c>
    </row>
    <row r="9912" spans="1:4" x14ac:dyDescent="0.25">
      <c r="A9912">
        <v>159970</v>
      </c>
      <c r="B9912">
        <v>3</v>
      </c>
      <c r="C9912">
        <v>7</v>
      </c>
      <c r="D9912">
        <v>1</v>
      </c>
    </row>
    <row r="9913" spans="1:4" x14ac:dyDescent="0.25">
      <c r="A9913">
        <v>159984</v>
      </c>
      <c r="B9913">
        <v>7</v>
      </c>
      <c r="C9913">
        <v>5</v>
      </c>
      <c r="D9913">
        <v>1</v>
      </c>
    </row>
    <row r="9914" spans="1:4" x14ac:dyDescent="0.25">
      <c r="A9914">
        <v>159998</v>
      </c>
      <c r="B9914">
        <v>3</v>
      </c>
      <c r="C9914">
        <v>65</v>
      </c>
      <c r="D9914">
        <v>1</v>
      </c>
    </row>
    <row r="9915" spans="1:4" x14ac:dyDescent="0.25">
      <c r="A9915">
        <v>160015</v>
      </c>
      <c r="B9915">
        <v>3</v>
      </c>
      <c r="C9915">
        <v>116</v>
      </c>
      <c r="D9915">
        <v>1</v>
      </c>
    </row>
    <row r="9916" spans="1:4" x14ac:dyDescent="0.25">
      <c r="A9916">
        <v>160031</v>
      </c>
      <c r="B9916">
        <v>5</v>
      </c>
      <c r="C9916">
        <v>146</v>
      </c>
      <c r="D9916">
        <v>1</v>
      </c>
    </row>
    <row r="9917" spans="1:4" x14ac:dyDescent="0.25">
      <c r="A9917">
        <v>160048</v>
      </c>
      <c r="B9917">
        <v>3</v>
      </c>
      <c r="C9917">
        <v>138</v>
      </c>
      <c r="D9917">
        <v>1</v>
      </c>
    </row>
    <row r="9918" spans="1:4" x14ac:dyDescent="0.25">
      <c r="A9918">
        <v>160064</v>
      </c>
      <c r="B9918">
        <v>3</v>
      </c>
      <c r="C9918">
        <v>117</v>
      </c>
      <c r="D9918">
        <v>1</v>
      </c>
    </row>
    <row r="9919" spans="1:4" x14ac:dyDescent="0.25">
      <c r="A9919">
        <v>160081</v>
      </c>
      <c r="B9919">
        <v>4</v>
      </c>
      <c r="C9919">
        <v>126</v>
      </c>
      <c r="D9919">
        <v>1</v>
      </c>
    </row>
    <row r="9920" spans="1:4" x14ac:dyDescent="0.25">
      <c r="A9920">
        <v>160098</v>
      </c>
      <c r="B9920">
        <v>6</v>
      </c>
      <c r="C9920">
        <v>161</v>
      </c>
      <c r="D9920">
        <v>1</v>
      </c>
    </row>
    <row r="9921" spans="1:4" x14ac:dyDescent="0.25">
      <c r="A9921">
        <v>160114</v>
      </c>
      <c r="B9921">
        <v>3</v>
      </c>
      <c r="C9921">
        <v>204</v>
      </c>
      <c r="D9921">
        <v>1</v>
      </c>
    </row>
    <row r="9922" spans="1:4" x14ac:dyDescent="0.25">
      <c r="A9922">
        <v>160131</v>
      </c>
      <c r="B9922">
        <v>678</v>
      </c>
      <c r="C9922">
        <v>240</v>
      </c>
      <c r="D9922">
        <v>1</v>
      </c>
    </row>
    <row r="9923" spans="1:4" x14ac:dyDescent="0.25">
      <c r="A9923">
        <v>160150</v>
      </c>
      <c r="B9923">
        <v>679</v>
      </c>
      <c r="C9923">
        <v>263</v>
      </c>
      <c r="D9923">
        <v>1</v>
      </c>
    </row>
    <row r="9924" spans="1:4" x14ac:dyDescent="0.25">
      <c r="A9924">
        <v>160168</v>
      </c>
      <c r="B9924">
        <v>678</v>
      </c>
      <c r="C9924">
        <v>273</v>
      </c>
      <c r="D9924">
        <v>1</v>
      </c>
    </row>
    <row r="9925" spans="1:4" x14ac:dyDescent="0.25">
      <c r="A9925">
        <v>160187</v>
      </c>
      <c r="B9925">
        <v>680</v>
      </c>
      <c r="C9925">
        <v>266</v>
      </c>
      <c r="D9925">
        <v>1</v>
      </c>
    </row>
    <row r="9926" spans="1:4" x14ac:dyDescent="0.25">
      <c r="A9926">
        <v>160206</v>
      </c>
      <c r="B9926">
        <v>679</v>
      </c>
      <c r="C9926">
        <v>256</v>
      </c>
      <c r="D9926">
        <v>1</v>
      </c>
    </row>
    <row r="9927" spans="1:4" x14ac:dyDescent="0.25">
      <c r="A9927">
        <v>160225</v>
      </c>
      <c r="B9927">
        <v>680</v>
      </c>
      <c r="C9927">
        <v>246</v>
      </c>
      <c r="D9927">
        <v>1</v>
      </c>
    </row>
    <row r="9928" spans="1:4" x14ac:dyDescent="0.25">
      <c r="A9928">
        <v>160243</v>
      </c>
      <c r="B9928">
        <v>679</v>
      </c>
      <c r="C9928">
        <v>255</v>
      </c>
      <c r="D9928">
        <v>1</v>
      </c>
    </row>
    <row r="9929" spans="1:4" x14ac:dyDescent="0.25">
      <c r="A9929">
        <v>160262</v>
      </c>
      <c r="B9929">
        <v>679</v>
      </c>
      <c r="C9929">
        <v>275</v>
      </c>
      <c r="D9929">
        <v>1</v>
      </c>
    </row>
    <row r="9930" spans="1:4" x14ac:dyDescent="0.25">
      <c r="A9930">
        <v>160281</v>
      </c>
      <c r="B9930">
        <v>679</v>
      </c>
      <c r="C9930">
        <v>277</v>
      </c>
      <c r="D9930">
        <v>1</v>
      </c>
    </row>
    <row r="9931" spans="1:4" x14ac:dyDescent="0.25">
      <c r="A9931">
        <v>160300</v>
      </c>
      <c r="B9931">
        <v>677</v>
      </c>
      <c r="C9931">
        <v>292</v>
      </c>
      <c r="D9931">
        <v>1</v>
      </c>
    </row>
    <row r="9932" spans="1:4" x14ac:dyDescent="0.25">
      <c r="A9932">
        <v>160318</v>
      </c>
      <c r="B9932">
        <v>679</v>
      </c>
      <c r="C9932">
        <v>328</v>
      </c>
      <c r="D9932">
        <v>1</v>
      </c>
    </row>
    <row r="9933" spans="1:4" x14ac:dyDescent="0.25">
      <c r="A9933">
        <v>160337</v>
      </c>
      <c r="B9933">
        <v>679</v>
      </c>
      <c r="C9933">
        <v>381</v>
      </c>
      <c r="D9933">
        <v>1</v>
      </c>
    </row>
    <row r="9934" spans="1:4" x14ac:dyDescent="0.25">
      <c r="A9934">
        <v>160356</v>
      </c>
      <c r="B9934">
        <v>679</v>
      </c>
      <c r="C9934">
        <v>441</v>
      </c>
      <c r="D9934">
        <v>1</v>
      </c>
    </row>
    <row r="9935" spans="1:4" x14ac:dyDescent="0.25">
      <c r="A9935">
        <v>160374</v>
      </c>
      <c r="B9935">
        <v>6</v>
      </c>
      <c r="C9935">
        <v>476</v>
      </c>
      <c r="D9935">
        <v>1</v>
      </c>
    </row>
    <row r="9936" spans="1:4" x14ac:dyDescent="0.25">
      <c r="A9936">
        <v>160391</v>
      </c>
      <c r="B9936">
        <v>4</v>
      </c>
      <c r="C9936">
        <v>502</v>
      </c>
      <c r="D9936">
        <v>1</v>
      </c>
    </row>
    <row r="9937" spans="1:4" x14ac:dyDescent="0.25">
      <c r="A9937">
        <v>160408</v>
      </c>
      <c r="B9937">
        <v>4</v>
      </c>
      <c r="C9937">
        <v>490</v>
      </c>
      <c r="D9937">
        <v>1</v>
      </c>
    </row>
    <row r="9938" spans="1:4" x14ac:dyDescent="0.25">
      <c r="A9938">
        <v>160424</v>
      </c>
      <c r="B9938">
        <v>678</v>
      </c>
      <c r="C9938">
        <v>448</v>
      </c>
      <c r="D9938">
        <v>1</v>
      </c>
    </row>
    <row r="9939" spans="1:4" x14ac:dyDescent="0.25">
      <c r="A9939">
        <v>160443</v>
      </c>
      <c r="B9939">
        <v>680</v>
      </c>
      <c r="C9939">
        <v>415</v>
      </c>
      <c r="D9939">
        <v>1</v>
      </c>
    </row>
    <row r="9940" spans="1:4" x14ac:dyDescent="0.25">
      <c r="A9940">
        <v>160461</v>
      </c>
      <c r="B9940">
        <v>678</v>
      </c>
      <c r="C9940">
        <v>403</v>
      </c>
      <c r="D9940">
        <v>1</v>
      </c>
    </row>
    <row r="9941" spans="1:4" x14ac:dyDescent="0.25">
      <c r="A9941">
        <v>160481</v>
      </c>
      <c r="B9941">
        <v>679</v>
      </c>
      <c r="C9941">
        <v>359</v>
      </c>
      <c r="D9941">
        <v>1</v>
      </c>
    </row>
    <row r="9942" spans="1:4" x14ac:dyDescent="0.25">
      <c r="A9942">
        <v>160499</v>
      </c>
      <c r="B9942">
        <v>680</v>
      </c>
      <c r="C9942">
        <v>345</v>
      </c>
      <c r="D9942">
        <v>1</v>
      </c>
    </row>
    <row r="9943" spans="1:4" x14ac:dyDescent="0.25">
      <c r="A9943">
        <v>160518</v>
      </c>
      <c r="B9943">
        <v>680</v>
      </c>
      <c r="C9943">
        <v>378</v>
      </c>
      <c r="D9943">
        <v>1</v>
      </c>
    </row>
    <row r="9944" spans="1:4" x14ac:dyDescent="0.25">
      <c r="A9944">
        <v>160537</v>
      </c>
      <c r="B9944">
        <v>679</v>
      </c>
      <c r="C9944">
        <v>418</v>
      </c>
      <c r="D9944">
        <v>1</v>
      </c>
    </row>
    <row r="9945" spans="1:4" x14ac:dyDescent="0.25">
      <c r="A9945">
        <v>160556</v>
      </c>
      <c r="B9945">
        <v>681</v>
      </c>
      <c r="C9945">
        <v>417</v>
      </c>
      <c r="D9945">
        <v>1</v>
      </c>
    </row>
    <row r="9946" spans="1:4" x14ac:dyDescent="0.25">
      <c r="A9946">
        <v>160574</v>
      </c>
      <c r="B9946">
        <v>680</v>
      </c>
      <c r="C9946">
        <v>413</v>
      </c>
      <c r="D9946">
        <v>1</v>
      </c>
    </row>
    <row r="9947" spans="1:4" x14ac:dyDescent="0.25">
      <c r="A9947">
        <v>160592</v>
      </c>
      <c r="B9947">
        <v>679</v>
      </c>
      <c r="C9947">
        <v>366</v>
      </c>
      <c r="D9947">
        <v>1</v>
      </c>
    </row>
    <row r="9948" spans="1:4" x14ac:dyDescent="0.25">
      <c r="A9948">
        <v>160612</v>
      </c>
      <c r="B9948">
        <v>680</v>
      </c>
      <c r="C9948">
        <v>322</v>
      </c>
      <c r="D9948">
        <v>1</v>
      </c>
    </row>
    <row r="9949" spans="1:4" x14ac:dyDescent="0.25">
      <c r="A9949">
        <v>160630</v>
      </c>
      <c r="B9949">
        <v>677</v>
      </c>
      <c r="C9949">
        <v>284</v>
      </c>
      <c r="D9949">
        <v>1</v>
      </c>
    </row>
    <row r="9950" spans="1:4" x14ac:dyDescent="0.25">
      <c r="A9950">
        <v>160649</v>
      </c>
      <c r="B9950">
        <v>677</v>
      </c>
      <c r="C9950">
        <v>248</v>
      </c>
      <c r="D9950">
        <v>1</v>
      </c>
    </row>
    <row r="9951" spans="1:4" x14ac:dyDescent="0.25">
      <c r="A9951">
        <v>160668</v>
      </c>
      <c r="B9951">
        <v>680</v>
      </c>
      <c r="C9951">
        <v>258</v>
      </c>
      <c r="D9951">
        <v>1</v>
      </c>
    </row>
    <row r="9952" spans="1:4" x14ac:dyDescent="0.25">
      <c r="A9952">
        <v>160687</v>
      </c>
      <c r="B9952">
        <v>679</v>
      </c>
      <c r="C9952">
        <v>235</v>
      </c>
      <c r="D9952">
        <v>1</v>
      </c>
    </row>
    <row r="9953" spans="1:4" x14ac:dyDescent="0.25">
      <c r="A9953">
        <v>160705</v>
      </c>
      <c r="B9953">
        <v>679</v>
      </c>
      <c r="C9953">
        <v>216</v>
      </c>
      <c r="D9953">
        <v>1</v>
      </c>
    </row>
    <row r="9954" spans="1:4" x14ac:dyDescent="0.25">
      <c r="A9954">
        <v>160723</v>
      </c>
      <c r="B9954">
        <v>680</v>
      </c>
      <c r="C9954">
        <v>219</v>
      </c>
      <c r="D9954">
        <v>1</v>
      </c>
    </row>
    <row r="9955" spans="1:4" x14ac:dyDescent="0.25">
      <c r="A9955">
        <v>160743</v>
      </c>
      <c r="B9955">
        <v>680</v>
      </c>
      <c r="C9955">
        <v>223</v>
      </c>
      <c r="D9955">
        <v>1</v>
      </c>
    </row>
    <row r="9956" spans="1:4" x14ac:dyDescent="0.25">
      <c r="A9956">
        <v>160761</v>
      </c>
      <c r="B9956">
        <v>679</v>
      </c>
      <c r="C9956">
        <v>234</v>
      </c>
      <c r="D9956">
        <v>1</v>
      </c>
    </row>
    <row r="9957" spans="1:4" x14ac:dyDescent="0.25">
      <c r="A9957">
        <v>160780</v>
      </c>
      <c r="B9957">
        <v>680</v>
      </c>
      <c r="C9957">
        <v>238</v>
      </c>
      <c r="D9957">
        <v>1</v>
      </c>
    </row>
    <row r="9958" spans="1:4" x14ac:dyDescent="0.25">
      <c r="A9958">
        <v>160798</v>
      </c>
      <c r="B9958">
        <v>679</v>
      </c>
      <c r="C9958">
        <v>232</v>
      </c>
      <c r="D9958">
        <v>1</v>
      </c>
    </row>
    <row r="9959" spans="1:4" x14ac:dyDescent="0.25">
      <c r="A9959">
        <v>160818</v>
      </c>
      <c r="B9959">
        <v>678</v>
      </c>
      <c r="C9959">
        <v>244</v>
      </c>
      <c r="D9959">
        <v>1</v>
      </c>
    </row>
    <row r="9960" spans="1:4" x14ac:dyDescent="0.25">
      <c r="A9960">
        <v>160836</v>
      </c>
      <c r="B9960">
        <v>677</v>
      </c>
      <c r="C9960">
        <v>265</v>
      </c>
      <c r="D9960">
        <v>1</v>
      </c>
    </row>
    <row r="9961" spans="1:4" x14ac:dyDescent="0.25">
      <c r="A9961">
        <v>160855</v>
      </c>
      <c r="B9961">
        <v>679</v>
      </c>
      <c r="C9961">
        <v>288</v>
      </c>
      <c r="D9961">
        <v>1</v>
      </c>
    </row>
    <row r="9962" spans="1:4" x14ac:dyDescent="0.25">
      <c r="A9962">
        <v>160874</v>
      </c>
      <c r="B9962">
        <v>680</v>
      </c>
      <c r="C9962">
        <v>286</v>
      </c>
      <c r="D9962">
        <v>1</v>
      </c>
    </row>
    <row r="9963" spans="1:4" x14ac:dyDescent="0.25">
      <c r="A9963">
        <v>160892</v>
      </c>
      <c r="B9963">
        <v>678</v>
      </c>
      <c r="C9963">
        <v>282</v>
      </c>
      <c r="D9963">
        <v>1</v>
      </c>
    </row>
    <row r="9964" spans="1:4" x14ac:dyDescent="0.25">
      <c r="A9964">
        <v>160911</v>
      </c>
      <c r="B9964">
        <v>680</v>
      </c>
      <c r="C9964">
        <v>263</v>
      </c>
      <c r="D9964">
        <v>1</v>
      </c>
    </row>
    <row r="9965" spans="1:4" x14ac:dyDescent="0.25">
      <c r="A9965">
        <v>160929</v>
      </c>
      <c r="B9965">
        <v>6</v>
      </c>
      <c r="C9965">
        <v>193</v>
      </c>
      <c r="D9965">
        <v>1</v>
      </c>
    </row>
    <row r="9966" spans="1:4" x14ac:dyDescent="0.25">
      <c r="A9966">
        <v>160947</v>
      </c>
      <c r="B9966">
        <v>3</v>
      </c>
      <c r="C9966">
        <v>66</v>
      </c>
      <c r="D9966">
        <v>1</v>
      </c>
    </row>
    <row r="9967" spans="1:4" x14ac:dyDescent="0.25">
      <c r="A9967">
        <v>160962</v>
      </c>
      <c r="B9967">
        <v>3</v>
      </c>
      <c r="C9967">
        <v>0</v>
      </c>
      <c r="D9967">
        <v>1</v>
      </c>
    </row>
    <row r="9968" spans="1:4" x14ac:dyDescent="0.25">
      <c r="A9968">
        <v>160976</v>
      </c>
      <c r="B9968">
        <v>4</v>
      </c>
      <c r="C9968">
        <v>1</v>
      </c>
      <c r="D9968">
        <v>1</v>
      </c>
    </row>
    <row r="9969" spans="1:4" x14ac:dyDescent="0.25">
      <c r="A9969">
        <v>160991</v>
      </c>
      <c r="B9969">
        <v>3</v>
      </c>
      <c r="C9969">
        <v>1</v>
      </c>
      <c r="D9969">
        <v>1</v>
      </c>
    </row>
    <row r="9970" spans="1:4" x14ac:dyDescent="0.25">
      <c r="A9970">
        <v>161006</v>
      </c>
      <c r="B9970">
        <v>4</v>
      </c>
      <c r="C9970">
        <v>0</v>
      </c>
      <c r="D9970">
        <v>1</v>
      </c>
    </row>
    <row r="9971" spans="1:4" x14ac:dyDescent="0.25">
      <c r="A9971">
        <v>161020</v>
      </c>
      <c r="B9971">
        <v>6</v>
      </c>
      <c r="C9971">
        <v>0</v>
      </c>
      <c r="D9971">
        <v>1</v>
      </c>
    </row>
    <row r="9972" spans="1:4" x14ac:dyDescent="0.25">
      <c r="A9972">
        <v>161035</v>
      </c>
      <c r="B9972">
        <v>3</v>
      </c>
      <c r="C9972">
        <v>0</v>
      </c>
      <c r="D9972">
        <v>1</v>
      </c>
    </row>
    <row r="9973" spans="1:4" x14ac:dyDescent="0.25">
      <c r="A9973">
        <v>161049</v>
      </c>
      <c r="B9973">
        <v>4</v>
      </c>
      <c r="C9973">
        <v>0</v>
      </c>
      <c r="D9973">
        <v>1</v>
      </c>
    </row>
    <row r="9974" spans="1:4" x14ac:dyDescent="0.25">
      <c r="A9974">
        <v>161063</v>
      </c>
      <c r="B9974">
        <v>4</v>
      </c>
      <c r="C9974">
        <v>0</v>
      </c>
      <c r="D9974">
        <v>1</v>
      </c>
    </row>
    <row r="9975" spans="1:4" x14ac:dyDescent="0.25">
      <c r="A9975">
        <v>161079</v>
      </c>
      <c r="B9975">
        <v>3</v>
      </c>
      <c r="C9975">
        <v>2</v>
      </c>
      <c r="D9975">
        <v>1</v>
      </c>
    </row>
    <row r="9976" spans="1:4" x14ac:dyDescent="0.25">
      <c r="A9976">
        <v>161093</v>
      </c>
      <c r="B9976">
        <v>4</v>
      </c>
      <c r="C9976">
        <v>0</v>
      </c>
      <c r="D9976">
        <v>1</v>
      </c>
    </row>
    <row r="9977" spans="1:4" x14ac:dyDescent="0.25">
      <c r="A9977">
        <v>161107</v>
      </c>
      <c r="B9977">
        <v>4</v>
      </c>
      <c r="C9977">
        <v>0</v>
      </c>
      <c r="D9977">
        <v>1</v>
      </c>
    </row>
    <row r="9978" spans="1:4" x14ac:dyDescent="0.25">
      <c r="A9978">
        <v>161122</v>
      </c>
      <c r="B9978">
        <v>4</v>
      </c>
      <c r="C9978">
        <v>0</v>
      </c>
      <c r="D9978">
        <v>1</v>
      </c>
    </row>
    <row r="9979" spans="1:4" x14ac:dyDescent="0.25">
      <c r="A9979">
        <v>161137</v>
      </c>
      <c r="B9979">
        <v>3</v>
      </c>
      <c r="C9979">
        <v>0</v>
      </c>
      <c r="D9979">
        <v>1</v>
      </c>
    </row>
    <row r="9980" spans="1:4" x14ac:dyDescent="0.25">
      <c r="A9980">
        <v>161152</v>
      </c>
      <c r="B9980">
        <v>4</v>
      </c>
      <c r="C9980">
        <v>0</v>
      </c>
      <c r="D9980">
        <v>1</v>
      </c>
    </row>
    <row r="9981" spans="1:4" x14ac:dyDescent="0.25">
      <c r="A9981">
        <v>161166</v>
      </c>
      <c r="B9981">
        <v>3</v>
      </c>
      <c r="C9981">
        <v>23</v>
      </c>
      <c r="D9981">
        <v>1</v>
      </c>
    </row>
    <row r="9982" spans="1:4" x14ac:dyDescent="0.25">
      <c r="A9982">
        <v>161181</v>
      </c>
      <c r="B9982">
        <v>4</v>
      </c>
      <c r="C9982">
        <v>57</v>
      </c>
      <c r="D9982">
        <v>1</v>
      </c>
    </row>
    <row r="9983" spans="1:4" x14ac:dyDescent="0.25">
      <c r="A9983">
        <v>161197</v>
      </c>
      <c r="B9983">
        <v>3</v>
      </c>
      <c r="C9983">
        <v>122</v>
      </c>
      <c r="D9983">
        <v>1</v>
      </c>
    </row>
    <row r="9984" spans="1:4" x14ac:dyDescent="0.25">
      <c r="A9984">
        <v>161214</v>
      </c>
      <c r="B9984">
        <v>7</v>
      </c>
      <c r="C9984">
        <v>160</v>
      </c>
      <c r="D9984">
        <v>1</v>
      </c>
    </row>
    <row r="9985" spans="1:4" x14ac:dyDescent="0.25">
      <c r="A9985">
        <v>161230</v>
      </c>
      <c r="B9985">
        <v>7</v>
      </c>
      <c r="C9985">
        <v>199</v>
      </c>
      <c r="D9985">
        <v>1</v>
      </c>
    </row>
    <row r="9986" spans="1:4" x14ac:dyDescent="0.25">
      <c r="A9986">
        <v>161247</v>
      </c>
      <c r="B9986">
        <v>677</v>
      </c>
      <c r="C9986">
        <v>252</v>
      </c>
      <c r="D9986">
        <v>1</v>
      </c>
    </row>
    <row r="9987" spans="1:4" x14ac:dyDescent="0.25">
      <c r="A9987">
        <v>161265</v>
      </c>
      <c r="B9987">
        <v>678</v>
      </c>
      <c r="C9987">
        <v>304</v>
      </c>
      <c r="D9987">
        <v>1</v>
      </c>
    </row>
    <row r="9988" spans="1:4" x14ac:dyDescent="0.25">
      <c r="A9988">
        <v>161285</v>
      </c>
      <c r="B9988">
        <v>680</v>
      </c>
      <c r="C9988">
        <v>321</v>
      </c>
      <c r="D9988">
        <v>1</v>
      </c>
    </row>
    <row r="9989" spans="1:4" x14ac:dyDescent="0.25">
      <c r="A9989">
        <v>161303</v>
      </c>
      <c r="B9989">
        <v>679</v>
      </c>
      <c r="C9989">
        <v>263</v>
      </c>
      <c r="D9989">
        <v>1</v>
      </c>
    </row>
    <row r="9990" spans="1:4" x14ac:dyDescent="0.25">
      <c r="A9990">
        <v>161321</v>
      </c>
      <c r="B9990">
        <v>4</v>
      </c>
      <c r="C9990">
        <v>160</v>
      </c>
      <c r="D9990">
        <v>1</v>
      </c>
    </row>
    <row r="9991" spans="1:4" x14ac:dyDescent="0.25">
      <c r="A9991">
        <v>161339</v>
      </c>
      <c r="B9991">
        <v>6</v>
      </c>
      <c r="C9991">
        <v>99</v>
      </c>
      <c r="D9991">
        <v>1</v>
      </c>
    </row>
    <row r="9992" spans="1:4" x14ac:dyDescent="0.25">
      <c r="A9992">
        <v>161354</v>
      </c>
      <c r="B9992">
        <v>3</v>
      </c>
      <c r="C9992">
        <v>57</v>
      </c>
      <c r="D9992">
        <v>1</v>
      </c>
    </row>
    <row r="9993" spans="1:4" x14ac:dyDescent="0.25">
      <c r="A9993">
        <v>161370</v>
      </c>
      <c r="B9993">
        <v>7</v>
      </c>
      <c r="C9993">
        <v>37</v>
      </c>
      <c r="D9993">
        <v>1</v>
      </c>
    </row>
    <row r="9994" spans="1:4" x14ac:dyDescent="0.25">
      <c r="A9994">
        <v>161385</v>
      </c>
      <c r="B9994">
        <v>5</v>
      </c>
      <c r="C9994">
        <v>36</v>
      </c>
      <c r="D9994">
        <v>1</v>
      </c>
    </row>
    <row r="9995" spans="1:4" x14ac:dyDescent="0.25">
      <c r="A9995">
        <v>161401</v>
      </c>
      <c r="B9995">
        <v>4</v>
      </c>
      <c r="C9995">
        <v>41</v>
      </c>
      <c r="D9995">
        <v>1</v>
      </c>
    </row>
    <row r="9996" spans="1:4" x14ac:dyDescent="0.25">
      <c r="A9996">
        <v>161417</v>
      </c>
      <c r="B9996">
        <v>3</v>
      </c>
      <c r="C9996">
        <v>64</v>
      </c>
      <c r="D9996">
        <v>1</v>
      </c>
    </row>
    <row r="9997" spans="1:4" x14ac:dyDescent="0.25">
      <c r="A9997">
        <v>161432</v>
      </c>
      <c r="B9997">
        <v>7</v>
      </c>
      <c r="C9997">
        <v>80</v>
      </c>
      <c r="D9997">
        <v>1</v>
      </c>
    </row>
    <row r="9998" spans="1:4" x14ac:dyDescent="0.25">
      <c r="A9998">
        <v>161447</v>
      </c>
      <c r="B9998">
        <v>5</v>
      </c>
      <c r="C9998">
        <v>45</v>
      </c>
      <c r="D9998">
        <v>1</v>
      </c>
    </row>
    <row r="9999" spans="1:4" x14ac:dyDescent="0.25">
      <c r="A9999">
        <v>161463</v>
      </c>
      <c r="B9999">
        <v>3</v>
      </c>
      <c r="C9999">
        <v>0</v>
      </c>
      <c r="D9999">
        <v>1</v>
      </c>
    </row>
    <row r="10000" spans="1:4" x14ac:dyDescent="0.25">
      <c r="A10000">
        <v>161478</v>
      </c>
      <c r="B10000">
        <v>7</v>
      </c>
      <c r="C10000">
        <v>25</v>
      </c>
      <c r="D10000">
        <v>1</v>
      </c>
    </row>
    <row r="10001" spans="1:4" x14ac:dyDescent="0.25">
      <c r="A10001">
        <v>161494</v>
      </c>
      <c r="B10001">
        <v>3</v>
      </c>
      <c r="C10001">
        <v>126</v>
      </c>
      <c r="D10001">
        <v>1</v>
      </c>
    </row>
    <row r="10002" spans="1:4" x14ac:dyDescent="0.25">
      <c r="A10002">
        <v>161510</v>
      </c>
      <c r="B10002">
        <v>679</v>
      </c>
      <c r="C10002">
        <v>223</v>
      </c>
      <c r="D10002">
        <v>1</v>
      </c>
    </row>
    <row r="10003" spans="1:4" x14ac:dyDescent="0.25">
      <c r="A10003">
        <v>161528</v>
      </c>
      <c r="B10003">
        <v>677</v>
      </c>
      <c r="C10003">
        <v>294</v>
      </c>
      <c r="D10003">
        <v>1</v>
      </c>
    </row>
    <row r="10004" spans="1:4" x14ac:dyDescent="0.25">
      <c r="A10004">
        <v>161548</v>
      </c>
      <c r="B10004">
        <v>678</v>
      </c>
      <c r="C10004">
        <v>338</v>
      </c>
      <c r="D10004">
        <v>1</v>
      </c>
    </row>
    <row r="10005" spans="1:4" x14ac:dyDescent="0.25">
      <c r="A10005">
        <v>161566</v>
      </c>
      <c r="B10005">
        <v>677</v>
      </c>
      <c r="C10005">
        <v>377</v>
      </c>
      <c r="D10005">
        <v>1</v>
      </c>
    </row>
    <row r="10006" spans="1:4" x14ac:dyDescent="0.25">
      <c r="A10006">
        <v>161585</v>
      </c>
      <c r="B10006">
        <v>680</v>
      </c>
      <c r="C10006">
        <v>412</v>
      </c>
      <c r="D10006">
        <v>1</v>
      </c>
    </row>
    <row r="10007" spans="1:4" x14ac:dyDescent="0.25">
      <c r="A10007">
        <v>161604</v>
      </c>
      <c r="B10007">
        <v>5</v>
      </c>
      <c r="C10007">
        <v>467</v>
      </c>
      <c r="D10007">
        <v>1</v>
      </c>
    </row>
    <row r="10008" spans="1:4" x14ac:dyDescent="0.25">
      <c r="A10008">
        <v>161620</v>
      </c>
      <c r="B10008">
        <v>2</v>
      </c>
      <c r="C10008">
        <v>513</v>
      </c>
      <c r="D10008">
        <v>1</v>
      </c>
    </row>
    <row r="10009" spans="1:4" x14ac:dyDescent="0.25">
      <c r="A10009">
        <v>161637</v>
      </c>
      <c r="B10009">
        <v>3</v>
      </c>
      <c r="C10009">
        <v>549</v>
      </c>
      <c r="D10009">
        <v>1</v>
      </c>
    </row>
    <row r="10010" spans="1:4" x14ac:dyDescent="0.25">
      <c r="A10010">
        <v>161653</v>
      </c>
      <c r="B10010">
        <v>3</v>
      </c>
      <c r="C10010">
        <v>565</v>
      </c>
      <c r="D10010">
        <v>1</v>
      </c>
    </row>
    <row r="10011" spans="1:4" x14ac:dyDescent="0.25">
      <c r="A10011">
        <v>161671</v>
      </c>
      <c r="B10011">
        <v>2</v>
      </c>
      <c r="C10011">
        <v>553</v>
      </c>
      <c r="D10011">
        <v>1</v>
      </c>
    </row>
    <row r="10012" spans="1:4" x14ac:dyDescent="0.25">
      <c r="A10012">
        <v>161687</v>
      </c>
      <c r="B10012">
        <v>2</v>
      </c>
      <c r="C10012">
        <v>531</v>
      </c>
      <c r="D10012">
        <v>1</v>
      </c>
    </row>
    <row r="10013" spans="1:4" x14ac:dyDescent="0.25">
      <c r="A10013">
        <v>161703</v>
      </c>
      <c r="B10013">
        <v>7</v>
      </c>
      <c r="C10013">
        <v>497</v>
      </c>
      <c r="D10013">
        <v>1</v>
      </c>
    </row>
    <row r="10014" spans="1:4" x14ac:dyDescent="0.25">
      <c r="A10014">
        <v>161720</v>
      </c>
      <c r="B10014">
        <v>678</v>
      </c>
      <c r="C10014">
        <v>433</v>
      </c>
      <c r="D10014">
        <v>1</v>
      </c>
    </row>
    <row r="10015" spans="1:4" x14ac:dyDescent="0.25">
      <c r="A10015">
        <v>161739</v>
      </c>
      <c r="B10015">
        <v>679</v>
      </c>
      <c r="C10015">
        <v>385</v>
      </c>
      <c r="D10015">
        <v>1</v>
      </c>
    </row>
    <row r="10016" spans="1:4" x14ac:dyDescent="0.25">
      <c r="A10016">
        <v>161758</v>
      </c>
      <c r="B10016">
        <v>678</v>
      </c>
      <c r="C10016">
        <v>368</v>
      </c>
      <c r="D10016">
        <v>1</v>
      </c>
    </row>
    <row r="10017" spans="1:4" x14ac:dyDescent="0.25">
      <c r="A10017">
        <v>161776</v>
      </c>
      <c r="B10017">
        <v>678</v>
      </c>
      <c r="C10017">
        <v>328</v>
      </c>
      <c r="D10017">
        <v>1</v>
      </c>
    </row>
    <row r="10018" spans="1:4" x14ac:dyDescent="0.25">
      <c r="A10018">
        <v>161795</v>
      </c>
      <c r="B10018">
        <v>680</v>
      </c>
      <c r="C10018">
        <v>279</v>
      </c>
      <c r="D10018">
        <v>1</v>
      </c>
    </row>
    <row r="10019" spans="1:4" x14ac:dyDescent="0.25">
      <c r="A10019">
        <v>161814</v>
      </c>
      <c r="B10019">
        <v>679</v>
      </c>
      <c r="C10019">
        <v>250</v>
      </c>
      <c r="D10019">
        <v>1</v>
      </c>
    </row>
    <row r="10020" spans="1:4" x14ac:dyDescent="0.25">
      <c r="A10020">
        <v>161832</v>
      </c>
      <c r="B10020">
        <v>678</v>
      </c>
      <c r="C10020">
        <v>254</v>
      </c>
      <c r="D10020">
        <v>1</v>
      </c>
    </row>
    <row r="10021" spans="1:4" x14ac:dyDescent="0.25">
      <c r="A10021">
        <v>161851</v>
      </c>
      <c r="B10021">
        <v>679</v>
      </c>
      <c r="C10021">
        <v>290</v>
      </c>
      <c r="D10021">
        <v>1</v>
      </c>
    </row>
    <row r="10022" spans="1:4" x14ac:dyDescent="0.25">
      <c r="A10022">
        <v>161870</v>
      </c>
      <c r="B10022">
        <v>678</v>
      </c>
      <c r="C10022">
        <v>328</v>
      </c>
      <c r="D10022">
        <v>1</v>
      </c>
    </row>
    <row r="10023" spans="1:4" x14ac:dyDescent="0.25">
      <c r="A10023">
        <v>161889</v>
      </c>
      <c r="B10023">
        <v>677</v>
      </c>
      <c r="C10023">
        <v>384</v>
      </c>
      <c r="D10023">
        <v>1</v>
      </c>
    </row>
    <row r="10024" spans="1:4" x14ac:dyDescent="0.25">
      <c r="A10024">
        <v>161907</v>
      </c>
      <c r="B10024">
        <v>680</v>
      </c>
      <c r="C10024">
        <v>418</v>
      </c>
      <c r="D10024">
        <v>1</v>
      </c>
    </row>
    <row r="10025" spans="1:4" x14ac:dyDescent="0.25">
      <c r="A10025">
        <v>161926</v>
      </c>
      <c r="B10025">
        <v>677</v>
      </c>
      <c r="C10025">
        <v>405</v>
      </c>
      <c r="D10025">
        <v>1</v>
      </c>
    </row>
    <row r="10026" spans="1:4" x14ac:dyDescent="0.25">
      <c r="A10026">
        <v>161945</v>
      </c>
      <c r="B10026">
        <v>679</v>
      </c>
      <c r="C10026">
        <v>450</v>
      </c>
      <c r="D10026">
        <v>1</v>
      </c>
    </row>
    <row r="10027" spans="1:4" x14ac:dyDescent="0.25">
      <c r="A10027">
        <v>161964</v>
      </c>
      <c r="B10027">
        <v>2</v>
      </c>
      <c r="C10027">
        <v>482</v>
      </c>
      <c r="D10027">
        <v>1</v>
      </c>
    </row>
    <row r="10028" spans="1:4" x14ac:dyDescent="0.25">
      <c r="A10028">
        <v>161980</v>
      </c>
      <c r="B10028">
        <v>2</v>
      </c>
      <c r="C10028">
        <v>488</v>
      </c>
      <c r="D10028">
        <v>1</v>
      </c>
    </row>
    <row r="10029" spans="1:4" x14ac:dyDescent="0.25">
      <c r="A10029">
        <v>161996</v>
      </c>
      <c r="B10029">
        <v>7</v>
      </c>
      <c r="C10029">
        <v>496</v>
      </c>
      <c r="D10029">
        <v>1</v>
      </c>
    </row>
    <row r="10030" spans="1:4" x14ac:dyDescent="0.25">
      <c r="A10030">
        <v>162014</v>
      </c>
      <c r="B10030">
        <v>2</v>
      </c>
      <c r="C10030">
        <v>521</v>
      </c>
      <c r="D10030">
        <v>1</v>
      </c>
    </row>
    <row r="10031" spans="1:4" x14ac:dyDescent="0.25">
      <c r="A10031">
        <v>162030</v>
      </c>
      <c r="B10031">
        <v>7</v>
      </c>
      <c r="C10031">
        <v>523</v>
      </c>
      <c r="D10031">
        <v>1</v>
      </c>
    </row>
    <row r="10032" spans="1:4" x14ac:dyDescent="0.25">
      <c r="A10032">
        <v>162046</v>
      </c>
      <c r="B10032">
        <v>4</v>
      </c>
      <c r="C10032">
        <v>505</v>
      </c>
      <c r="D10032">
        <v>1</v>
      </c>
    </row>
    <row r="10033" spans="1:4" x14ac:dyDescent="0.25">
      <c r="A10033">
        <v>162063</v>
      </c>
      <c r="B10033">
        <v>5</v>
      </c>
      <c r="C10033">
        <v>482</v>
      </c>
      <c r="D10033">
        <v>1</v>
      </c>
    </row>
    <row r="10034" spans="1:4" x14ac:dyDescent="0.25">
      <c r="A10034">
        <v>162080</v>
      </c>
      <c r="B10034">
        <v>677</v>
      </c>
      <c r="C10034">
        <v>454</v>
      </c>
      <c r="D10034">
        <v>1</v>
      </c>
    </row>
    <row r="10035" spans="1:4" x14ac:dyDescent="0.25">
      <c r="A10035">
        <v>162099</v>
      </c>
      <c r="B10035">
        <v>680</v>
      </c>
      <c r="C10035">
        <v>404</v>
      </c>
      <c r="D10035">
        <v>1</v>
      </c>
    </row>
    <row r="10036" spans="1:4" x14ac:dyDescent="0.25">
      <c r="A10036">
        <v>162117</v>
      </c>
      <c r="B10036">
        <v>680</v>
      </c>
      <c r="C10036">
        <v>349</v>
      </c>
      <c r="D10036">
        <v>1</v>
      </c>
    </row>
    <row r="10037" spans="1:4" x14ac:dyDescent="0.25">
      <c r="A10037">
        <v>162137</v>
      </c>
      <c r="B10037">
        <v>680</v>
      </c>
      <c r="C10037">
        <v>307</v>
      </c>
      <c r="D10037">
        <v>1</v>
      </c>
    </row>
    <row r="10038" spans="1:4" x14ac:dyDescent="0.25">
      <c r="A10038">
        <v>162155</v>
      </c>
      <c r="B10038">
        <v>680</v>
      </c>
      <c r="C10038">
        <v>233</v>
      </c>
      <c r="D10038">
        <v>1</v>
      </c>
    </row>
    <row r="10039" spans="1:4" x14ac:dyDescent="0.25">
      <c r="A10039">
        <v>162173</v>
      </c>
      <c r="B10039">
        <v>4</v>
      </c>
      <c r="C10039">
        <v>179</v>
      </c>
      <c r="D10039">
        <v>1</v>
      </c>
    </row>
    <row r="10040" spans="1:4" x14ac:dyDescent="0.25">
      <c r="A10040">
        <v>162190</v>
      </c>
      <c r="B10040">
        <v>7</v>
      </c>
      <c r="C10040">
        <v>206</v>
      </c>
      <c r="D10040">
        <v>1</v>
      </c>
    </row>
    <row r="10041" spans="1:4" x14ac:dyDescent="0.25">
      <c r="A10041">
        <v>162207</v>
      </c>
      <c r="B10041">
        <v>4</v>
      </c>
      <c r="C10041">
        <v>192</v>
      </c>
      <c r="D10041">
        <v>1</v>
      </c>
    </row>
    <row r="10042" spans="1:4" x14ac:dyDescent="0.25">
      <c r="A10042">
        <v>162224</v>
      </c>
      <c r="B10042">
        <v>4</v>
      </c>
      <c r="C10042">
        <v>167</v>
      </c>
      <c r="D10042">
        <v>1</v>
      </c>
    </row>
    <row r="10043" spans="1:4" x14ac:dyDescent="0.25">
      <c r="A10043">
        <v>162240</v>
      </c>
      <c r="B10043">
        <v>6</v>
      </c>
      <c r="C10043">
        <v>209</v>
      </c>
      <c r="D10043">
        <v>1</v>
      </c>
    </row>
    <row r="10044" spans="1:4" x14ac:dyDescent="0.25">
      <c r="A10044">
        <v>162256</v>
      </c>
      <c r="B10044">
        <v>680</v>
      </c>
      <c r="C10044">
        <v>261</v>
      </c>
      <c r="D10044">
        <v>1</v>
      </c>
    </row>
    <row r="10045" spans="1:4" x14ac:dyDescent="0.25">
      <c r="A10045">
        <v>162276</v>
      </c>
      <c r="B10045">
        <v>679</v>
      </c>
      <c r="C10045">
        <v>285</v>
      </c>
      <c r="D10045">
        <v>1</v>
      </c>
    </row>
    <row r="10046" spans="1:4" x14ac:dyDescent="0.25">
      <c r="A10046">
        <v>162294</v>
      </c>
      <c r="B10046">
        <v>679</v>
      </c>
      <c r="C10046">
        <v>293</v>
      </c>
      <c r="D10046">
        <v>1</v>
      </c>
    </row>
    <row r="10047" spans="1:4" x14ac:dyDescent="0.25">
      <c r="A10047">
        <v>162313</v>
      </c>
      <c r="B10047">
        <v>677</v>
      </c>
      <c r="C10047">
        <v>310</v>
      </c>
      <c r="D10047">
        <v>1</v>
      </c>
    </row>
    <row r="10048" spans="1:4" x14ac:dyDescent="0.25">
      <c r="A10048">
        <v>162332</v>
      </c>
      <c r="B10048">
        <v>677</v>
      </c>
      <c r="C10048">
        <v>361</v>
      </c>
      <c r="D10048">
        <v>1</v>
      </c>
    </row>
    <row r="10049" spans="1:4" x14ac:dyDescent="0.25">
      <c r="A10049">
        <v>162351</v>
      </c>
      <c r="B10049">
        <v>678</v>
      </c>
      <c r="C10049">
        <v>430</v>
      </c>
      <c r="D10049">
        <v>1</v>
      </c>
    </row>
    <row r="10050" spans="1:4" x14ac:dyDescent="0.25">
      <c r="A10050">
        <v>162369</v>
      </c>
      <c r="B10050">
        <v>4</v>
      </c>
      <c r="C10050">
        <v>460</v>
      </c>
      <c r="D10050">
        <v>1</v>
      </c>
    </row>
    <row r="10051" spans="1:4" x14ac:dyDescent="0.25">
      <c r="A10051">
        <v>162385</v>
      </c>
      <c r="B10051">
        <v>679</v>
      </c>
      <c r="C10051">
        <v>420</v>
      </c>
      <c r="D10051">
        <v>1</v>
      </c>
    </row>
    <row r="10052" spans="1:4" x14ac:dyDescent="0.25">
      <c r="A10052">
        <v>162405</v>
      </c>
      <c r="B10052">
        <v>677</v>
      </c>
      <c r="C10052">
        <v>389</v>
      </c>
      <c r="D10052">
        <v>1</v>
      </c>
    </row>
    <row r="10053" spans="1:4" x14ac:dyDescent="0.25">
      <c r="A10053">
        <v>162423</v>
      </c>
      <c r="B10053">
        <v>680</v>
      </c>
      <c r="C10053">
        <v>408</v>
      </c>
      <c r="D10053">
        <v>1</v>
      </c>
    </row>
    <row r="10054" spans="1:4" x14ac:dyDescent="0.25">
      <c r="A10054">
        <v>162442</v>
      </c>
      <c r="B10054">
        <v>677</v>
      </c>
      <c r="C10054">
        <v>391</v>
      </c>
      <c r="D10054">
        <v>1</v>
      </c>
    </row>
    <row r="10055" spans="1:4" x14ac:dyDescent="0.25">
      <c r="A10055">
        <v>162460</v>
      </c>
      <c r="B10055">
        <v>680</v>
      </c>
      <c r="C10055">
        <v>337</v>
      </c>
      <c r="D10055">
        <v>1</v>
      </c>
    </row>
    <row r="10056" spans="1:4" x14ac:dyDescent="0.25">
      <c r="A10056">
        <v>162480</v>
      </c>
      <c r="B10056">
        <v>680</v>
      </c>
      <c r="C10056">
        <v>282</v>
      </c>
      <c r="D10056">
        <v>1</v>
      </c>
    </row>
    <row r="10057" spans="1:4" x14ac:dyDescent="0.25">
      <c r="A10057">
        <v>162498</v>
      </c>
      <c r="B10057">
        <v>680</v>
      </c>
      <c r="C10057">
        <v>234</v>
      </c>
      <c r="D10057">
        <v>1</v>
      </c>
    </row>
    <row r="10058" spans="1:4" x14ac:dyDescent="0.25">
      <c r="A10058">
        <v>162516</v>
      </c>
      <c r="B10058">
        <v>677</v>
      </c>
      <c r="C10058">
        <v>217</v>
      </c>
      <c r="D10058">
        <v>1</v>
      </c>
    </row>
    <row r="10059" spans="1:4" x14ac:dyDescent="0.25">
      <c r="A10059">
        <v>162536</v>
      </c>
      <c r="B10059">
        <v>678</v>
      </c>
      <c r="C10059">
        <v>239</v>
      </c>
      <c r="D10059">
        <v>1</v>
      </c>
    </row>
    <row r="10060" spans="1:4" x14ac:dyDescent="0.25">
      <c r="A10060">
        <v>162554</v>
      </c>
      <c r="B10060">
        <v>677</v>
      </c>
      <c r="C10060">
        <v>297</v>
      </c>
      <c r="D10060">
        <v>1</v>
      </c>
    </row>
    <row r="10061" spans="1:4" x14ac:dyDescent="0.25">
      <c r="A10061">
        <v>162573</v>
      </c>
      <c r="B10061">
        <v>677</v>
      </c>
      <c r="C10061">
        <v>338</v>
      </c>
      <c r="D10061">
        <v>1</v>
      </c>
    </row>
    <row r="10062" spans="1:4" x14ac:dyDescent="0.25">
      <c r="A10062">
        <v>162591</v>
      </c>
      <c r="B10062">
        <v>678</v>
      </c>
      <c r="C10062">
        <v>337</v>
      </c>
      <c r="D10062">
        <v>1</v>
      </c>
    </row>
    <row r="10063" spans="1:4" x14ac:dyDescent="0.25">
      <c r="A10063">
        <v>162611</v>
      </c>
      <c r="B10063">
        <v>679</v>
      </c>
      <c r="C10063">
        <v>322</v>
      </c>
      <c r="D10063">
        <v>1</v>
      </c>
    </row>
    <row r="10064" spans="1:4" x14ac:dyDescent="0.25">
      <c r="A10064">
        <v>162629</v>
      </c>
      <c r="B10064">
        <v>679</v>
      </c>
      <c r="C10064">
        <v>291</v>
      </c>
      <c r="D10064">
        <v>1</v>
      </c>
    </row>
    <row r="10065" spans="1:4" x14ac:dyDescent="0.25">
      <c r="A10065">
        <v>162648</v>
      </c>
      <c r="B10065">
        <v>677</v>
      </c>
      <c r="C10065">
        <v>277</v>
      </c>
      <c r="D10065">
        <v>1</v>
      </c>
    </row>
    <row r="10066" spans="1:4" x14ac:dyDescent="0.25">
      <c r="A10066">
        <v>162667</v>
      </c>
      <c r="B10066">
        <v>678</v>
      </c>
      <c r="C10066">
        <v>311</v>
      </c>
      <c r="D10066">
        <v>1</v>
      </c>
    </row>
    <row r="10067" spans="1:4" x14ac:dyDescent="0.25">
      <c r="A10067">
        <v>162685</v>
      </c>
      <c r="B10067">
        <v>680</v>
      </c>
      <c r="C10067">
        <v>344</v>
      </c>
      <c r="D10067">
        <v>1</v>
      </c>
    </row>
    <row r="10068" spans="1:4" x14ac:dyDescent="0.25">
      <c r="A10068">
        <v>162704</v>
      </c>
      <c r="B10068">
        <v>677</v>
      </c>
      <c r="C10068">
        <v>354</v>
      </c>
      <c r="D10068">
        <v>1</v>
      </c>
    </row>
    <row r="10069" spans="1:4" x14ac:dyDescent="0.25">
      <c r="A10069">
        <v>162722</v>
      </c>
      <c r="B10069">
        <v>680</v>
      </c>
      <c r="C10069">
        <v>392</v>
      </c>
      <c r="D10069">
        <v>1</v>
      </c>
    </row>
    <row r="10070" spans="1:4" x14ac:dyDescent="0.25">
      <c r="A10070">
        <v>162742</v>
      </c>
      <c r="B10070">
        <v>680</v>
      </c>
      <c r="C10070">
        <v>402</v>
      </c>
      <c r="D10070">
        <v>1</v>
      </c>
    </row>
    <row r="10071" spans="1:4" x14ac:dyDescent="0.25">
      <c r="A10071">
        <v>162760</v>
      </c>
      <c r="B10071">
        <v>680</v>
      </c>
      <c r="C10071">
        <v>408</v>
      </c>
      <c r="D10071">
        <v>1</v>
      </c>
    </row>
    <row r="10072" spans="1:4" x14ac:dyDescent="0.25">
      <c r="A10072">
        <v>162779</v>
      </c>
      <c r="B10072">
        <v>677</v>
      </c>
      <c r="C10072">
        <v>395</v>
      </c>
      <c r="D10072">
        <v>1</v>
      </c>
    </row>
    <row r="10073" spans="1:4" x14ac:dyDescent="0.25">
      <c r="A10073">
        <v>162798</v>
      </c>
      <c r="B10073">
        <v>676</v>
      </c>
      <c r="C10073">
        <v>380</v>
      </c>
      <c r="D10073">
        <v>1</v>
      </c>
    </row>
    <row r="10074" spans="1:4" x14ac:dyDescent="0.25">
      <c r="A10074">
        <v>162817</v>
      </c>
      <c r="B10074">
        <v>680</v>
      </c>
      <c r="C10074">
        <v>404</v>
      </c>
      <c r="D10074">
        <v>1</v>
      </c>
    </row>
    <row r="10075" spans="1:4" x14ac:dyDescent="0.25">
      <c r="A10075">
        <v>162835</v>
      </c>
      <c r="B10075">
        <v>678</v>
      </c>
      <c r="C10075">
        <v>427</v>
      </c>
      <c r="D10075">
        <v>1</v>
      </c>
    </row>
    <row r="10076" spans="1:4" x14ac:dyDescent="0.25">
      <c r="A10076">
        <v>162853</v>
      </c>
      <c r="B10076">
        <v>678</v>
      </c>
      <c r="C10076">
        <v>421</v>
      </c>
      <c r="D10076">
        <v>1</v>
      </c>
    </row>
    <row r="10077" spans="1:4" x14ac:dyDescent="0.25">
      <c r="A10077">
        <v>162873</v>
      </c>
      <c r="B10077">
        <v>680</v>
      </c>
      <c r="C10077">
        <v>393</v>
      </c>
      <c r="D10077">
        <v>1</v>
      </c>
    </row>
    <row r="10078" spans="1:4" x14ac:dyDescent="0.25">
      <c r="A10078">
        <v>162891</v>
      </c>
      <c r="B10078">
        <v>678</v>
      </c>
      <c r="C10078">
        <v>381</v>
      </c>
      <c r="D10078">
        <v>1</v>
      </c>
    </row>
    <row r="10079" spans="1:4" x14ac:dyDescent="0.25">
      <c r="A10079">
        <v>162910</v>
      </c>
      <c r="B10079">
        <v>679</v>
      </c>
      <c r="C10079">
        <v>418</v>
      </c>
      <c r="D10079">
        <v>1</v>
      </c>
    </row>
    <row r="10080" spans="1:4" x14ac:dyDescent="0.25">
      <c r="A10080">
        <v>162928</v>
      </c>
      <c r="B10080">
        <v>679</v>
      </c>
      <c r="C10080">
        <v>444</v>
      </c>
      <c r="D10080">
        <v>1</v>
      </c>
    </row>
    <row r="10081" spans="1:4" x14ac:dyDescent="0.25">
      <c r="A10081">
        <v>162948</v>
      </c>
      <c r="B10081">
        <v>680</v>
      </c>
      <c r="C10081">
        <v>416</v>
      </c>
      <c r="D10081">
        <v>1</v>
      </c>
    </row>
    <row r="10082" spans="1:4" x14ac:dyDescent="0.25">
      <c r="A10082">
        <v>162966</v>
      </c>
      <c r="B10082">
        <v>679</v>
      </c>
      <c r="C10082">
        <v>386</v>
      </c>
      <c r="D10082">
        <v>1</v>
      </c>
    </row>
    <row r="10083" spans="1:4" x14ac:dyDescent="0.25">
      <c r="A10083">
        <v>162984</v>
      </c>
      <c r="B10083">
        <v>679</v>
      </c>
      <c r="C10083">
        <v>409</v>
      </c>
      <c r="D10083">
        <v>1</v>
      </c>
    </row>
    <row r="10084" spans="1:4" x14ac:dyDescent="0.25">
      <c r="A10084">
        <v>163004</v>
      </c>
      <c r="B10084">
        <v>680</v>
      </c>
      <c r="C10084">
        <v>438</v>
      </c>
      <c r="D10084">
        <v>1</v>
      </c>
    </row>
    <row r="10085" spans="1:4" x14ac:dyDescent="0.25">
      <c r="A10085">
        <v>163022</v>
      </c>
      <c r="B10085">
        <v>680</v>
      </c>
      <c r="C10085">
        <v>437</v>
      </c>
      <c r="D10085">
        <v>1</v>
      </c>
    </row>
    <row r="10086" spans="1:4" x14ac:dyDescent="0.25">
      <c r="A10086">
        <v>163041</v>
      </c>
      <c r="B10086">
        <v>5</v>
      </c>
      <c r="C10086">
        <v>459</v>
      </c>
      <c r="D10086">
        <v>1</v>
      </c>
    </row>
    <row r="10087" spans="1:4" x14ac:dyDescent="0.25">
      <c r="A10087">
        <v>163057</v>
      </c>
      <c r="B10087">
        <v>7</v>
      </c>
      <c r="C10087">
        <v>479</v>
      </c>
      <c r="D10087">
        <v>1</v>
      </c>
    </row>
    <row r="10088" spans="1:4" x14ac:dyDescent="0.25">
      <c r="A10088">
        <v>163075</v>
      </c>
      <c r="B10088">
        <v>6</v>
      </c>
      <c r="C10088">
        <v>493</v>
      </c>
      <c r="D10088">
        <v>1</v>
      </c>
    </row>
    <row r="10089" spans="1:4" x14ac:dyDescent="0.25">
      <c r="A10089">
        <v>163091</v>
      </c>
      <c r="B10089">
        <v>2</v>
      </c>
      <c r="C10089">
        <v>510</v>
      </c>
      <c r="D10089">
        <v>1</v>
      </c>
    </row>
    <row r="10090" spans="1:4" x14ac:dyDescent="0.25">
      <c r="A10090">
        <v>163107</v>
      </c>
      <c r="B10090">
        <v>3</v>
      </c>
      <c r="C10090">
        <v>488</v>
      </c>
      <c r="D10090">
        <v>1</v>
      </c>
    </row>
    <row r="10091" spans="1:4" x14ac:dyDescent="0.25">
      <c r="A10091">
        <v>163124</v>
      </c>
      <c r="B10091">
        <v>680</v>
      </c>
      <c r="C10091">
        <v>431</v>
      </c>
      <c r="D10091">
        <v>1</v>
      </c>
    </row>
    <row r="10092" spans="1:4" x14ac:dyDescent="0.25">
      <c r="A10092">
        <v>163143</v>
      </c>
      <c r="B10092">
        <v>680</v>
      </c>
      <c r="C10092">
        <v>382</v>
      </c>
      <c r="D10092">
        <v>1</v>
      </c>
    </row>
    <row r="10093" spans="1:4" x14ac:dyDescent="0.25">
      <c r="A10093">
        <v>163162</v>
      </c>
      <c r="B10093">
        <v>680</v>
      </c>
      <c r="C10093">
        <v>360</v>
      </c>
      <c r="D10093">
        <v>1</v>
      </c>
    </row>
    <row r="10094" spans="1:4" x14ac:dyDescent="0.25">
      <c r="A10094">
        <v>163180</v>
      </c>
      <c r="B10094">
        <v>678</v>
      </c>
      <c r="C10094">
        <v>397</v>
      </c>
      <c r="D10094">
        <v>1</v>
      </c>
    </row>
    <row r="10095" spans="1:4" x14ac:dyDescent="0.25">
      <c r="A10095">
        <v>163200</v>
      </c>
      <c r="B10095">
        <v>677</v>
      </c>
      <c r="C10095">
        <v>376</v>
      </c>
      <c r="D10095">
        <v>1</v>
      </c>
    </row>
    <row r="10096" spans="1:4" x14ac:dyDescent="0.25">
      <c r="A10096">
        <v>163218</v>
      </c>
      <c r="B10096">
        <v>678</v>
      </c>
      <c r="C10096">
        <v>307</v>
      </c>
      <c r="D10096">
        <v>1</v>
      </c>
    </row>
    <row r="10097" spans="1:4" x14ac:dyDescent="0.25">
      <c r="A10097">
        <v>163236</v>
      </c>
      <c r="B10097">
        <v>680</v>
      </c>
      <c r="C10097">
        <v>299</v>
      </c>
      <c r="D10097">
        <v>1</v>
      </c>
    </row>
    <row r="10098" spans="1:4" x14ac:dyDescent="0.25">
      <c r="A10098">
        <v>163255</v>
      </c>
      <c r="B10098">
        <v>680</v>
      </c>
      <c r="C10098">
        <v>302</v>
      </c>
      <c r="D10098">
        <v>1</v>
      </c>
    </row>
    <row r="10099" spans="1:4" x14ac:dyDescent="0.25">
      <c r="A10099">
        <v>163274</v>
      </c>
      <c r="B10099">
        <v>680</v>
      </c>
      <c r="C10099">
        <v>298</v>
      </c>
      <c r="D10099">
        <v>1</v>
      </c>
    </row>
    <row r="10100" spans="1:4" x14ac:dyDescent="0.25">
      <c r="A10100">
        <v>163293</v>
      </c>
      <c r="B10100">
        <v>678</v>
      </c>
      <c r="C10100">
        <v>263</v>
      </c>
      <c r="D10100">
        <v>1</v>
      </c>
    </row>
    <row r="10101" spans="1:4" x14ac:dyDescent="0.25">
      <c r="A10101">
        <v>163311</v>
      </c>
      <c r="B10101">
        <v>680</v>
      </c>
      <c r="C10101">
        <v>301</v>
      </c>
      <c r="D10101">
        <v>1</v>
      </c>
    </row>
    <row r="10102" spans="1:4" x14ac:dyDescent="0.25">
      <c r="A10102">
        <v>163331</v>
      </c>
      <c r="B10102">
        <v>679</v>
      </c>
      <c r="C10102">
        <v>287</v>
      </c>
      <c r="D10102">
        <v>1</v>
      </c>
    </row>
    <row r="10103" spans="1:4" x14ac:dyDescent="0.25">
      <c r="A10103">
        <v>163349</v>
      </c>
      <c r="B10103">
        <v>680</v>
      </c>
      <c r="C10103">
        <v>245</v>
      </c>
      <c r="D10103">
        <v>1</v>
      </c>
    </row>
    <row r="10104" spans="1:4" x14ac:dyDescent="0.25">
      <c r="A10104">
        <v>163367</v>
      </c>
      <c r="B10104">
        <v>678</v>
      </c>
      <c r="C10104">
        <v>242</v>
      </c>
      <c r="D10104">
        <v>1</v>
      </c>
    </row>
    <row r="10105" spans="1:4" x14ac:dyDescent="0.25">
      <c r="A10105">
        <v>163386</v>
      </c>
      <c r="B10105">
        <v>678</v>
      </c>
      <c r="C10105">
        <v>248</v>
      </c>
      <c r="D10105">
        <v>1</v>
      </c>
    </row>
    <row r="10106" spans="1:4" x14ac:dyDescent="0.25">
      <c r="A10106">
        <v>163405</v>
      </c>
      <c r="B10106">
        <v>679</v>
      </c>
      <c r="C10106">
        <v>248</v>
      </c>
      <c r="D10106">
        <v>1</v>
      </c>
    </row>
    <row r="10107" spans="1:4" x14ac:dyDescent="0.25">
      <c r="A10107">
        <v>163424</v>
      </c>
      <c r="B10107">
        <v>677</v>
      </c>
      <c r="C10107">
        <v>252</v>
      </c>
      <c r="D10107">
        <v>1</v>
      </c>
    </row>
    <row r="10108" spans="1:4" x14ac:dyDescent="0.25">
      <c r="A10108">
        <v>163442</v>
      </c>
      <c r="B10108">
        <v>680</v>
      </c>
      <c r="C10108">
        <v>239</v>
      </c>
      <c r="D10108">
        <v>1</v>
      </c>
    </row>
    <row r="10109" spans="1:4" x14ac:dyDescent="0.25">
      <c r="A10109">
        <v>163461</v>
      </c>
      <c r="B10109">
        <v>679</v>
      </c>
      <c r="C10109">
        <v>265</v>
      </c>
      <c r="D10109">
        <v>1</v>
      </c>
    </row>
    <row r="10110" spans="1:4" x14ac:dyDescent="0.25">
      <c r="A10110">
        <v>163480</v>
      </c>
      <c r="B10110">
        <v>677</v>
      </c>
      <c r="C10110">
        <v>302</v>
      </c>
      <c r="D10110">
        <v>1</v>
      </c>
    </row>
    <row r="10111" spans="1:4" x14ac:dyDescent="0.25">
      <c r="A10111">
        <v>163499</v>
      </c>
      <c r="B10111">
        <v>677</v>
      </c>
      <c r="C10111">
        <v>326</v>
      </c>
      <c r="D10111">
        <v>1</v>
      </c>
    </row>
    <row r="10112" spans="1:4" x14ac:dyDescent="0.25">
      <c r="A10112">
        <v>163517</v>
      </c>
      <c r="B10112">
        <v>677</v>
      </c>
      <c r="C10112">
        <v>333</v>
      </c>
      <c r="D10112">
        <v>1</v>
      </c>
    </row>
    <row r="10113" spans="1:4" x14ac:dyDescent="0.25">
      <c r="A10113">
        <v>163536</v>
      </c>
      <c r="B10113">
        <v>678</v>
      </c>
      <c r="C10113">
        <v>345</v>
      </c>
      <c r="D10113">
        <v>1</v>
      </c>
    </row>
    <row r="10114" spans="1:4" x14ac:dyDescent="0.25">
      <c r="A10114">
        <v>163555</v>
      </c>
      <c r="B10114">
        <v>680</v>
      </c>
      <c r="C10114">
        <v>380</v>
      </c>
      <c r="D10114">
        <v>1</v>
      </c>
    </row>
    <row r="10115" spans="1:4" x14ac:dyDescent="0.25">
      <c r="A10115">
        <v>163573</v>
      </c>
      <c r="B10115">
        <v>679</v>
      </c>
      <c r="C10115">
        <v>405</v>
      </c>
      <c r="D10115">
        <v>1</v>
      </c>
    </row>
    <row r="10116" spans="1:4" x14ac:dyDescent="0.25">
      <c r="A10116">
        <v>163592</v>
      </c>
      <c r="B10116">
        <v>680</v>
      </c>
      <c r="C10116">
        <v>397</v>
      </c>
      <c r="D10116">
        <v>1</v>
      </c>
    </row>
    <row r="10117" spans="1:4" x14ac:dyDescent="0.25">
      <c r="A10117">
        <v>163611</v>
      </c>
      <c r="B10117">
        <v>680</v>
      </c>
      <c r="C10117">
        <v>342</v>
      </c>
      <c r="D10117">
        <v>1</v>
      </c>
    </row>
    <row r="10118" spans="1:4" x14ac:dyDescent="0.25">
      <c r="A10118">
        <v>163630</v>
      </c>
      <c r="B10118">
        <v>680</v>
      </c>
      <c r="C10118">
        <v>312</v>
      </c>
      <c r="D10118">
        <v>1</v>
      </c>
    </row>
    <row r="10119" spans="1:4" x14ac:dyDescent="0.25">
      <c r="A10119">
        <v>163648</v>
      </c>
      <c r="B10119">
        <v>677</v>
      </c>
      <c r="C10119">
        <v>291</v>
      </c>
      <c r="D10119">
        <v>1</v>
      </c>
    </row>
    <row r="10120" spans="1:4" x14ac:dyDescent="0.25">
      <c r="A10120">
        <v>163667</v>
      </c>
      <c r="B10120">
        <v>677</v>
      </c>
      <c r="C10120">
        <v>213</v>
      </c>
      <c r="D10120">
        <v>1</v>
      </c>
    </row>
    <row r="10121" spans="1:4" x14ac:dyDescent="0.25">
      <c r="A10121">
        <v>163686</v>
      </c>
      <c r="B10121">
        <v>3</v>
      </c>
      <c r="C10121">
        <v>195</v>
      </c>
      <c r="D10121">
        <v>1</v>
      </c>
    </row>
    <row r="10122" spans="1:4" x14ac:dyDescent="0.25">
      <c r="A10122">
        <v>163702</v>
      </c>
      <c r="B10122">
        <v>7</v>
      </c>
      <c r="C10122">
        <v>208</v>
      </c>
      <c r="D10122">
        <v>1</v>
      </c>
    </row>
    <row r="10123" spans="1:4" x14ac:dyDescent="0.25">
      <c r="A10123">
        <v>163719</v>
      </c>
      <c r="B10123">
        <v>679</v>
      </c>
      <c r="C10123">
        <v>219</v>
      </c>
      <c r="D10123">
        <v>1</v>
      </c>
    </row>
    <row r="10124" spans="1:4" x14ac:dyDescent="0.25">
      <c r="A10124">
        <v>163738</v>
      </c>
      <c r="B10124">
        <v>679</v>
      </c>
      <c r="C10124">
        <v>230</v>
      </c>
      <c r="D10124">
        <v>1</v>
      </c>
    </row>
    <row r="10125" spans="1:4" x14ac:dyDescent="0.25">
      <c r="A10125">
        <v>163757</v>
      </c>
      <c r="B10125">
        <v>679</v>
      </c>
      <c r="C10125">
        <v>272</v>
      </c>
      <c r="D10125">
        <v>1</v>
      </c>
    </row>
    <row r="10126" spans="1:4" x14ac:dyDescent="0.25">
      <c r="A10126">
        <v>163775</v>
      </c>
      <c r="B10126">
        <v>679</v>
      </c>
      <c r="C10126">
        <v>363</v>
      </c>
      <c r="D10126">
        <v>1</v>
      </c>
    </row>
    <row r="10127" spans="1:4" x14ac:dyDescent="0.25">
      <c r="A10127">
        <v>163793</v>
      </c>
      <c r="B10127">
        <v>680</v>
      </c>
      <c r="C10127">
        <v>446</v>
      </c>
      <c r="D10127">
        <v>1</v>
      </c>
    </row>
    <row r="10128" spans="1:4" x14ac:dyDescent="0.25">
      <c r="A10128">
        <v>163813</v>
      </c>
      <c r="B10128">
        <v>4</v>
      </c>
      <c r="C10128">
        <v>518</v>
      </c>
      <c r="D10128">
        <v>1</v>
      </c>
    </row>
    <row r="10129" spans="1:4" x14ac:dyDescent="0.25">
      <c r="A10129">
        <v>163829</v>
      </c>
      <c r="B10129">
        <v>7</v>
      </c>
      <c r="C10129">
        <v>562</v>
      </c>
      <c r="D10129">
        <v>1</v>
      </c>
    </row>
    <row r="10130" spans="1:4" x14ac:dyDescent="0.25">
      <c r="A10130">
        <v>163846</v>
      </c>
      <c r="B10130">
        <v>7</v>
      </c>
      <c r="C10130">
        <v>582</v>
      </c>
      <c r="D10130">
        <v>1</v>
      </c>
    </row>
    <row r="10131" spans="1:4" x14ac:dyDescent="0.25">
      <c r="A10131">
        <v>163863</v>
      </c>
      <c r="B10131">
        <v>4</v>
      </c>
      <c r="C10131">
        <v>598</v>
      </c>
      <c r="D10131">
        <v>1</v>
      </c>
    </row>
    <row r="10132" spans="1:4" x14ac:dyDescent="0.25">
      <c r="A10132">
        <v>163879</v>
      </c>
      <c r="B10132">
        <v>6</v>
      </c>
      <c r="C10132">
        <v>602</v>
      </c>
      <c r="D10132">
        <v>1</v>
      </c>
    </row>
    <row r="10133" spans="1:4" x14ac:dyDescent="0.25">
      <c r="A10133">
        <v>163896</v>
      </c>
      <c r="B10133">
        <v>3</v>
      </c>
      <c r="C10133">
        <v>569</v>
      </c>
      <c r="D10133">
        <v>1</v>
      </c>
    </row>
    <row r="10134" spans="1:4" x14ac:dyDescent="0.25">
      <c r="A10134">
        <v>163912</v>
      </c>
      <c r="B10134">
        <v>680</v>
      </c>
      <c r="C10134">
        <v>433</v>
      </c>
      <c r="D10134">
        <v>1</v>
      </c>
    </row>
    <row r="10135" spans="1:4" x14ac:dyDescent="0.25">
      <c r="A10135">
        <v>163932</v>
      </c>
      <c r="B10135">
        <v>678</v>
      </c>
      <c r="C10135">
        <v>340</v>
      </c>
      <c r="D10135">
        <v>1</v>
      </c>
    </row>
    <row r="10136" spans="1:4" x14ac:dyDescent="0.25">
      <c r="A10136">
        <v>163950</v>
      </c>
      <c r="B10136">
        <v>679</v>
      </c>
      <c r="C10136">
        <v>283</v>
      </c>
      <c r="D10136">
        <v>1</v>
      </c>
    </row>
    <row r="10137" spans="1:4" x14ac:dyDescent="0.25">
      <c r="A10137">
        <v>163969</v>
      </c>
      <c r="B10137">
        <v>680</v>
      </c>
      <c r="C10137">
        <v>221</v>
      </c>
      <c r="D10137">
        <v>1</v>
      </c>
    </row>
    <row r="10138" spans="1:4" x14ac:dyDescent="0.25">
      <c r="A10138">
        <v>163987</v>
      </c>
      <c r="B10138">
        <v>678</v>
      </c>
      <c r="C10138">
        <v>251</v>
      </c>
      <c r="D10138">
        <v>1</v>
      </c>
    </row>
    <row r="10139" spans="1:4" x14ac:dyDescent="0.25">
      <c r="A10139">
        <v>164006</v>
      </c>
      <c r="B10139">
        <v>679</v>
      </c>
      <c r="C10139">
        <v>250</v>
      </c>
      <c r="D10139">
        <v>1</v>
      </c>
    </row>
    <row r="10140" spans="1:4" x14ac:dyDescent="0.25">
      <c r="A10140">
        <v>164025</v>
      </c>
      <c r="B10140">
        <v>3</v>
      </c>
      <c r="C10140">
        <v>212</v>
      </c>
      <c r="D10140">
        <v>1</v>
      </c>
    </row>
    <row r="10141" spans="1:4" x14ac:dyDescent="0.25">
      <c r="A10141">
        <v>164041</v>
      </c>
      <c r="B10141">
        <v>4</v>
      </c>
      <c r="C10141">
        <v>200</v>
      </c>
      <c r="D10141">
        <v>1</v>
      </c>
    </row>
    <row r="10142" spans="1:4" x14ac:dyDescent="0.25">
      <c r="A10142">
        <v>164058</v>
      </c>
      <c r="B10142">
        <v>679</v>
      </c>
      <c r="C10142">
        <v>218</v>
      </c>
      <c r="D10142">
        <v>1</v>
      </c>
    </row>
    <row r="10143" spans="1:4" x14ac:dyDescent="0.25">
      <c r="A10143">
        <v>164077</v>
      </c>
      <c r="B10143">
        <v>679</v>
      </c>
      <c r="C10143">
        <v>227</v>
      </c>
      <c r="D10143">
        <v>1</v>
      </c>
    </row>
    <row r="10144" spans="1:4" x14ac:dyDescent="0.25">
      <c r="A10144">
        <v>164096</v>
      </c>
      <c r="B10144">
        <v>678</v>
      </c>
      <c r="C10144">
        <v>236</v>
      </c>
      <c r="D10144">
        <v>1</v>
      </c>
    </row>
    <row r="10145" spans="1:4" x14ac:dyDescent="0.25">
      <c r="A10145">
        <v>164114</v>
      </c>
      <c r="B10145">
        <v>678</v>
      </c>
      <c r="C10145">
        <v>266</v>
      </c>
      <c r="D10145">
        <v>1</v>
      </c>
    </row>
    <row r="10146" spans="1:4" x14ac:dyDescent="0.25">
      <c r="A10146">
        <v>164133</v>
      </c>
      <c r="B10146">
        <v>680</v>
      </c>
      <c r="C10146">
        <v>242</v>
      </c>
      <c r="D10146">
        <v>1</v>
      </c>
    </row>
    <row r="10147" spans="1:4" x14ac:dyDescent="0.25">
      <c r="A10147">
        <v>164152</v>
      </c>
      <c r="B10147">
        <v>680</v>
      </c>
      <c r="C10147">
        <v>235</v>
      </c>
      <c r="D10147">
        <v>1</v>
      </c>
    </row>
    <row r="10148" spans="1:4" x14ac:dyDescent="0.25">
      <c r="A10148">
        <v>164170</v>
      </c>
      <c r="B10148">
        <v>680</v>
      </c>
      <c r="C10148">
        <v>256</v>
      </c>
      <c r="D10148">
        <v>1</v>
      </c>
    </row>
    <row r="10149" spans="1:4" x14ac:dyDescent="0.25">
      <c r="A10149">
        <v>164189</v>
      </c>
      <c r="B10149">
        <v>3</v>
      </c>
      <c r="C10149">
        <v>181</v>
      </c>
      <c r="D10149">
        <v>1</v>
      </c>
    </row>
    <row r="10150" spans="1:4" x14ac:dyDescent="0.25">
      <c r="A10150">
        <v>164206</v>
      </c>
      <c r="B10150">
        <v>3</v>
      </c>
      <c r="C10150">
        <v>116</v>
      </c>
      <c r="D10150">
        <v>1</v>
      </c>
    </row>
    <row r="10151" spans="1:4" x14ac:dyDescent="0.25">
      <c r="A10151">
        <v>164222</v>
      </c>
      <c r="B10151">
        <v>3</v>
      </c>
      <c r="C10151">
        <v>82</v>
      </c>
      <c r="D10151">
        <v>1</v>
      </c>
    </row>
    <row r="10152" spans="1:4" x14ac:dyDescent="0.25">
      <c r="A10152">
        <v>164238</v>
      </c>
      <c r="B10152">
        <v>3</v>
      </c>
      <c r="C10152">
        <v>146</v>
      </c>
      <c r="D10152">
        <v>1</v>
      </c>
    </row>
    <row r="10153" spans="1:4" x14ac:dyDescent="0.25">
      <c r="A10153">
        <v>164254</v>
      </c>
      <c r="B10153">
        <v>680</v>
      </c>
      <c r="C10153">
        <v>248</v>
      </c>
      <c r="D10153">
        <v>1</v>
      </c>
    </row>
    <row r="10154" spans="1:4" x14ac:dyDescent="0.25">
      <c r="A10154">
        <v>164274</v>
      </c>
      <c r="B10154">
        <v>680</v>
      </c>
      <c r="C10154">
        <v>298</v>
      </c>
      <c r="D10154">
        <v>1</v>
      </c>
    </row>
    <row r="10155" spans="1:4" x14ac:dyDescent="0.25">
      <c r="A10155">
        <v>164292</v>
      </c>
      <c r="B10155">
        <v>679</v>
      </c>
      <c r="C10155">
        <v>293</v>
      </c>
      <c r="D10155">
        <v>1</v>
      </c>
    </row>
    <row r="10156" spans="1:4" x14ac:dyDescent="0.25">
      <c r="A10156">
        <v>164311</v>
      </c>
      <c r="B10156">
        <v>680</v>
      </c>
      <c r="C10156">
        <v>265</v>
      </c>
      <c r="D10156">
        <v>1</v>
      </c>
    </row>
    <row r="10157" spans="1:4" x14ac:dyDescent="0.25">
      <c r="A10157">
        <v>164330</v>
      </c>
      <c r="B10157">
        <v>680</v>
      </c>
      <c r="C10157">
        <v>233</v>
      </c>
      <c r="D10157">
        <v>1</v>
      </c>
    </row>
    <row r="10158" spans="1:4" x14ac:dyDescent="0.25">
      <c r="A10158">
        <v>164348</v>
      </c>
      <c r="B10158">
        <v>679</v>
      </c>
      <c r="C10158">
        <v>224</v>
      </c>
      <c r="D10158">
        <v>1</v>
      </c>
    </row>
    <row r="10159" spans="1:4" x14ac:dyDescent="0.25">
      <c r="A10159">
        <v>164367</v>
      </c>
      <c r="B10159">
        <v>4</v>
      </c>
      <c r="C10159">
        <v>201</v>
      </c>
      <c r="D10159">
        <v>1</v>
      </c>
    </row>
    <row r="10160" spans="1:4" x14ac:dyDescent="0.25">
      <c r="A10160">
        <v>164383</v>
      </c>
      <c r="B10160">
        <v>3</v>
      </c>
      <c r="C10160">
        <v>177</v>
      </c>
      <c r="D10160">
        <v>1</v>
      </c>
    </row>
    <row r="10161" spans="1:4" x14ac:dyDescent="0.25">
      <c r="A10161">
        <v>164401</v>
      </c>
      <c r="B10161">
        <v>7</v>
      </c>
      <c r="C10161">
        <v>149</v>
      </c>
      <c r="D10161">
        <v>1</v>
      </c>
    </row>
    <row r="10162" spans="1:4" x14ac:dyDescent="0.25">
      <c r="A10162">
        <v>164417</v>
      </c>
      <c r="B10162">
        <v>4</v>
      </c>
      <c r="C10162">
        <v>147</v>
      </c>
      <c r="D10162">
        <v>1</v>
      </c>
    </row>
    <row r="10163" spans="1:4" x14ac:dyDescent="0.25">
      <c r="A10163">
        <v>164433</v>
      </c>
      <c r="B10163">
        <v>4</v>
      </c>
      <c r="C10163">
        <v>145</v>
      </c>
      <c r="D10163">
        <v>1</v>
      </c>
    </row>
    <row r="10164" spans="1:4" x14ac:dyDescent="0.25">
      <c r="A10164">
        <v>164450</v>
      </c>
      <c r="B10164">
        <v>8</v>
      </c>
      <c r="C10164">
        <v>150</v>
      </c>
      <c r="D10164">
        <v>1</v>
      </c>
    </row>
    <row r="10165" spans="1:4" x14ac:dyDescent="0.25">
      <c r="A10165">
        <v>164467</v>
      </c>
      <c r="B10165">
        <v>3</v>
      </c>
      <c r="C10165">
        <v>146</v>
      </c>
      <c r="D10165">
        <v>1</v>
      </c>
    </row>
    <row r="10166" spans="1:4" x14ac:dyDescent="0.25">
      <c r="A10166">
        <v>164484</v>
      </c>
      <c r="B10166">
        <v>7</v>
      </c>
      <c r="C10166">
        <v>123</v>
      </c>
      <c r="D10166">
        <v>1</v>
      </c>
    </row>
    <row r="10167" spans="1:4" x14ac:dyDescent="0.25">
      <c r="A10167">
        <v>164500</v>
      </c>
      <c r="B10167">
        <v>4</v>
      </c>
      <c r="C10167">
        <v>109</v>
      </c>
      <c r="D10167">
        <v>1</v>
      </c>
    </row>
    <row r="10168" spans="1:4" x14ac:dyDescent="0.25">
      <c r="A10168">
        <v>164516</v>
      </c>
      <c r="B10168">
        <v>3</v>
      </c>
      <c r="C10168">
        <v>138</v>
      </c>
      <c r="D10168">
        <v>1</v>
      </c>
    </row>
    <row r="10169" spans="1:4" x14ac:dyDescent="0.25">
      <c r="A10169">
        <v>164534</v>
      </c>
      <c r="B10169">
        <v>3</v>
      </c>
      <c r="C10169">
        <v>201</v>
      </c>
      <c r="D10169">
        <v>1</v>
      </c>
    </row>
    <row r="10170" spans="1:4" x14ac:dyDescent="0.25">
      <c r="A10170">
        <v>164550</v>
      </c>
      <c r="B10170">
        <v>679</v>
      </c>
      <c r="C10170">
        <v>266</v>
      </c>
      <c r="D10170">
        <v>1</v>
      </c>
    </row>
    <row r="10171" spans="1:4" x14ac:dyDescent="0.25">
      <c r="A10171">
        <v>164569</v>
      </c>
      <c r="B10171">
        <v>679</v>
      </c>
      <c r="C10171">
        <v>339</v>
      </c>
      <c r="D10171">
        <v>1</v>
      </c>
    </row>
    <row r="10172" spans="1:4" x14ac:dyDescent="0.25">
      <c r="A10172">
        <v>164587</v>
      </c>
      <c r="B10172">
        <v>680</v>
      </c>
      <c r="C10172">
        <v>397</v>
      </c>
      <c r="D10172">
        <v>1</v>
      </c>
    </row>
    <row r="10173" spans="1:4" x14ac:dyDescent="0.25">
      <c r="A10173">
        <v>164606</v>
      </c>
      <c r="B10173">
        <v>680</v>
      </c>
      <c r="C10173">
        <v>448</v>
      </c>
      <c r="D10173">
        <v>1</v>
      </c>
    </row>
    <row r="10174" spans="1:4" x14ac:dyDescent="0.25">
      <c r="A10174">
        <v>164625</v>
      </c>
      <c r="B10174">
        <v>2</v>
      </c>
      <c r="C10174">
        <v>553</v>
      </c>
      <c r="D10174">
        <v>1</v>
      </c>
    </row>
    <row r="10175" spans="1:4" x14ac:dyDescent="0.25">
      <c r="A10175">
        <v>164641</v>
      </c>
      <c r="B10175">
        <v>6</v>
      </c>
      <c r="C10175">
        <v>609</v>
      </c>
      <c r="D10175">
        <v>1</v>
      </c>
    </row>
    <row r="10176" spans="1:4" x14ac:dyDescent="0.25">
      <c r="A10176">
        <v>164658</v>
      </c>
      <c r="B10176">
        <v>7</v>
      </c>
      <c r="C10176">
        <v>512</v>
      </c>
      <c r="D10176">
        <v>1</v>
      </c>
    </row>
    <row r="10177" spans="1:4" x14ac:dyDescent="0.25">
      <c r="A10177">
        <v>164675</v>
      </c>
      <c r="B10177">
        <v>678</v>
      </c>
      <c r="C10177">
        <v>419</v>
      </c>
      <c r="D10177">
        <v>1</v>
      </c>
    </row>
    <row r="10178" spans="1:4" x14ac:dyDescent="0.25">
      <c r="A10178">
        <v>164694</v>
      </c>
      <c r="B10178">
        <v>677</v>
      </c>
      <c r="C10178">
        <v>418</v>
      </c>
      <c r="D10178">
        <v>1</v>
      </c>
    </row>
    <row r="10179" spans="1:4" x14ac:dyDescent="0.25">
      <c r="A10179">
        <v>164712</v>
      </c>
      <c r="B10179">
        <v>679</v>
      </c>
      <c r="C10179">
        <v>438</v>
      </c>
      <c r="D10179">
        <v>1</v>
      </c>
    </row>
    <row r="10180" spans="1:4" x14ac:dyDescent="0.25">
      <c r="A10180">
        <v>164731</v>
      </c>
      <c r="B10180">
        <v>3</v>
      </c>
      <c r="C10180">
        <v>462</v>
      </c>
      <c r="D10180">
        <v>1</v>
      </c>
    </row>
    <row r="10181" spans="1:4" x14ac:dyDescent="0.25">
      <c r="A10181">
        <v>164748</v>
      </c>
      <c r="B10181">
        <v>6</v>
      </c>
      <c r="C10181">
        <v>485</v>
      </c>
      <c r="D10181">
        <v>1</v>
      </c>
    </row>
    <row r="10182" spans="1:4" x14ac:dyDescent="0.25">
      <c r="A10182">
        <v>164764</v>
      </c>
      <c r="B10182">
        <v>2</v>
      </c>
      <c r="C10182">
        <v>491</v>
      </c>
      <c r="D10182">
        <v>1</v>
      </c>
    </row>
    <row r="10183" spans="1:4" x14ac:dyDescent="0.25">
      <c r="A10183">
        <v>164781</v>
      </c>
      <c r="B10183">
        <v>2</v>
      </c>
      <c r="C10183">
        <v>481</v>
      </c>
      <c r="D10183">
        <v>1</v>
      </c>
    </row>
    <row r="10184" spans="1:4" x14ac:dyDescent="0.25">
      <c r="A10184">
        <v>164798</v>
      </c>
      <c r="B10184">
        <v>2</v>
      </c>
      <c r="C10184">
        <v>492</v>
      </c>
      <c r="D10184">
        <v>1</v>
      </c>
    </row>
    <row r="10185" spans="1:4" x14ac:dyDescent="0.25">
      <c r="A10185">
        <v>164814</v>
      </c>
      <c r="B10185">
        <v>2</v>
      </c>
      <c r="C10185">
        <v>515</v>
      </c>
      <c r="D10185">
        <v>1</v>
      </c>
    </row>
    <row r="10186" spans="1:4" x14ac:dyDescent="0.25">
      <c r="A10186">
        <v>164831</v>
      </c>
      <c r="B10186">
        <v>2</v>
      </c>
      <c r="C10186">
        <v>536</v>
      </c>
      <c r="D10186">
        <v>1</v>
      </c>
    </row>
    <row r="10187" spans="1:4" x14ac:dyDescent="0.25">
      <c r="A10187">
        <v>164847</v>
      </c>
      <c r="B10187">
        <v>2</v>
      </c>
      <c r="C10187">
        <v>486</v>
      </c>
      <c r="D10187">
        <v>1</v>
      </c>
    </row>
    <row r="10188" spans="1:4" x14ac:dyDescent="0.25">
      <c r="A10188">
        <v>164865</v>
      </c>
      <c r="B10188">
        <v>679</v>
      </c>
      <c r="C10188">
        <v>385</v>
      </c>
      <c r="D10188">
        <v>1</v>
      </c>
    </row>
    <row r="10189" spans="1:4" x14ac:dyDescent="0.25">
      <c r="A10189">
        <v>164883</v>
      </c>
      <c r="B10189">
        <v>678</v>
      </c>
      <c r="C10189">
        <v>287</v>
      </c>
      <c r="D10189">
        <v>1</v>
      </c>
    </row>
    <row r="10190" spans="1:4" x14ac:dyDescent="0.25">
      <c r="A10190">
        <v>164901</v>
      </c>
      <c r="B10190">
        <v>676</v>
      </c>
      <c r="C10190">
        <v>218</v>
      </c>
      <c r="D10190">
        <v>1</v>
      </c>
    </row>
    <row r="10191" spans="1:4" x14ac:dyDescent="0.25">
      <c r="A10191">
        <v>164920</v>
      </c>
      <c r="B10191">
        <v>5</v>
      </c>
      <c r="C10191">
        <v>204</v>
      </c>
      <c r="D10191">
        <v>1</v>
      </c>
    </row>
    <row r="10192" spans="1:4" x14ac:dyDescent="0.25">
      <c r="A10192">
        <v>164937</v>
      </c>
      <c r="B10192">
        <v>4</v>
      </c>
      <c r="C10192">
        <v>215</v>
      </c>
      <c r="D10192">
        <v>1</v>
      </c>
    </row>
    <row r="10193" spans="1:4" x14ac:dyDescent="0.25">
      <c r="A10193">
        <v>164954</v>
      </c>
      <c r="B10193">
        <v>680</v>
      </c>
      <c r="C10193">
        <v>267</v>
      </c>
      <c r="D10193">
        <v>1</v>
      </c>
    </row>
    <row r="10194" spans="1:4" x14ac:dyDescent="0.25">
      <c r="A10194">
        <v>164972</v>
      </c>
      <c r="B10194">
        <v>679</v>
      </c>
      <c r="C10194">
        <v>275</v>
      </c>
      <c r="D10194">
        <v>1</v>
      </c>
    </row>
    <row r="10195" spans="1:4" x14ac:dyDescent="0.25">
      <c r="A10195">
        <v>164990</v>
      </c>
      <c r="B10195">
        <v>680</v>
      </c>
      <c r="C10195">
        <v>231</v>
      </c>
      <c r="D10195">
        <v>1</v>
      </c>
    </row>
    <row r="10196" spans="1:4" x14ac:dyDescent="0.25">
      <c r="A10196">
        <v>165010</v>
      </c>
      <c r="B10196">
        <v>680</v>
      </c>
      <c r="C10196">
        <v>258</v>
      </c>
      <c r="D10196">
        <v>1</v>
      </c>
    </row>
    <row r="10197" spans="1:4" x14ac:dyDescent="0.25">
      <c r="A10197">
        <v>165028</v>
      </c>
      <c r="B10197">
        <v>676</v>
      </c>
      <c r="C10197">
        <v>306</v>
      </c>
      <c r="D10197">
        <v>1</v>
      </c>
    </row>
    <row r="10198" spans="1:4" x14ac:dyDescent="0.25">
      <c r="A10198">
        <v>165047</v>
      </c>
      <c r="B10198">
        <v>679</v>
      </c>
      <c r="C10198">
        <v>243</v>
      </c>
      <c r="D10198">
        <v>1</v>
      </c>
    </row>
    <row r="10199" spans="1:4" x14ac:dyDescent="0.25">
      <c r="A10199">
        <v>165066</v>
      </c>
      <c r="B10199">
        <v>3</v>
      </c>
      <c r="C10199">
        <v>163</v>
      </c>
      <c r="D10199">
        <v>1</v>
      </c>
    </row>
    <row r="10200" spans="1:4" x14ac:dyDescent="0.25">
      <c r="A10200">
        <v>165083</v>
      </c>
      <c r="B10200">
        <v>3</v>
      </c>
      <c r="C10200">
        <v>106</v>
      </c>
      <c r="D10200">
        <v>1</v>
      </c>
    </row>
    <row r="10201" spans="1:4" x14ac:dyDescent="0.25">
      <c r="A10201">
        <v>165099</v>
      </c>
      <c r="B10201">
        <v>6</v>
      </c>
      <c r="C10201">
        <v>64</v>
      </c>
      <c r="D10201">
        <v>1</v>
      </c>
    </row>
    <row r="10202" spans="1:4" x14ac:dyDescent="0.25">
      <c r="A10202">
        <v>165114</v>
      </c>
      <c r="B10202">
        <v>3</v>
      </c>
      <c r="C10202">
        <v>67</v>
      </c>
      <c r="D10202">
        <v>1</v>
      </c>
    </row>
    <row r="10203" spans="1:4" x14ac:dyDescent="0.25">
      <c r="A10203">
        <v>165131</v>
      </c>
      <c r="B10203">
        <v>3</v>
      </c>
      <c r="C10203">
        <v>108</v>
      </c>
      <c r="D10203">
        <v>1</v>
      </c>
    </row>
    <row r="10204" spans="1:4" x14ac:dyDescent="0.25">
      <c r="A10204">
        <v>165147</v>
      </c>
      <c r="B10204">
        <v>3</v>
      </c>
      <c r="C10204">
        <v>138</v>
      </c>
      <c r="D10204">
        <v>1</v>
      </c>
    </row>
    <row r="10205" spans="1:4" x14ac:dyDescent="0.25">
      <c r="A10205">
        <v>165164</v>
      </c>
      <c r="B10205">
        <v>7</v>
      </c>
      <c r="C10205">
        <v>173</v>
      </c>
      <c r="D10205">
        <v>1</v>
      </c>
    </row>
    <row r="10206" spans="1:4" x14ac:dyDescent="0.25">
      <c r="A10206">
        <v>165180</v>
      </c>
      <c r="B10206">
        <v>3</v>
      </c>
      <c r="C10206">
        <v>202</v>
      </c>
      <c r="D10206">
        <v>1</v>
      </c>
    </row>
    <row r="10207" spans="1:4" x14ac:dyDescent="0.25">
      <c r="A10207">
        <v>165197</v>
      </c>
      <c r="B10207">
        <v>677</v>
      </c>
      <c r="C10207">
        <v>226</v>
      </c>
      <c r="D10207">
        <v>1</v>
      </c>
    </row>
    <row r="10208" spans="1:4" x14ac:dyDescent="0.25">
      <c r="A10208">
        <v>165216</v>
      </c>
      <c r="B10208">
        <v>678</v>
      </c>
      <c r="C10208">
        <v>272</v>
      </c>
      <c r="D10208">
        <v>1</v>
      </c>
    </row>
    <row r="10209" spans="1:4" x14ac:dyDescent="0.25">
      <c r="A10209">
        <v>165234</v>
      </c>
      <c r="B10209">
        <v>680</v>
      </c>
      <c r="C10209">
        <v>341</v>
      </c>
      <c r="D10209">
        <v>1</v>
      </c>
    </row>
    <row r="10210" spans="1:4" x14ac:dyDescent="0.25">
      <c r="A10210">
        <v>165253</v>
      </c>
      <c r="B10210">
        <v>679</v>
      </c>
      <c r="C10210">
        <v>314</v>
      </c>
      <c r="D10210">
        <v>1</v>
      </c>
    </row>
    <row r="10211" spans="1:4" x14ac:dyDescent="0.25">
      <c r="A10211">
        <v>165272</v>
      </c>
      <c r="B10211">
        <v>677</v>
      </c>
      <c r="C10211">
        <v>289</v>
      </c>
      <c r="D10211">
        <v>1</v>
      </c>
    </row>
    <row r="10212" spans="1:4" x14ac:dyDescent="0.25">
      <c r="A10212">
        <v>165291</v>
      </c>
      <c r="B10212">
        <v>680</v>
      </c>
      <c r="C10212">
        <v>284</v>
      </c>
      <c r="D10212">
        <v>1</v>
      </c>
    </row>
    <row r="10213" spans="1:4" x14ac:dyDescent="0.25">
      <c r="A10213">
        <v>165309</v>
      </c>
      <c r="B10213">
        <v>677</v>
      </c>
      <c r="C10213">
        <v>237</v>
      </c>
      <c r="D10213">
        <v>1</v>
      </c>
    </row>
    <row r="10214" spans="1:4" x14ac:dyDescent="0.25">
      <c r="A10214">
        <v>165328</v>
      </c>
      <c r="B10214">
        <v>4</v>
      </c>
      <c r="C10214">
        <v>178</v>
      </c>
      <c r="D10214">
        <v>1</v>
      </c>
    </row>
    <row r="10215" spans="1:4" x14ac:dyDescent="0.25">
      <c r="A10215">
        <v>165345</v>
      </c>
      <c r="B10215">
        <v>4</v>
      </c>
      <c r="C10215">
        <v>137</v>
      </c>
      <c r="D10215">
        <v>1</v>
      </c>
    </row>
    <row r="10216" spans="1:4" x14ac:dyDescent="0.25">
      <c r="A10216">
        <v>165361</v>
      </c>
      <c r="B10216">
        <v>3</v>
      </c>
      <c r="C10216">
        <v>131</v>
      </c>
      <c r="D10216">
        <v>1</v>
      </c>
    </row>
    <row r="10217" spans="1:4" x14ac:dyDescent="0.25">
      <c r="A10217">
        <v>165378</v>
      </c>
      <c r="B10217">
        <v>4</v>
      </c>
      <c r="C10217">
        <v>183</v>
      </c>
      <c r="D10217">
        <v>1</v>
      </c>
    </row>
    <row r="10218" spans="1:4" x14ac:dyDescent="0.25">
      <c r="A10218">
        <v>165395</v>
      </c>
      <c r="B10218">
        <v>5</v>
      </c>
      <c r="C10218">
        <v>201</v>
      </c>
      <c r="D10218">
        <v>1</v>
      </c>
    </row>
    <row r="10219" spans="1:4" x14ac:dyDescent="0.25">
      <c r="A10219">
        <v>165411</v>
      </c>
      <c r="B10219">
        <v>677</v>
      </c>
      <c r="C10219">
        <v>217</v>
      </c>
      <c r="D10219">
        <v>1</v>
      </c>
    </row>
    <row r="10220" spans="1:4" x14ac:dyDescent="0.25">
      <c r="A10220">
        <v>165430</v>
      </c>
      <c r="B10220">
        <v>678</v>
      </c>
      <c r="C10220">
        <v>216</v>
      </c>
      <c r="D10220">
        <v>1</v>
      </c>
    </row>
    <row r="10221" spans="1:4" x14ac:dyDescent="0.25">
      <c r="A10221">
        <v>165448</v>
      </c>
      <c r="B10221">
        <v>680</v>
      </c>
      <c r="C10221">
        <v>274</v>
      </c>
      <c r="D10221">
        <v>1</v>
      </c>
    </row>
    <row r="10222" spans="1:4" x14ac:dyDescent="0.25">
      <c r="A10222">
        <v>165468</v>
      </c>
      <c r="B10222">
        <v>677</v>
      </c>
      <c r="C10222">
        <v>336</v>
      </c>
      <c r="D10222">
        <v>1</v>
      </c>
    </row>
    <row r="10223" spans="1:4" x14ac:dyDescent="0.25">
      <c r="A10223">
        <v>165486</v>
      </c>
      <c r="B10223">
        <v>680</v>
      </c>
      <c r="C10223">
        <v>350</v>
      </c>
      <c r="D10223">
        <v>1</v>
      </c>
    </row>
    <row r="10224" spans="1:4" x14ac:dyDescent="0.25">
      <c r="A10224">
        <v>165505</v>
      </c>
      <c r="B10224">
        <v>680</v>
      </c>
      <c r="C10224">
        <v>389</v>
      </c>
      <c r="D10224">
        <v>1</v>
      </c>
    </row>
    <row r="10225" spans="1:4" x14ac:dyDescent="0.25">
      <c r="A10225">
        <v>165523</v>
      </c>
      <c r="B10225">
        <v>5</v>
      </c>
      <c r="C10225">
        <v>463</v>
      </c>
      <c r="D10225">
        <v>1</v>
      </c>
    </row>
    <row r="10226" spans="1:4" x14ac:dyDescent="0.25">
      <c r="A10226">
        <v>165540</v>
      </c>
      <c r="B10226">
        <v>2</v>
      </c>
      <c r="C10226">
        <v>557</v>
      </c>
      <c r="D10226">
        <v>1</v>
      </c>
    </row>
    <row r="10227" spans="1:4" x14ac:dyDescent="0.25">
      <c r="A10227">
        <v>165557</v>
      </c>
      <c r="B10227">
        <v>3</v>
      </c>
      <c r="C10227">
        <v>613</v>
      </c>
      <c r="D10227">
        <v>1</v>
      </c>
    </row>
    <row r="10228" spans="1:4" x14ac:dyDescent="0.25">
      <c r="A10228">
        <v>165573</v>
      </c>
      <c r="B10228">
        <v>2</v>
      </c>
      <c r="C10228">
        <v>589</v>
      </c>
      <c r="D10228">
        <v>1</v>
      </c>
    </row>
    <row r="10229" spans="1:4" x14ac:dyDescent="0.25">
      <c r="A10229">
        <v>165590</v>
      </c>
      <c r="B10229">
        <v>2</v>
      </c>
      <c r="C10229">
        <v>539</v>
      </c>
      <c r="D10229">
        <v>1</v>
      </c>
    </row>
    <row r="10230" spans="1:4" x14ac:dyDescent="0.25">
      <c r="A10230">
        <v>165607</v>
      </c>
      <c r="B10230">
        <v>4</v>
      </c>
      <c r="C10230">
        <v>464</v>
      </c>
      <c r="D10230">
        <v>1</v>
      </c>
    </row>
    <row r="10231" spans="1:4" x14ac:dyDescent="0.25">
      <c r="A10231">
        <v>165623</v>
      </c>
      <c r="B10231">
        <v>680</v>
      </c>
      <c r="C10231">
        <v>388</v>
      </c>
      <c r="D10231">
        <v>1</v>
      </c>
    </row>
    <row r="10232" spans="1:4" x14ac:dyDescent="0.25">
      <c r="A10232">
        <v>165642</v>
      </c>
      <c r="B10232">
        <v>676</v>
      </c>
      <c r="C10232">
        <v>337</v>
      </c>
      <c r="D10232">
        <v>1</v>
      </c>
    </row>
    <row r="10233" spans="1:4" x14ac:dyDescent="0.25">
      <c r="A10233">
        <v>165661</v>
      </c>
      <c r="B10233">
        <v>680</v>
      </c>
      <c r="C10233">
        <v>294</v>
      </c>
      <c r="D10233">
        <v>1</v>
      </c>
    </row>
    <row r="10234" spans="1:4" x14ac:dyDescent="0.25">
      <c r="A10234">
        <v>165680</v>
      </c>
      <c r="B10234">
        <v>677</v>
      </c>
      <c r="C10234">
        <v>250</v>
      </c>
      <c r="D10234">
        <v>1</v>
      </c>
    </row>
    <row r="10235" spans="1:4" x14ac:dyDescent="0.25">
      <c r="A10235">
        <v>165698</v>
      </c>
      <c r="B10235">
        <v>679</v>
      </c>
      <c r="C10235">
        <v>271</v>
      </c>
      <c r="D10235">
        <v>1</v>
      </c>
    </row>
    <row r="10236" spans="1:4" x14ac:dyDescent="0.25">
      <c r="A10236">
        <v>165716</v>
      </c>
      <c r="B10236">
        <v>677</v>
      </c>
      <c r="C10236">
        <v>301</v>
      </c>
      <c r="D10236">
        <v>1</v>
      </c>
    </row>
    <row r="10237" spans="1:4" x14ac:dyDescent="0.25">
      <c r="A10237">
        <v>165736</v>
      </c>
      <c r="B10237">
        <v>677</v>
      </c>
      <c r="C10237">
        <v>332</v>
      </c>
      <c r="D10237">
        <v>1</v>
      </c>
    </row>
    <row r="10238" spans="1:4" x14ac:dyDescent="0.25">
      <c r="A10238">
        <v>165754</v>
      </c>
      <c r="B10238">
        <v>678</v>
      </c>
      <c r="C10238">
        <v>391</v>
      </c>
      <c r="D10238">
        <v>1</v>
      </c>
    </row>
    <row r="10239" spans="1:4" x14ac:dyDescent="0.25">
      <c r="A10239">
        <v>165773</v>
      </c>
      <c r="B10239">
        <v>679</v>
      </c>
      <c r="C10239">
        <v>450</v>
      </c>
      <c r="D10239">
        <v>1</v>
      </c>
    </row>
    <row r="10240" spans="1:4" x14ac:dyDescent="0.25">
      <c r="A10240">
        <v>165791</v>
      </c>
      <c r="B10240">
        <v>677</v>
      </c>
      <c r="C10240">
        <v>432</v>
      </c>
      <c r="D10240">
        <v>1</v>
      </c>
    </row>
    <row r="10241" spans="1:4" x14ac:dyDescent="0.25">
      <c r="A10241">
        <v>165811</v>
      </c>
      <c r="B10241">
        <v>679</v>
      </c>
      <c r="C10241">
        <v>419</v>
      </c>
      <c r="D10241">
        <v>1</v>
      </c>
    </row>
    <row r="10242" spans="1:4" x14ac:dyDescent="0.25">
      <c r="A10242">
        <v>165829</v>
      </c>
      <c r="B10242">
        <v>676</v>
      </c>
      <c r="C10242">
        <v>423</v>
      </c>
      <c r="D10242">
        <v>1</v>
      </c>
    </row>
    <row r="10243" spans="1:4" x14ac:dyDescent="0.25">
      <c r="A10243">
        <v>165848</v>
      </c>
      <c r="B10243">
        <v>680</v>
      </c>
      <c r="C10243">
        <v>387</v>
      </c>
      <c r="D10243">
        <v>1</v>
      </c>
    </row>
    <row r="10244" spans="1:4" x14ac:dyDescent="0.25">
      <c r="A10244">
        <v>165867</v>
      </c>
      <c r="B10244">
        <v>679</v>
      </c>
      <c r="C10244">
        <v>430</v>
      </c>
      <c r="D10244">
        <v>1</v>
      </c>
    </row>
    <row r="10245" spans="1:4" x14ac:dyDescent="0.25">
      <c r="A10245">
        <v>165885</v>
      </c>
      <c r="B10245">
        <v>2</v>
      </c>
      <c r="C10245">
        <v>485</v>
      </c>
      <c r="D10245">
        <v>1</v>
      </c>
    </row>
    <row r="10246" spans="1:4" x14ac:dyDescent="0.25">
      <c r="A10246">
        <v>165902</v>
      </c>
      <c r="B10246">
        <v>3</v>
      </c>
      <c r="C10246">
        <v>503</v>
      </c>
      <c r="D10246">
        <v>1</v>
      </c>
    </row>
    <row r="10247" spans="1:4" x14ac:dyDescent="0.25">
      <c r="A10247">
        <v>165918</v>
      </c>
      <c r="B10247">
        <v>6</v>
      </c>
      <c r="C10247">
        <v>508</v>
      </c>
      <c r="D10247">
        <v>1</v>
      </c>
    </row>
    <row r="10248" spans="1:4" x14ac:dyDescent="0.25">
      <c r="A10248">
        <v>165936</v>
      </c>
      <c r="B10248">
        <v>2</v>
      </c>
      <c r="C10248">
        <v>517</v>
      </c>
      <c r="D10248">
        <v>1</v>
      </c>
    </row>
    <row r="10249" spans="1:4" x14ac:dyDescent="0.25">
      <c r="A10249">
        <v>165952</v>
      </c>
      <c r="B10249">
        <v>3</v>
      </c>
      <c r="C10249">
        <v>516</v>
      </c>
      <c r="D10249">
        <v>1</v>
      </c>
    </row>
    <row r="10250" spans="1:4" x14ac:dyDescent="0.25">
      <c r="A10250">
        <v>165968</v>
      </c>
      <c r="B10250">
        <v>3</v>
      </c>
      <c r="C10250">
        <v>515</v>
      </c>
      <c r="D10250">
        <v>1</v>
      </c>
    </row>
    <row r="10251" spans="1:4" x14ac:dyDescent="0.25">
      <c r="A10251">
        <v>165985</v>
      </c>
      <c r="B10251">
        <v>6</v>
      </c>
      <c r="C10251">
        <v>534</v>
      </c>
      <c r="D10251">
        <v>1</v>
      </c>
    </row>
    <row r="10252" spans="1:4" x14ac:dyDescent="0.25">
      <c r="A10252">
        <v>166002</v>
      </c>
      <c r="B10252">
        <v>3</v>
      </c>
      <c r="C10252">
        <v>480</v>
      </c>
      <c r="D10252">
        <v>1</v>
      </c>
    </row>
    <row r="10253" spans="1:4" x14ac:dyDescent="0.25">
      <c r="A10253">
        <v>166019</v>
      </c>
      <c r="B10253">
        <v>680</v>
      </c>
      <c r="C10253">
        <v>444</v>
      </c>
      <c r="D10253">
        <v>1</v>
      </c>
    </row>
    <row r="10254" spans="1:4" x14ac:dyDescent="0.25">
      <c r="A10254">
        <v>166037</v>
      </c>
      <c r="B10254">
        <v>677</v>
      </c>
      <c r="C10254">
        <v>340</v>
      </c>
      <c r="D10254">
        <v>1</v>
      </c>
    </row>
    <row r="10255" spans="1:4" x14ac:dyDescent="0.25">
      <c r="A10255">
        <v>166055</v>
      </c>
      <c r="B10255">
        <v>679</v>
      </c>
      <c r="C10255">
        <v>241</v>
      </c>
      <c r="D10255">
        <v>1</v>
      </c>
    </row>
    <row r="10256" spans="1:4" x14ac:dyDescent="0.25">
      <c r="A10256">
        <v>166075</v>
      </c>
      <c r="B10256">
        <v>7</v>
      </c>
      <c r="C10256">
        <v>194</v>
      </c>
      <c r="D10256">
        <v>1</v>
      </c>
    </row>
    <row r="10257" spans="1:4" x14ac:dyDescent="0.25">
      <c r="A10257">
        <v>166091</v>
      </c>
      <c r="B10257">
        <v>3</v>
      </c>
      <c r="C10257">
        <v>165</v>
      </c>
      <c r="D10257">
        <v>1</v>
      </c>
    </row>
    <row r="10258" spans="1:4" x14ac:dyDescent="0.25">
      <c r="A10258">
        <v>166108</v>
      </c>
      <c r="B10258">
        <v>5</v>
      </c>
      <c r="C10258">
        <v>144</v>
      </c>
      <c r="D10258">
        <v>1</v>
      </c>
    </row>
    <row r="10259" spans="1:4" x14ac:dyDescent="0.25">
      <c r="A10259">
        <v>166124</v>
      </c>
      <c r="B10259">
        <v>4</v>
      </c>
      <c r="C10259">
        <v>116</v>
      </c>
      <c r="D10259">
        <v>1</v>
      </c>
    </row>
    <row r="10260" spans="1:4" x14ac:dyDescent="0.25">
      <c r="A10260">
        <v>166141</v>
      </c>
      <c r="B10260">
        <v>3</v>
      </c>
      <c r="C10260">
        <v>114</v>
      </c>
      <c r="D10260">
        <v>1</v>
      </c>
    </row>
    <row r="10261" spans="1:4" x14ac:dyDescent="0.25">
      <c r="A10261">
        <v>166158</v>
      </c>
      <c r="B10261">
        <v>7</v>
      </c>
      <c r="C10261">
        <v>179</v>
      </c>
      <c r="D10261">
        <v>1</v>
      </c>
    </row>
    <row r="10262" spans="1:4" x14ac:dyDescent="0.25">
      <c r="A10262">
        <v>166174</v>
      </c>
      <c r="B10262">
        <v>679</v>
      </c>
      <c r="C10262">
        <v>227</v>
      </c>
      <c r="D10262">
        <v>1</v>
      </c>
    </row>
    <row r="10263" spans="1:4" x14ac:dyDescent="0.25">
      <c r="A10263">
        <v>166194</v>
      </c>
      <c r="B10263">
        <v>679</v>
      </c>
      <c r="C10263">
        <v>259</v>
      </c>
      <c r="D10263">
        <v>1</v>
      </c>
    </row>
    <row r="10264" spans="1:4" x14ac:dyDescent="0.25">
      <c r="A10264">
        <v>166212</v>
      </c>
      <c r="B10264">
        <v>678</v>
      </c>
      <c r="C10264">
        <v>305</v>
      </c>
      <c r="D10264">
        <v>1</v>
      </c>
    </row>
    <row r="10265" spans="1:4" x14ac:dyDescent="0.25">
      <c r="A10265">
        <v>166231</v>
      </c>
      <c r="B10265">
        <v>680</v>
      </c>
      <c r="C10265">
        <v>373</v>
      </c>
      <c r="D10265">
        <v>1</v>
      </c>
    </row>
    <row r="10266" spans="1:4" x14ac:dyDescent="0.25">
      <c r="A10266">
        <v>166249</v>
      </c>
      <c r="B10266">
        <v>680</v>
      </c>
      <c r="C10266">
        <v>399</v>
      </c>
      <c r="D10266">
        <v>1</v>
      </c>
    </row>
    <row r="10267" spans="1:4" x14ac:dyDescent="0.25">
      <c r="A10267">
        <v>166268</v>
      </c>
      <c r="B10267">
        <v>676</v>
      </c>
      <c r="C10267">
        <v>412</v>
      </c>
      <c r="D10267">
        <v>1</v>
      </c>
    </row>
    <row r="10268" spans="1:4" x14ac:dyDescent="0.25">
      <c r="A10268">
        <v>166287</v>
      </c>
      <c r="B10268">
        <v>677</v>
      </c>
      <c r="C10268">
        <v>427</v>
      </c>
      <c r="D10268">
        <v>1</v>
      </c>
    </row>
    <row r="10269" spans="1:4" x14ac:dyDescent="0.25">
      <c r="A10269">
        <v>166305</v>
      </c>
      <c r="B10269">
        <v>679</v>
      </c>
      <c r="C10269">
        <v>450</v>
      </c>
      <c r="D10269">
        <v>1</v>
      </c>
    </row>
    <row r="10270" spans="1:4" x14ac:dyDescent="0.25">
      <c r="A10270">
        <v>166324</v>
      </c>
      <c r="B10270">
        <v>2</v>
      </c>
      <c r="C10270">
        <v>460</v>
      </c>
      <c r="D10270">
        <v>1</v>
      </c>
    </row>
    <row r="10271" spans="1:4" x14ac:dyDescent="0.25">
      <c r="A10271">
        <v>166341</v>
      </c>
      <c r="B10271">
        <v>2</v>
      </c>
      <c r="C10271">
        <v>464</v>
      </c>
      <c r="D10271">
        <v>1</v>
      </c>
    </row>
    <row r="10272" spans="1:4" x14ac:dyDescent="0.25">
      <c r="A10272">
        <v>166358</v>
      </c>
      <c r="B10272">
        <v>680</v>
      </c>
      <c r="C10272">
        <v>438</v>
      </c>
      <c r="D10272">
        <v>1</v>
      </c>
    </row>
    <row r="10273" spans="1:4" x14ac:dyDescent="0.25">
      <c r="A10273">
        <v>166376</v>
      </c>
      <c r="B10273">
        <v>680</v>
      </c>
      <c r="C10273">
        <v>392</v>
      </c>
      <c r="D10273">
        <v>1</v>
      </c>
    </row>
    <row r="10274" spans="1:4" x14ac:dyDescent="0.25">
      <c r="A10274">
        <v>166395</v>
      </c>
      <c r="B10274">
        <v>677</v>
      </c>
      <c r="C10274">
        <v>322</v>
      </c>
      <c r="D10274">
        <v>1</v>
      </c>
    </row>
    <row r="10275" spans="1:4" x14ac:dyDescent="0.25">
      <c r="A10275">
        <v>166414</v>
      </c>
      <c r="B10275">
        <v>679</v>
      </c>
      <c r="C10275">
        <v>303</v>
      </c>
      <c r="D10275">
        <v>1</v>
      </c>
    </row>
    <row r="10276" spans="1:4" x14ac:dyDescent="0.25">
      <c r="A10276">
        <v>166432</v>
      </c>
      <c r="B10276">
        <v>679</v>
      </c>
      <c r="C10276">
        <v>294</v>
      </c>
      <c r="D10276">
        <v>1</v>
      </c>
    </row>
    <row r="10277" spans="1:4" x14ac:dyDescent="0.25">
      <c r="A10277">
        <v>166451</v>
      </c>
      <c r="B10277">
        <v>679</v>
      </c>
      <c r="C10277">
        <v>286</v>
      </c>
      <c r="D10277">
        <v>1</v>
      </c>
    </row>
    <row r="10278" spans="1:4" x14ac:dyDescent="0.25">
      <c r="A10278">
        <v>166470</v>
      </c>
      <c r="B10278">
        <v>678</v>
      </c>
      <c r="C10278">
        <v>269</v>
      </c>
      <c r="D10278">
        <v>1</v>
      </c>
    </row>
    <row r="10279" spans="1:4" x14ac:dyDescent="0.25">
      <c r="A10279">
        <v>166489</v>
      </c>
      <c r="B10279">
        <v>676</v>
      </c>
      <c r="C10279">
        <v>279</v>
      </c>
      <c r="D10279">
        <v>1</v>
      </c>
    </row>
    <row r="10280" spans="1:4" x14ac:dyDescent="0.25">
      <c r="A10280">
        <v>166507</v>
      </c>
      <c r="B10280">
        <v>680</v>
      </c>
      <c r="C10280">
        <v>294</v>
      </c>
      <c r="D10280">
        <v>1</v>
      </c>
    </row>
    <row r="10281" spans="1:4" x14ac:dyDescent="0.25">
      <c r="A10281">
        <v>166526</v>
      </c>
      <c r="B10281">
        <v>678</v>
      </c>
      <c r="C10281">
        <v>292</v>
      </c>
      <c r="D10281">
        <v>1</v>
      </c>
    </row>
    <row r="10282" spans="1:4" x14ac:dyDescent="0.25">
      <c r="A10282">
        <v>166545</v>
      </c>
      <c r="B10282">
        <v>677</v>
      </c>
      <c r="C10282">
        <v>298</v>
      </c>
      <c r="D10282">
        <v>1</v>
      </c>
    </row>
    <row r="10283" spans="1:4" x14ac:dyDescent="0.25">
      <c r="A10283">
        <v>166563</v>
      </c>
      <c r="B10283">
        <v>680</v>
      </c>
      <c r="C10283">
        <v>260</v>
      </c>
      <c r="D10283">
        <v>1</v>
      </c>
    </row>
    <row r="10284" spans="1:4" x14ac:dyDescent="0.25">
      <c r="A10284">
        <v>166582</v>
      </c>
      <c r="B10284">
        <v>677</v>
      </c>
      <c r="C10284">
        <v>247</v>
      </c>
      <c r="D10284">
        <v>1</v>
      </c>
    </row>
    <row r="10285" spans="1:4" x14ac:dyDescent="0.25">
      <c r="A10285">
        <v>166601</v>
      </c>
      <c r="B10285">
        <v>677</v>
      </c>
      <c r="C10285">
        <v>316</v>
      </c>
      <c r="D10285">
        <v>1</v>
      </c>
    </row>
    <row r="10286" spans="1:4" x14ac:dyDescent="0.25">
      <c r="A10286">
        <v>166620</v>
      </c>
      <c r="B10286">
        <v>13</v>
      </c>
      <c r="C10286">
        <v>450</v>
      </c>
      <c r="D10286">
        <v>1</v>
      </c>
    </row>
    <row r="10287" spans="1:4" x14ac:dyDescent="0.25">
      <c r="A10287">
        <v>166637</v>
      </c>
      <c r="B10287">
        <v>3</v>
      </c>
      <c r="C10287">
        <v>472</v>
      </c>
      <c r="D10287">
        <v>1</v>
      </c>
    </row>
    <row r="10288" spans="1:4" x14ac:dyDescent="0.25">
      <c r="A10288">
        <v>166653</v>
      </c>
      <c r="B10288">
        <v>2</v>
      </c>
      <c r="C10288">
        <v>534</v>
      </c>
      <c r="D10288">
        <v>1</v>
      </c>
    </row>
    <row r="10289" spans="1:4" x14ac:dyDescent="0.25">
      <c r="A10289">
        <v>166671</v>
      </c>
      <c r="B10289">
        <v>3</v>
      </c>
      <c r="C10289">
        <v>615</v>
      </c>
      <c r="D10289">
        <v>1</v>
      </c>
    </row>
    <row r="10290" spans="1:4" x14ac:dyDescent="0.25">
      <c r="A10290">
        <v>166687</v>
      </c>
      <c r="B10290">
        <v>2</v>
      </c>
      <c r="C10290">
        <v>594</v>
      </c>
      <c r="D10290">
        <v>1</v>
      </c>
    </row>
    <row r="10291" spans="1:4" x14ac:dyDescent="0.25">
      <c r="A10291">
        <v>166704</v>
      </c>
      <c r="B10291">
        <v>2</v>
      </c>
      <c r="C10291">
        <v>522</v>
      </c>
      <c r="D10291">
        <v>1</v>
      </c>
    </row>
    <row r="10292" spans="1:4" x14ac:dyDescent="0.25">
      <c r="A10292">
        <v>166720</v>
      </c>
      <c r="B10292">
        <v>7</v>
      </c>
      <c r="C10292">
        <v>464</v>
      </c>
      <c r="D10292">
        <v>1</v>
      </c>
    </row>
    <row r="10293" spans="1:4" x14ac:dyDescent="0.25">
      <c r="A10293">
        <v>166737</v>
      </c>
      <c r="B10293">
        <v>680</v>
      </c>
      <c r="C10293">
        <v>449</v>
      </c>
      <c r="D10293">
        <v>1</v>
      </c>
    </row>
    <row r="10294" spans="1:4" x14ac:dyDescent="0.25">
      <c r="A10294">
        <v>166756</v>
      </c>
      <c r="B10294">
        <v>6</v>
      </c>
      <c r="C10294">
        <v>527</v>
      </c>
      <c r="D10294">
        <v>1</v>
      </c>
    </row>
    <row r="10295" spans="1:4" x14ac:dyDescent="0.25">
      <c r="A10295">
        <v>166772</v>
      </c>
      <c r="B10295">
        <v>6</v>
      </c>
      <c r="C10295">
        <v>620</v>
      </c>
      <c r="D10295">
        <v>1</v>
      </c>
    </row>
    <row r="10296" spans="1:4" x14ac:dyDescent="0.25">
      <c r="A10296">
        <v>166789</v>
      </c>
      <c r="B10296">
        <v>2</v>
      </c>
      <c r="C10296">
        <v>618</v>
      </c>
      <c r="D10296">
        <v>1</v>
      </c>
    </row>
    <row r="10297" spans="1:4" x14ac:dyDescent="0.25">
      <c r="A10297">
        <v>166806</v>
      </c>
      <c r="B10297">
        <v>5</v>
      </c>
      <c r="C10297">
        <v>518</v>
      </c>
      <c r="D10297">
        <v>1</v>
      </c>
    </row>
    <row r="10298" spans="1:4" x14ac:dyDescent="0.25">
      <c r="A10298">
        <v>166822</v>
      </c>
      <c r="B10298">
        <v>677</v>
      </c>
      <c r="C10298">
        <v>418</v>
      </c>
      <c r="D10298">
        <v>1</v>
      </c>
    </row>
    <row r="10299" spans="1:4" x14ac:dyDescent="0.25">
      <c r="A10299">
        <v>166841</v>
      </c>
      <c r="B10299">
        <v>679</v>
      </c>
      <c r="C10299">
        <v>374</v>
      </c>
      <c r="D10299">
        <v>1</v>
      </c>
    </row>
    <row r="10300" spans="1:4" x14ac:dyDescent="0.25">
      <c r="A10300">
        <v>166860</v>
      </c>
      <c r="B10300">
        <v>677</v>
      </c>
      <c r="C10300">
        <v>384</v>
      </c>
      <c r="D10300">
        <v>1</v>
      </c>
    </row>
    <row r="10301" spans="1:4" x14ac:dyDescent="0.25">
      <c r="A10301">
        <v>166879</v>
      </c>
      <c r="B10301">
        <v>4</v>
      </c>
      <c r="C10301">
        <v>506</v>
      </c>
      <c r="D10301">
        <v>1</v>
      </c>
    </row>
    <row r="10302" spans="1:4" x14ac:dyDescent="0.25">
      <c r="A10302">
        <v>166895</v>
      </c>
      <c r="B10302">
        <v>3</v>
      </c>
      <c r="C10302">
        <v>571</v>
      </c>
      <c r="D10302">
        <v>1</v>
      </c>
    </row>
    <row r="10303" spans="1:4" x14ac:dyDescent="0.25">
      <c r="A10303">
        <v>166912</v>
      </c>
      <c r="B10303">
        <v>2</v>
      </c>
      <c r="C10303">
        <v>586</v>
      </c>
      <c r="D10303">
        <v>1</v>
      </c>
    </row>
    <row r="10304" spans="1:4" x14ac:dyDescent="0.25">
      <c r="A10304">
        <v>166929</v>
      </c>
      <c r="B10304">
        <v>2</v>
      </c>
      <c r="C10304">
        <v>665</v>
      </c>
      <c r="D10304">
        <v>1</v>
      </c>
    </row>
    <row r="10305" spans="1:4" x14ac:dyDescent="0.25">
      <c r="A10305">
        <v>166945</v>
      </c>
      <c r="B10305">
        <v>7</v>
      </c>
      <c r="C10305">
        <v>671</v>
      </c>
      <c r="D10305">
        <v>1</v>
      </c>
    </row>
    <row r="10306" spans="1:4" x14ac:dyDescent="0.25">
      <c r="A10306">
        <v>166962</v>
      </c>
      <c r="B10306">
        <v>3</v>
      </c>
      <c r="C10306">
        <v>644</v>
      </c>
      <c r="D10306">
        <v>1</v>
      </c>
    </row>
    <row r="10307" spans="1:4" x14ac:dyDescent="0.25">
      <c r="A10307">
        <v>166978</v>
      </c>
      <c r="B10307">
        <v>2</v>
      </c>
      <c r="C10307">
        <v>523</v>
      </c>
      <c r="D10307">
        <v>1</v>
      </c>
    </row>
    <row r="10308" spans="1:4" x14ac:dyDescent="0.25">
      <c r="A10308">
        <v>166995</v>
      </c>
      <c r="B10308">
        <v>678</v>
      </c>
      <c r="C10308">
        <v>419</v>
      </c>
      <c r="D10308">
        <v>1</v>
      </c>
    </row>
    <row r="10309" spans="1:4" x14ac:dyDescent="0.25">
      <c r="A10309">
        <v>167014</v>
      </c>
      <c r="B10309">
        <v>677</v>
      </c>
      <c r="C10309">
        <v>410</v>
      </c>
      <c r="D10309">
        <v>1</v>
      </c>
    </row>
    <row r="10310" spans="1:4" x14ac:dyDescent="0.25">
      <c r="A10310">
        <v>167032</v>
      </c>
      <c r="B10310">
        <v>3</v>
      </c>
      <c r="C10310">
        <v>487</v>
      </c>
      <c r="D10310">
        <v>1</v>
      </c>
    </row>
    <row r="10311" spans="1:4" x14ac:dyDescent="0.25">
      <c r="A10311">
        <v>167049</v>
      </c>
      <c r="B10311">
        <v>3</v>
      </c>
      <c r="C10311">
        <v>558</v>
      </c>
      <c r="D10311">
        <v>1</v>
      </c>
    </row>
    <row r="10312" spans="1:4" x14ac:dyDescent="0.25">
      <c r="A10312">
        <v>167066</v>
      </c>
      <c r="B10312">
        <v>3</v>
      </c>
      <c r="C10312">
        <v>553</v>
      </c>
      <c r="D10312">
        <v>1</v>
      </c>
    </row>
    <row r="10313" spans="1:4" x14ac:dyDescent="0.25">
      <c r="A10313">
        <v>167083</v>
      </c>
      <c r="B10313">
        <v>3</v>
      </c>
      <c r="C10313">
        <v>537</v>
      </c>
      <c r="D10313">
        <v>1</v>
      </c>
    </row>
    <row r="10314" spans="1:4" x14ac:dyDescent="0.25">
      <c r="A10314">
        <v>167099</v>
      </c>
      <c r="B10314">
        <v>4</v>
      </c>
      <c r="C10314">
        <v>461</v>
      </c>
      <c r="D10314">
        <v>1</v>
      </c>
    </row>
    <row r="10315" spans="1:4" x14ac:dyDescent="0.25">
      <c r="A10315">
        <v>167115</v>
      </c>
      <c r="B10315">
        <v>679</v>
      </c>
      <c r="C10315">
        <v>415</v>
      </c>
      <c r="D10315">
        <v>1</v>
      </c>
    </row>
    <row r="10316" spans="1:4" x14ac:dyDescent="0.25">
      <c r="A10316">
        <v>167135</v>
      </c>
      <c r="B10316">
        <v>678</v>
      </c>
      <c r="C10316">
        <v>452</v>
      </c>
      <c r="D10316">
        <v>1</v>
      </c>
    </row>
    <row r="10317" spans="1:4" x14ac:dyDescent="0.25">
      <c r="A10317">
        <v>167153</v>
      </c>
      <c r="B10317">
        <v>677</v>
      </c>
      <c r="C10317">
        <v>432</v>
      </c>
      <c r="D10317">
        <v>1</v>
      </c>
    </row>
    <row r="10318" spans="1:4" x14ac:dyDescent="0.25">
      <c r="A10318">
        <v>167172</v>
      </c>
      <c r="B10318">
        <v>2</v>
      </c>
      <c r="C10318">
        <v>496</v>
      </c>
      <c r="D10318">
        <v>1</v>
      </c>
    </row>
    <row r="10319" spans="1:4" x14ac:dyDescent="0.25">
      <c r="A10319">
        <v>167188</v>
      </c>
      <c r="B10319">
        <v>5</v>
      </c>
      <c r="C10319">
        <v>537</v>
      </c>
      <c r="D10319">
        <v>1</v>
      </c>
    </row>
    <row r="10320" spans="1:4" x14ac:dyDescent="0.25">
      <c r="A10320">
        <v>167205</v>
      </c>
      <c r="B10320">
        <v>5</v>
      </c>
      <c r="C10320">
        <v>551</v>
      </c>
      <c r="D10320">
        <v>1</v>
      </c>
    </row>
    <row r="10321" spans="1:4" x14ac:dyDescent="0.25">
      <c r="A10321">
        <v>167222</v>
      </c>
      <c r="B10321">
        <v>2</v>
      </c>
      <c r="C10321">
        <v>564</v>
      </c>
      <c r="D10321">
        <v>1</v>
      </c>
    </row>
    <row r="10322" spans="1:4" x14ac:dyDescent="0.25">
      <c r="A10322">
        <v>167238</v>
      </c>
      <c r="B10322">
        <v>2</v>
      </c>
      <c r="C10322">
        <v>537</v>
      </c>
      <c r="D10322">
        <v>1</v>
      </c>
    </row>
    <row r="10323" spans="1:4" x14ac:dyDescent="0.25">
      <c r="A10323">
        <v>167255</v>
      </c>
      <c r="B10323">
        <v>4</v>
      </c>
      <c r="C10323">
        <v>565</v>
      </c>
      <c r="D10323">
        <v>1</v>
      </c>
    </row>
    <row r="10324" spans="1:4" x14ac:dyDescent="0.25">
      <c r="A10324">
        <v>167272</v>
      </c>
      <c r="B10324">
        <v>3</v>
      </c>
      <c r="C10324">
        <v>531</v>
      </c>
      <c r="D10324">
        <v>1</v>
      </c>
    </row>
    <row r="10325" spans="1:4" x14ac:dyDescent="0.25">
      <c r="A10325">
        <v>167288</v>
      </c>
      <c r="B10325">
        <v>680</v>
      </c>
      <c r="C10325">
        <v>430</v>
      </c>
      <c r="D10325">
        <v>1</v>
      </c>
    </row>
    <row r="10326" spans="1:4" x14ac:dyDescent="0.25">
      <c r="A10326">
        <v>167307</v>
      </c>
      <c r="B10326">
        <v>680</v>
      </c>
      <c r="C10326">
        <v>443</v>
      </c>
      <c r="D10326">
        <v>1</v>
      </c>
    </row>
    <row r="10327" spans="1:4" x14ac:dyDescent="0.25">
      <c r="A10327">
        <v>167326</v>
      </c>
      <c r="B10327">
        <v>679</v>
      </c>
      <c r="C10327">
        <v>402</v>
      </c>
      <c r="D10327">
        <v>1</v>
      </c>
    </row>
    <row r="10328" spans="1:4" x14ac:dyDescent="0.25">
      <c r="A10328">
        <v>167345</v>
      </c>
      <c r="B10328">
        <v>680</v>
      </c>
      <c r="C10328">
        <v>274</v>
      </c>
      <c r="D10328">
        <v>1</v>
      </c>
    </row>
    <row r="10329" spans="1:4" x14ac:dyDescent="0.25">
      <c r="A10329">
        <v>167363</v>
      </c>
      <c r="B10329">
        <v>7</v>
      </c>
      <c r="C10329">
        <v>142</v>
      </c>
      <c r="D10329">
        <v>1</v>
      </c>
    </row>
    <row r="10330" spans="1:4" x14ac:dyDescent="0.25">
      <c r="A10330">
        <v>167379</v>
      </c>
      <c r="B10330">
        <v>5</v>
      </c>
      <c r="C10330">
        <v>13</v>
      </c>
      <c r="D10330">
        <v>1</v>
      </c>
    </row>
    <row r="10331" spans="1:4" x14ac:dyDescent="0.25">
      <c r="A10331">
        <v>167396</v>
      </c>
      <c r="B10331">
        <v>8</v>
      </c>
      <c r="C10331">
        <v>0</v>
      </c>
      <c r="D10331">
        <v>1</v>
      </c>
    </row>
    <row r="10332" spans="1:4" x14ac:dyDescent="0.25">
      <c r="A10332">
        <v>167410</v>
      </c>
      <c r="B10332">
        <v>3</v>
      </c>
      <c r="C10332">
        <v>67</v>
      </c>
      <c r="D10332">
        <v>1</v>
      </c>
    </row>
    <row r="10333" spans="1:4" x14ac:dyDescent="0.25">
      <c r="A10333">
        <v>167426</v>
      </c>
      <c r="B10333">
        <v>4</v>
      </c>
      <c r="C10333">
        <v>168</v>
      </c>
      <c r="D10333">
        <v>1</v>
      </c>
    </row>
    <row r="10334" spans="1:4" x14ac:dyDescent="0.25">
      <c r="A10334">
        <v>167442</v>
      </c>
      <c r="B10334">
        <v>680</v>
      </c>
      <c r="C10334">
        <v>260</v>
      </c>
      <c r="D10334">
        <v>1</v>
      </c>
    </row>
    <row r="10335" spans="1:4" x14ac:dyDescent="0.25">
      <c r="A10335">
        <v>167461</v>
      </c>
      <c r="B10335">
        <v>677</v>
      </c>
      <c r="C10335">
        <v>344</v>
      </c>
      <c r="D10335">
        <v>1</v>
      </c>
    </row>
    <row r="10336" spans="1:4" x14ac:dyDescent="0.25">
      <c r="A10336">
        <v>167480</v>
      </c>
      <c r="B10336">
        <v>679</v>
      </c>
      <c r="C10336">
        <v>301</v>
      </c>
      <c r="D10336">
        <v>1</v>
      </c>
    </row>
    <row r="10337" spans="1:4" x14ac:dyDescent="0.25">
      <c r="A10337">
        <v>167498</v>
      </c>
      <c r="B10337">
        <v>680</v>
      </c>
      <c r="C10337">
        <v>340</v>
      </c>
      <c r="D10337">
        <v>1</v>
      </c>
    </row>
    <row r="10338" spans="1:4" x14ac:dyDescent="0.25">
      <c r="A10338">
        <v>167517</v>
      </c>
      <c r="B10338">
        <v>676</v>
      </c>
      <c r="C10338">
        <v>310</v>
      </c>
      <c r="D10338">
        <v>1</v>
      </c>
    </row>
    <row r="10339" spans="1:4" x14ac:dyDescent="0.25">
      <c r="A10339">
        <v>167536</v>
      </c>
      <c r="B10339">
        <v>3</v>
      </c>
      <c r="C10339">
        <v>171</v>
      </c>
      <c r="D10339">
        <v>1</v>
      </c>
    </row>
    <row r="10340" spans="1:4" x14ac:dyDescent="0.25">
      <c r="A10340">
        <v>167553</v>
      </c>
      <c r="B10340">
        <v>5</v>
      </c>
      <c r="C10340">
        <v>209</v>
      </c>
      <c r="D10340">
        <v>1</v>
      </c>
    </row>
    <row r="10341" spans="1:4" x14ac:dyDescent="0.25">
      <c r="A10341">
        <v>167569</v>
      </c>
      <c r="B10341">
        <v>680</v>
      </c>
      <c r="C10341">
        <v>316</v>
      </c>
      <c r="D10341">
        <v>1</v>
      </c>
    </row>
    <row r="10342" spans="1:4" x14ac:dyDescent="0.25">
      <c r="A10342">
        <v>167587</v>
      </c>
      <c r="B10342">
        <v>680</v>
      </c>
      <c r="C10342">
        <v>426</v>
      </c>
      <c r="D10342">
        <v>1</v>
      </c>
    </row>
    <row r="10343" spans="1:4" x14ac:dyDescent="0.25">
      <c r="A10343">
        <v>167607</v>
      </c>
      <c r="B10343">
        <v>2</v>
      </c>
      <c r="C10343">
        <v>495</v>
      </c>
      <c r="D10343">
        <v>1</v>
      </c>
    </row>
    <row r="10344" spans="1:4" x14ac:dyDescent="0.25">
      <c r="A10344">
        <v>167623</v>
      </c>
      <c r="B10344">
        <v>678</v>
      </c>
      <c r="C10344">
        <v>368</v>
      </c>
      <c r="D10344">
        <v>1</v>
      </c>
    </row>
    <row r="10345" spans="1:4" x14ac:dyDescent="0.25">
      <c r="A10345">
        <v>167642</v>
      </c>
      <c r="B10345">
        <v>4</v>
      </c>
      <c r="C10345">
        <v>197</v>
      </c>
      <c r="D10345">
        <v>1</v>
      </c>
    </row>
    <row r="10346" spans="1:4" x14ac:dyDescent="0.25">
      <c r="A10346">
        <v>167659</v>
      </c>
      <c r="B10346">
        <v>4</v>
      </c>
      <c r="C10346">
        <v>86</v>
      </c>
      <c r="D10346">
        <v>1</v>
      </c>
    </row>
    <row r="10347" spans="1:4" x14ac:dyDescent="0.25">
      <c r="A10347">
        <v>167674</v>
      </c>
      <c r="B10347">
        <v>4</v>
      </c>
      <c r="C10347">
        <v>33</v>
      </c>
      <c r="D10347">
        <v>1</v>
      </c>
    </row>
    <row r="10348" spans="1:4" x14ac:dyDescent="0.25">
      <c r="A10348">
        <v>167690</v>
      </c>
      <c r="B10348">
        <v>3</v>
      </c>
      <c r="C10348">
        <v>32</v>
      </c>
      <c r="D10348">
        <v>1</v>
      </c>
    </row>
    <row r="10349" spans="1:4" x14ac:dyDescent="0.25">
      <c r="A10349">
        <v>167705</v>
      </c>
      <c r="B10349">
        <v>4</v>
      </c>
      <c r="C10349">
        <v>50</v>
      </c>
      <c r="D10349">
        <v>1</v>
      </c>
    </row>
    <row r="10350" spans="1:4" x14ac:dyDescent="0.25">
      <c r="A10350">
        <v>167720</v>
      </c>
      <c r="B10350">
        <v>8</v>
      </c>
      <c r="C10350">
        <v>41</v>
      </c>
      <c r="D10350">
        <v>1</v>
      </c>
    </row>
    <row r="10351" spans="1:4" x14ac:dyDescent="0.25">
      <c r="A10351">
        <v>167737</v>
      </c>
      <c r="B10351">
        <v>4</v>
      </c>
      <c r="C10351">
        <v>30</v>
      </c>
      <c r="D10351">
        <v>1</v>
      </c>
    </row>
    <row r="10352" spans="1:4" x14ac:dyDescent="0.25">
      <c r="A10352">
        <v>167752</v>
      </c>
      <c r="B10352">
        <v>3</v>
      </c>
      <c r="C10352">
        <v>45</v>
      </c>
      <c r="D10352">
        <v>1</v>
      </c>
    </row>
    <row r="10353" spans="1:4" x14ac:dyDescent="0.25">
      <c r="A10353">
        <v>167768</v>
      </c>
      <c r="B10353">
        <v>5</v>
      </c>
      <c r="C10353">
        <v>111</v>
      </c>
      <c r="D10353">
        <v>1</v>
      </c>
    </row>
    <row r="10354" spans="1:4" x14ac:dyDescent="0.25">
      <c r="A10354">
        <v>167784</v>
      </c>
      <c r="B10354">
        <v>8</v>
      </c>
      <c r="C10354">
        <v>157</v>
      </c>
      <c r="D10354">
        <v>1</v>
      </c>
    </row>
    <row r="10355" spans="1:4" x14ac:dyDescent="0.25">
      <c r="A10355">
        <v>167801</v>
      </c>
      <c r="B10355">
        <v>3</v>
      </c>
      <c r="C10355">
        <v>149</v>
      </c>
      <c r="D10355">
        <v>1</v>
      </c>
    </row>
    <row r="10356" spans="1:4" x14ac:dyDescent="0.25">
      <c r="A10356">
        <v>167818</v>
      </c>
      <c r="B10356">
        <v>4</v>
      </c>
      <c r="C10356">
        <v>104</v>
      </c>
      <c r="D10356">
        <v>1</v>
      </c>
    </row>
    <row r="10357" spans="1:4" x14ac:dyDescent="0.25">
      <c r="A10357">
        <v>167834</v>
      </c>
      <c r="B10357">
        <v>3</v>
      </c>
      <c r="C10357">
        <v>109</v>
      </c>
      <c r="D10357">
        <v>1</v>
      </c>
    </row>
    <row r="10358" spans="1:4" x14ac:dyDescent="0.25">
      <c r="A10358">
        <v>167851</v>
      </c>
      <c r="B10358">
        <v>5</v>
      </c>
      <c r="C10358">
        <v>148</v>
      </c>
      <c r="D10358">
        <v>1</v>
      </c>
    </row>
    <row r="10359" spans="1:4" x14ac:dyDescent="0.25">
      <c r="A10359">
        <v>167868</v>
      </c>
      <c r="B10359">
        <v>3</v>
      </c>
      <c r="C10359">
        <v>155</v>
      </c>
      <c r="D10359">
        <v>1</v>
      </c>
    </row>
    <row r="10360" spans="1:4" x14ac:dyDescent="0.25">
      <c r="A10360">
        <v>167884</v>
      </c>
      <c r="B10360">
        <v>7</v>
      </c>
      <c r="C10360">
        <v>134</v>
      </c>
      <c r="D10360">
        <v>1</v>
      </c>
    </row>
    <row r="10361" spans="1:4" x14ac:dyDescent="0.25">
      <c r="A10361">
        <v>167901</v>
      </c>
      <c r="B10361">
        <v>3</v>
      </c>
      <c r="C10361">
        <v>151</v>
      </c>
      <c r="D10361">
        <v>1</v>
      </c>
    </row>
    <row r="10362" spans="1:4" x14ac:dyDescent="0.25">
      <c r="A10362">
        <v>167917</v>
      </c>
      <c r="B10362">
        <v>4</v>
      </c>
      <c r="C10362">
        <v>192</v>
      </c>
      <c r="D10362">
        <v>1</v>
      </c>
    </row>
    <row r="10363" spans="1:4" x14ac:dyDescent="0.25">
      <c r="A10363">
        <v>167934</v>
      </c>
      <c r="B10363">
        <v>677</v>
      </c>
      <c r="C10363">
        <v>247</v>
      </c>
      <c r="D10363">
        <v>1</v>
      </c>
    </row>
    <row r="10364" spans="1:4" x14ac:dyDescent="0.25">
      <c r="A10364">
        <v>167953</v>
      </c>
      <c r="B10364">
        <v>678</v>
      </c>
      <c r="C10364">
        <v>262</v>
      </c>
      <c r="D10364">
        <v>1</v>
      </c>
    </row>
    <row r="10365" spans="1:4" x14ac:dyDescent="0.25">
      <c r="A10365">
        <v>167971</v>
      </c>
      <c r="B10365">
        <v>677</v>
      </c>
      <c r="C10365">
        <v>294</v>
      </c>
      <c r="D10365">
        <v>1</v>
      </c>
    </row>
    <row r="10366" spans="1:4" x14ac:dyDescent="0.25">
      <c r="A10366">
        <v>167991</v>
      </c>
      <c r="B10366">
        <v>678</v>
      </c>
      <c r="C10366">
        <v>328</v>
      </c>
      <c r="D10366">
        <v>1</v>
      </c>
    </row>
    <row r="10367" spans="1:4" x14ac:dyDescent="0.25">
      <c r="A10367">
        <v>168009</v>
      </c>
      <c r="B10367">
        <v>680</v>
      </c>
      <c r="C10367">
        <v>319</v>
      </c>
      <c r="D10367">
        <v>1</v>
      </c>
    </row>
    <row r="10368" spans="1:4" x14ac:dyDescent="0.25">
      <c r="A10368">
        <v>168028</v>
      </c>
      <c r="B10368">
        <v>681</v>
      </c>
      <c r="C10368">
        <v>258</v>
      </c>
      <c r="D10368">
        <v>1</v>
      </c>
    </row>
    <row r="10369" spans="1:4" x14ac:dyDescent="0.25">
      <c r="A10369">
        <v>168046</v>
      </c>
      <c r="B10369">
        <v>678</v>
      </c>
      <c r="C10369">
        <v>218</v>
      </c>
      <c r="D10369">
        <v>1</v>
      </c>
    </row>
    <row r="10370" spans="1:4" x14ac:dyDescent="0.25">
      <c r="A10370">
        <v>168066</v>
      </c>
      <c r="B10370">
        <v>677</v>
      </c>
      <c r="C10370">
        <v>222</v>
      </c>
      <c r="D10370">
        <v>1</v>
      </c>
    </row>
    <row r="10371" spans="1:4" x14ac:dyDescent="0.25">
      <c r="A10371">
        <v>168084</v>
      </c>
      <c r="B10371">
        <v>7</v>
      </c>
      <c r="C10371">
        <v>198</v>
      </c>
      <c r="D10371">
        <v>1</v>
      </c>
    </row>
    <row r="10372" spans="1:4" x14ac:dyDescent="0.25">
      <c r="A10372">
        <v>168100</v>
      </c>
      <c r="B10372">
        <v>4</v>
      </c>
      <c r="C10372">
        <v>147</v>
      </c>
      <c r="D10372">
        <v>1</v>
      </c>
    </row>
    <row r="10373" spans="1:4" x14ac:dyDescent="0.25">
      <c r="A10373">
        <v>168117</v>
      </c>
      <c r="B10373">
        <v>4</v>
      </c>
      <c r="C10373">
        <v>153</v>
      </c>
      <c r="D10373">
        <v>1</v>
      </c>
    </row>
    <row r="10374" spans="1:4" x14ac:dyDescent="0.25">
      <c r="A10374">
        <v>168134</v>
      </c>
      <c r="B10374">
        <v>8</v>
      </c>
      <c r="C10374">
        <v>215</v>
      </c>
      <c r="D10374">
        <v>1</v>
      </c>
    </row>
    <row r="10375" spans="1:4" x14ac:dyDescent="0.25">
      <c r="A10375">
        <v>168151</v>
      </c>
      <c r="B10375">
        <v>3</v>
      </c>
      <c r="C10375">
        <v>217</v>
      </c>
      <c r="D10375">
        <v>1</v>
      </c>
    </row>
    <row r="10376" spans="1:4" x14ac:dyDescent="0.25">
      <c r="A10376">
        <v>168167</v>
      </c>
      <c r="B10376">
        <v>4</v>
      </c>
      <c r="C10376">
        <v>206</v>
      </c>
      <c r="D10376">
        <v>1</v>
      </c>
    </row>
    <row r="10377" spans="1:4" x14ac:dyDescent="0.25">
      <c r="A10377">
        <v>168183</v>
      </c>
      <c r="B10377">
        <v>3</v>
      </c>
      <c r="C10377">
        <v>195</v>
      </c>
      <c r="D10377">
        <v>1</v>
      </c>
    </row>
    <row r="10378" spans="1:4" x14ac:dyDescent="0.25">
      <c r="A10378">
        <v>168201</v>
      </c>
      <c r="B10378">
        <v>7</v>
      </c>
      <c r="C10378">
        <v>180</v>
      </c>
      <c r="D10378">
        <v>1</v>
      </c>
    </row>
    <row r="10379" spans="1:4" x14ac:dyDescent="0.25">
      <c r="A10379">
        <v>168217</v>
      </c>
      <c r="B10379">
        <v>3</v>
      </c>
      <c r="C10379">
        <v>180</v>
      </c>
      <c r="D10379">
        <v>1</v>
      </c>
    </row>
    <row r="10380" spans="1:4" x14ac:dyDescent="0.25">
      <c r="A10380">
        <v>168233</v>
      </c>
      <c r="B10380">
        <v>3</v>
      </c>
      <c r="C10380">
        <v>205</v>
      </c>
      <c r="D10380">
        <v>1</v>
      </c>
    </row>
    <row r="10381" spans="1:4" x14ac:dyDescent="0.25">
      <c r="A10381">
        <v>168250</v>
      </c>
      <c r="B10381">
        <v>680</v>
      </c>
      <c r="C10381">
        <v>254</v>
      </c>
      <c r="D10381">
        <v>1</v>
      </c>
    </row>
    <row r="10382" spans="1:4" x14ac:dyDescent="0.25">
      <c r="A10382">
        <v>168269</v>
      </c>
      <c r="B10382">
        <v>678</v>
      </c>
      <c r="C10382">
        <v>319</v>
      </c>
      <c r="D10382">
        <v>1</v>
      </c>
    </row>
    <row r="10383" spans="1:4" x14ac:dyDescent="0.25">
      <c r="A10383">
        <v>168288</v>
      </c>
      <c r="B10383">
        <v>677</v>
      </c>
      <c r="C10383">
        <v>315</v>
      </c>
      <c r="D10383">
        <v>1</v>
      </c>
    </row>
    <row r="10384" spans="1:4" x14ac:dyDescent="0.25">
      <c r="A10384">
        <v>168306</v>
      </c>
      <c r="B10384">
        <v>677</v>
      </c>
      <c r="C10384">
        <v>301</v>
      </c>
      <c r="D10384">
        <v>1</v>
      </c>
    </row>
    <row r="10385" spans="1:4" x14ac:dyDescent="0.25">
      <c r="A10385">
        <v>168326</v>
      </c>
      <c r="B10385">
        <v>677</v>
      </c>
      <c r="C10385">
        <v>336</v>
      </c>
      <c r="D10385">
        <v>1</v>
      </c>
    </row>
    <row r="10386" spans="1:4" x14ac:dyDescent="0.25">
      <c r="A10386">
        <v>168344</v>
      </c>
      <c r="B10386">
        <v>678</v>
      </c>
      <c r="C10386">
        <v>384</v>
      </c>
      <c r="D10386">
        <v>1</v>
      </c>
    </row>
    <row r="10387" spans="1:4" x14ac:dyDescent="0.25">
      <c r="A10387">
        <v>168363</v>
      </c>
      <c r="B10387">
        <v>677</v>
      </c>
      <c r="C10387">
        <v>411</v>
      </c>
      <c r="D10387">
        <v>1</v>
      </c>
    </row>
    <row r="10388" spans="1:4" x14ac:dyDescent="0.25">
      <c r="A10388">
        <v>168381</v>
      </c>
      <c r="B10388">
        <v>2</v>
      </c>
      <c r="C10388">
        <v>465</v>
      </c>
      <c r="D10388">
        <v>1</v>
      </c>
    </row>
    <row r="10389" spans="1:4" x14ac:dyDescent="0.25">
      <c r="A10389">
        <v>168398</v>
      </c>
      <c r="B10389">
        <v>2</v>
      </c>
      <c r="C10389">
        <v>475</v>
      </c>
      <c r="D10389">
        <v>1</v>
      </c>
    </row>
    <row r="10390" spans="1:4" x14ac:dyDescent="0.25">
      <c r="A10390">
        <v>168415</v>
      </c>
      <c r="B10390">
        <v>677</v>
      </c>
      <c r="C10390">
        <v>457</v>
      </c>
      <c r="D10390">
        <v>1</v>
      </c>
    </row>
    <row r="10391" spans="1:4" x14ac:dyDescent="0.25">
      <c r="A10391">
        <v>168433</v>
      </c>
      <c r="B10391">
        <v>678</v>
      </c>
      <c r="C10391">
        <v>406</v>
      </c>
      <c r="D10391">
        <v>1</v>
      </c>
    </row>
    <row r="10392" spans="1:4" x14ac:dyDescent="0.25">
      <c r="A10392">
        <v>168452</v>
      </c>
      <c r="B10392">
        <v>680</v>
      </c>
      <c r="C10392">
        <v>409</v>
      </c>
      <c r="D10392">
        <v>1</v>
      </c>
    </row>
    <row r="10393" spans="1:4" x14ac:dyDescent="0.25">
      <c r="A10393">
        <v>168471</v>
      </c>
      <c r="B10393">
        <v>3</v>
      </c>
      <c r="C10393">
        <v>488</v>
      </c>
      <c r="D10393">
        <v>1</v>
      </c>
    </row>
    <row r="10394" spans="1:4" x14ac:dyDescent="0.25">
      <c r="A10394">
        <v>168487</v>
      </c>
      <c r="B10394">
        <v>7</v>
      </c>
      <c r="C10394">
        <v>559</v>
      </c>
      <c r="D10394">
        <v>1</v>
      </c>
    </row>
    <row r="10395" spans="1:4" x14ac:dyDescent="0.25">
      <c r="A10395">
        <v>168504</v>
      </c>
      <c r="B10395">
        <v>3</v>
      </c>
      <c r="C10395">
        <v>632</v>
      </c>
      <c r="D10395">
        <v>1</v>
      </c>
    </row>
    <row r="10396" spans="1:4" x14ac:dyDescent="0.25">
      <c r="A10396">
        <v>168520</v>
      </c>
      <c r="B10396">
        <v>2</v>
      </c>
      <c r="C10396">
        <v>666</v>
      </c>
      <c r="D10396">
        <v>1</v>
      </c>
    </row>
    <row r="10397" spans="1:4" x14ac:dyDescent="0.25">
      <c r="A10397">
        <v>168538</v>
      </c>
      <c r="B10397">
        <v>5</v>
      </c>
      <c r="C10397">
        <v>629</v>
      </c>
      <c r="D10397">
        <v>1</v>
      </c>
    </row>
    <row r="10398" spans="1:4" x14ac:dyDescent="0.25">
      <c r="A10398">
        <v>168554</v>
      </c>
      <c r="B10398">
        <v>2</v>
      </c>
      <c r="C10398">
        <v>663</v>
      </c>
      <c r="D10398">
        <v>1</v>
      </c>
    </row>
    <row r="10399" spans="1:4" x14ac:dyDescent="0.25">
      <c r="A10399">
        <v>168570</v>
      </c>
      <c r="B10399">
        <v>3</v>
      </c>
      <c r="C10399">
        <v>674</v>
      </c>
      <c r="D10399">
        <v>1</v>
      </c>
    </row>
    <row r="10400" spans="1:4" x14ac:dyDescent="0.25">
      <c r="A10400">
        <v>168587</v>
      </c>
      <c r="B10400">
        <v>6</v>
      </c>
      <c r="C10400">
        <v>671</v>
      </c>
      <c r="D10400">
        <v>1</v>
      </c>
    </row>
    <row r="10401" spans="1:4" x14ac:dyDescent="0.25">
      <c r="A10401">
        <v>168604</v>
      </c>
      <c r="B10401">
        <v>7</v>
      </c>
      <c r="C10401">
        <v>672</v>
      </c>
      <c r="D10401">
        <v>1</v>
      </c>
    </row>
    <row r="10402" spans="1:4" x14ac:dyDescent="0.25">
      <c r="A10402">
        <v>168621</v>
      </c>
      <c r="B10402">
        <v>6</v>
      </c>
      <c r="C10402">
        <v>673</v>
      </c>
      <c r="D10402">
        <v>1</v>
      </c>
    </row>
    <row r="10403" spans="1:4" x14ac:dyDescent="0.25">
      <c r="A10403">
        <v>168637</v>
      </c>
      <c r="B10403">
        <v>7</v>
      </c>
      <c r="C10403">
        <v>672</v>
      </c>
      <c r="D10403">
        <v>1</v>
      </c>
    </row>
    <row r="10404" spans="1:4" x14ac:dyDescent="0.25">
      <c r="A10404">
        <v>168653</v>
      </c>
      <c r="B10404">
        <v>2</v>
      </c>
      <c r="C10404">
        <v>649</v>
      </c>
      <c r="D10404">
        <v>1</v>
      </c>
    </row>
    <row r="10405" spans="1:4" x14ac:dyDescent="0.25">
      <c r="A10405">
        <v>168671</v>
      </c>
      <c r="B10405">
        <v>6</v>
      </c>
      <c r="C10405">
        <v>635</v>
      </c>
      <c r="D10405">
        <v>1</v>
      </c>
    </row>
    <row r="10406" spans="1:4" x14ac:dyDescent="0.25">
      <c r="A10406">
        <v>168687</v>
      </c>
      <c r="B10406">
        <v>2</v>
      </c>
      <c r="C10406">
        <v>666</v>
      </c>
      <c r="D10406">
        <v>1</v>
      </c>
    </row>
    <row r="10407" spans="1:4" x14ac:dyDescent="0.25">
      <c r="A10407">
        <v>168704</v>
      </c>
      <c r="B10407">
        <v>6</v>
      </c>
      <c r="C10407">
        <v>616</v>
      </c>
      <c r="D10407">
        <v>1</v>
      </c>
    </row>
    <row r="10408" spans="1:4" x14ac:dyDescent="0.25">
      <c r="A10408">
        <v>168720</v>
      </c>
      <c r="B10408">
        <v>12</v>
      </c>
      <c r="C10408">
        <v>462</v>
      </c>
      <c r="D10408">
        <v>1</v>
      </c>
    </row>
    <row r="10409" spans="1:4" x14ac:dyDescent="0.25">
      <c r="A10409">
        <v>168738</v>
      </c>
      <c r="B10409">
        <v>680</v>
      </c>
      <c r="C10409">
        <v>330</v>
      </c>
      <c r="D10409">
        <v>1</v>
      </c>
    </row>
    <row r="10410" spans="1:4" x14ac:dyDescent="0.25">
      <c r="A10410">
        <v>168757</v>
      </c>
      <c r="B10410">
        <v>679</v>
      </c>
      <c r="C10410">
        <v>255</v>
      </c>
      <c r="D10410">
        <v>1</v>
      </c>
    </row>
    <row r="10411" spans="1:4" x14ac:dyDescent="0.25">
      <c r="A10411">
        <v>168775</v>
      </c>
      <c r="B10411">
        <v>678</v>
      </c>
      <c r="C10411">
        <v>225</v>
      </c>
      <c r="D10411">
        <v>1</v>
      </c>
    </row>
    <row r="10412" spans="1:4" x14ac:dyDescent="0.25">
      <c r="A10412">
        <v>168795</v>
      </c>
      <c r="B10412">
        <v>679</v>
      </c>
      <c r="C10412">
        <v>280</v>
      </c>
      <c r="D10412">
        <v>1</v>
      </c>
    </row>
    <row r="10413" spans="1:4" x14ac:dyDescent="0.25">
      <c r="A10413">
        <v>168813</v>
      </c>
      <c r="B10413">
        <v>680</v>
      </c>
      <c r="C10413">
        <v>368</v>
      </c>
      <c r="D10413">
        <v>1</v>
      </c>
    </row>
    <row r="10414" spans="1:4" x14ac:dyDescent="0.25">
      <c r="A10414">
        <v>168832</v>
      </c>
      <c r="B10414">
        <v>679</v>
      </c>
      <c r="C10414">
        <v>383</v>
      </c>
      <c r="D10414">
        <v>1</v>
      </c>
    </row>
    <row r="10415" spans="1:4" x14ac:dyDescent="0.25">
      <c r="A10415">
        <v>168850</v>
      </c>
      <c r="B10415">
        <v>677</v>
      </c>
      <c r="C10415">
        <v>276</v>
      </c>
      <c r="D10415">
        <v>1</v>
      </c>
    </row>
    <row r="10416" spans="1:4" x14ac:dyDescent="0.25">
      <c r="A10416">
        <v>168869</v>
      </c>
      <c r="B10416">
        <v>679</v>
      </c>
      <c r="C10416">
        <v>242</v>
      </c>
      <c r="D10416">
        <v>1</v>
      </c>
    </row>
    <row r="10417" spans="1:4" x14ac:dyDescent="0.25">
      <c r="A10417">
        <v>168888</v>
      </c>
      <c r="B10417">
        <v>679</v>
      </c>
      <c r="C10417">
        <v>223</v>
      </c>
      <c r="D10417">
        <v>1</v>
      </c>
    </row>
    <row r="10418" spans="1:4" x14ac:dyDescent="0.25">
      <c r="A10418">
        <v>168906</v>
      </c>
      <c r="B10418">
        <v>3</v>
      </c>
      <c r="C10418">
        <v>157</v>
      </c>
      <c r="D10418">
        <v>1</v>
      </c>
    </row>
    <row r="10419" spans="1:4" x14ac:dyDescent="0.25">
      <c r="A10419">
        <v>168924</v>
      </c>
      <c r="B10419">
        <v>8</v>
      </c>
      <c r="C10419">
        <v>77</v>
      </c>
      <c r="D10419">
        <v>1</v>
      </c>
    </row>
    <row r="10420" spans="1:4" x14ac:dyDescent="0.25">
      <c r="A10420">
        <v>168939</v>
      </c>
      <c r="B10420">
        <v>6</v>
      </c>
      <c r="C10420">
        <v>22</v>
      </c>
      <c r="D10420">
        <v>1</v>
      </c>
    </row>
    <row r="10421" spans="1:4" x14ac:dyDescent="0.25">
      <c r="A10421">
        <v>168954</v>
      </c>
      <c r="B10421">
        <v>5</v>
      </c>
      <c r="C10421">
        <v>31</v>
      </c>
      <c r="D10421">
        <v>1</v>
      </c>
    </row>
    <row r="10422" spans="1:4" x14ac:dyDescent="0.25">
      <c r="A10422">
        <v>168970</v>
      </c>
      <c r="B10422">
        <v>3</v>
      </c>
      <c r="C10422">
        <v>69</v>
      </c>
      <c r="D10422">
        <v>1</v>
      </c>
    </row>
    <row r="10423" spans="1:4" x14ac:dyDescent="0.25">
      <c r="A10423">
        <v>168985</v>
      </c>
      <c r="B10423">
        <v>3</v>
      </c>
      <c r="C10423">
        <v>103</v>
      </c>
      <c r="D10423">
        <v>1</v>
      </c>
    </row>
    <row r="10424" spans="1:4" x14ac:dyDescent="0.25">
      <c r="A10424">
        <v>169003</v>
      </c>
      <c r="B10424">
        <v>7</v>
      </c>
      <c r="C10424">
        <v>79</v>
      </c>
      <c r="D10424">
        <v>1</v>
      </c>
    </row>
    <row r="10425" spans="1:4" x14ac:dyDescent="0.25">
      <c r="A10425">
        <v>169018</v>
      </c>
      <c r="B10425">
        <v>3</v>
      </c>
      <c r="C10425">
        <v>63</v>
      </c>
      <c r="D10425">
        <v>1</v>
      </c>
    </row>
    <row r="10426" spans="1:4" x14ac:dyDescent="0.25">
      <c r="A10426">
        <v>169033</v>
      </c>
      <c r="B10426">
        <v>3</v>
      </c>
      <c r="C10426">
        <v>104</v>
      </c>
      <c r="D10426">
        <v>1</v>
      </c>
    </row>
    <row r="10427" spans="1:4" x14ac:dyDescent="0.25">
      <c r="A10427">
        <v>169050</v>
      </c>
      <c r="B10427">
        <v>3</v>
      </c>
      <c r="C10427">
        <v>150</v>
      </c>
      <c r="D10427">
        <v>1</v>
      </c>
    </row>
    <row r="10428" spans="1:4" x14ac:dyDescent="0.25">
      <c r="A10428">
        <v>169067</v>
      </c>
      <c r="B10428">
        <v>4</v>
      </c>
      <c r="C10428">
        <v>161</v>
      </c>
      <c r="D10428">
        <v>1</v>
      </c>
    </row>
    <row r="10429" spans="1:4" x14ac:dyDescent="0.25">
      <c r="A10429">
        <v>169083</v>
      </c>
      <c r="B10429">
        <v>4</v>
      </c>
      <c r="C10429">
        <v>154</v>
      </c>
      <c r="D10429">
        <v>1</v>
      </c>
    </row>
    <row r="10430" spans="1:4" x14ac:dyDescent="0.25">
      <c r="A10430">
        <v>169100</v>
      </c>
      <c r="B10430">
        <v>3</v>
      </c>
      <c r="C10430">
        <v>140</v>
      </c>
      <c r="D10430">
        <v>1</v>
      </c>
    </row>
    <row r="10431" spans="1:4" x14ac:dyDescent="0.25">
      <c r="A10431">
        <v>169116</v>
      </c>
      <c r="B10431">
        <v>4</v>
      </c>
      <c r="C10431">
        <v>130</v>
      </c>
      <c r="D10431">
        <v>1</v>
      </c>
    </row>
    <row r="10432" spans="1:4" x14ac:dyDescent="0.25">
      <c r="A10432">
        <v>169134</v>
      </c>
      <c r="B10432">
        <v>3</v>
      </c>
      <c r="C10432">
        <v>133</v>
      </c>
      <c r="D10432">
        <v>1</v>
      </c>
    </row>
    <row r="10433" spans="1:4" x14ac:dyDescent="0.25">
      <c r="A10433">
        <v>169150</v>
      </c>
      <c r="B10433">
        <v>7</v>
      </c>
      <c r="C10433">
        <v>139</v>
      </c>
      <c r="D10433">
        <v>1</v>
      </c>
    </row>
    <row r="10434" spans="1:4" x14ac:dyDescent="0.25">
      <c r="A10434">
        <v>169166</v>
      </c>
      <c r="B10434">
        <v>4</v>
      </c>
      <c r="C10434">
        <v>186</v>
      </c>
      <c r="D10434">
        <v>1</v>
      </c>
    </row>
    <row r="10435" spans="1:4" x14ac:dyDescent="0.25">
      <c r="A10435">
        <v>169183</v>
      </c>
      <c r="B10435">
        <v>678</v>
      </c>
      <c r="C10435">
        <v>259</v>
      </c>
      <c r="D10435">
        <v>1</v>
      </c>
    </row>
    <row r="10436" spans="1:4" x14ac:dyDescent="0.25">
      <c r="A10436">
        <v>169202</v>
      </c>
      <c r="B10436">
        <v>680</v>
      </c>
      <c r="C10436">
        <v>396</v>
      </c>
      <c r="D10436">
        <v>1</v>
      </c>
    </row>
    <row r="10437" spans="1:4" x14ac:dyDescent="0.25">
      <c r="A10437">
        <v>169221</v>
      </c>
      <c r="B10437">
        <v>2</v>
      </c>
      <c r="C10437">
        <v>535</v>
      </c>
      <c r="D10437">
        <v>1</v>
      </c>
    </row>
    <row r="10438" spans="1:4" x14ac:dyDescent="0.25">
      <c r="A10438">
        <v>169237</v>
      </c>
      <c r="B10438">
        <v>5</v>
      </c>
      <c r="C10438">
        <v>591</v>
      </c>
      <c r="D10438">
        <v>1</v>
      </c>
    </row>
    <row r="10439" spans="1:4" x14ac:dyDescent="0.25">
      <c r="A10439">
        <v>169254</v>
      </c>
      <c r="B10439">
        <v>3</v>
      </c>
      <c r="C10439">
        <v>560</v>
      </c>
      <c r="D10439">
        <v>1</v>
      </c>
    </row>
    <row r="10440" spans="1:4" x14ac:dyDescent="0.25">
      <c r="A10440">
        <v>169271</v>
      </c>
      <c r="B10440">
        <v>2</v>
      </c>
      <c r="C10440">
        <v>554</v>
      </c>
      <c r="D10440">
        <v>1</v>
      </c>
    </row>
    <row r="10441" spans="1:4" x14ac:dyDescent="0.25">
      <c r="A10441">
        <v>169287</v>
      </c>
      <c r="B10441">
        <v>5</v>
      </c>
      <c r="C10441">
        <v>569</v>
      </c>
      <c r="D10441">
        <v>1</v>
      </c>
    </row>
    <row r="10442" spans="1:4" x14ac:dyDescent="0.25">
      <c r="A10442">
        <v>169304</v>
      </c>
      <c r="B10442">
        <v>2</v>
      </c>
      <c r="C10442">
        <v>519</v>
      </c>
      <c r="D10442">
        <v>1</v>
      </c>
    </row>
    <row r="10443" spans="1:4" x14ac:dyDescent="0.25">
      <c r="A10443">
        <v>169321</v>
      </c>
      <c r="B10443">
        <v>679</v>
      </c>
      <c r="C10443">
        <v>403</v>
      </c>
      <c r="D10443">
        <v>1</v>
      </c>
    </row>
    <row r="10444" spans="1:4" x14ac:dyDescent="0.25">
      <c r="A10444">
        <v>169339</v>
      </c>
      <c r="B10444">
        <v>678</v>
      </c>
      <c r="C10444">
        <v>298</v>
      </c>
      <c r="D10444">
        <v>1</v>
      </c>
    </row>
    <row r="10445" spans="1:4" x14ac:dyDescent="0.25">
      <c r="A10445">
        <v>169358</v>
      </c>
      <c r="B10445">
        <v>679</v>
      </c>
      <c r="C10445">
        <v>291</v>
      </c>
      <c r="D10445">
        <v>1</v>
      </c>
    </row>
    <row r="10446" spans="1:4" x14ac:dyDescent="0.25">
      <c r="A10446">
        <v>169376</v>
      </c>
      <c r="B10446">
        <v>677</v>
      </c>
      <c r="C10446">
        <v>329</v>
      </c>
      <c r="D10446">
        <v>1</v>
      </c>
    </row>
    <row r="10447" spans="1:4" x14ac:dyDescent="0.25">
      <c r="A10447">
        <v>169396</v>
      </c>
      <c r="B10447">
        <v>680</v>
      </c>
      <c r="C10447">
        <v>356</v>
      </c>
      <c r="D10447">
        <v>1</v>
      </c>
    </row>
    <row r="10448" spans="1:4" x14ac:dyDescent="0.25">
      <c r="A10448">
        <v>169414</v>
      </c>
      <c r="B10448">
        <v>678</v>
      </c>
      <c r="C10448">
        <v>363</v>
      </c>
      <c r="D10448">
        <v>1</v>
      </c>
    </row>
    <row r="10449" spans="1:4" x14ac:dyDescent="0.25">
      <c r="A10449">
        <v>169433</v>
      </c>
      <c r="B10449">
        <v>679</v>
      </c>
      <c r="C10449">
        <v>414</v>
      </c>
      <c r="D10449">
        <v>1</v>
      </c>
    </row>
    <row r="10450" spans="1:4" x14ac:dyDescent="0.25">
      <c r="A10450">
        <v>169451</v>
      </c>
      <c r="B10450">
        <v>679</v>
      </c>
      <c r="C10450">
        <v>391</v>
      </c>
      <c r="D10450">
        <v>1</v>
      </c>
    </row>
    <row r="10451" spans="1:4" x14ac:dyDescent="0.25">
      <c r="A10451">
        <v>169470</v>
      </c>
      <c r="B10451">
        <v>680</v>
      </c>
      <c r="C10451">
        <v>303</v>
      </c>
      <c r="D10451">
        <v>1</v>
      </c>
    </row>
    <row r="10452" spans="1:4" x14ac:dyDescent="0.25">
      <c r="A10452">
        <v>169489</v>
      </c>
      <c r="B10452">
        <v>679</v>
      </c>
      <c r="C10452">
        <v>267</v>
      </c>
      <c r="D10452">
        <v>1</v>
      </c>
    </row>
    <row r="10453" spans="1:4" x14ac:dyDescent="0.25">
      <c r="A10453">
        <v>169507</v>
      </c>
      <c r="B10453">
        <v>679</v>
      </c>
      <c r="C10453">
        <v>303</v>
      </c>
      <c r="D10453">
        <v>1</v>
      </c>
    </row>
    <row r="10454" spans="1:4" x14ac:dyDescent="0.25">
      <c r="A10454">
        <v>169527</v>
      </c>
      <c r="B10454">
        <v>677</v>
      </c>
      <c r="C10454">
        <v>277</v>
      </c>
      <c r="D10454">
        <v>1</v>
      </c>
    </row>
    <row r="10455" spans="1:4" x14ac:dyDescent="0.25">
      <c r="A10455">
        <v>169545</v>
      </c>
      <c r="B10455">
        <v>677</v>
      </c>
      <c r="C10455">
        <v>222</v>
      </c>
      <c r="D10455">
        <v>1</v>
      </c>
    </row>
    <row r="10456" spans="1:4" x14ac:dyDescent="0.25">
      <c r="A10456">
        <v>169564</v>
      </c>
      <c r="B10456">
        <v>678</v>
      </c>
      <c r="C10456">
        <v>228</v>
      </c>
      <c r="D10456">
        <v>1</v>
      </c>
    </row>
    <row r="10457" spans="1:4" x14ac:dyDescent="0.25">
      <c r="A10457">
        <v>169582</v>
      </c>
      <c r="B10457">
        <v>680</v>
      </c>
      <c r="C10457">
        <v>360</v>
      </c>
      <c r="D10457">
        <v>1</v>
      </c>
    </row>
    <row r="10458" spans="1:4" x14ac:dyDescent="0.25">
      <c r="A10458">
        <v>169602</v>
      </c>
      <c r="B10458">
        <v>2</v>
      </c>
      <c r="C10458">
        <v>473</v>
      </c>
      <c r="D10458">
        <v>1</v>
      </c>
    </row>
    <row r="10459" spans="1:4" x14ac:dyDescent="0.25">
      <c r="A10459">
        <v>169618</v>
      </c>
      <c r="B10459">
        <v>6</v>
      </c>
      <c r="C10459">
        <v>458</v>
      </c>
      <c r="D10459">
        <v>1</v>
      </c>
    </row>
    <row r="10460" spans="1:4" x14ac:dyDescent="0.25">
      <c r="A10460">
        <v>169634</v>
      </c>
      <c r="B10460">
        <v>680</v>
      </c>
      <c r="C10460">
        <v>458</v>
      </c>
      <c r="D10460">
        <v>1</v>
      </c>
    </row>
    <row r="10461" spans="1:4" x14ac:dyDescent="0.25">
      <c r="A10461">
        <v>169654</v>
      </c>
      <c r="B10461">
        <v>680</v>
      </c>
      <c r="C10461">
        <v>437</v>
      </c>
      <c r="D10461">
        <v>1</v>
      </c>
    </row>
    <row r="10462" spans="1:4" x14ac:dyDescent="0.25">
      <c r="A10462">
        <v>169672</v>
      </c>
      <c r="B10462">
        <v>680</v>
      </c>
      <c r="C10462">
        <v>404</v>
      </c>
      <c r="D10462">
        <v>1</v>
      </c>
    </row>
    <row r="10463" spans="1:4" x14ac:dyDescent="0.25">
      <c r="A10463">
        <v>169691</v>
      </c>
      <c r="B10463">
        <v>680</v>
      </c>
      <c r="C10463">
        <v>387</v>
      </c>
      <c r="D10463">
        <v>1</v>
      </c>
    </row>
    <row r="10464" spans="1:4" x14ac:dyDescent="0.25">
      <c r="A10464">
        <v>169709</v>
      </c>
      <c r="B10464">
        <v>677</v>
      </c>
      <c r="C10464">
        <v>377</v>
      </c>
      <c r="D10464">
        <v>1</v>
      </c>
    </row>
    <row r="10465" spans="1:4" x14ac:dyDescent="0.25">
      <c r="A10465">
        <v>169729</v>
      </c>
      <c r="B10465">
        <v>677</v>
      </c>
      <c r="C10465">
        <v>318</v>
      </c>
      <c r="D10465">
        <v>1</v>
      </c>
    </row>
    <row r="10466" spans="1:4" x14ac:dyDescent="0.25">
      <c r="A10466">
        <v>169747</v>
      </c>
      <c r="B10466">
        <v>680</v>
      </c>
      <c r="C10466">
        <v>280</v>
      </c>
      <c r="D10466">
        <v>1</v>
      </c>
    </row>
    <row r="10467" spans="1:4" x14ac:dyDescent="0.25">
      <c r="A10467">
        <v>169765</v>
      </c>
      <c r="B10467">
        <v>677</v>
      </c>
      <c r="C10467">
        <v>274</v>
      </c>
      <c r="D10467">
        <v>1</v>
      </c>
    </row>
    <row r="10468" spans="1:4" x14ac:dyDescent="0.25">
      <c r="A10468">
        <v>169784</v>
      </c>
      <c r="B10468">
        <v>680</v>
      </c>
      <c r="C10468">
        <v>252</v>
      </c>
      <c r="D10468">
        <v>1</v>
      </c>
    </row>
    <row r="10469" spans="1:4" x14ac:dyDescent="0.25">
      <c r="A10469">
        <v>169803</v>
      </c>
      <c r="B10469">
        <v>679</v>
      </c>
      <c r="C10469">
        <v>270</v>
      </c>
      <c r="D10469">
        <v>1</v>
      </c>
    </row>
    <row r="10470" spans="1:4" x14ac:dyDescent="0.25">
      <c r="A10470">
        <v>169822</v>
      </c>
      <c r="B10470">
        <v>678</v>
      </c>
      <c r="C10470">
        <v>282</v>
      </c>
      <c r="D10470">
        <v>1</v>
      </c>
    </row>
    <row r="10471" spans="1:4" x14ac:dyDescent="0.25">
      <c r="A10471">
        <v>169840</v>
      </c>
      <c r="B10471">
        <v>679</v>
      </c>
      <c r="C10471">
        <v>280</v>
      </c>
      <c r="D10471">
        <v>1</v>
      </c>
    </row>
    <row r="10472" spans="1:4" x14ac:dyDescent="0.25">
      <c r="A10472">
        <v>169860</v>
      </c>
      <c r="B10472">
        <v>677</v>
      </c>
      <c r="C10472">
        <v>253</v>
      </c>
      <c r="D10472">
        <v>1</v>
      </c>
    </row>
    <row r="10473" spans="1:4" x14ac:dyDescent="0.25">
      <c r="A10473">
        <v>169878</v>
      </c>
      <c r="B10473">
        <v>680</v>
      </c>
      <c r="C10473">
        <v>239</v>
      </c>
      <c r="D10473">
        <v>1</v>
      </c>
    </row>
    <row r="10474" spans="1:4" x14ac:dyDescent="0.25">
      <c r="A10474">
        <v>169896</v>
      </c>
      <c r="B10474">
        <v>680</v>
      </c>
      <c r="C10474">
        <v>308</v>
      </c>
      <c r="D10474">
        <v>1</v>
      </c>
    </row>
    <row r="10475" spans="1:4" x14ac:dyDescent="0.25">
      <c r="A10475">
        <v>169915</v>
      </c>
      <c r="B10475">
        <v>5</v>
      </c>
      <c r="C10475">
        <v>454</v>
      </c>
      <c r="D10475">
        <v>1</v>
      </c>
    </row>
    <row r="10476" spans="1:4" x14ac:dyDescent="0.25">
      <c r="A10476">
        <v>169932</v>
      </c>
      <c r="B10476">
        <v>7</v>
      </c>
      <c r="C10476">
        <v>487</v>
      </c>
      <c r="D10476">
        <v>1</v>
      </c>
    </row>
    <row r="10477" spans="1:4" x14ac:dyDescent="0.25">
      <c r="A10477">
        <v>169949</v>
      </c>
      <c r="B10477">
        <v>677</v>
      </c>
      <c r="C10477">
        <v>418</v>
      </c>
      <c r="D10477">
        <v>1</v>
      </c>
    </row>
    <row r="10478" spans="1:4" x14ac:dyDescent="0.25">
      <c r="A10478">
        <v>169967</v>
      </c>
      <c r="B10478">
        <v>677</v>
      </c>
      <c r="C10478">
        <v>340</v>
      </c>
      <c r="D10478">
        <v>1</v>
      </c>
    </row>
    <row r="10479" spans="1:4" x14ac:dyDescent="0.25">
      <c r="A10479">
        <v>169987</v>
      </c>
      <c r="B10479">
        <v>677</v>
      </c>
      <c r="C10479">
        <v>303</v>
      </c>
      <c r="D10479">
        <v>1</v>
      </c>
    </row>
    <row r="10480" spans="1:4" x14ac:dyDescent="0.25">
      <c r="A10480">
        <v>170005</v>
      </c>
      <c r="B10480">
        <v>680</v>
      </c>
      <c r="C10480">
        <v>284</v>
      </c>
      <c r="D10480">
        <v>1</v>
      </c>
    </row>
    <row r="10481" spans="1:4" x14ac:dyDescent="0.25">
      <c r="A10481">
        <v>170023</v>
      </c>
      <c r="B10481">
        <v>680</v>
      </c>
      <c r="C10481">
        <v>282</v>
      </c>
      <c r="D10481">
        <v>1</v>
      </c>
    </row>
    <row r="10482" spans="1:4" x14ac:dyDescent="0.25">
      <c r="A10482">
        <v>170042</v>
      </c>
      <c r="B10482">
        <v>679</v>
      </c>
      <c r="C10482">
        <v>263</v>
      </c>
      <c r="D10482">
        <v>1</v>
      </c>
    </row>
    <row r="10483" spans="1:4" x14ac:dyDescent="0.25">
      <c r="A10483">
        <v>170061</v>
      </c>
      <c r="B10483">
        <v>680</v>
      </c>
      <c r="C10483">
        <v>239</v>
      </c>
      <c r="D10483">
        <v>1</v>
      </c>
    </row>
    <row r="10484" spans="1:4" x14ac:dyDescent="0.25">
      <c r="A10484">
        <v>170080</v>
      </c>
      <c r="B10484">
        <v>680</v>
      </c>
      <c r="C10484">
        <v>217</v>
      </c>
      <c r="D10484">
        <v>1</v>
      </c>
    </row>
    <row r="10485" spans="1:4" x14ac:dyDescent="0.25">
      <c r="A10485">
        <v>170098</v>
      </c>
      <c r="B10485">
        <v>679</v>
      </c>
      <c r="C10485">
        <v>226</v>
      </c>
      <c r="D10485">
        <v>1</v>
      </c>
    </row>
    <row r="10486" spans="1:4" x14ac:dyDescent="0.25">
      <c r="A10486">
        <v>170117</v>
      </c>
      <c r="B10486">
        <v>676</v>
      </c>
      <c r="C10486">
        <v>315</v>
      </c>
      <c r="D10486">
        <v>1</v>
      </c>
    </row>
    <row r="10487" spans="1:4" x14ac:dyDescent="0.25">
      <c r="A10487">
        <v>170136</v>
      </c>
      <c r="B10487">
        <v>680</v>
      </c>
      <c r="C10487">
        <v>434</v>
      </c>
      <c r="D10487">
        <v>1</v>
      </c>
    </row>
    <row r="10488" spans="1:4" x14ac:dyDescent="0.25">
      <c r="A10488">
        <v>170155</v>
      </c>
      <c r="B10488">
        <v>2</v>
      </c>
      <c r="C10488">
        <v>524</v>
      </c>
      <c r="D10488">
        <v>1</v>
      </c>
    </row>
    <row r="10489" spans="1:4" x14ac:dyDescent="0.25">
      <c r="A10489">
        <v>170171</v>
      </c>
      <c r="B10489">
        <v>7</v>
      </c>
      <c r="C10489">
        <v>605</v>
      </c>
      <c r="D10489">
        <v>1</v>
      </c>
    </row>
    <row r="10490" spans="1:4" x14ac:dyDescent="0.25">
      <c r="A10490">
        <v>170188</v>
      </c>
      <c r="B10490">
        <v>5</v>
      </c>
      <c r="C10490">
        <v>670</v>
      </c>
      <c r="D10490">
        <v>1</v>
      </c>
    </row>
    <row r="10491" spans="1:4" x14ac:dyDescent="0.25">
      <c r="A10491">
        <v>170205</v>
      </c>
      <c r="B10491">
        <v>6</v>
      </c>
      <c r="C10491">
        <v>671</v>
      </c>
      <c r="D10491">
        <v>1</v>
      </c>
    </row>
    <row r="10492" spans="1:4" x14ac:dyDescent="0.25">
      <c r="A10492">
        <v>170221</v>
      </c>
      <c r="B10492">
        <v>2</v>
      </c>
      <c r="C10492">
        <v>560</v>
      </c>
      <c r="D10492">
        <v>1</v>
      </c>
    </row>
    <row r="10493" spans="1:4" x14ac:dyDescent="0.25">
      <c r="A10493">
        <v>170237</v>
      </c>
      <c r="B10493">
        <v>679</v>
      </c>
      <c r="C10493">
        <v>425</v>
      </c>
      <c r="D10493">
        <v>1</v>
      </c>
    </row>
    <row r="10494" spans="1:4" x14ac:dyDescent="0.25">
      <c r="A10494">
        <v>170257</v>
      </c>
      <c r="B10494">
        <v>679</v>
      </c>
      <c r="C10494">
        <v>327</v>
      </c>
      <c r="D10494">
        <v>1</v>
      </c>
    </row>
    <row r="10495" spans="1:4" x14ac:dyDescent="0.25">
      <c r="A10495">
        <v>170275</v>
      </c>
      <c r="B10495">
        <v>677</v>
      </c>
      <c r="C10495">
        <v>265</v>
      </c>
      <c r="D10495">
        <v>1</v>
      </c>
    </row>
    <row r="10496" spans="1:4" x14ac:dyDescent="0.25">
      <c r="A10496">
        <v>170294</v>
      </c>
      <c r="B10496">
        <v>678</v>
      </c>
      <c r="C10496">
        <v>231</v>
      </c>
      <c r="D10496">
        <v>1</v>
      </c>
    </row>
    <row r="10497" spans="1:4" x14ac:dyDescent="0.25">
      <c r="A10497">
        <v>170312</v>
      </c>
      <c r="B10497">
        <v>3</v>
      </c>
      <c r="C10497">
        <v>199</v>
      </c>
      <c r="D10497">
        <v>1</v>
      </c>
    </row>
    <row r="10498" spans="1:4" x14ac:dyDescent="0.25">
      <c r="A10498">
        <v>170330</v>
      </c>
      <c r="B10498">
        <v>4</v>
      </c>
      <c r="C10498">
        <v>198</v>
      </c>
      <c r="D10498">
        <v>1</v>
      </c>
    </row>
    <row r="10499" spans="1:4" x14ac:dyDescent="0.25">
      <c r="A10499">
        <v>170346</v>
      </c>
      <c r="B10499">
        <v>3</v>
      </c>
      <c r="C10499">
        <v>194</v>
      </c>
      <c r="D10499">
        <v>1</v>
      </c>
    </row>
    <row r="10500" spans="1:4" x14ac:dyDescent="0.25">
      <c r="A10500">
        <v>170362</v>
      </c>
      <c r="B10500">
        <v>3</v>
      </c>
      <c r="C10500">
        <v>172</v>
      </c>
      <c r="D10500">
        <v>1</v>
      </c>
    </row>
    <row r="10501" spans="1:4" x14ac:dyDescent="0.25">
      <c r="A10501">
        <v>170379</v>
      </c>
      <c r="B10501">
        <v>5</v>
      </c>
      <c r="C10501">
        <v>122</v>
      </c>
      <c r="D10501">
        <v>1</v>
      </c>
    </row>
    <row r="10502" spans="1:4" x14ac:dyDescent="0.25">
      <c r="A10502">
        <v>170396</v>
      </c>
      <c r="B10502">
        <v>5</v>
      </c>
      <c r="C10502">
        <v>89</v>
      </c>
      <c r="D10502">
        <v>1</v>
      </c>
    </row>
    <row r="10503" spans="1:4" x14ac:dyDescent="0.25">
      <c r="A10503">
        <v>170412</v>
      </c>
      <c r="B10503">
        <v>3</v>
      </c>
      <c r="C10503">
        <v>95</v>
      </c>
      <c r="D10503">
        <v>1</v>
      </c>
    </row>
    <row r="10504" spans="1:4" x14ac:dyDescent="0.25">
      <c r="A10504">
        <v>170427</v>
      </c>
      <c r="B10504">
        <v>3</v>
      </c>
      <c r="C10504">
        <v>106</v>
      </c>
      <c r="D10504">
        <v>1</v>
      </c>
    </row>
    <row r="10505" spans="1:4" x14ac:dyDescent="0.25">
      <c r="A10505">
        <v>170443</v>
      </c>
      <c r="B10505">
        <v>6</v>
      </c>
      <c r="C10505">
        <v>140</v>
      </c>
      <c r="D10505">
        <v>1</v>
      </c>
    </row>
    <row r="10506" spans="1:4" x14ac:dyDescent="0.25">
      <c r="A10506">
        <v>170461</v>
      </c>
      <c r="B10506">
        <v>3</v>
      </c>
      <c r="C10506">
        <v>157</v>
      </c>
      <c r="D10506">
        <v>1</v>
      </c>
    </row>
    <row r="10507" spans="1:4" x14ac:dyDescent="0.25">
      <c r="A10507">
        <v>170477</v>
      </c>
      <c r="B10507">
        <v>3</v>
      </c>
      <c r="C10507">
        <v>168</v>
      </c>
      <c r="D10507">
        <v>1</v>
      </c>
    </row>
    <row r="10508" spans="1:4" x14ac:dyDescent="0.25">
      <c r="A10508">
        <v>170493</v>
      </c>
      <c r="B10508">
        <v>7</v>
      </c>
      <c r="C10508">
        <v>200</v>
      </c>
      <c r="D10508">
        <v>1</v>
      </c>
    </row>
    <row r="10509" spans="1:4" x14ac:dyDescent="0.25">
      <c r="A10509">
        <v>170510</v>
      </c>
      <c r="B10509">
        <v>678</v>
      </c>
      <c r="C10509">
        <v>225</v>
      </c>
      <c r="D10509">
        <v>1</v>
      </c>
    </row>
    <row r="10510" spans="1:4" x14ac:dyDescent="0.25">
      <c r="A10510">
        <v>170529</v>
      </c>
      <c r="B10510">
        <v>680</v>
      </c>
      <c r="C10510">
        <v>221</v>
      </c>
      <c r="D10510">
        <v>1</v>
      </c>
    </row>
    <row r="10511" spans="1:4" x14ac:dyDescent="0.25">
      <c r="A10511">
        <v>170548</v>
      </c>
      <c r="B10511">
        <v>680</v>
      </c>
      <c r="C10511">
        <v>227</v>
      </c>
      <c r="D10511">
        <v>1</v>
      </c>
    </row>
    <row r="10512" spans="1:4" x14ac:dyDescent="0.25">
      <c r="A10512">
        <v>170566</v>
      </c>
      <c r="B10512">
        <v>677</v>
      </c>
      <c r="C10512">
        <v>257</v>
      </c>
      <c r="D10512">
        <v>1</v>
      </c>
    </row>
    <row r="10513" spans="1:4" x14ac:dyDescent="0.25">
      <c r="A10513">
        <v>170586</v>
      </c>
      <c r="B10513">
        <v>679</v>
      </c>
      <c r="C10513">
        <v>247</v>
      </c>
      <c r="D10513">
        <v>1</v>
      </c>
    </row>
    <row r="10514" spans="1:4" x14ac:dyDescent="0.25">
      <c r="A10514">
        <v>170604</v>
      </c>
      <c r="B10514">
        <v>678</v>
      </c>
      <c r="C10514">
        <v>271</v>
      </c>
      <c r="D10514">
        <v>1</v>
      </c>
    </row>
    <row r="10515" spans="1:4" x14ac:dyDescent="0.25">
      <c r="A10515">
        <v>170622</v>
      </c>
      <c r="B10515">
        <v>679</v>
      </c>
      <c r="C10515">
        <v>290</v>
      </c>
      <c r="D10515">
        <v>1</v>
      </c>
    </row>
    <row r="10516" spans="1:4" x14ac:dyDescent="0.25">
      <c r="A10516">
        <v>170641</v>
      </c>
      <c r="B10516">
        <v>677</v>
      </c>
      <c r="C10516">
        <v>286</v>
      </c>
      <c r="D10516">
        <v>1</v>
      </c>
    </row>
    <row r="10517" spans="1:4" x14ac:dyDescent="0.25">
      <c r="A10517">
        <v>170660</v>
      </c>
      <c r="B10517">
        <v>678</v>
      </c>
      <c r="C10517">
        <v>284</v>
      </c>
      <c r="D10517">
        <v>1</v>
      </c>
    </row>
    <row r="10518" spans="1:4" x14ac:dyDescent="0.25">
      <c r="A10518">
        <v>170679</v>
      </c>
      <c r="B10518">
        <v>680</v>
      </c>
      <c r="C10518">
        <v>296</v>
      </c>
      <c r="D10518">
        <v>1</v>
      </c>
    </row>
    <row r="10519" spans="1:4" x14ac:dyDescent="0.25">
      <c r="A10519">
        <v>170697</v>
      </c>
      <c r="B10519">
        <v>679</v>
      </c>
      <c r="C10519">
        <v>315</v>
      </c>
      <c r="D10519">
        <v>1</v>
      </c>
    </row>
    <row r="10520" spans="1:4" x14ac:dyDescent="0.25">
      <c r="A10520">
        <v>170716</v>
      </c>
      <c r="B10520">
        <v>678</v>
      </c>
      <c r="C10520">
        <v>322</v>
      </c>
      <c r="D10520">
        <v>1</v>
      </c>
    </row>
    <row r="10521" spans="1:4" x14ac:dyDescent="0.25">
      <c r="A10521">
        <v>170735</v>
      </c>
      <c r="B10521">
        <v>679</v>
      </c>
      <c r="C10521">
        <v>332</v>
      </c>
      <c r="D10521">
        <v>1</v>
      </c>
    </row>
    <row r="10522" spans="1:4" x14ac:dyDescent="0.25">
      <c r="A10522">
        <v>170754</v>
      </c>
      <c r="B10522">
        <v>680</v>
      </c>
      <c r="C10522">
        <v>317</v>
      </c>
      <c r="D10522">
        <v>1</v>
      </c>
    </row>
    <row r="10523" spans="1:4" x14ac:dyDescent="0.25">
      <c r="A10523">
        <v>170772</v>
      </c>
      <c r="B10523">
        <v>680</v>
      </c>
      <c r="C10523">
        <v>300</v>
      </c>
      <c r="D10523">
        <v>1</v>
      </c>
    </row>
    <row r="10524" spans="1:4" x14ac:dyDescent="0.25">
      <c r="A10524">
        <v>170791</v>
      </c>
      <c r="B10524">
        <v>678</v>
      </c>
      <c r="C10524">
        <v>288</v>
      </c>
      <c r="D10524">
        <v>1</v>
      </c>
    </row>
    <row r="10525" spans="1:4" x14ac:dyDescent="0.25">
      <c r="A10525">
        <v>170810</v>
      </c>
      <c r="B10525">
        <v>679</v>
      </c>
      <c r="C10525">
        <v>287</v>
      </c>
      <c r="D10525">
        <v>1</v>
      </c>
    </row>
    <row r="10526" spans="1:4" x14ac:dyDescent="0.25">
      <c r="A10526">
        <v>170828</v>
      </c>
      <c r="B10526">
        <v>678</v>
      </c>
      <c r="C10526">
        <v>290</v>
      </c>
      <c r="D10526">
        <v>1</v>
      </c>
    </row>
    <row r="10527" spans="1:4" x14ac:dyDescent="0.25">
      <c r="A10527">
        <v>170847</v>
      </c>
      <c r="B10527">
        <v>679</v>
      </c>
      <c r="C10527">
        <v>322</v>
      </c>
      <c r="D10527">
        <v>1</v>
      </c>
    </row>
    <row r="10528" spans="1:4" x14ac:dyDescent="0.25">
      <c r="A10528">
        <v>170866</v>
      </c>
      <c r="B10528">
        <v>677</v>
      </c>
      <c r="C10528">
        <v>337</v>
      </c>
      <c r="D10528">
        <v>1</v>
      </c>
    </row>
    <row r="10529" spans="1:4" x14ac:dyDescent="0.25">
      <c r="A10529">
        <v>170885</v>
      </c>
      <c r="B10529">
        <v>679</v>
      </c>
      <c r="C10529">
        <v>333</v>
      </c>
      <c r="D10529">
        <v>1</v>
      </c>
    </row>
    <row r="10530" spans="1:4" x14ac:dyDescent="0.25">
      <c r="A10530">
        <v>170903</v>
      </c>
      <c r="B10530">
        <v>677</v>
      </c>
      <c r="C10530">
        <v>316</v>
      </c>
      <c r="D10530">
        <v>1</v>
      </c>
    </row>
    <row r="10531" spans="1:4" x14ac:dyDescent="0.25">
      <c r="A10531">
        <v>170923</v>
      </c>
      <c r="B10531">
        <v>680</v>
      </c>
      <c r="C10531">
        <v>308</v>
      </c>
      <c r="D10531">
        <v>1</v>
      </c>
    </row>
    <row r="10532" spans="1:4" x14ac:dyDescent="0.25">
      <c r="A10532">
        <v>170941</v>
      </c>
      <c r="B10532">
        <v>677</v>
      </c>
      <c r="C10532">
        <v>296</v>
      </c>
      <c r="D10532">
        <v>1</v>
      </c>
    </row>
    <row r="10533" spans="1:4" x14ac:dyDescent="0.25">
      <c r="A10533">
        <v>170959</v>
      </c>
      <c r="B10533">
        <v>679</v>
      </c>
      <c r="C10533">
        <v>283</v>
      </c>
      <c r="D10533">
        <v>1</v>
      </c>
    </row>
    <row r="10534" spans="1:4" x14ac:dyDescent="0.25">
      <c r="A10534">
        <v>170978</v>
      </c>
      <c r="B10534">
        <v>679</v>
      </c>
      <c r="C10534">
        <v>278</v>
      </c>
      <c r="D10534">
        <v>1</v>
      </c>
    </row>
    <row r="10535" spans="1:4" x14ac:dyDescent="0.25">
      <c r="A10535">
        <v>170997</v>
      </c>
      <c r="B10535">
        <v>680</v>
      </c>
      <c r="C10535">
        <v>290</v>
      </c>
      <c r="D10535">
        <v>1</v>
      </c>
    </row>
    <row r="10536" spans="1:4" x14ac:dyDescent="0.25">
      <c r="A10536">
        <v>171016</v>
      </c>
      <c r="B10536">
        <v>677</v>
      </c>
      <c r="C10536">
        <v>319</v>
      </c>
      <c r="D10536">
        <v>1</v>
      </c>
    </row>
    <row r="10537" spans="1:4" x14ac:dyDescent="0.25">
      <c r="A10537">
        <v>171034</v>
      </c>
      <c r="B10537">
        <v>678</v>
      </c>
      <c r="C10537">
        <v>334</v>
      </c>
      <c r="D10537">
        <v>1</v>
      </c>
    </row>
    <row r="10538" spans="1:4" x14ac:dyDescent="0.25">
      <c r="A10538">
        <v>171054</v>
      </c>
      <c r="B10538">
        <v>677</v>
      </c>
      <c r="C10538">
        <v>326</v>
      </c>
      <c r="D10538">
        <v>1</v>
      </c>
    </row>
    <row r="10539" spans="1:4" x14ac:dyDescent="0.25">
      <c r="A10539">
        <v>171072</v>
      </c>
      <c r="B10539">
        <v>680</v>
      </c>
      <c r="C10539">
        <v>356</v>
      </c>
      <c r="D10539">
        <v>1</v>
      </c>
    </row>
    <row r="10540" spans="1:4" x14ac:dyDescent="0.25">
      <c r="A10540">
        <v>171090</v>
      </c>
      <c r="B10540">
        <v>678</v>
      </c>
      <c r="C10540">
        <v>381</v>
      </c>
      <c r="D10540">
        <v>1</v>
      </c>
    </row>
    <row r="10541" spans="1:4" x14ac:dyDescent="0.25">
      <c r="A10541">
        <v>171109</v>
      </c>
      <c r="B10541">
        <v>677</v>
      </c>
      <c r="C10541">
        <v>383</v>
      </c>
      <c r="D10541">
        <v>1</v>
      </c>
    </row>
    <row r="10542" spans="1:4" x14ac:dyDescent="0.25">
      <c r="A10542">
        <v>171128</v>
      </c>
      <c r="B10542">
        <v>678</v>
      </c>
      <c r="C10542">
        <v>403</v>
      </c>
      <c r="D10542">
        <v>1</v>
      </c>
    </row>
    <row r="10543" spans="1:4" x14ac:dyDescent="0.25">
      <c r="A10543">
        <v>171147</v>
      </c>
      <c r="B10543">
        <v>680</v>
      </c>
      <c r="C10543">
        <v>423</v>
      </c>
      <c r="D10543">
        <v>1</v>
      </c>
    </row>
    <row r="10544" spans="1:4" x14ac:dyDescent="0.25">
      <c r="A10544">
        <v>171165</v>
      </c>
      <c r="B10544">
        <v>679</v>
      </c>
      <c r="C10544">
        <v>446</v>
      </c>
      <c r="D10544">
        <v>1</v>
      </c>
    </row>
    <row r="10545" spans="1:4" x14ac:dyDescent="0.25">
      <c r="A10545">
        <v>171185</v>
      </c>
      <c r="B10545">
        <v>2</v>
      </c>
      <c r="C10545">
        <v>475</v>
      </c>
      <c r="D10545">
        <v>1</v>
      </c>
    </row>
    <row r="10546" spans="1:4" x14ac:dyDescent="0.25">
      <c r="A10546">
        <v>171201</v>
      </c>
      <c r="B10546">
        <v>7</v>
      </c>
      <c r="C10546">
        <v>484</v>
      </c>
      <c r="D10546">
        <v>1</v>
      </c>
    </row>
    <row r="10547" spans="1:4" x14ac:dyDescent="0.25">
      <c r="A10547">
        <v>171217</v>
      </c>
      <c r="B10547">
        <v>2</v>
      </c>
      <c r="C10547">
        <v>479</v>
      </c>
      <c r="D10547">
        <v>1</v>
      </c>
    </row>
    <row r="10548" spans="1:4" x14ac:dyDescent="0.25">
      <c r="A10548">
        <v>171234</v>
      </c>
      <c r="B10548">
        <v>3</v>
      </c>
      <c r="C10548">
        <v>483</v>
      </c>
      <c r="D10548">
        <v>1</v>
      </c>
    </row>
    <row r="10549" spans="1:4" x14ac:dyDescent="0.25">
      <c r="A10549">
        <v>171251</v>
      </c>
      <c r="B10549">
        <v>2</v>
      </c>
      <c r="C10549">
        <v>506</v>
      </c>
      <c r="D10549">
        <v>1</v>
      </c>
    </row>
    <row r="10550" spans="1:4" x14ac:dyDescent="0.25">
      <c r="A10550">
        <v>171268</v>
      </c>
      <c r="B10550">
        <v>2</v>
      </c>
      <c r="C10550">
        <v>502</v>
      </c>
      <c r="D10550">
        <v>1</v>
      </c>
    </row>
    <row r="10551" spans="1:4" x14ac:dyDescent="0.25">
      <c r="A10551">
        <v>171284</v>
      </c>
      <c r="B10551">
        <v>3</v>
      </c>
      <c r="C10551">
        <v>487</v>
      </c>
      <c r="D10551">
        <v>1</v>
      </c>
    </row>
    <row r="10552" spans="1:4" x14ac:dyDescent="0.25">
      <c r="A10552">
        <v>171300</v>
      </c>
      <c r="B10552">
        <v>7</v>
      </c>
      <c r="C10552">
        <v>482</v>
      </c>
      <c r="D10552">
        <v>1</v>
      </c>
    </row>
    <row r="10553" spans="1:4" x14ac:dyDescent="0.25">
      <c r="A10553">
        <v>171318</v>
      </c>
      <c r="B10553">
        <v>7</v>
      </c>
      <c r="C10553">
        <v>489</v>
      </c>
      <c r="D10553">
        <v>1</v>
      </c>
    </row>
    <row r="10554" spans="1:4" x14ac:dyDescent="0.25">
      <c r="A10554">
        <v>171334</v>
      </c>
      <c r="B10554">
        <v>3</v>
      </c>
      <c r="C10554">
        <v>505</v>
      </c>
      <c r="D10554">
        <v>1</v>
      </c>
    </row>
    <row r="10555" spans="1:4" x14ac:dyDescent="0.25">
      <c r="A10555">
        <v>171351</v>
      </c>
      <c r="B10555">
        <v>2</v>
      </c>
      <c r="C10555">
        <v>550</v>
      </c>
      <c r="D10555">
        <v>1</v>
      </c>
    </row>
    <row r="10556" spans="1:4" x14ac:dyDescent="0.25">
      <c r="A10556">
        <v>171367</v>
      </c>
      <c r="B10556">
        <v>2</v>
      </c>
      <c r="C10556">
        <v>566</v>
      </c>
      <c r="D10556">
        <v>1</v>
      </c>
    </row>
    <row r="10557" spans="1:4" x14ac:dyDescent="0.25">
      <c r="A10557">
        <v>171384</v>
      </c>
      <c r="B10557">
        <v>2</v>
      </c>
      <c r="C10557">
        <v>519</v>
      </c>
      <c r="D10557">
        <v>1</v>
      </c>
    </row>
    <row r="10558" spans="1:4" x14ac:dyDescent="0.25">
      <c r="A10558">
        <v>171401</v>
      </c>
      <c r="B10558">
        <v>3</v>
      </c>
      <c r="C10558">
        <v>468</v>
      </c>
      <c r="D10558">
        <v>1</v>
      </c>
    </row>
    <row r="10559" spans="1:4" x14ac:dyDescent="0.25">
      <c r="A10559">
        <v>171417</v>
      </c>
      <c r="B10559">
        <v>679</v>
      </c>
      <c r="C10559">
        <v>435</v>
      </c>
      <c r="D10559">
        <v>1</v>
      </c>
    </row>
    <row r="10560" spans="1:4" x14ac:dyDescent="0.25">
      <c r="A10560">
        <v>171436</v>
      </c>
      <c r="B10560">
        <v>680</v>
      </c>
      <c r="C10560">
        <v>420</v>
      </c>
      <c r="D10560">
        <v>1</v>
      </c>
    </row>
    <row r="10561" spans="1:4" x14ac:dyDescent="0.25">
      <c r="A10561">
        <v>171455</v>
      </c>
      <c r="B10561">
        <v>679</v>
      </c>
      <c r="C10561">
        <v>413</v>
      </c>
      <c r="D10561">
        <v>1</v>
      </c>
    </row>
    <row r="10562" spans="1:4" x14ac:dyDescent="0.25">
      <c r="A10562">
        <v>171473</v>
      </c>
      <c r="B10562">
        <v>677</v>
      </c>
      <c r="C10562">
        <v>396</v>
      </c>
      <c r="D10562">
        <v>1</v>
      </c>
    </row>
    <row r="10563" spans="1:4" x14ac:dyDescent="0.25">
      <c r="A10563">
        <v>171492</v>
      </c>
      <c r="B10563">
        <v>676</v>
      </c>
      <c r="C10563">
        <v>380</v>
      </c>
      <c r="D10563">
        <v>1</v>
      </c>
    </row>
    <row r="10564" spans="1:4" x14ac:dyDescent="0.25">
      <c r="A10564">
        <v>171510</v>
      </c>
      <c r="B10564">
        <v>678</v>
      </c>
      <c r="C10564">
        <v>364</v>
      </c>
      <c r="D10564">
        <v>1</v>
      </c>
    </row>
    <row r="10565" spans="1:4" x14ac:dyDescent="0.25">
      <c r="A10565">
        <v>171530</v>
      </c>
      <c r="B10565">
        <v>680</v>
      </c>
      <c r="C10565">
        <v>365</v>
      </c>
      <c r="D10565">
        <v>1</v>
      </c>
    </row>
    <row r="10566" spans="1:4" x14ac:dyDescent="0.25">
      <c r="A10566">
        <v>171548</v>
      </c>
      <c r="B10566">
        <v>678</v>
      </c>
      <c r="C10566">
        <v>345</v>
      </c>
      <c r="D10566">
        <v>1</v>
      </c>
    </row>
    <row r="10567" spans="1:4" x14ac:dyDescent="0.25">
      <c r="A10567">
        <v>171567</v>
      </c>
      <c r="B10567">
        <v>680</v>
      </c>
      <c r="C10567">
        <v>325</v>
      </c>
      <c r="D10567">
        <v>1</v>
      </c>
    </row>
    <row r="10568" spans="1:4" x14ac:dyDescent="0.25">
      <c r="A10568">
        <v>171586</v>
      </c>
      <c r="B10568">
        <v>680</v>
      </c>
      <c r="C10568">
        <v>381</v>
      </c>
      <c r="D10568">
        <v>1</v>
      </c>
    </row>
    <row r="10569" spans="1:4" x14ac:dyDescent="0.25">
      <c r="A10569">
        <v>171604</v>
      </c>
      <c r="B10569">
        <v>13</v>
      </c>
      <c r="C10569">
        <v>455</v>
      </c>
      <c r="D10569">
        <v>1</v>
      </c>
    </row>
    <row r="10570" spans="1:4" x14ac:dyDescent="0.25">
      <c r="A10570">
        <v>171622</v>
      </c>
      <c r="B10570">
        <v>7</v>
      </c>
      <c r="C10570">
        <v>479</v>
      </c>
      <c r="D10570">
        <v>1</v>
      </c>
    </row>
    <row r="10571" spans="1:4" x14ac:dyDescent="0.25">
      <c r="A10571">
        <v>171638</v>
      </c>
      <c r="B10571">
        <v>679</v>
      </c>
      <c r="C10571">
        <v>446</v>
      </c>
      <c r="D10571">
        <v>1</v>
      </c>
    </row>
    <row r="10572" spans="1:4" x14ac:dyDescent="0.25">
      <c r="A10572">
        <v>171658</v>
      </c>
      <c r="B10572">
        <v>677</v>
      </c>
      <c r="C10572">
        <v>423</v>
      </c>
      <c r="D10572">
        <v>1</v>
      </c>
    </row>
    <row r="10573" spans="1:4" x14ac:dyDescent="0.25">
      <c r="A10573">
        <v>171676</v>
      </c>
      <c r="B10573">
        <v>679</v>
      </c>
      <c r="C10573">
        <v>439</v>
      </c>
      <c r="D10573">
        <v>1</v>
      </c>
    </row>
    <row r="10574" spans="1:4" x14ac:dyDescent="0.25">
      <c r="A10574">
        <v>171695</v>
      </c>
      <c r="B10574">
        <v>680</v>
      </c>
      <c r="C10574">
        <v>419</v>
      </c>
      <c r="D10574">
        <v>1</v>
      </c>
    </row>
    <row r="10575" spans="1:4" x14ac:dyDescent="0.25">
      <c r="A10575">
        <v>171713</v>
      </c>
      <c r="B10575">
        <v>680</v>
      </c>
      <c r="C10575">
        <v>401</v>
      </c>
      <c r="D10575">
        <v>1</v>
      </c>
    </row>
    <row r="10576" spans="1:4" x14ac:dyDescent="0.25">
      <c r="A10576">
        <v>171732</v>
      </c>
      <c r="B10576">
        <v>679</v>
      </c>
      <c r="C10576">
        <v>390</v>
      </c>
      <c r="D10576">
        <v>1</v>
      </c>
    </row>
    <row r="10577" spans="1:4" x14ac:dyDescent="0.25">
      <c r="A10577">
        <v>171751</v>
      </c>
      <c r="B10577">
        <v>679</v>
      </c>
      <c r="C10577">
        <v>422</v>
      </c>
      <c r="D10577">
        <v>1</v>
      </c>
    </row>
    <row r="10578" spans="1:4" x14ac:dyDescent="0.25">
      <c r="A10578">
        <v>171769</v>
      </c>
      <c r="B10578">
        <v>4</v>
      </c>
      <c r="C10578">
        <v>462</v>
      </c>
      <c r="D10578">
        <v>1</v>
      </c>
    </row>
    <row r="10579" spans="1:4" x14ac:dyDescent="0.25">
      <c r="A10579">
        <v>171787</v>
      </c>
      <c r="B10579">
        <v>2</v>
      </c>
      <c r="C10579">
        <v>496</v>
      </c>
      <c r="D10579">
        <v>1</v>
      </c>
    </row>
    <row r="10580" spans="1:4" x14ac:dyDescent="0.25">
      <c r="A10580">
        <v>171803</v>
      </c>
      <c r="B10580">
        <v>3</v>
      </c>
      <c r="C10580">
        <v>505</v>
      </c>
      <c r="D10580">
        <v>1</v>
      </c>
    </row>
    <row r="10581" spans="1:4" x14ac:dyDescent="0.25">
      <c r="A10581">
        <v>171820</v>
      </c>
      <c r="B10581">
        <v>2</v>
      </c>
      <c r="C10581">
        <v>502</v>
      </c>
      <c r="D10581">
        <v>1</v>
      </c>
    </row>
    <row r="10582" spans="1:4" x14ac:dyDescent="0.25">
      <c r="A10582">
        <v>171836</v>
      </c>
      <c r="B10582">
        <v>2</v>
      </c>
      <c r="C10582">
        <v>511</v>
      </c>
      <c r="D10582">
        <v>1</v>
      </c>
    </row>
    <row r="10583" spans="1:4" x14ac:dyDescent="0.25">
      <c r="A10583">
        <v>171853</v>
      </c>
      <c r="B10583">
        <v>7</v>
      </c>
      <c r="C10583">
        <v>518</v>
      </c>
      <c r="D10583">
        <v>1</v>
      </c>
    </row>
    <row r="10584" spans="1:4" x14ac:dyDescent="0.25">
      <c r="A10584">
        <v>171870</v>
      </c>
      <c r="B10584">
        <v>3</v>
      </c>
      <c r="C10584">
        <v>540</v>
      </c>
      <c r="D10584">
        <v>1</v>
      </c>
    </row>
    <row r="10585" spans="1:4" x14ac:dyDescent="0.25">
      <c r="A10585">
        <v>171886</v>
      </c>
      <c r="B10585">
        <v>6</v>
      </c>
      <c r="C10585">
        <v>538</v>
      </c>
      <c r="D10585">
        <v>1</v>
      </c>
    </row>
    <row r="10586" spans="1:4" x14ac:dyDescent="0.25">
      <c r="A10586">
        <v>171902</v>
      </c>
      <c r="B10586">
        <v>2</v>
      </c>
      <c r="C10586">
        <v>524</v>
      </c>
      <c r="D10586">
        <v>1</v>
      </c>
    </row>
    <row r="10587" spans="1:4" x14ac:dyDescent="0.25">
      <c r="A10587">
        <v>171920</v>
      </c>
      <c r="B10587">
        <v>6</v>
      </c>
      <c r="C10587">
        <v>556</v>
      </c>
      <c r="D10587">
        <v>1</v>
      </c>
    </row>
    <row r="10588" spans="1:4" x14ac:dyDescent="0.25">
      <c r="A10588">
        <v>171936</v>
      </c>
      <c r="B10588">
        <v>3</v>
      </c>
      <c r="C10588">
        <v>609</v>
      </c>
      <c r="D10588">
        <v>1</v>
      </c>
    </row>
    <row r="10589" spans="1:4" x14ac:dyDescent="0.25">
      <c r="A10589">
        <v>171953</v>
      </c>
      <c r="B10589">
        <v>6</v>
      </c>
      <c r="C10589">
        <v>670</v>
      </c>
      <c r="D10589">
        <v>1</v>
      </c>
    </row>
    <row r="10590" spans="1:4" x14ac:dyDescent="0.25">
      <c r="A10590">
        <v>171969</v>
      </c>
      <c r="B10590">
        <v>5</v>
      </c>
      <c r="C10590">
        <v>673</v>
      </c>
      <c r="D10590">
        <v>1</v>
      </c>
    </row>
    <row r="10591" spans="1:4" x14ac:dyDescent="0.25">
      <c r="A10591">
        <v>171986</v>
      </c>
      <c r="B10591">
        <v>3</v>
      </c>
      <c r="C10591">
        <v>674</v>
      </c>
      <c r="D10591">
        <v>1</v>
      </c>
    </row>
    <row r="10592" spans="1:4" x14ac:dyDescent="0.25">
      <c r="A10592">
        <v>172003</v>
      </c>
      <c r="B10592">
        <v>2</v>
      </c>
      <c r="C10592">
        <v>676</v>
      </c>
      <c r="D10592">
        <v>1</v>
      </c>
    </row>
    <row r="10593" spans="1:4" x14ac:dyDescent="0.25">
      <c r="A10593">
        <v>172019</v>
      </c>
      <c r="B10593">
        <v>3</v>
      </c>
      <c r="C10593">
        <v>669</v>
      </c>
      <c r="D10593">
        <v>1</v>
      </c>
    </row>
    <row r="10594" spans="1:4" x14ac:dyDescent="0.25">
      <c r="A10594">
        <v>172036</v>
      </c>
      <c r="B10594">
        <v>5</v>
      </c>
      <c r="C10594">
        <v>608</v>
      </c>
      <c r="D10594">
        <v>1</v>
      </c>
    </row>
    <row r="10595" spans="1:4" x14ac:dyDescent="0.25">
      <c r="A10595">
        <v>172053</v>
      </c>
      <c r="B10595">
        <v>3</v>
      </c>
      <c r="C10595">
        <v>561</v>
      </c>
      <c r="D10595">
        <v>1</v>
      </c>
    </row>
    <row r="10596" spans="1:4" x14ac:dyDescent="0.25">
      <c r="A10596">
        <v>172069</v>
      </c>
      <c r="B10596">
        <v>3</v>
      </c>
      <c r="C10596">
        <v>508</v>
      </c>
      <c r="D10596">
        <v>1</v>
      </c>
    </row>
    <row r="10597" spans="1:4" x14ac:dyDescent="0.25">
      <c r="A10597">
        <v>172086</v>
      </c>
      <c r="B10597">
        <v>677</v>
      </c>
      <c r="C10597">
        <v>412</v>
      </c>
      <c r="D10597">
        <v>1</v>
      </c>
    </row>
    <row r="10598" spans="1:4" x14ac:dyDescent="0.25">
      <c r="A10598">
        <v>172104</v>
      </c>
      <c r="B10598">
        <v>678</v>
      </c>
      <c r="C10598">
        <v>337</v>
      </c>
      <c r="D10598">
        <v>1</v>
      </c>
    </row>
    <row r="10599" spans="1:4" x14ac:dyDescent="0.25">
      <c r="A10599">
        <v>172124</v>
      </c>
      <c r="B10599">
        <v>677</v>
      </c>
      <c r="C10599">
        <v>312</v>
      </c>
      <c r="D10599">
        <v>1</v>
      </c>
    </row>
    <row r="10600" spans="1:4" x14ac:dyDescent="0.25">
      <c r="A10600">
        <v>172142</v>
      </c>
      <c r="B10600">
        <v>679</v>
      </c>
      <c r="C10600">
        <v>262</v>
      </c>
      <c r="D10600">
        <v>1</v>
      </c>
    </row>
    <row r="10601" spans="1:4" x14ac:dyDescent="0.25">
      <c r="A10601">
        <v>172161</v>
      </c>
      <c r="B10601">
        <v>679</v>
      </c>
      <c r="C10601">
        <v>230</v>
      </c>
      <c r="D10601">
        <v>1</v>
      </c>
    </row>
    <row r="10602" spans="1:4" x14ac:dyDescent="0.25">
      <c r="A10602">
        <v>172179</v>
      </c>
      <c r="B10602">
        <v>678</v>
      </c>
      <c r="C10602">
        <v>211</v>
      </c>
      <c r="D10602">
        <v>1</v>
      </c>
    </row>
    <row r="10603" spans="1:4" x14ac:dyDescent="0.25">
      <c r="A10603">
        <v>172198</v>
      </c>
      <c r="B10603">
        <v>677</v>
      </c>
      <c r="C10603">
        <v>218</v>
      </c>
      <c r="D10603">
        <v>1</v>
      </c>
    </row>
    <row r="10604" spans="1:4" x14ac:dyDescent="0.25">
      <c r="A10604">
        <v>172217</v>
      </c>
      <c r="B10604">
        <v>679</v>
      </c>
      <c r="C10604">
        <v>239</v>
      </c>
      <c r="D10604">
        <v>1</v>
      </c>
    </row>
    <row r="10605" spans="1:4" x14ac:dyDescent="0.25">
      <c r="A10605">
        <v>172235</v>
      </c>
      <c r="B10605">
        <v>680</v>
      </c>
      <c r="C10605">
        <v>226</v>
      </c>
      <c r="D10605">
        <v>1</v>
      </c>
    </row>
    <row r="10606" spans="1:4" x14ac:dyDescent="0.25">
      <c r="A10606">
        <v>172255</v>
      </c>
      <c r="B10606">
        <v>677</v>
      </c>
      <c r="C10606">
        <v>229</v>
      </c>
      <c r="D10606">
        <v>1</v>
      </c>
    </row>
    <row r="10607" spans="1:4" x14ac:dyDescent="0.25">
      <c r="A10607">
        <v>172273</v>
      </c>
      <c r="B10607">
        <v>680</v>
      </c>
      <c r="C10607">
        <v>278</v>
      </c>
      <c r="D10607">
        <v>1</v>
      </c>
    </row>
    <row r="10608" spans="1:4" x14ac:dyDescent="0.25">
      <c r="A10608">
        <v>172292</v>
      </c>
      <c r="B10608">
        <v>680</v>
      </c>
      <c r="C10608">
        <v>325</v>
      </c>
      <c r="D10608">
        <v>1</v>
      </c>
    </row>
    <row r="10609" spans="1:4" x14ac:dyDescent="0.25">
      <c r="A10609">
        <v>172310</v>
      </c>
      <c r="B10609">
        <v>678</v>
      </c>
      <c r="C10609">
        <v>360</v>
      </c>
      <c r="D10609">
        <v>1</v>
      </c>
    </row>
    <row r="10610" spans="1:4" x14ac:dyDescent="0.25">
      <c r="A10610">
        <v>172329</v>
      </c>
      <c r="B10610">
        <v>680</v>
      </c>
      <c r="C10610">
        <v>388</v>
      </c>
      <c r="D10610">
        <v>1</v>
      </c>
    </row>
    <row r="10611" spans="1:4" x14ac:dyDescent="0.25">
      <c r="A10611">
        <v>172348</v>
      </c>
      <c r="B10611">
        <v>680</v>
      </c>
      <c r="C10611">
        <v>357</v>
      </c>
      <c r="D10611">
        <v>1</v>
      </c>
    </row>
    <row r="10612" spans="1:4" x14ac:dyDescent="0.25">
      <c r="A10612">
        <v>172366</v>
      </c>
      <c r="B10612">
        <v>680</v>
      </c>
      <c r="C10612">
        <v>306</v>
      </c>
      <c r="D10612">
        <v>1</v>
      </c>
    </row>
    <row r="10613" spans="1:4" x14ac:dyDescent="0.25">
      <c r="A10613">
        <v>172386</v>
      </c>
      <c r="B10613">
        <v>680</v>
      </c>
      <c r="C10613">
        <v>354</v>
      </c>
      <c r="D10613">
        <v>1</v>
      </c>
    </row>
    <row r="10614" spans="1:4" x14ac:dyDescent="0.25">
      <c r="A10614">
        <v>172404</v>
      </c>
      <c r="B10614">
        <v>678</v>
      </c>
      <c r="C10614">
        <v>386</v>
      </c>
      <c r="D10614">
        <v>1</v>
      </c>
    </row>
    <row r="10615" spans="1:4" x14ac:dyDescent="0.25">
      <c r="A10615">
        <v>172423</v>
      </c>
      <c r="B10615">
        <v>680</v>
      </c>
      <c r="C10615">
        <v>410</v>
      </c>
      <c r="D10615">
        <v>1</v>
      </c>
    </row>
    <row r="10616" spans="1:4" x14ac:dyDescent="0.25">
      <c r="A10616">
        <v>172441</v>
      </c>
      <c r="B10616">
        <v>3</v>
      </c>
      <c r="C10616">
        <v>470</v>
      </c>
      <c r="D10616">
        <v>1</v>
      </c>
    </row>
    <row r="10617" spans="1:4" x14ac:dyDescent="0.25">
      <c r="A10617">
        <v>172459</v>
      </c>
      <c r="B10617">
        <v>3</v>
      </c>
      <c r="C10617">
        <v>497</v>
      </c>
      <c r="D10617">
        <v>1</v>
      </c>
    </row>
    <row r="10618" spans="1:4" x14ac:dyDescent="0.25">
      <c r="A10618">
        <v>172475</v>
      </c>
      <c r="B10618">
        <v>6</v>
      </c>
      <c r="C10618">
        <v>480</v>
      </c>
      <c r="D10618">
        <v>1</v>
      </c>
    </row>
    <row r="10619" spans="1:4" x14ac:dyDescent="0.25">
      <c r="A10619">
        <v>172491</v>
      </c>
      <c r="B10619">
        <v>679</v>
      </c>
      <c r="C10619">
        <v>446</v>
      </c>
      <c r="D10619">
        <v>1</v>
      </c>
    </row>
    <row r="10620" spans="1:4" x14ac:dyDescent="0.25">
      <c r="A10620">
        <v>172510</v>
      </c>
      <c r="B10620">
        <v>680</v>
      </c>
      <c r="C10620">
        <v>403</v>
      </c>
      <c r="D10620">
        <v>1</v>
      </c>
    </row>
    <row r="10621" spans="1:4" x14ac:dyDescent="0.25">
      <c r="A10621">
        <v>172529</v>
      </c>
      <c r="B10621">
        <v>679</v>
      </c>
      <c r="C10621">
        <v>442</v>
      </c>
      <c r="D10621">
        <v>1</v>
      </c>
    </row>
    <row r="10622" spans="1:4" x14ac:dyDescent="0.25">
      <c r="A10622">
        <v>172548</v>
      </c>
      <c r="B10622">
        <v>5</v>
      </c>
      <c r="C10622">
        <v>471</v>
      </c>
      <c r="D10622">
        <v>1</v>
      </c>
    </row>
    <row r="10623" spans="1:4" x14ac:dyDescent="0.25">
      <c r="A10623">
        <v>172564</v>
      </c>
      <c r="B10623">
        <v>2</v>
      </c>
      <c r="C10623">
        <v>469</v>
      </c>
      <c r="D10623">
        <v>1</v>
      </c>
    </row>
    <row r="10624" spans="1:4" x14ac:dyDescent="0.25">
      <c r="A10624">
        <v>172580</v>
      </c>
      <c r="B10624">
        <v>677</v>
      </c>
      <c r="C10624">
        <v>428</v>
      </c>
      <c r="D10624">
        <v>1</v>
      </c>
    </row>
    <row r="10625" spans="1:4" x14ac:dyDescent="0.25">
      <c r="A10625">
        <v>172600</v>
      </c>
      <c r="B10625">
        <v>678</v>
      </c>
      <c r="C10625">
        <v>398</v>
      </c>
      <c r="D10625">
        <v>1</v>
      </c>
    </row>
    <row r="10626" spans="1:4" x14ac:dyDescent="0.25">
      <c r="A10626">
        <v>172618</v>
      </c>
      <c r="B10626">
        <v>680</v>
      </c>
      <c r="C10626">
        <v>358</v>
      </c>
      <c r="D10626">
        <v>1</v>
      </c>
    </row>
    <row r="10627" spans="1:4" x14ac:dyDescent="0.25">
      <c r="A10627">
        <v>172637</v>
      </c>
      <c r="B10627">
        <v>677</v>
      </c>
      <c r="C10627">
        <v>380</v>
      </c>
      <c r="D10627">
        <v>1</v>
      </c>
    </row>
    <row r="10628" spans="1:4" x14ac:dyDescent="0.25">
      <c r="A10628">
        <v>172656</v>
      </c>
      <c r="B10628">
        <v>681</v>
      </c>
      <c r="C10628">
        <v>436</v>
      </c>
      <c r="D10628">
        <v>1</v>
      </c>
    </row>
    <row r="10629" spans="1:4" x14ac:dyDescent="0.25">
      <c r="A10629">
        <v>172675</v>
      </c>
      <c r="B10629">
        <v>6</v>
      </c>
      <c r="C10629">
        <v>466</v>
      </c>
      <c r="D10629">
        <v>1</v>
      </c>
    </row>
    <row r="10630" spans="1:4" x14ac:dyDescent="0.25">
      <c r="A10630">
        <v>172691</v>
      </c>
      <c r="B10630">
        <v>680</v>
      </c>
      <c r="C10630">
        <v>411</v>
      </c>
      <c r="D10630">
        <v>1</v>
      </c>
    </row>
    <row r="10631" spans="1:4" x14ac:dyDescent="0.25">
      <c r="A10631">
        <v>172709</v>
      </c>
      <c r="B10631">
        <v>680</v>
      </c>
      <c r="C10631">
        <v>399</v>
      </c>
      <c r="D10631">
        <v>1</v>
      </c>
    </row>
    <row r="10632" spans="1:4" x14ac:dyDescent="0.25">
      <c r="A10632">
        <v>172729</v>
      </c>
      <c r="B10632">
        <v>677</v>
      </c>
      <c r="C10632">
        <v>274</v>
      </c>
      <c r="D10632">
        <v>1</v>
      </c>
    </row>
    <row r="10633" spans="1:4" x14ac:dyDescent="0.25">
      <c r="A10633">
        <v>172747</v>
      </c>
      <c r="B10633">
        <v>3</v>
      </c>
      <c r="C10633">
        <v>213</v>
      </c>
      <c r="D10633">
        <v>1</v>
      </c>
    </row>
    <row r="10634" spans="1:4" x14ac:dyDescent="0.25">
      <c r="A10634">
        <v>172764</v>
      </c>
      <c r="B10634">
        <v>680</v>
      </c>
      <c r="C10634">
        <v>255</v>
      </c>
      <c r="D10634">
        <v>1</v>
      </c>
    </row>
    <row r="10635" spans="1:4" x14ac:dyDescent="0.25">
      <c r="A10635">
        <v>172783</v>
      </c>
      <c r="B10635">
        <v>679</v>
      </c>
      <c r="C10635">
        <v>347</v>
      </c>
      <c r="D10635">
        <v>1</v>
      </c>
    </row>
    <row r="10636" spans="1:4" x14ac:dyDescent="0.25">
      <c r="A10636">
        <v>172802</v>
      </c>
      <c r="B10636">
        <v>680</v>
      </c>
      <c r="C10636">
        <v>399</v>
      </c>
      <c r="D10636">
        <v>1</v>
      </c>
    </row>
    <row r="10637" spans="1:4" x14ac:dyDescent="0.25">
      <c r="A10637">
        <v>172820</v>
      </c>
      <c r="B10637">
        <v>680</v>
      </c>
      <c r="C10637">
        <v>360</v>
      </c>
      <c r="D10637">
        <v>1</v>
      </c>
    </row>
    <row r="10638" spans="1:4" x14ac:dyDescent="0.25">
      <c r="A10638">
        <v>172838</v>
      </c>
      <c r="B10638">
        <v>677</v>
      </c>
      <c r="C10638">
        <v>254</v>
      </c>
      <c r="D10638">
        <v>1</v>
      </c>
    </row>
    <row r="10639" spans="1:4" x14ac:dyDescent="0.25">
      <c r="A10639">
        <v>172858</v>
      </c>
      <c r="B10639">
        <v>3</v>
      </c>
      <c r="C10639">
        <v>156</v>
      </c>
      <c r="D10639">
        <v>1</v>
      </c>
    </row>
    <row r="10640" spans="1:4" x14ac:dyDescent="0.25">
      <c r="A10640">
        <v>172874</v>
      </c>
      <c r="B10640">
        <v>3</v>
      </c>
      <c r="C10640">
        <v>50</v>
      </c>
      <c r="D10640">
        <v>1</v>
      </c>
    </row>
    <row r="10641" spans="1:4" x14ac:dyDescent="0.25">
      <c r="A10641">
        <v>172890</v>
      </c>
      <c r="B10641">
        <v>4</v>
      </c>
      <c r="C10641">
        <v>11</v>
      </c>
      <c r="D10641">
        <v>1</v>
      </c>
    </row>
    <row r="10642" spans="1:4" x14ac:dyDescent="0.25">
      <c r="A10642">
        <v>172905</v>
      </c>
      <c r="B10642">
        <v>3</v>
      </c>
      <c r="C10642">
        <v>15</v>
      </c>
      <c r="D10642">
        <v>1</v>
      </c>
    </row>
    <row r="10643" spans="1:4" x14ac:dyDescent="0.25">
      <c r="A10643">
        <v>172921</v>
      </c>
      <c r="B10643">
        <v>3</v>
      </c>
      <c r="C10643">
        <v>25</v>
      </c>
      <c r="D10643">
        <v>1</v>
      </c>
    </row>
    <row r="10644" spans="1:4" x14ac:dyDescent="0.25">
      <c r="A10644">
        <v>172937</v>
      </c>
      <c r="B10644">
        <v>3</v>
      </c>
      <c r="C10644">
        <v>5</v>
      </c>
      <c r="D10644">
        <v>1</v>
      </c>
    </row>
    <row r="10645" spans="1:4" x14ac:dyDescent="0.25">
      <c r="A10645">
        <v>172951</v>
      </c>
      <c r="B10645">
        <v>3</v>
      </c>
      <c r="C10645">
        <v>35</v>
      </c>
      <c r="D10645">
        <v>1</v>
      </c>
    </row>
    <row r="10646" spans="1:4" x14ac:dyDescent="0.25">
      <c r="A10646">
        <v>172966</v>
      </c>
      <c r="B10646">
        <v>3</v>
      </c>
      <c r="C10646">
        <v>126</v>
      </c>
      <c r="D10646">
        <v>1</v>
      </c>
    </row>
    <row r="10647" spans="1:4" x14ac:dyDescent="0.25">
      <c r="A10647">
        <v>172984</v>
      </c>
      <c r="B10647">
        <v>4</v>
      </c>
      <c r="C10647">
        <v>195</v>
      </c>
      <c r="D10647">
        <v>1</v>
      </c>
    </row>
    <row r="10648" spans="1:4" x14ac:dyDescent="0.25">
      <c r="A10648">
        <v>173000</v>
      </c>
      <c r="B10648">
        <v>676</v>
      </c>
      <c r="C10648">
        <v>254</v>
      </c>
      <c r="D10648">
        <v>1</v>
      </c>
    </row>
    <row r="10649" spans="1:4" x14ac:dyDescent="0.25">
      <c r="A10649">
        <v>173019</v>
      </c>
      <c r="B10649">
        <v>677</v>
      </c>
      <c r="C10649">
        <v>317</v>
      </c>
      <c r="D10649">
        <v>1</v>
      </c>
    </row>
    <row r="10650" spans="1:4" x14ac:dyDescent="0.25">
      <c r="A10650">
        <v>173037</v>
      </c>
      <c r="B10650">
        <v>679</v>
      </c>
      <c r="C10650">
        <v>363</v>
      </c>
      <c r="D10650">
        <v>1</v>
      </c>
    </row>
    <row r="10651" spans="1:4" x14ac:dyDescent="0.25">
      <c r="A10651">
        <v>173057</v>
      </c>
      <c r="B10651">
        <v>679</v>
      </c>
      <c r="C10651">
        <v>425</v>
      </c>
      <c r="D10651">
        <v>1</v>
      </c>
    </row>
    <row r="10652" spans="1:4" x14ac:dyDescent="0.25">
      <c r="A10652">
        <v>173075</v>
      </c>
      <c r="B10652">
        <v>678</v>
      </c>
      <c r="C10652">
        <v>440</v>
      </c>
      <c r="D10652">
        <v>1</v>
      </c>
    </row>
    <row r="10653" spans="1:4" x14ac:dyDescent="0.25">
      <c r="A10653">
        <v>173093</v>
      </c>
      <c r="B10653">
        <v>677</v>
      </c>
      <c r="C10653">
        <v>402</v>
      </c>
      <c r="D10653">
        <v>1</v>
      </c>
    </row>
    <row r="10654" spans="1:4" x14ac:dyDescent="0.25">
      <c r="A10654">
        <v>173112</v>
      </c>
      <c r="B10654">
        <v>677</v>
      </c>
      <c r="C10654">
        <v>390</v>
      </c>
      <c r="D10654">
        <v>1</v>
      </c>
    </row>
    <row r="10655" spans="1:4" x14ac:dyDescent="0.25">
      <c r="A10655">
        <v>173131</v>
      </c>
      <c r="B10655">
        <v>678</v>
      </c>
      <c r="C10655">
        <v>379</v>
      </c>
      <c r="D10655">
        <v>1</v>
      </c>
    </row>
    <row r="10656" spans="1:4" x14ac:dyDescent="0.25">
      <c r="A10656">
        <v>173150</v>
      </c>
      <c r="B10656">
        <v>680</v>
      </c>
      <c r="C10656">
        <v>370</v>
      </c>
      <c r="D10656">
        <v>1</v>
      </c>
    </row>
    <row r="10657" spans="1:4" x14ac:dyDescent="0.25">
      <c r="A10657">
        <v>173168</v>
      </c>
      <c r="B10657">
        <v>679</v>
      </c>
      <c r="C10657">
        <v>363</v>
      </c>
      <c r="D10657">
        <v>1</v>
      </c>
    </row>
    <row r="10658" spans="1:4" x14ac:dyDescent="0.25">
      <c r="A10658">
        <v>173188</v>
      </c>
      <c r="B10658">
        <v>680</v>
      </c>
      <c r="C10658">
        <v>342</v>
      </c>
      <c r="D10658">
        <v>1</v>
      </c>
    </row>
    <row r="10659" spans="1:4" x14ac:dyDescent="0.25">
      <c r="A10659">
        <v>173206</v>
      </c>
      <c r="B10659">
        <v>677</v>
      </c>
      <c r="C10659">
        <v>332</v>
      </c>
      <c r="D10659">
        <v>1</v>
      </c>
    </row>
    <row r="10660" spans="1:4" x14ac:dyDescent="0.25">
      <c r="A10660">
        <v>173224</v>
      </c>
      <c r="B10660">
        <v>676</v>
      </c>
      <c r="C10660">
        <v>372</v>
      </c>
      <c r="D10660">
        <v>1</v>
      </c>
    </row>
    <row r="10661" spans="1:4" x14ac:dyDescent="0.25">
      <c r="A10661">
        <v>173243</v>
      </c>
      <c r="B10661">
        <v>679</v>
      </c>
      <c r="C10661">
        <v>398</v>
      </c>
      <c r="D10661">
        <v>1</v>
      </c>
    </row>
    <row r="10662" spans="1:4" x14ac:dyDescent="0.25">
      <c r="A10662">
        <v>173262</v>
      </c>
      <c r="B10662">
        <v>679</v>
      </c>
      <c r="C10662">
        <v>440</v>
      </c>
      <c r="D10662">
        <v>1</v>
      </c>
    </row>
    <row r="10663" spans="1:4" x14ac:dyDescent="0.25">
      <c r="A10663">
        <v>173281</v>
      </c>
      <c r="B10663">
        <v>2</v>
      </c>
      <c r="C10663">
        <v>484</v>
      </c>
      <c r="D10663">
        <v>1</v>
      </c>
    </row>
    <row r="10664" spans="1:4" x14ac:dyDescent="0.25">
      <c r="A10664">
        <v>173297</v>
      </c>
      <c r="B10664">
        <v>5</v>
      </c>
      <c r="C10664">
        <v>494</v>
      </c>
      <c r="D10664">
        <v>1</v>
      </c>
    </row>
    <row r="10665" spans="1:4" x14ac:dyDescent="0.25">
      <c r="A10665">
        <v>173315</v>
      </c>
      <c r="B10665">
        <v>2</v>
      </c>
      <c r="C10665">
        <v>472</v>
      </c>
      <c r="D10665">
        <v>1</v>
      </c>
    </row>
    <row r="10666" spans="1:4" x14ac:dyDescent="0.25">
      <c r="A10666">
        <v>173331</v>
      </c>
      <c r="B10666">
        <v>7</v>
      </c>
      <c r="C10666">
        <v>467</v>
      </c>
      <c r="D10666">
        <v>1</v>
      </c>
    </row>
    <row r="10667" spans="1:4" x14ac:dyDescent="0.25">
      <c r="A10667">
        <v>173347</v>
      </c>
      <c r="B10667">
        <v>680</v>
      </c>
      <c r="C10667">
        <v>432</v>
      </c>
      <c r="D10667">
        <v>1</v>
      </c>
    </row>
    <row r="10668" spans="1:4" x14ac:dyDescent="0.25">
      <c r="A10668">
        <v>173366</v>
      </c>
      <c r="B10668">
        <v>677</v>
      </c>
      <c r="C10668">
        <v>379</v>
      </c>
      <c r="D10668">
        <v>1</v>
      </c>
    </row>
    <row r="10669" spans="1:4" x14ac:dyDescent="0.25">
      <c r="A10669">
        <v>173385</v>
      </c>
      <c r="B10669">
        <v>680</v>
      </c>
      <c r="C10669">
        <v>343</v>
      </c>
      <c r="D10669">
        <v>1</v>
      </c>
    </row>
    <row r="10670" spans="1:4" x14ac:dyDescent="0.25">
      <c r="A10670">
        <v>173404</v>
      </c>
      <c r="B10670">
        <v>679</v>
      </c>
      <c r="C10670">
        <v>302</v>
      </c>
      <c r="D10670">
        <v>1</v>
      </c>
    </row>
    <row r="10671" spans="1:4" x14ac:dyDescent="0.25">
      <c r="A10671">
        <v>173422</v>
      </c>
      <c r="B10671">
        <v>679</v>
      </c>
      <c r="C10671">
        <v>294</v>
      </c>
      <c r="D10671">
        <v>1</v>
      </c>
    </row>
    <row r="10672" spans="1:4" x14ac:dyDescent="0.25">
      <c r="A10672">
        <v>173441</v>
      </c>
      <c r="B10672">
        <v>680</v>
      </c>
      <c r="C10672">
        <v>281</v>
      </c>
      <c r="D10672">
        <v>1</v>
      </c>
    </row>
    <row r="10673" spans="1:4" x14ac:dyDescent="0.25">
      <c r="A10673">
        <v>173460</v>
      </c>
      <c r="B10673">
        <v>680</v>
      </c>
      <c r="C10673">
        <v>266</v>
      </c>
      <c r="D10673">
        <v>1</v>
      </c>
    </row>
    <row r="10674" spans="1:4" x14ac:dyDescent="0.25">
      <c r="A10674">
        <v>173478</v>
      </c>
      <c r="B10674">
        <v>679</v>
      </c>
      <c r="C10674">
        <v>324</v>
      </c>
      <c r="D10674">
        <v>1</v>
      </c>
    </row>
    <row r="10675" spans="1:4" x14ac:dyDescent="0.25">
      <c r="A10675">
        <v>173497</v>
      </c>
      <c r="B10675">
        <v>680</v>
      </c>
      <c r="C10675">
        <v>384</v>
      </c>
      <c r="D10675">
        <v>1</v>
      </c>
    </row>
    <row r="10676" spans="1:4" x14ac:dyDescent="0.25">
      <c r="A10676">
        <v>173516</v>
      </c>
      <c r="B10676">
        <v>677</v>
      </c>
      <c r="C10676">
        <v>440</v>
      </c>
      <c r="D10676">
        <v>1</v>
      </c>
    </row>
    <row r="10677" spans="1:4" x14ac:dyDescent="0.25">
      <c r="A10677">
        <v>173535</v>
      </c>
      <c r="B10677">
        <v>2</v>
      </c>
      <c r="C10677">
        <v>473</v>
      </c>
      <c r="D10677">
        <v>1</v>
      </c>
    </row>
    <row r="10678" spans="1:4" x14ac:dyDescent="0.25">
      <c r="A10678">
        <v>173551</v>
      </c>
      <c r="B10678">
        <v>2</v>
      </c>
      <c r="C10678">
        <v>471</v>
      </c>
      <c r="D10678">
        <v>1</v>
      </c>
    </row>
    <row r="10679" spans="1:4" x14ac:dyDescent="0.25">
      <c r="A10679">
        <v>173568</v>
      </c>
      <c r="B10679">
        <v>4</v>
      </c>
      <c r="C10679">
        <v>495</v>
      </c>
      <c r="D10679">
        <v>1</v>
      </c>
    </row>
    <row r="10680" spans="1:4" x14ac:dyDescent="0.25">
      <c r="A10680">
        <v>173585</v>
      </c>
      <c r="B10680">
        <v>3</v>
      </c>
      <c r="C10680">
        <v>520</v>
      </c>
      <c r="D10680">
        <v>1</v>
      </c>
    </row>
    <row r="10681" spans="1:4" x14ac:dyDescent="0.25">
      <c r="A10681">
        <v>173601</v>
      </c>
      <c r="B10681">
        <v>2</v>
      </c>
      <c r="C10681">
        <v>532</v>
      </c>
      <c r="D10681">
        <v>1</v>
      </c>
    </row>
    <row r="10682" spans="1:4" x14ac:dyDescent="0.25">
      <c r="A10682">
        <v>173618</v>
      </c>
      <c r="B10682">
        <v>7</v>
      </c>
      <c r="C10682">
        <v>477</v>
      </c>
      <c r="D10682">
        <v>1</v>
      </c>
    </row>
    <row r="10683" spans="1:4" x14ac:dyDescent="0.25">
      <c r="A10683">
        <v>173634</v>
      </c>
      <c r="B10683">
        <v>677</v>
      </c>
      <c r="C10683">
        <v>362</v>
      </c>
      <c r="D10683">
        <v>1</v>
      </c>
    </row>
    <row r="10684" spans="1:4" x14ac:dyDescent="0.25">
      <c r="A10684">
        <v>173654</v>
      </c>
      <c r="B10684">
        <v>679</v>
      </c>
      <c r="C10684">
        <v>326</v>
      </c>
      <c r="D10684">
        <v>1</v>
      </c>
    </row>
    <row r="10685" spans="1:4" x14ac:dyDescent="0.25">
      <c r="A10685">
        <v>173672</v>
      </c>
      <c r="B10685">
        <v>677</v>
      </c>
      <c r="C10685">
        <v>308</v>
      </c>
      <c r="D10685">
        <v>1</v>
      </c>
    </row>
    <row r="10686" spans="1:4" x14ac:dyDescent="0.25">
      <c r="A10686">
        <v>173690</v>
      </c>
      <c r="B10686">
        <v>678</v>
      </c>
      <c r="C10686">
        <v>256</v>
      </c>
      <c r="D10686">
        <v>1</v>
      </c>
    </row>
    <row r="10687" spans="1:4" x14ac:dyDescent="0.25">
      <c r="A10687">
        <v>173709</v>
      </c>
      <c r="B10687">
        <v>680</v>
      </c>
      <c r="C10687">
        <v>219</v>
      </c>
      <c r="D10687">
        <v>1</v>
      </c>
    </row>
    <row r="10688" spans="1:4" x14ac:dyDescent="0.25">
      <c r="A10688">
        <v>173728</v>
      </c>
      <c r="B10688">
        <v>3</v>
      </c>
      <c r="C10688">
        <v>211</v>
      </c>
      <c r="D10688">
        <v>1</v>
      </c>
    </row>
    <row r="10689" spans="1:4" x14ac:dyDescent="0.25">
      <c r="A10689">
        <v>173745</v>
      </c>
      <c r="B10689">
        <v>4</v>
      </c>
      <c r="C10689">
        <v>205</v>
      </c>
      <c r="D10689">
        <v>1</v>
      </c>
    </row>
    <row r="10690" spans="1:4" x14ac:dyDescent="0.25">
      <c r="A10690">
        <v>173761</v>
      </c>
      <c r="B10690">
        <v>677</v>
      </c>
      <c r="C10690">
        <v>223</v>
      </c>
      <c r="D10690">
        <v>1</v>
      </c>
    </row>
    <row r="10691" spans="1:4" x14ac:dyDescent="0.25">
      <c r="A10691">
        <v>173780</v>
      </c>
      <c r="B10691">
        <v>680</v>
      </c>
      <c r="C10691">
        <v>263</v>
      </c>
      <c r="D10691">
        <v>1</v>
      </c>
    </row>
    <row r="10692" spans="1:4" x14ac:dyDescent="0.25">
      <c r="A10692">
        <v>173799</v>
      </c>
      <c r="B10692">
        <v>680</v>
      </c>
      <c r="C10692">
        <v>255</v>
      </c>
      <c r="D10692">
        <v>1</v>
      </c>
    </row>
    <row r="10693" spans="1:4" x14ac:dyDescent="0.25">
      <c r="A10693">
        <v>173817</v>
      </c>
      <c r="B10693">
        <v>7</v>
      </c>
      <c r="C10693">
        <v>203</v>
      </c>
      <c r="D10693">
        <v>1</v>
      </c>
    </row>
    <row r="10694" spans="1:4" x14ac:dyDescent="0.25">
      <c r="A10694">
        <v>173834</v>
      </c>
      <c r="B10694">
        <v>3</v>
      </c>
      <c r="C10694">
        <v>157</v>
      </c>
      <c r="D10694">
        <v>1</v>
      </c>
    </row>
    <row r="10695" spans="1:4" x14ac:dyDescent="0.25">
      <c r="A10695">
        <v>173851</v>
      </c>
      <c r="B10695">
        <v>3</v>
      </c>
      <c r="C10695">
        <v>143</v>
      </c>
      <c r="D10695">
        <v>1</v>
      </c>
    </row>
    <row r="10696" spans="1:4" x14ac:dyDescent="0.25">
      <c r="A10696">
        <v>173868</v>
      </c>
      <c r="B10696">
        <v>3</v>
      </c>
      <c r="C10696">
        <v>142</v>
      </c>
      <c r="D10696">
        <v>1</v>
      </c>
    </row>
    <row r="10697" spans="1:4" x14ac:dyDescent="0.25">
      <c r="A10697">
        <v>173884</v>
      </c>
      <c r="B10697">
        <v>3</v>
      </c>
      <c r="C10697">
        <v>144</v>
      </c>
      <c r="D10697">
        <v>1</v>
      </c>
    </row>
    <row r="10698" spans="1:4" x14ac:dyDescent="0.25">
      <c r="A10698">
        <v>173900</v>
      </c>
      <c r="B10698">
        <v>3</v>
      </c>
      <c r="C10698">
        <v>153</v>
      </c>
      <c r="D10698">
        <v>1</v>
      </c>
    </row>
    <row r="10699" spans="1:4" x14ac:dyDescent="0.25">
      <c r="A10699">
        <v>173918</v>
      </c>
      <c r="B10699">
        <v>7</v>
      </c>
      <c r="C10699">
        <v>162</v>
      </c>
      <c r="D10699">
        <v>1</v>
      </c>
    </row>
    <row r="10700" spans="1:4" x14ac:dyDescent="0.25">
      <c r="A10700">
        <v>173934</v>
      </c>
      <c r="B10700">
        <v>4</v>
      </c>
      <c r="C10700">
        <v>158</v>
      </c>
      <c r="D10700">
        <v>1</v>
      </c>
    </row>
    <row r="10701" spans="1:4" x14ac:dyDescent="0.25">
      <c r="A10701">
        <v>173950</v>
      </c>
      <c r="B10701">
        <v>4</v>
      </c>
      <c r="C10701">
        <v>193</v>
      </c>
      <c r="D10701">
        <v>1</v>
      </c>
    </row>
    <row r="10702" spans="1:4" x14ac:dyDescent="0.25">
      <c r="A10702">
        <v>173967</v>
      </c>
      <c r="B10702">
        <v>679</v>
      </c>
      <c r="C10702">
        <v>223</v>
      </c>
      <c r="D10702">
        <v>1</v>
      </c>
    </row>
    <row r="10703" spans="1:4" x14ac:dyDescent="0.25">
      <c r="A10703">
        <v>173986</v>
      </c>
      <c r="B10703">
        <v>680</v>
      </c>
      <c r="C10703">
        <v>237</v>
      </c>
      <c r="D10703">
        <v>1</v>
      </c>
    </row>
    <row r="10704" spans="1:4" x14ac:dyDescent="0.25">
      <c r="A10704">
        <v>174005</v>
      </c>
      <c r="B10704">
        <v>680</v>
      </c>
      <c r="C10704">
        <v>284</v>
      </c>
      <c r="D10704">
        <v>1</v>
      </c>
    </row>
    <row r="10705" spans="1:4" x14ac:dyDescent="0.25">
      <c r="A10705">
        <v>174023</v>
      </c>
      <c r="B10705">
        <v>677</v>
      </c>
      <c r="C10705">
        <v>266</v>
      </c>
      <c r="D10705">
        <v>1</v>
      </c>
    </row>
    <row r="10706" spans="1:4" x14ac:dyDescent="0.25">
      <c r="A10706">
        <v>174042</v>
      </c>
      <c r="B10706">
        <v>679</v>
      </c>
      <c r="C10706">
        <v>224</v>
      </c>
      <c r="D10706">
        <v>1</v>
      </c>
    </row>
    <row r="10707" spans="1:4" x14ac:dyDescent="0.25">
      <c r="A10707">
        <v>174061</v>
      </c>
      <c r="B10707">
        <v>680</v>
      </c>
      <c r="C10707">
        <v>214</v>
      </c>
      <c r="D10707">
        <v>1</v>
      </c>
    </row>
    <row r="10708" spans="1:4" x14ac:dyDescent="0.25">
      <c r="A10708">
        <v>174080</v>
      </c>
      <c r="B10708">
        <v>679</v>
      </c>
      <c r="C10708">
        <v>231</v>
      </c>
      <c r="D10708">
        <v>1</v>
      </c>
    </row>
    <row r="10709" spans="1:4" x14ac:dyDescent="0.25">
      <c r="A10709">
        <v>174098</v>
      </c>
      <c r="B10709">
        <v>679</v>
      </c>
      <c r="C10709">
        <v>222</v>
      </c>
      <c r="D10709">
        <v>1</v>
      </c>
    </row>
    <row r="10710" spans="1:4" x14ac:dyDescent="0.25">
      <c r="A10710">
        <v>174117</v>
      </c>
      <c r="B10710">
        <v>679</v>
      </c>
      <c r="C10710">
        <v>238</v>
      </c>
      <c r="D10710">
        <v>1</v>
      </c>
    </row>
    <row r="10711" spans="1:4" x14ac:dyDescent="0.25">
      <c r="A10711">
        <v>174136</v>
      </c>
      <c r="B10711">
        <v>679</v>
      </c>
      <c r="C10711">
        <v>262</v>
      </c>
      <c r="D10711">
        <v>1</v>
      </c>
    </row>
    <row r="10712" spans="1:4" x14ac:dyDescent="0.25">
      <c r="A10712">
        <v>174154</v>
      </c>
      <c r="B10712">
        <v>678</v>
      </c>
      <c r="C10712">
        <v>301</v>
      </c>
      <c r="D10712">
        <v>1</v>
      </c>
    </row>
    <row r="10713" spans="1:4" x14ac:dyDescent="0.25">
      <c r="A10713">
        <v>174173</v>
      </c>
      <c r="B10713">
        <v>679</v>
      </c>
      <c r="C10713">
        <v>309</v>
      </c>
      <c r="D10713">
        <v>1</v>
      </c>
    </row>
    <row r="10714" spans="1:4" x14ac:dyDescent="0.25">
      <c r="A10714">
        <v>174192</v>
      </c>
      <c r="B10714">
        <v>680</v>
      </c>
      <c r="C10714">
        <v>313</v>
      </c>
      <c r="D10714">
        <v>1</v>
      </c>
    </row>
    <row r="10715" spans="1:4" x14ac:dyDescent="0.25">
      <c r="A10715">
        <v>174211</v>
      </c>
      <c r="B10715">
        <v>680</v>
      </c>
      <c r="C10715">
        <v>288</v>
      </c>
      <c r="D10715">
        <v>1</v>
      </c>
    </row>
    <row r="10716" spans="1:4" x14ac:dyDescent="0.25">
      <c r="A10716">
        <v>174229</v>
      </c>
      <c r="B10716">
        <v>678</v>
      </c>
      <c r="C10716">
        <v>293</v>
      </c>
      <c r="D10716">
        <v>1</v>
      </c>
    </row>
    <row r="10717" spans="1:4" x14ac:dyDescent="0.25">
      <c r="A10717">
        <v>174248</v>
      </c>
      <c r="B10717">
        <v>676</v>
      </c>
      <c r="C10717">
        <v>311</v>
      </c>
      <c r="D10717">
        <v>1</v>
      </c>
    </row>
    <row r="10718" spans="1:4" x14ac:dyDescent="0.25">
      <c r="A10718">
        <v>174267</v>
      </c>
      <c r="B10718">
        <v>680</v>
      </c>
      <c r="C10718">
        <v>292</v>
      </c>
      <c r="D10718">
        <v>1</v>
      </c>
    </row>
    <row r="10719" spans="1:4" x14ac:dyDescent="0.25">
      <c r="A10719">
        <v>174285</v>
      </c>
      <c r="B10719">
        <v>680</v>
      </c>
      <c r="C10719">
        <v>265</v>
      </c>
      <c r="D10719">
        <v>1</v>
      </c>
    </row>
    <row r="10720" spans="1:4" x14ac:dyDescent="0.25">
      <c r="A10720">
        <v>174304</v>
      </c>
      <c r="B10720">
        <v>680</v>
      </c>
      <c r="C10720">
        <v>285</v>
      </c>
      <c r="D10720">
        <v>1</v>
      </c>
    </row>
    <row r="10721" spans="1:4" x14ac:dyDescent="0.25">
      <c r="A10721">
        <v>174323</v>
      </c>
      <c r="B10721">
        <v>677</v>
      </c>
      <c r="C10721">
        <v>348</v>
      </c>
      <c r="D10721">
        <v>1</v>
      </c>
    </row>
    <row r="10722" spans="1:4" x14ac:dyDescent="0.25">
      <c r="A10722">
        <v>174342</v>
      </c>
      <c r="B10722">
        <v>680</v>
      </c>
      <c r="C10722">
        <v>429</v>
      </c>
      <c r="D10722">
        <v>1</v>
      </c>
    </row>
    <row r="10723" spans="1:4" x14ac:dyDescent="0.25">
      <c r="A10723">
        <v>174360</v>
      </c>
      <c r="B10723">
        <v>2</v>
      </c>
      <c r="C10723">
        <v>538</v>
      </c>
      <c r="D10723">
        <v>1</v>
      </c>
    </row>
    <row r="10724" spans="1:4" x14ac:dyDescent="0.25">
      <c r="A10724">
        <v>174376</v>
      </c>
      <c r="B10724">
        <v>2</v>
      </c>
      <c r="C10724">
        <v>605</v>
      </c>
      <c r="D10724">
        <v>1</v>
      </c>
    </row>
    <row r="10725" spans="1:4" x14ac:dyDescent="0.25">
      <c r="A10725">
        <v>174394</v>
      </c>
      <c r="B10725">
        <v>2</v>
      </c>
      <c r="C10725">
        <v>606</v>
      </c>
      <c r="D10725">
        <v>1</v>
      </c>
    </row>
    <row r="10726" spans="1:4" x14ac:dyDescent="0.25">
      <c r="A10726">
        <v>174410</v>
      </c>
      <c r="B10726">
        <v>3</v>
      </c>
      <c r="C10726">
        <v>585</v>
      </c>
      <c r="D10726">
        <v>1</v>
      </c>
    </row>
    <row r="10727" spans="1:4" x14ac:dyDescent="0.25">
      <c r="A10727">
        <v>174427</v>
      </c>
      <c r="B10727">
        <v>2</v>
      </c>
      <c r="C10727">
        <v>593</v>
      </c>
      <c r="D10727">
        <v>1</v>
      </c>
    </row>
    <row r="10728" spans="1:4" x14ac:dyDescent="0.25">
      <c r="A10728">
        <v>174443</v>
      </c>
      <c r="B10728">
        <v>3</v>
      </c>
      <c r="C10728">
        <v>612</v>
      </c>
      <c r="D10728">
        <v>1</v>
      </c>
    </row>
    <row r="10729" spans="1:4" x14ac:dyDescent="0.25">
      <c r="A10729">
        <v>174460</v>
      </c>
      <c r="B10729">
        <v>2</v>
      </c>
      <c r="C10729">
        <v>645</v>
      </c>
      <c r="D10729">
        <v>1</v>
      </c>
    </row>
    <row r="10730" spans="1:4" x14ac:dyDescent="0.25">
      <c r="A10730">
        <v>174477</v>
      </c>
      <c r="B10730">
        <v>6</v>
      </c>
      <c r="C10730">
        <v>661</v>
      </c>
      <c r="D10730">
        <v>1</v>
      </c>
    </row>
    <row r="10731" spans="1:4" x14ac:dyDescent="0.25">
      <c r="A10731">
        <v>174493</v>
      </c>
      <c r="B10731">
        <v>3</v>
      </c>
      <c r="C10731">
        <v>654</v>
      </c>
      <c r="D10731">
        <v>1</v>
      </c>
    </row>
    <row r="10732" spans="1:4" x14ac:dyDescent="0.25">
      <c r="A10732">
        <v>174510</v>
      </c>
      <c r="B10732">
        <v>3</v>
      </c>
      <c r="C10732">
        <v>649</v>
      </c>
      <c r="D10732">
        <v>1</v>
      </c>
    </row>
    <row r="10733" spans="1:4" x14ac:dyDescent="0.25">
      <c r="A10733">
        <v>174527</v>
      </c>
      <c r="B10733">
        <v>4</v>
      </c>
      <c r="C10733">
        <v>629</v>
      </c>
      <c r="D10733">
        <v>1</v>
      </c>
    </row>
    <row r="10734" spans="1:4" x14ac:dyDescent="0.25">
      <c r="A10734">
        <v>174543</v>
      </c>
      <c r="B10734">
        <v>7</v>
      </c>
      <c r="C10734">
        <v>575</v>
      </c>
      <c r="D10734">
        <v>1</v>
      </c>
    </row>
    <row r="10735" spans="1:4" x14ac:dyDescent="0.25">
      <c r="A10735">
        <v>174560</v>
      </c>
      <c r="B10735">
        <v>3</v>
      </c>
      <c r="C10735">
        <v>514</v>
      </c>
      <c r="D10735">
        <v>1</v>
      </c>
    </row>
    <row r="10736" spans="1:4" x14ac:dyDescent="0.25">
      <c r="A10736">
        <v>174576</v>
      </c>
      <c r="B10736">
        <v>677</v>
      </c>
      <c r="C10736">
        <v>453</v>
      </c>
      <c r="D10736">
        <v>1</v>
      </c>
    </row>
    <row r="10737" spans="1:4" x14ac:dyDescent="0.25">
      <c r="A10737">
        <v>174596</v>
      </c>
      <c r="B10737">
        <v>678</v>
      </c>
      <c r="C10737">
        <v>397</v>
      </c>
      <c r="D10737">
        <v>1</v>
      </c>
    </row>
    <row r="10738" spans="1:4" x14ac:dyDescent="0.25">
      <c r="A10738">
        <v>174614</v>
      </c>
      <c r="B10738">
        <v>678</v>
      </c>
      <c r="C10738">
        <v>290</v>
      </c>
      <c r="D10738">
        <v>1</v>
      </c>
    </row>
    <row r="10739" spans="1:4" x14ac:dyDescent="0.25">
      <c r="A10739">
        <v>174632</v>
      </c>
      <c r="B10739">
        <v>680</v>
      </c>
      <c r="C10739">
        <v>243</v>
      </c>
      <c r="D10739">
        <v>1</v>
      </c>
    </row>
    <row r="10740" spans="1:4" x14ac:dyDescent="0.25">
      <c r="A10740">
        <v>174652</v>
      </c>
      <c r="B10740">
        <v>678</v>
      </c>
      <c r="C10740">
        <v>216</v>
      </c>
      <c r="D10740">
        <v>1</v>
      </c>
    </row>
    <row r="10741" spans="1:4" x14ac:dyDescent="0.25">
      <c r="A10741">
        <v>174670</v>
      </c>
      <c r="B10741">
        <v>3</v>
      </c>
      <c r="C10741">
        <v>203</v>
      </c>
      <c r="D10741">
        <v>1</v>
      </c>
    </row>
    <row r="10742" spans="1:4" x14ac:dyDescent="0.25">
      <c r="A10742">
        <v>174687</v>
      </c>
      <c r="B10742">
        <v>677</v>
      </c>
      <c r="C10742">
        <v>222</v>
      </c>
      <c r="D10742">
        <v>1</v>
      </c>
    </row>
    <row r="10743" spans="1:4" x14ac:dyDescent="0.25">
      <c r="A10743">
        <v>174705</v>
      </c>
      <c r="B10743">
        <v>680</v>
      </c>
      <c r="C10743">
        <v>263</v>
      </c>
      <c r="D10743">
        <v>1</v>
      </c>
    </row>
    <row r="10744" spans="1:4" x14ac:dyDescent="0.25">
      <c r="A10744">
        <v>174725</v>
      </c>
      <c r="B10744">
        <v>680</v>
      </c>
      <c r="C10744">
        <v>254</v>
      </c>
      <c r="D10744">
        <v>1</v>
      </c>
    </row>
    <row r="10745" spans="1:4" x14ac:dyDescent="0.25">
      <c r="A10745">
        <v>174743</v>
      </c>
      <c r="B10745">
        <v>3</v>
      </c>
      <c r="C10745">
        <v>212</v>
      </c>
      <c r="D10745">
        <v>1</v>
      </c>
    </row>
    <row r="10746" spans="1:4" x14ac:dyDescent="0.25">
      <c r="A10746">
        <v>174759</v>
      </c>
      <c r="B10746">
        <v>4</v>
      </c>
      <c r="C10746">
        <v>176</v>
      </c>
      <c r="D10746">
        <v>1</v>
      </c>
    </row>
    <row r="10747" spans="1:4" x14ac:dyDescent="0.25">
      <c r="A10747">
        <v>174776</v>
      </c>
      <c r="B10747">
        <v>3</v>
      </c>
      <c r="C10747">
        <v>126</v>
      </c>
      <c r="D10747">
        <v>1</v>
      </c>
    </row>
    <row r="10748" spans="1:4" x14ac:dyDescent="0.25">
      <c r="A10748">
        <v>174793</v>
      </c>
      <c r="B10748">
        <v>3</v>
      </c>
      <c r="C10748">
        <v>119</v>
      </c>
      <c r="D10748">
        <v>1</v>
      </c>
    </row>
    <row r="10749" spans="1:4" x14ac:dyDescent="0.25">
      <c r="A10749">
        <v>174810</v>
      </c>
      <c r="B10749">
        <v>3</v>
      </c>
      <c r="C10749">
        <v>142</v>
      </c>
      <c r="D10749">
        <v>1</v>
      </c>
    </row>
    <row r="10750" spans="1:4" x14ac:dyDescent="0.25">
      <c r="A10750">
        <v>174826</v>
      </c>
      <c r="B10750">
        <v>5</v>
      </c>
      <c r="C10750">
        <v>173</v>
      </c>
      <c r="D10750">
        <v>1</v>
      </c>
    </row>
    <row r="10751" spans="1:4" x14ac:dyDescent="0.25">
      <c r="A10751">
        <v>174842</v>
      </c>
      <c r="B10751">
        <v>3</v>
      </c>
      <c r="C10751">
        <v>196</v>
      </c>
      <c r="D10751">
        <v>1</v>
      </c>
    </row>
    <row r="10752" spans="1:4" x14ac:dyDescent="0.25">
      <c r="A10752">
        <v>174860</v>
      </c>
      <c r="B10752">
        <v>4</v>
      </c>
      <c r="C10752">
        <v>191</v>
      </c>
      <c r="D10752">
        <v>1</v>
      </c>
    </row>
    <row r="10753" spans="1:4" x14ac:dyDescent="0.25">
      <c r="A10753">
        <v>174876</v>
      </c>
      <c r="B10753">
        <v>6</v>
      </c>
      <c r="C10753">
        <v>196</v>
      </c>
      <c r="D10753">
        <v>1</v>
      </c>
    </row>
    <row r="10754" spans="1:4" x14ac:dyDescent="0.25">
      <c r="A10754">
        <v>174893</v>
      </c>
      <c r="B10754">
        <v>677</v>
      </c>
      <c r="C10754">
        <v>230</v>
      </c>
      <c r="D10754">
        <v>1</v>
      </c>
    </row>
    <row r="10755" spans="1:4" x14ac:dyDescent="0.25">
      <c r="A10755">
        <v>174912</v>
      </c>
      <c r="B10755">
        <v>3</v>
      </c>
      <c r="C10755">
        <v>214</v>
      </c>
      <c r="D10755">
        <v>1</v>
      </c>
    </row>
    <row r="10756" spans="1:4" x14ac:dyDescent="0.25">
      <c r="A10756">
        <v>174928</v>
      </c>
      <c r="B10756">
        <v>3</v>
      </c>
      <c r="C10756">
        <v>196</v>
      </c>
      <c r="D10756">
        <v>1</v>
      </c>
    </row>
    <row r="10757" spans="1:4" x14ac:dyDescent="0.25">
      <c r="A10757">
        <v>174945</v>
      </c>
      <c r="B10757">
        <v>3</v>
      </c>
      <c r="C10757">
        <v>153</v>
      </c>
      <c r="D10757">
        <v>1</v>
      </c>
    </row>
    <row r="10758" spans="1:4" x14ac:dyDescent="0.25">
      <c r="A10758">
        <v>174961</v>
      </c>
      <c r="B10758">
        <v>5</v>
      </c>
      <c r="C10758">
        <v>116</v>
      </c>
      <c r="D10758">
        <v>1</v>
      </c>
    </row>
    <row r="10759" spans="1:4" x14ac:dyDescent="0.25">
      <c r="A10759">
        <v>174979</v>
      </c>
      <c r="B10759">
        <v>3</v>
      </c>
      <c r="C10759">
        <v>122</v>
      </c>
      <c r="D10759">
        <v>1</v>
      </c>
    </row>
    <row r="10760" spans="1:4" x14ac:dyDescent="0.25">
      <c r="A10760">
        <v>174995</v>
      </c>
      <c r="B10760">
        <v>4</v>
      </c>
      <c r="C10760">
        <v>136</v>
      </c>
      <c r="D10760">
        <v>1</v>
      </c>
    </row>
    <row r="10761" spans="1:4" x14ac:dyDescent="0.25">
      <c r="A10761">
        <v>175011</v>
      </c>
      <c r="B10761">
        <v>6</v>
      </c>
      <c r="C10761">
        <v>120</v>
      </c>
      <c r="D10761">
        <v>1</v>
      </c>
    </row>
    <row r="10762" spans="1:4" x14ac:dyDescent="0.25">
      <c r="A10762">
        <v>175028</v>
      </c>
      <c r="B10762">
        <v>5</v>
      </c>
      <c r="C10762">
        <v>126</v>
      </c>
      <c r="D10762">
        <v>1</v>
      </c>
    </row>
    <row r="10763" spans="1:4" x14ac:dyDescent="0.25">
      <c r="A10763">
        <v>175045</v>
      </c>
      <c r="B10763">
        <v>3</v>
      </c>
      <c r="C10763">
        <v>183</v>
      </c>
      <c r="D10763">
        <v>1</v>
      </c>
    </row>
    <row r="10764" spans="1:4" x14ac:dyDescent="0.25">
      <c r="A10764">
        <v>175062</v>
      </c>
      <c r="B10764">
        <v>677</v>
      </c>
      <c r="C10764">
        <v>246</v>
      </c>
      <c r="D10764">
        <v>1</v>
      </c>
    </row>
    <row r="10765" spans="1:4" x14ac:dyDescent="0.25">
      <c r="A10765">
        <v>175080</v>
      </c>
      <c r="B10765">
        <v>677</v>
      </c>
      <c r="C10765">
        <v>285</v>
      </c>
      <c r="D10765">
        <v>1</v>
      </c>
    </row>
    <row r="10766" spans="1:4" x14ac:dyDescent="0.25">
      <c r="A10766">
        <v>175098</v>
      </c>
      <c r="B10766">
        <v>679</v>
      </c>
      <c r="C10766">
        <v>285</v>
      </c>
      <c r="D10766">
        <v>1</v>
      </c>
    </row>
    <row r="10767" spans="1:4" x14ac:dyDescent="0.25">
      <c r="A10767">
        <v>175118</v>
      </c>
      <c r="B10767">
        <v>679</v>
      </c>
      <c r="C10767">
        <v>273</v>
      </c>
      <c r="D10767">
        <v>1</v>
      </c>
    </row>
    <row r="10768" spans="1:4" x14ac:dyDescent="0.25">
      <c r="A10768">
        <v>175136</v>
      </c>
      <c r="B10768">
        <v>680</v>
      </c>
      <c r="C10768">
        <v>294</v>
      </c>
      <c r="D10768">
        <v>1</v>
      </c>
    </row>
    <row r="10769" spans="1:4" x14ac:dyDescent="0.25">
      <c r="A10769">
        <v>175155</v>
      </c>
      <c r="B10769">
        <v>680</v>
      </c>
      <c r="C10769">
        <v>325</v>
      </c>
      <c r="D10769">
        <v>1</v>
      </c>
    </row>
    <row r="10770" spans="1:4" x14ac:dyDescent="0.25">
      <c r="A10770">
        <v>175173</v>
      </c>
      <c r="B10770">
        <v>678</v>
      </c>
      <c r="C10770">
        <v>369</v>
      </c>
      <c r="D10770">
        <v>1</v>
      </c>
    </row>
    <row r="10771" spans="1:4" x14ac:dyDescent="0.25">
      <c r="A10771">
        <v>175193</v>
      </c>
      <c r="B10771">
        <v>680</v>
      </c>
      <c r="C10771">
        <v>424</v>
      </c>
      <c r="D10771">
        <v>1</v>
      </c>
    </row>
    <row r="10772" spans="1:4" x14ac:dyDescent="0.25">
      <c r="A10772">
        <v>175211</v>
      </c>
      <c r="B10772">
        <v>94</v>
      </c>
      <c r="C10772">
        <v>0</v>
      </c>
      <c r="D10772">
        <v>0</v>
      </c>
    </row>
    <row r="10773" spans="1:4" x14ac:dyDescent="0.25">
      <c r="A10773">
        <v>175226</v>
      </c>
      <c r="B10773">
        <v>88</v>
      </c>
      <c r="C10773">
        <v>0</v>
      </c>
      <c r="D10773">
        <v>0</v>
      </c>
    </row>
    <row r="10774" spans="1:4" x14ac:dyDescent="0.25">
      <c r="A10774">
        <v>175242</v>
      </c>
      <c r="B10774">
        <v>85</v>
      </c>
      <c r="C10774">
        <v>0</v>
      </c>
      <c r="D10774">
        <v>0</v>
      </c>
    </row>
    <row r="10775" spans="1:4" x14ac:dyDescent="0.25">
      <c r="A10775">
        <v>175258</v>
      </c>
      <c r="B10775">
        <v>83</v>
      </c>
      <c r="C10775">
        <v>0</v>
      </c>
      <c r="D10775">
        <v>0</v>
      </c>
    </row>
    <row r="10776" spans="1:4" x14ac:dyDescent="0.25">
      <c r="A10776">
        <v>175273</v>
      </c>
      <c r="B10776">
        <v>80</v>
      </c>
      <c r="C10776">
        <v>0</v>
      </c>
      <c r="D10776">
        <v>0</v>
      </c>
    </row>
    <row r="10777" spans="1:4" x14ac:dyDescent="0.25">
      <c r="A10777">
        <v>175289</v>
      </c>
      <c r="B10777">
        <v>79</v>
      </c>
      <c r="C10777">
        <v>2</v>
      </c>
      <c r="D10777">
        <v>0</v>
      </c>
    </row>
    <row r="10778" spans="1:4" x14ac:dyDescent="0.25">
      <c r="A10778">
        <v>175304</v>
      </c>
      <c r="B10778">
        <v>77</v>
      </c>
      <c r="C10778">
        <v>0</v>
      </c>
      <c r="D10778">
        <v>0</v>
      </c>
    </row>
    <row r="10779" spans="1:4" x14ac:dyDescent="0.25">
      <c r="A10779">
        <v>175321</v>
      </c>
      <c r="B10779">
        <v>76</v>
      </c>
      <c r="C10779">
        <v>3</v>
      </c>
      <c r="D10779">
        <v>0</v>
      </c>
    </row>
    <row r="10780" spans="1:4" x14ac:dyDescent="0.25">
      <c r="A10780">
        <v>175336</v>
      </c>
      <c r="B10780">
        <v>74</v>
      </c>
      <c r="C10780">
        <v>4</v>
      </c>
      <c r="D10780">
        <v>0</v>
      </c>
    </row>
    <row r="10781" spans="1:4" x14ac:dyDescent="0.25">
      <c r="A10781">
        <v>175351</v>
      </c>
      <c r="B10781">
        <v>77</v>
      </c>
      <c r="C10781">
        <v>0</v>
      </c>
      <c r="D10781">
        <v>0</v>
      </c>
    </row>
    <row r="10782" spans="1:4" x14ac:dyDescent="0.25">
      <c r="A10782">
        <v>175367</v>
      </c>
      <c r="B10782">
        <v>73</v>
      </c>
      <c r="C10782">
        <v>1</v>
      </c>
      <c r="D10782">
        <v>0</v>
      </c>
    </row>
    <row r="10783" spans="1:4" x14ac:dyDescent="0.25">
      <c r="A10783">
        <v>175383</v>
      </c>
      <c r="B10783">
        <v>75</v>
      </c>
      <c r="C10783">
        <v>3</v>
      </c>
      <c r="D10783">
        <v>0</v>
      </c>
    </row>
    <row r="10784" spans="1:4" x14ac:dyDescent="0.25">
      <c r="A10784">
        <v>175398</v>
      </c>
      <c r="B10784">
        <v>71</v>
      </c>
      <c r="C10784">
        <v>5</v>
      </c>
      <c r="D10784">
        <v>0</v>
      </c>
    </row>
    <row r="10785" spans="1:4" x14ac:dyDescent="0.25">
      <c r="A10785">
        <v>175414</v>
      </c>
      <c r="B10785">
        <v>68</v>
      </c>
      <c r="C10785">
        <v>8</v>
      </c>
      <c r="D10785">
        <v>0</v>
      </c>
    </row>
    <row r="10786" spans="1:4" x14ac:dyDescent="0.25">
      <c r="A10786">
        <v>175429</v>
      </c>
      <c r="B10786">
        <v>69</v>
      </c>
      <c r="C10786">
        <v>11</v>
      </c>
      <c r="D10786">
        <v>0</v>
      </c>
    </row>
    <row r="10787" spans="1:4" x14ac:dyDescent="0.25">
      <c r="A10787">
        <v>175447</v>
      </c>
      <c r="B10787">
        <v>65</v>
      </c>
      <c r="C10787">
        <v>19</v>
      </c>
      <c r="D10787">
        <v>0</v>
      </c>
    </row>
    <row r="10788" spans="1:4" x14ac:dyDescent="0.25">
      <c r="A10788">
        <v>175463</v>
      </c>
      <c r="B10788">
        <v>64</v>
      </c>
      <c r="C10788">
        <v>27</v>
      </c>
      <c r="D10788">
        <v>0</v>
      </c>
    </row>
    <row r="10789" spans="1:4" x14ac:dyDescent="0.25">
      <c r="A10789">
        <v>175479</v>
      </c>
      <c r="B10789">
        <v>64</v>
      </c>
      <c r="C10789">
        <v>32</v>
      </c>
      <c r="D10789">
        <v>0</v>
      </c>
    </row>
    <row r="10790" spans="1:4" x14ac:dyDescent="0.25">
      <c r="A10790">
        <v>175496</v>
      </c>
      <c r="B10790">
        <v>62</v>
      </c>
      <c r="C10790">
        <v>43</v>
      </c>
      <c r="D10790">
        <v>0</v>
      </c>
    </row>
    <row r="10791" spans="1:4" x14ac:dyDescent="0.25">
      <c r="A10791">
        <v>175513</v>
      </c>
      <c r="B10791">
        <v>61</v>
      </c>
      <c r="C10791">
        <v>48</v>
      </c>
      <c r="D10791">
        <v>0</v>
      </c>
    </row>
    <row r="10792" spans="1:4" x14ac:dyDescent="0.25">
      <c r="A10792">
        <v>175529</v>
      </c>
      <c r="B10792">
        <v>60</v>
      </c>
      <c r="C10792">
        <v>58</v>
      </c>
      <c r="D10792">
        <v>0</v>
      </c>
    </row>
    <row r="10793" spans="1:4" x14ac:dyDescent="0.25">
      <c r="A10793">
        <v>175546</v>
      </c>
      <c r="B10793">
        <v>58</v>
      </c>
      <c r="C10793">
        <v>68</v>
      </c>
      <c r="D10793">
        <v>0</v>
      </c>
    </row>
    <row r="10794" spans="1:4" x14ac:dyDescent="0.25">
      <c r="A10794">
        <v>175562</v>
      </c>
      <c r="B10794">
        <v>57</v>
      </c>
      <c r="C10794">
        <v>74</v>
      </c>
      <c r="D10794">
        <v>0</v>
      </c>
    </row>
    <row r="10795" spans="1:4" x14ac:dyDescent="0.25">
      <c r="A10795">
        <v>175580</v>
      </c>
      <c r="B10795">
        <v>56</v>
      </c>
      <c r="C10795">
        <v>86</v>
      </c>
      <c r="D10795">
        <v>0</v>
      </c>
    </row>
    <row r="10796" spans="1:4" x14ac:dyDescent="0.25">
      <c r="A10796">
        <v>175596</v>
      </c>
      <c r="B10796">
        <v>56</v>
      </c>
      <c r="C10796">
        <v>90</v>
      </c>
      <c r="D10796">
        <v>0</v>
      </c>
    </row>
    <row r="10797" spans="1:4" x14ac:dyDescent="0.25">
      <c r="A10797">
        <v>175612</v>
      </c>
      <c r="B10797">
        <v>54</v>
      </c>
      <c r="C10797">
        <v>100</v>
      </c>
      <c r="D10797">
        <v>0</v>
      </c>
    </row>
    <row r="10798" spans="1:4" x14ac:dyDescent="0.25">
      <c r="A10798">
        <v>175630</v>
      </c>
      <c r="B10798">
        <v>53</v>
      </c>
      <c r="C10798">
        <v>100</v>
      </c>
      <c r="D10798">
        <v>0</v>
      </c>
    </row>
    <row r="10799" spans="1:4" x14ac:dyDescent="0.25">
      <c r="A10799">
        <v>175648</v>
      </c>
      <c r="B10799">
        <v>53</v>
      </c>
      <c r="C10799">
        <v>101</v>
      </c>
      <c r="D10799">
        <v>0</v>
      </c>
    </row>
    <row r="10800" spans="1:4" x14ac:dyDescent="0.25">
      <c r="A10800">
        <v>175666</v>
      </c>
      <c r="B10800">
        <v>51</v>
      </c>
      <c r="C10800">
        <v>103</v>
      </c>
      <c r="D10800">
        <v>0</v>
      </c>
    </row>
    <row r="10801" spans="1:4" x14ac:dyDescent="0.25">
      <c r="A10801">
        <v>175683</v>
      </c>
      <c r="B10801">
        <v>50</v>
      </c>
      <c r="C10801">
        <v>103</v>
      </c>
      <c r="D10801">
        <v>0</v>
      </c>
    </row>
    <row r="10802" spans="1:4" x14ac:dyDescent="0.25">
      <c r="A10802">
        <v>175700</v>
      </c>
      <c r="B10802">
        <v>51</v>
      </c>
      <c r="C10802">
        <v>99</v>
      </c>
      <c r="D10802">
        <v>0</v>
      </c>
    </row>
    <row r="10803" spans="1:4" x14ac:dyDescent="0.25">
      <c r="A10803">
        <v>175718</v>
      </c>
      <c r="B10803">
        <v>48</v>
      </c>
      <c r="C10803">
        <v>98</v>
      </c>
      <c r="D10803">
        <v>0</v>
      </c>
    </row>
    <row r="10804" spans="1:4" x14ac:dyDescent="0.25">
      <c r="A10804">
        <v>175734</v>
      </c>
      <c r="B10804">
        <v>48</v>
      </c>
      <c r="C10804">
        <v>99</v>
      </c>
      <c r="D10804">
        <v>0</v>
      </c>
    </row>
    <row r="10805" spans="1:4" x14ac:dyDescent="0.25">
      <c r="A10805">
        <v>175751</v>
      </c>
      <c r="B10805">
        <v>46</v>
      </c>
      <c r="C10805">
        <v>94</v>
      </c>
      <c r="D10805">
        <v>0</v>
      </c>
    </row>
    <row r="10806" spans="1:4" x14ac:dyDescent="0.25">
      <c r="A10806">
        <v>175767</v>
      </c>
      <c r="B10806">
        <v>47</v>
      </c>
      <c r="C10806">
        <v>93</v>
      </c>
      <c r="D10806">
        <v>0</v>
      </c>
    </row>
    <row r="10807" spans="1:4" x14ac:dyDescent="0.25">
      <c r="A10807">
        <v>175784</v>
      </c>
      <c r="B10807">
        <v>45</v>
      </c>
      <c r="C10807">
        <v>92</v>
      </c>
      <c r="D10807">
        <v>0</v>
      </c>
    </row>
    <row r="10808" spans="1:4" x14ac:dyDescent="0.25">
      <c r="A10808">
        <v>175801</v>
      </c>
      <c r="B10808">
        <v>45</v>
      </c>
      <c r="C10808">
        <v>92</v>
      </c>
      <c r="D10808">
        <v>0</v>
      </c>
    </row>
    <row r="10809" spans="1:4" x14ac:dyDescent="0.25">
      <c r="A10809">
        <v>175817</v>
      </c>
      <c r="B10809">
        <v>43</v>
      </c>
      <c r="C10809">
        <v>95</v>
      </c>
      <c r="D10809">
        <v>0</v>
      </c>
    </row>
    <row r="10810" spans="1:4" x14ac:dyDescent="0.25">
      <c r="A10810">
        <v>175834</v>
      </c>
      <c r="B10810">
        <v>45</v>
      </c>
      <c r="C10810">
        <v>91</v>
      </c>
      <c r="D10810">
        <v>0</v>
      </c>
    </row>
    <row r="10811" spans="1:4" x14ac:dyDescent="0.25">
      <c r="A10811">
        <v>175851</v>
      </c>
      <c r="B10811">
        <v>41</v>
      </c>
      <c r="C10811">
        <v>90</v>
      </c>
      <c r="D10811">
        <v>0</v>
      </c>
    </row>
    <row r="10812" spans="1:4" x14ac:dyDescent="0.25">
      <c r="A10812">
        <v>175867</v>
      </c>
      <c r="B10812">
        <v>41</v>
      </c>
      <c r="C10812">
        <v>90</v>
      </c>
      <c r="D10812">
        <v>0</v>
      </c>
    </row>
    <row r="10813" spans="1:4" x14ac:dyDescent="0.25">
      <c r="A10813">
        <v>175884</v>
      </c>
      <c r="B10813">
        <v>40</v>
      </c>
      <c r="C10813">
        <v>93</v>
      </c>
      <c r="D10813">
        <v>0</v>
      </c>
    </row>
    <row r="10814" spans="1:4" x14ac:dyDescent="0.25">
      <c r="A10814">
        <v>175900</v>
      </c>
      <c r="B10814">
        <v>39</v>
      </c>
      <c r="C10814">
        <v>88</v>
      </c>
      <c r="D10814">
        <v>0</v>
      </c>
    </row>
    <row r="10815" spans="1:4" x14ac:dyDescent="0.25">
      <c r="A10815">
        <v>175918</v>
      </c>
      <c r="B10815">
        <v>38</v>
      </c>
      <c r="C10815">
        <v>89</v>
      </c>
      <c r="D10815">
        <v>0</v>
      </c>
    </row>
    <row r="10816" spans="1:4" x14ac:dyDescent="0.25">
      <c r="A10816">
        <v>175934</v>
      </c>
      <c r="B10816">
        <v>37</v>
      </c>
      <c r="C10816">
        <v>88</v>
      </c>
      <c r="D10816">
        <v>0</v>
      </c>
    </row>
    <row r="10817" spans="1:4" x14ac:dyDescent="0.25">
      <c r="A10817">
        <v>175950</v>
      </c>
      <c r="B10817">
        <v>37</v>
      </c>
      <c r="C10817">
        <v>88</v>
      </c>
      <c r="D10817">
        <v>0</v>
      </c>
    </row>
    <row r="10818" spans="1:4" x14ac:dyDescent="0.25">
      <c r="A10818">
        <v>175967</v>
      </c>
      <c r="B10818">
        <v>36</v>
      </c>
      <c r="C10818">
        <v>86</v>
      </c>
      <c r="D10818">
        <v>0</v>
      </c>
    </row>
    <row r="10819" spans="1:4" x14ac:dyDescent="0.25">
      <c r="A10819">
        <v>175984</v>
      </c>
      <c r="B10819">
        <v>37</v>
      </c>
      <c r="C10819">
        <v>84</v>
      </c>
      <c r="D10819">
        <v>0</v>
      </c>
    </row>
    <row r="10820" spans="1:4" x14ac:dyDescent="0.25">
      <c r="A10820">
        <v>176001</v>
      </c>
      <c r="B10820">
        <v>38</v>
      </c>
      <c r="C10820">
        <v>84</v>
      </c>
      <c r="D10820">
        <v>0</v>
      </c>
    </row>
    <row r="10821" spans="1:4" x14ac:dyDescent="0.25">
      <c r="A10821">
        <v>176017</v>
      </c>
      <c r="B10821">
        <v>34</v>
      </c>
      <c r="C10821">
        <v>84</v>
      </c>
      <c r="D10821">
        <v>0</v>
      </c>
    </row>
    <row r="10822" spans="1:4" x14ac:dyDescent="0.25">
      <c r="A10822">
        <v>176033</v>
      </c>
      <c r="B10822">
        <v>37</v>
      </c>
      <c r="C10822">
        <v>84</v>
      </c>
      <c r="D10822">
        <v>0</v>
      </c>
    </row>
    <row r="10823" spans="1:4" x14ac:dyDescent="0.25">
      <c r="A10823">
        <v>176051</v>
      </c>
      <c r="B10823">
        <v>35</v>
      </c>
      <c r="C10823">
        <v>82</v>
      </c>
      <c r="D10823">
        <v>0</v>
      </c>
    </row>
    <row r="10824" spans="1:4" x14ac:dyDescent="0.25">
      <c r="A10824">
        <v>176067</v>
      </c>
      <c r="B10824">
        <v>32</v>
      </c>
      <c r="C10824">
        <v>85</v>
      </c>
      <c r="D10824">
        <v>0</v>
      </c>
    </row>
    <row r="10825" spans="1:4" x14ac:dyDescent="0.25">
      <c r="A10825">
        <v>176083</v>
      </c>
      <c r="B10825">
        <v>33</v>
      </c>
      <c r="C10825">
        <v>82</v>
      </c>
      <c r="D10825">
        <v>0</v>
      </c>
    </row>
    <row r="10826" spans="1:4" x14ac:dyDescent="0.25">
      <c r="A10826">
        <v>176100</v>
      </c>
      <c r="B10826">
        <v>34</v>
      </c>
      <c r="C10826">
        <v>81</v>
      </c>
      <c r="D10826">
        <v>0</v>
      </c>
    </row>
    <row r="10827" spans="1:4" x14ac:dyDescent="0.25">
      <c r="A10827">
        <v>176117</v>
      </c>
      <c r="B10827">
        <v>31</v>
      </c>
      <c r="C10827">
        <v>81</v>
      </c>
      <c r="D10827">
        <v>0</v>
      </c>
    </row>
    <row r="10828" spans="1:4" x14ac:dyDescent="0.25">
      <c r="A10828">
        <v>176134</v>
      </c>
      <c r="B10828">
        <v>29</v>
      </c>
      <c r="C10828">
        <v>80</v>
      </c>
      <c r="D10828">
        <v>0</v>
      </c>
    </row>
    <row r="10829" spans="1:4" x14ac:dyDescent="0.25">
      <c r="A10829">
        <v>176150</v>
      </c>
      <c r="B10829">
        <v>29</v>
      </c>
      <c r="C10829">
        <v>84</v>
      </c>
      <c r="D10829">
        <v>0</v>
      </c>
    </row>
    <row r="10830" spans="1:4" x14ac:dyDescent="0.25">
      <c r="A10830">
        <v>176166</v>
      </c>
      <c r="B10830">
        <v>28</v>
      </c>
      <c r="C10830">
        <v>79</v>
      </c>
      <c r="D10830">
        <v>0</v>
      </c>
    </row>
    <row r="10831" spans="1:4" x14ac:dyDescent="0.25">
      <c r="A10831">
        <v>176184</v>
      </c>
      <c r="B10831">
        <v>28</v>
      </c>
      <c r="C10831">
        <v>78</v>
      </c>
      <c r="D10831">
        <v>0</v>
      </c>
    </row>
    <row r="10832" spans="1:4" x14ac:dyDescent="0.25">
      <c r="A10832">
        <v>176200</v>
      </c>
      <c r="B10832">
        <v>31</v>
      </c>
      <c r="C10832">
        <v>78</v>
      </c>
      <c r="D10832">
        <v>0</v>
      </c>
    </row>
    <row r="10833" spans="1:4" x14ac:dyDescent="0.25">
      <c r="A10833">
        <v>176217</v>
      </c>
      <c r="B10833">
        <v>31</v>
      </c>
      <c r="C10833">
        <v>78</v>
      </c>
      <c r="D10833">
        <v>0</v>
      </c>
    </row>
    <row r="10834" spans="1:4" x14ac:dyDescent="0.25">
      <c r="A10834">
        <v>176233</v>
      </c>
      <c r="B10834">
        <v>26</v>
      </c>
      <c r="C10834">
        <v>82</v>
      </c>
      <c r="D10834">
        <v>0</v>
      </c>
    </row>
    <row r="10835" spans="1:4" x14ac:dyDescent="0.25">
      <c r="A10835">
        <v>176250</v>
      </c>
      <c r="B10835">
        <v>29</v>
      </c>
      <c r="C10835">
        <v>77</v>
      </c>
      <c r="D10835">
        <v>0</v>
      </c>
    </row>
    <row r="10836" spans="1:4" x14ac:dyDescent="0.25">
      <c r="A10836">
        <v>176267</v>
      </c>
      <c r="B10836">
        <v>25</v>
      </c>
      <c r="C10836">
        <v>78</v>
      </c>
      <c r="D10836">
        <v>0</v>
      </c>
    </row>
    <row r="10837" spans="1:4" x14ac:dyDescent="0.25">
      <c r="A10837">
        <v>176283</v>
      </c>
      <c r="B10837">
        <v>25</v>
      </c>
      <c r="C10837">
        <v>76</v>
      </c>
      <c r="D10837">
        <v>0</v>
      </c>
    </row>
    <row r="10838" spans="1:4" x14ac:dyDescent="0.25">
      <c r="A10838">
        <v>176300</v>
      </c>
      <c r="B10838">
        <v>24</v>
      </c>
      <c r="C10838">
        <v>78</v>
      </c>
      <c r="D10838">
        <v>0</v>
      </c>
    </row>
    <row r="10839" spans="1:4" x14ac:dyDescent="0.25">
      <c r="A10839">
        <v>176317</v>
      </c>
      <c r="B10839">
        <v>27</v>
      </c>
      <c r="C10839">
        <v>75</v>
      </c>
      <c r="D10839">
        <v>0</v>
      </c>
    </row>
    <row r="10840" spans="1:4" x14ac:dyDescent="0.25">
      <c r="A10840">
        <v>176333</v>
      </c>
      <c r="B10840">
        <v>23</v>
      </c>
      <c r="C10840">
        <v>79</v>
      </c>
      <c r="D10840">
        <v>0</v>
      </c>
    </row>
    <row r="10841" spans="1:4" x14ac:dyDescent="0.25">
      <c r="A10841">
        <v>176350</v>
      </c>
      <c r="B10841">
        <v>27</v>
      </c>
      <c r="C10841">
        <v>74</v>
      </c>
      <c r="D10841">
        <v>0</v>
      </c>
    </row>
    <row r="10842" spans="1:4" x14ac:dyDescent="0.25">
      <c r="A10842">
        <v>176366</v>
      </c>
      <c r="B10842">
        <v>26</v>
      </c>
      <c r="C10842">
        <v>74</v>
      </c>
      <c r="D10842">
        <v>0</v>
      </c>
    </row>
    <row r="10843" spans="1:4" x14ac:dyDescent="0.25">
      <c r="A10843">
        <v>176384</v>
      </c>
      <c r="B10843">
        <v>22</v>
      </c>
      <c r="C10843">
        <v>73</v>
      </c>
      <c r="D10843">
        <v>0</v>
      </c>
    </row>
    <row r="10844" spans="1:4" x14ac:dyDescent="0.25">
      <c r="A10844">
        <v>176400</v>
      </c>
      <c r="B10844">
        <v>25</v>
      </c>
      <c r="C10844">
        <v>73</v>
      </c>
      <c r="D10844">
        <v>0</v>
      </c>
    </row>
    <row r="10845" spans="1:4" x14ac:dyDescent="0.25">
      <c r="A10845">
        <v>176416</v>
      </c>
      <c r="B10845">
        <v>24</v>
      </c>
      <c r="C10845">
        <v>73</v>
      </c>
      <c r="D10845">
        <v>0</v>
      </c>
    </row>
    <row r="10846" spans="1:4" x14ac:dyDescent="0.25">
      <c r="A10846">
        <v>176433</v>
      </c>
      <c r="B10846">
        <v>21</v>
      </c>
      <c r="C10846">
        <v>72</v>
      </c>
      <c r="D10846">
        <v>0</v>
      </c>
    </row>
    <row r="10847" spans="1:4" x14ac:dyDescent="0.25">
      <c r="A10847">
        <v>176450</v>
      </c>
      <c r="B10847">
        <v>20</v>
      </c>
      <c r="C10847">
        <v>75</v>
      </c>
      <c r="D10847">
        <v>0</v>
      </c>
    </row>
    <row r="10848" spans="1:4" x14ac:dyDescent="0.25">
      <c r="A10848">
        <v>176466</v>
      </c>
      <c r="B10848">
        <v>24</v>
      </c>
      <c r="C10848">
        <v>72</v>
      </c>
      <c r="D10848">
        <v>0</v>
      </c>
    </row>
    <row r="10849" spans="1:4" x14ac:dyDescent="0.25">
      <c r="A10849">
        <v>176483</v>
      </c>
      <c r="B10849">
        <v>21</v>
      </c>
      <c r="C10849">
        <v>71</v>
      </c>
      <c r="D10849">
        <v>0</v>
      </c>
    </row>
    <row r="10850" spans="1:4" x14ac:dyDescent="0.25">
      <c r="A10850">
        <v>176499</v>
      </c>
      <c r="B10850">
        <v>19</v>
      </c>
      <c r="C10850">
        <v>75</v>
      </c>
      <c r="D10850">
        <v>0</v>
      </c>
    </row>
    <row r="10851" spans="1:4" x14ac:dyDescent="0.25">
      <c r="A10851">
        <v>176517</v>
      </c>
      <c r="B10851">
        <v>18</v>
      </c>
      <c r="C10851">
        <v>73</v>
      </c>
      <c r="D10851">
        <v>0</v>
      </c>
    </row>
    <row r="10852" spans="1:4" x14ac:dyDescent="0.25">
      <c r="A10852">
        <v>176533</v>
      </c>
      <c r="B10852">
        <v>19</v>
      </c>
      <c r="C10852">
        <v>71</v>
      </c>
      <c r="D10852">
        <v>0</v>
      </c>
    </row>
    <row r="10853" spans="1:4" x14ac:dyDescent="0.25">
      <c r="A10853">
        <v>176549</v>
      </c>
      <c r="B10853">
        <v>18</v>
      </c>
      <c r="C10853">
        <v>74</v>
      </c>
      <c r="D10853">
        <v>0</v>
      </c>
    </row>
    <row r="10854" spans="1:4" x14ac:dyDescent="0.25">
      <c r="A10854">
        <v>176566</v>
      </c>
      <c r="B10854">
        <v>17</v>
      </c>
      <c r="C10854">
        <v>71</v>
      </c>
      <c r="D10854">
        <v>0</v>
      </c>
    </row>
    <row r="10855" spans="1:4" x14ac:dyDescent="0.25">
      <c r="A10855">
        <v>176583</v>
      </c>
      <c r="B10855">
        <v>17</v>
      </c>
      <c r="C10855">
        <v>71</v>
      </c>
      <c r="D10855">
        <v>0</v>
      </c>
    </row>
    <row r="10856" spans="1:4" x14ac:dyDescent="0.25">
      <c r="A10856">
        <v>176600</v>
      </c>
      <c r="B10856">
        <v>17</v>
      </c>
      <c r="C10856">
        <v>69</v>
      </c>
      <c r="D10856">
        <v>0</v>
      </c>
    </row>
    <row r="10857" spans="1:4" x14ac:dyDescent="0.25">
      <c r="A10857">
        <v>176616</v>
      </c>
      <c r="B10857">
        <v>22</v>
      </c>
      <c r="C10857">
        <v>69</v>
      </c>
      <c r="D10857">
        <v>0</v>
      </c>
    </row>
    <row r="10858" spans="1:4" x14ac:dyDescent="0.25">
      <c r="A10858">
        <v>176632</v>
      </c>
      <c r="B10858">
        <v>16</v>
      </c>
      <c r="C10858">
        <v>68</v>
      </c>
      <c r="D10858">
        <v>0</v>
      </c>
    </row>
    <row r="10859" spans="1:4" x14ac:dyDescent="0.25">
      <c r="A10859">
        <v>176650</v>
      </c>
      <c r="B10859">
        <v>16</v>
      </c>
      <c r="C10859">
        <v>68</v>
      </c>
      <c r="D10859">
        <v>0</v>
      </c>
    </row>
    <row r="10860" spans="1:4" x14ac:dyDescent="0.25">
      <c r="A10860">
        <v>176666</v>
      </c>
      <c r="B10860">
        <v>16</v>
      </c>
      <c r="C10860">
        <v>68</v>
      </c>
      <c r="D10860">
        <v>0</v>
      </c>
    </row>
    <row r="10861" spans="1:4" x14ac:dyDescent="0.25">
      <c r="A10861">
        <v>176683</v>
      </c>
      <c r="B10861">
        <v>19</v>
      </c>
      <c r="C10861">
        <v>68</v>
      </c>
      <c r="D10861">
        <v>0</v>
      </c>
    </row>
    <row r="10862" spans="1:4" x14ac:dyDescent="0.25">
      <c r="A10862">
        <v>176699</v>
      </c>
      <c r="B10862">
        <v>15</v>
      </c>
      <c r="C10862">
        <v>67</v>
      </c>
      <c r="D10862">
        <v>0</v>
      </c>
    </row>
    <row r="10863" spans="1:4" x14ac:dyDescent="0.25">
      <c r="A10863">
        <v>176716</v>
      </c>
      <c r="B10863">
        <v>15</v>
      </c>
      <c r="C10863">
        <v>71</v>
      </c>
      <c r="D10863">
        <v>0</v>
      </c>
    </row>
    <row r="10864" spans="1:4" x14ac:dyDescent="0.25">
      <c r="A10864">
        <v>176733</v>
      </c>
      <c r="B10864">
        <v>14</v>
      </c>
      <c r="C10864">
        <v>70</v>
      </c>
      <c r="D10864">
        <v>0</v>
      </c>
    </row>
    <row r="10865" spans="1:4" x14ac:dyDescent="0.25">
      <c r="A10865">
        <v>176749</v>
      </c>
      <c r="B10865">
        <v>16</v>
      </c>
      <c r="C10865">
        <v>66</v>
      </c>
      <c r="D10865">
        <v>0</v>
      </c>
    </row>
    <row r="10866" spans="1:4" x14ac:dyDescent="0.25">
      <c r="A10866">
        <v>176765</v>
      </c>
      <c r="B10866">
        <v>14</v>
      </c>
      <c r="C10866">
        <v>69</v>
      </c>
      <c r="D10866">
        <v>0</v>
      </c>
    </row>
    <row r="10867" spans="1:4" x14ac:dyDescent="0.25">
      <c r="A10867">
        <v>176783</v>
      </c>
      <c r="B10867">
        <v>17</v>
      </c>
      <c r="C10867">
        <v>66</v>
      </c>
      <c r="D10867">
        <v>0</v>
      </c>
    </row>
    <row r="10868" spans="1:4" x14ac:dyDescent="0.25">
      <c r="A10868">
        <v>176799</v>
      </c>
      <c r="B10868">
        <v>16</v>
      </c>
      <c r="C10868">
        <v>66</v>
      </c>
      <c r="D10868">
        <v>0</v>
      </c>
    </row>
    <row r="10869" spans="1:4" x14ac:dyDescent="0.25">
      <c r="A10869">
        <v>176816</v>
      </c>
      <c r="B10869">
        <v>16</v>
      </c>
      <c r="C10869">
        <v>65</v>
      </c>
      <c r="D10869">
        <v>0</v>
      </c>
    </row>
    <row r="10870" spans="1:4" x14ac:dyDescent="0.25">
      <c r="A10870">
        <v>176832</v>
      </c>
      <c r="B10870">
        <v>14</v>
      </c>
      <c r="C10870">
        <v>65</v>
      </c>
      <c r="D10870">
        <v>0</v>
      </c>
    </row>
    <row r="10871" spans="1:4" x14ac:dyDescent="0.25">
      <c r="A10871">
        <v>176849</v>
      </c>
      <c r="B10871">
        <v>12</v>
      </c>
      <c r="C10871">
        <v>68</v>
      </c>
      <c r="D10871">
        <v>0</v>
      </c>
    </row>
    <row r="10872" spans="1:4" x14ac:dyDescent="0.25">
      <c r="A10872">
        <v>176866</v>
      </c>
      <c r="B10872">
        <v>12</v>
      </c>
      <c r="C10872">
        <v>69</v>
      </c>
      <c r="D10872">
        <v>0</v>
      </c>
    </row>
    <row r="10873" spans="1:4" x14ac:dyDescent="0.25">
      <c r="A10873">
        <v>176882</v>
      </c>
      <c r="B10873">
        <v>12</v>
      </c>
      <c r="C10873">
        <v>65</v>
      </c>
      <c r="D10873">
        <v>0</v>
      </c>
    </row>
    <row r="10874" spans="1:4" x14ac:dyDescent="0.25">
      <c r="A10874">
        <v>176899</v>
      </c>
      <c r="B10874">
        <v>12</v>
      </c>
      <c r="C10874">
        <v>67</v>
      </c>
      <c r="D10874">
        <v>0</v>
      </c>
    </row>
    <row r="10875" spans="1:4" x14ac:dyDescent="0.25">
      <c r="A10875">
        <v>176916</v>
      </c>
      <c r="B10875">
        <v>12</v>
      </c>
      <c r="C10875">
        <v>64</v>
      </c>
      <c r="D10875">
        <v>0</v>
      </c>
    </row>
    <row r="10876" spans="1:4" x14ac:dyDescent="0.25">
      <c r="A10876">
        <v>176932</v>
      </c>
      <c r="B10876">
        <v>11</v>
      </c>
      <c r="C10876">
        <v>68</v>
      </c>
      <c r="D10876">
        <v>0</v>
      </c>
    </row>
    <row r="10877" spans="1:4" x14ac:dyDescent="0.25">
      <c r="A10877">
        <v>176949</v>
      </c>
      <c r="B10877">
        <v>14</v>
      </c>
      <c r="C10877">
        <v>64</v>
      </c>
      <c r="D10877">
        <v>0</v>
      </c>
    </row>
    <row r="10878" spans="1:4" x14ac:dyDescent="0.25">
      <c r="A10878">
        <v>176965</v>
      </c>
      <c r="B10878">
        <v>11</v>
      </c>
      <c r="C10878">
        <v>64</v>
      </c>
      <c r="D10878">
        <v>0</v>
      </c>
    </row>
    <row r="10879" spans="1:4" x14ac:dyDescent="0.25">
      <c r="A10879">
        <v>176983</v>
      </c>
      <c r="B10879">
        <v>10</v>
      </c>
      <c r="C10879">
        <v>64</v>
      </c>
      <c r="D10879">
        <v>0</v>
      </c>
    </row>
    <row r="10880" spans="1:4" x14ac:dyDescent="0.25">
      <c r="A10880">
        <v>176999</v>
      </c>
      <c r="B10880">
        <v>12</v>
      </c>
      <c r="C10880">
        <v>64</v>
      </c>
      <c r="D10880">
        <v>0</v>
      </c>
    </row>
    <row r="10881" spans="1:4" x14ac:dyDescent="0.25">
      <c r="A10881">
        <v>177015</v>
      </c>
      <c r="B10881">
        <v>10</v>
      </c>
      <c r="C10881">
        <v>63</v>
      </c>
      <c r="D10881">
        <v>0</v>
      </c>
    </row>
    <row r="10882" spans="1:4" x14ac:dyDescent="0.25">
      <c r="A10882">
        <v>177032</v>
      </c>
      <c r="B10882">
        <v>10</v>
      </c>
      <c r="C10882">
        <v>63</v>
      </c>
      <c r="D10882">
        <v>0</v>
      </c>
    </row>
    <row r="10883" spans="1:4" x14ac:dyDescent="0.25">
      <c r="A10883">
        <v>177049</v>
      </c>
      <c r="B10883">
        <v>10</v>
      </c>
      <c r="C10883">
        <v>62</v>
      </c>
      <c r="D10883">
        <v>0</v>
      </c>
    </row>
    <row r="10884" spans="1:4" x14ac:dyDescent="0.25">
      <c r="A10884">
        <v>177065</v>
      </c>
      <c r="B10884">
        <v>10</v>
      </c>
      <c r="C10884">
        <v>62</v>
      </c>
      <c r="D10884">
        <v>0</v>
      </c>
    </row>
    <row r="10885" spans="1:4" x14ac:dyDescent="0.25">
      <c r="A10885">
        <v>177082</v>
      </c>
      <c r="B10885">
        <v>9</v>
      </c>
      <c r="C10885">
        <v>63</v>
      </c>
      <c r="D10885">
        <v>0</v>
      </c>
    </row>
    <row r="10886" spans="1:4" x14ac:dyDescent="0.25">
      <c r="A10886">
        <v>177097</v>
      </c>
      <c r="B10886">
        <v>9</v>
      </c>
      <c r="C10886">
        <v>62</v>
      </c>
      <c r="D10886">
        <v>0</v>
      </c>
    </row>
    <row r="10887" spans="1:4" x14ac:dyDescent="0.25">
      <c r="A10887">
        <v>177114</v>
      </c>
      <c r="B10887">
        <v>9</v>
      </c>
      <c r="C10887">
        <v>66</v>
      </c>
      <c r="D10887">
        <v>0</v>
      </c>
    </row>
    <row r="10888" spans="1:4" x14ac:dyDescent="0.25">
      <c r="A10888">
        <v>177129</v>
      </c>
      <c r="B10888">
        <v>10</v>
      </c>
      <c r="C10888">
        <v>61</v>
      </c>
      <c r="D10888">
        <v>0</v>
      </c>
    </row>
    <row r="10889" spans="1:4" x14ac:dyDescent="0.25">
      <c r="A10889">
        <v>177145</v>
      </c>
      <c r="B10889">
        <v>8</v>
      </c>
      <c r="C10889">
        <v>63</v>
      </c>
      <c r="D10889">
        <v>0</v>
      </c>
    </row>
    <row r="10890" spans="1:4" x14ac:dyDescent="0.25">
      <c r="A10890">
        <v>177161</v>
      </c>
      <c r="B10890">
        <v>8</v>
      </c>
      <c r="C10890">
        <v>61</v>
      </c>
      <c r="D10890">
        <v>0</v>
      </c>
    </row>
    <row r="10891" spans="1:4" x14ac:dyDescent="0.25">
      <c r="A10891">
        <v>177177</v>
      </c>
      <c r="B10891">
        <v>8</v>
      </c>
      <c r="C10891">
        <v>66</v>
      </c>
      <c r="D10891">
        <v>0</v>
      </c>
    </row>
    <row r="10892" spans="1:4" x14ac:dyDescent="0.25">
      <c r="A10892">
        <v>177192</v>
      </c>
      <c r="B10892">
        <v>8</v>
      </c>
      <c r="C10892">
        <v>61</v>
      </c>
      <c r="D10892">
        <v>0</v>
      </c>
    </row>
    <row r="10893" spans="1:4" x14ac:dyDescent="0.25">
      <c r="A10893">
        <v>177208</v>
      </c>
      <c r="B10893">
        <v>8</v>
      </c>
      <c r="C10893">
        <v>61</v>
      </c>
      <c r="D10893">
        <v>0</v>
      </c>
    </row>
    <row r="10894" spans="1:4" x14ac:dyDescent="0.25">
      <c r="A10894">
        <v>177223</v>
      </c>
      <c r="B10894">
        <v>9</v>
      </c>
      <c r="C10894">
        <v>60</v>
      </c>
      <c r="D10894">
        <v>0</v>
      </c>
    </row>
    <row r="10895" spans="1:4" x14ac:dyDescent="0.25">
      <c r="A10895">
        <v>177239</v>
      </c>
      <c r="B10895">
        <v>7</v>
      </c>
      <c r="C10895">
        <v>60</v>
      </c>
      <c r="D10895">
        <v>0</v>
      </c>
    </row>
    <row r="10896" spans="1:4" x14ac:dyDescent="0.25">
      <c r="A10896">
        <v>177255</v>
      </c>
      <c r="B10896">
        <v>7</v>
      </c>
      <c r="C10896">
        <v>61</v>
      </c>
      <c r="D10896">
        <v>0</v>
      </c>
    </row>
    <row r="10897" spans="1:4" x14ac:dyDescent="0.25">
      <c r="A10897">
        <v>177270</v>
      </c>
      <c r="B10897">
        <v>7</v>
      </c>
      <c r="C10897">
        <v>63</v>
      </c>
      <c r="D10897">
        <v>0</v>
      </c>
    </row>
    <row r="10898" spans="1:4" x14ac:dyDescent="0.25">
      <c r="A10898">
        <v>177286</v>
      </c>
      <c r="B10898">
        <v>8</v>
      </c>
      <c r="C10898">
        <v>60</v>
      </c>
      <c r="D10898">
        <v>0</v>
      </c>
    </row>
    <row r="10899" spans="1:4" x14ac:dyDescent="0.25">
      <c r="A10899">
        <v>177301</v>
      </c>
      <c r="B10899">
        <v>7</v>
      </c>
      <c r="C10899">
        <v>60</v>
      </c>
      <c r="D10899">
        <v>0</v>
      </c>
    </row>
    <row r="10900" spans="1:4" x14ac:dyDescent="0.25">
      <c r="A10900">
        <v>177317</v>
      </c>
      <c r="B10900">
        <v>7</v>
      </c>
      <c r="C10900">
        <v>60</v>
      </c>
      <c r="D10900">
        <v>0</v>
      </c>
    </row>
    <row r="10901" spans="1:4" x14ac:dyDescent="0.25">
      <c r="A10901">
        <v>177333</v>
      </c>
      <c r="B10901">
        <v>6</v>
      </c>
      <c r="C10901">
        <v>60</v>
      </c>
      <c r="D10901">
        <v>0</v>
      </c>
    </row>
    <row r="10902" spans="1:4" x14ac:dyDescent="0.25">
      <c r="A10902">
        <v>177348</v>
      </c>
      <c r="B10902">
        <v>7</v>
      </c>
      <c r="C10902">
        <v>59</v>
      </c>
      <c r="D10902">
        <v>0</v>
      </c>
    </row>
    <row r="10903" spans="1:4" x14ac:dyDescent="0.25">
      <c r="A10903">
        <v>177363</v>
      </c>
      <c r="B10903">
        <v>6</v>
      </c>
      <c r="C10903">
        <v>59</v>
      </c>
      <c r="D10903">
        <v>0</v>
      </c>
    </row>
    <row r="10904" spans="1:4" x14ac:dyDescent="0.25">
      <c r="A10904">
        <v>177380</v>
      </c>
      <c r="B10904">
        <v>6</v>
      </c>
      <c r="C10904">
        <v>61</v>
      </c>
      <c r="D10904">
        <v>0</v>
      </c>
    </row>
    <row r="10905" spans="1:4" x14ac:dyDescent="0.25">
      <c r="A10905">
        <v>177395</v>
      </c>
      <c r="B10905">
        <v>6</v>
      </c>
      <c r="C10905">
        <v>62</v>
      </c>
      <c r="D10905">
        <v>0</v>
      </c>
    </row>
    <row r="10906" spans="1:4" x14ac:dyDescent="0.25">
      <c r="A10906">
        <v>177411</v>
      </c>
      <c r="B10906">
        <v>6</v>
      </c>
      <c r="C10906">
        <v>59</v>
      </c>
      <c r="D10906">
        <v>0</v>
      </c>
    </row>
    <row r="10907" spans="1:4" x14ac:dyDescent="0.25">
      <c r="A10907">
        <v>177426</v>
      </c>
      <c r="B10907">
        <v>10</v>
      </c>
      <c r="C10907">
        <v>59</v>
      </c>
      <c r="D10907">
        <v>0</v>
      </c>
    </row>
    <row r="10908" spans="1:4" x14ac:dyDescent="0.25">
      <c r="A10908">
        <v>177443</v>
      </c>
      <c r="B10908">
        <v>7</v>
      </c>
      <c r="C10908">
        <v>59</v>
      </c>
      <c r="D10908">
        <v>0</v>
      </c>
    </row>
    <row r="10909" spans="1:4" x14ac:dyDescent="0.25">
      <c r="A10909">
        <v>177459</v>
      </c>
      <c r="B10909">
        <v>5</v>
      </c>
      <c r="C10909">
        <v>58</v>
      </c>
      <c r="D10909">
        <v>0</v>
      </c>
    </row>
    <row r="10910" spans="1:4" x14ac:dyDescent="0.25">
      <c r="A10910">
        <v>177474</v>
      </c>
      <c r="B10910">
        <v>7</v>
      </c>
      <c r="C10910">
        <v>58</v>
      </c>
      <c r="D10910">
        <v>0</v>
      </c>
    </row>
    <row r="10911" spans="1:4" x14ac:dyDescent="0.25">
      <c r="A10911">
        <v>177489</v>
      </c>
      <c r="B10911">
        <v>7</v>
      </c>
      <c r="C10911">
        <v>58</v>
      </c>
      <c r="D10911">
        <v>0</v>
      </c>
    </row>
    <row r="10912" spans="1:4" x14ac:dyDescent="0.25">
      <c r="A10912">
        <v>177505</v>
      </c>
      <c r="B10912">
        <v>5</v>
      </c>
      <c r="C10912">
        <v>62</v>
      </c>
      <c r="D10912">
        <v>0</v>
      </c>
    </row>
    <row r="10913" spans="1:4" x14ac:dyDescent="0.25">
      <c r="A10913">
        <v>177521</v>
      </c>
      <c r="B10913">
        <v>5</v>
      </c>
      <c r="C10913">
        <v>59</v>
      </c>
      <c r="D10913">
        <v>0</v>
      </c>
    </row>
    <row r="10914" spans="1:4" x14ac:dyDescent="0.25">
      <c r="A10914">
        <v>177537</v>
      </c>
      <c r="B10914">
        <v>5</v>
      </c>
      <c r="C10914">
        <v>61</v>
      </c>
      <c r="D10914">
        <v>0</v>
      </c>
    </row>
    <row r="10915" spans="1:4" x14ac:dyDescent="0.25">
      <c r="A10915">
        <v>177552</v>
      </c>
      <c r="B10915">
        <v>5</v>
      </c>
      <c r="C10915">
        <v>58</v>
      </c>
      <c r="D10915">
        <v>0</v>
      </c>
    </row>
    <row r="10916" spans="1:4" x14ac:dyDescent="0.25">
      <c r="A10916">
        <v>177567</v>
      </c>
      <c r="B10916">
        <v>5</v>
      </c>
      <c r="C10916">
        <v>58</v>
      </c>
      <c r="D10916">
        <v>0</v>
      </c>
    </row>
    <row r="10917" spans="1:4" x14ac:dyDescent="0.25">
      <c r="A10917">
        <v>177584</v>
      </c>
      <c r="B10917">
        <v>5</v>
      </c>
      <c r="C10917">
        <v>58</v>
      </c>
      <c r="D10917">
        <v>0</v>
      </c>
    </row>
    <row r="10918" spans="1:4" x14ac:dyDescent="0.25">
      <c r="A10918">
        <v>177599</v>
      </c>
      <c r="B10918">
        <v>5</v>
      </c>
      <c r="C10918">
        <v>58</v>
      </c>
      <c r="D10918">
        <v>0</v>
      </c>
    </row>
    <row r="10919" spans="1:4" x14ac:dyDescent="0.25">
      <c r="A10919">
        <v>177614</v>
      </c>
      <c r="B10919">
        <v>4</v>
      </c>
      <c r="C10919">
        <v>58</v>
      </c>
      <c r="D10919">
        <v>0</v>
      </c>
    </row>
    <row r="10920" spans="1:4" x14ac:dyDescent="0.25">
      <c r="A10920">
        <v>177630</v>
      </c>
      <c r="B10920">
        <v>4</v>
      </c>
      <c r="C10920">
        <v>58</v>
      </c>
      <c r="D10920">
        <v>0</v>
      </c>
    </row>
    <row r="10921" spans="1:4" x14ac:dyDescent="0.25">
      <c r="A10921">
        <v>177646</v>
      </c>
      <c r="B10921">
        <v>4</v>
      </c>
      <c r="C10921">
        <v>58</v>
      </c>
      <c r="D10921">
        <v>0</v>
      </c>
    </row>
    <row r="10922" spans="1:4" x14ac:dyDescent="0.25">
      <c r="A10922">
        <v>177661</v>
      </c>
      <c r="B10922">
        <v>5</v>
      </c>
      <c r="C10922">
        <v>59</v>
      </c>
      <c r="D10922">
        <v>0</v>
      </c>
    </row>
    <row r="10923" spans="1:4" x14ac:dyDescent="0.25">
      <c r="A10923">
        <v>177677</v>
      </c>
      <c r="B10923">
        <v>5</v>
      </c>
      <c r="C10923">
        <v>57</v>
      </c>
      <c r="D10923">
        <v>0</v>
      </c>
    </row>
    <row r="10924" spans="1:4" x14ac:dyDescent="0.25">
      <c r="A10924">
        <v>177692</v>
      </c>
      <c r="B10924">
        <v>4</v>
      </c>
      <c r="C10924">
        <v>58</v>
      </c>
      <c r="D10924">
        <v>0</v>
      </c>
    </row>
    <row r="10925" spans="1:4" x14ac:dyDescent="0.25">
      <c r="A10925">
        <v>177709</v>
      </c>
      <c r="B10925">
        <v>4</v>
      </c>
      <c r="C10925">
        <v>57</v>
      </c>
      <c r="D10925">
        <v>0</v>
      </c>
    </row>
    <row r="10926" spans="1:4" x14ac:dyDescent="0.25">
      <c r="A10926">
        <v>177724</v>
      </c>
      <c r="B10926">
        <v>7</v>
      </c>
      <c r="C10926">
        <v>56</v>
      </c>
      <c r="D10926">
        <v>0</v>
      </c>
    </row>
    <row r="10927" spans="1:4" x14ac:dyDescent="0.25">
      <c r="A10927">
        <v>177739</v>
      </c>
      <c r="B10927">
        <v>3</v>
      </c>
      <c r="C10927">
        <v>59</v>
      </c>
      <c r="D10927">
        <v>0</v>
      </c>
    </row>
    <row r="10928" spans="1:4" x14ac:dyDescent="0.25">
      <c r="A10928">
        <v>177755</v>
      </c>
      <c r="B10928">
        <v>3</v>
      </c>
      <c r="C10928">
        <v>56</v>
      </c>
      <c r="D10928">
        <v>0</v>
      </c>
    </row>
    <row r="10929" spans="1:4" x14ac:dyDescent="0.25">
      <c r="A10929">
        <v>177770</v>
      </c>
      <c r="B10929">
        <v>3</v>
      </c>
      <c r="C10929">
        <v>56</v>
      </c>
      <c r="D10929">
        <v>0</v>
      </c>
    </row>
    <row r="10930" spans="1:4" x14ac:dyDescent="0.25">
      <c r="A10930">
        <v>177786</v>
      </c>
      <c r="B10930">
        <v>3</v>
      </c>
      <c r="C10930">
        <v>59</v>
      </c>
      <c r="D10930">
        <v>0</v>
      </c>
    </row>
    <row r="10931" spans="1:4" x14ac:dyDescent="0.25">
      <c r="A10931">
        <v>177802</v>
      </c>
      <c r="B10931">
        <v>3</v>
      </c>
      <c r="C10931">
        <v>61</v>
      </c>
      <c r="D10931">
        <v>0</v>
      </c>
    </row>
    <row r="10932" spans="1:4" x14ac:dyDescent="0.25">
      <c r="A10932">
        <v>177817</v>
      </c>
      <c r="B10932">
        <v>3</v>
      </c>
      <c r="C10932">
        <v>59</v>
      </c>
      <c r="D10932">
        <v>0</v>
      </c>
    </row>
    <row r="10933" spans="1:4" x14ac:dyDescent="0.25">
      <c r="A10933">
        <v>177832</v>
      </c>
      <c r="B10933">
        <v>7</v>
      </c>
      <c r="C10933">
        <v>56</v>
      </c>
      <c r="D10933">
        <v>0</v>
      </c>
    </row>
    <row r="10934" spans="1:4" x14ac:dyDescent="0.25">
      <c r="A10934">
        <v>177849</v>
      </c>
      <c r="B10934">
        <v>3</v>
      </c>
      <c r="C10934">
        <v>57</v>
      </c>
      <c r="D10934">
        <v>0</v>
      </c>
    </row>
    <row r="10935" spans="1:4" x14ac:dyDescent="0.25">
      <c r="A10935">
        <v>177864</v>
      </c>
      <c r="B10935">
        <v>3</v>
      </c>
      <c r="C10935">
        <v>56</v>
      </c>
      <c r="D10935">
        <v>0</v>
      </c>
    </row>
    <row r="10936" spans="1:4" x14ac:dyDescent="0.25">
      <c r="A10936">
        <v>177880</v>
      </c>
      <c r="B10936">
        <v>3</v>
      </c>
      <c r="C10936">
        <v>59</v>
      </c>
      <c r="D10936">
        <v>0</v>
      </c>
    </row>
    <row r="10937" spans="1:4" x14ac:dyDescent="0.25">
      <c r="A10937">
        <v>177895</v>
      </c>
      <c r="B10937">
        <v>7</v>
      </c>
      <c r="C10937">
        <v>56</v>
      </c>
      <c r="D10937">
        <v>0</v>
      </c>
    </row>
    <row r="10938" spans="1:4" x14ac:dyDescent="0.25">
      <c r="A10938">
        <v>177911</v>
      </c>
      <c r="B10938">
        <v>2</v>
      </c>
      <c r="C10938">
        <v>58</v>
      </c>
      <c r="D10938">
        <v>0</v>
      </c>
    </row>
    <row r="10939" spans="1:4" x14ac:dyDescent="0.25">
      <c r="A10939">
        <v>177927</v>
      </c>
      <c r="B10939">
        <v>2</v>
      </c>
      <c r="C10939">
        <v>60</v>
      </c>
      <c r="D10939">
        <v>0</v>
      </c>
    </row>
    <row r="10940" spans="1:4" x14ac:dyDescent="0.25">
      <c r="A10940">
        <v>177942</v>
      </c>
      <c r="B10940">
        <v>2</v>
      </c>
      <c r="C10940">
        <v>56</v>
      </c>
      <c r="D10940">
        <v>0</v>
      </c>
    </row>
    <row r="10941" spans="1:4" x14ac:dyDescent="0.25">
      <c r="A10941">
        <v>177957</v>
      </c>
      <c r="B10941">
        <v>2</v>
      </c>
      <c r="C10941">
        <v>56</v>
      </c>
      <c r="D10941">
        <v>0</v>
      </c>
    </row>
    <row r="10942" spans="1:4" x14ac:dyDescent="0.25">
      <c r="A10942">
        <v>177974</v>
      </c>
      <c r="B10942">
        <v>2</v>
      </c>
      <c r="C10942">
        <v>56</v>
      </c>
      <c r="D10942">
        <v>0</v>
      </c>
    </row>
    <row r="10943" spans="1:4" x14ac:dyDescent="0.25">
      <c r="A10943">
        <v>177989</v>
      </c>
      <c r="B10943">
        <v>1</v>
      </c>
      <c r="C10943">
        <v>57</v>
      </c>
      <c r="D10943">
        <v>0</v>
      </c>
    </row>
    <row r="10944" spans="1:4" x14ac:dyDescent="0.25">
      <c r="A10944">
        <v>178004</v>
      </c>
      <c r="B10944">
        <v>2</v>
      </c>
      <c r="C10944">
        <v>57</v>
      </c>
      <c r="D10944">
        <v>0</v>
      </c>
    </row>
    <row r="10945" spans="1:4" x14ac:dyDescent="0.25">
      <c r="A10945">
        <v>178020</v>
      </c>
      <c r="B10945">
        <v>2</v>
      </c>
      <c r="C10945">
        <v>59</v>
      </c>
      <c r="D10945">
        <v>0</v>
      </c>
    </row>
    <row r="10946" spans="1:4" x14ac:dyDescent="0.25">
      <c r="A10946">
        <v>178035</v>
      </c>
      <c r="B10946">
        <v>2</v>
      </c>
      <c r="C10946">
        <v>55</v>
      </c>
      <c r="D10946">
        <v>0</v>
      </c>
    </row>
    <row r="10947" spans="1:4" x14ac:dyDescent="0.25">
      <c r="A10947">
        <v>178052</v>
      </c>
      <c r="B10947">
        <v>4</v>
      </c>
      <c r="C10947">
        <v>55</v>
      </c>
      <c r="D10947">
        <v>0</v>
      </c>
    </row>
    <row r="10948" spans="1:4" x14ac:dyDescent="0.25">
      <c r="A10948">
        <v>178067</v>
      </c>
      <c r="B10948">
        <v>2</v>
      </c>
      <c r="C10948">
        <v>55</v>
      </c>
      <c r="D10948">
        <v>0</v>
      </c>
    </row>
    <row r="10949" spans="1:4" x14ac:dyDescent="0.25">
      <c r="A10949">
        <v>178082</v>
      </c>
      <c r="B10949">
        <v>3</v>
      </c>
      <c r="C10949">
        <v>55</v>
      </c>
      <c r="D10949">
        <v>0</v>
      </c>
    </row>
    <row r="10950" spans="1:4" x14ac:dyDescent="0.25">
      <c r="A10950">
        <v>178098</v>
      </c>
      <c r="B10950">
        <v>7</v>
      </c>
      <c r="C10950">
        <v>55</v>
      </c>
      <c r="D10950">
        <v>0</v>
      </c>
    </row>
    <row r="10951" spans="1:4" x14ac:dyDescent="0.25">
      <c r="A10951">
        <v>178114</v>
      </c>
      <c r="B10951">
        <v>2</v>
      </c>
      <c r="C10951">
        <v>55</v>
      </c>
      <c r="D10951">
        <v>0</v>
      </c>
    </row>
    <row r="10952" spans="1:4" x14ac:dyDescent="0.25">
      <c r="A10952">
        <v>178129</v>
      </c>
      <c r="B10952">
        <v>2</v>
      </c>
      <c r="C10952">
        <v>59</v>
      </c>
      <c r="D10952">
        <v>0</v>
      </c>
    </row>
    <row r="10953" spans="1:4" x14ac:dyDescent="0.25">
      <c r="A10953">
        <v>178145</v>
      </c>
      <c r="B10953">
        <v>7</v>
      </c>
      <c r="C10953">
        <v>55</v>
      </c>
      <c r="D10953">
        <v>0</v>
      </c>
    </row>
    <row r="10954" spans="1:4" x14ac:dyDescent="0.25">
      <c r="A10954">
        <v>178160</v>
      </c>
      <c r="B10954">
        <v>3</v>
      </c>
      <c r="C10954">
        <v>55</v>
      </c>
      <c r="D10954">
        <v>0</v>
      </c>
    </row>
    <row r="10955" spans="1:4" x14ac:dyDescent="0.25">
      <c r="A10955">
        <v>178177</v>
      </c>
      <c r="B10955">
        <v>5</v>
      </c>
      <c r="C10955">
        <v>54</v>
      </c>
      <c r="D10955">
        <v>0</v>
      </c>
    </row>
    <row r="10956" spans="1:4" x14ac:dyDescent="0.25">
      <c r="A10956">
        <v>178192</v>
      </c>
      <c r="B10956">
        <v>2</v>
      </c>
      <c r="C10956">
        <v>55</v>
      </c>
      <c r="D10956">
        <v>0</v>
      </c>
    </row>
    <row r="10957" spans="1:4" x14ac:dyDescent="0.25">
      <c r="A10957">
        <v>178207</v>
      </c>
      <c r="B10957">
        <v>2</v>
      </c>
      <c r="C10957">
        <v>54</v>
      </c>
      <c r="D10957">
        <v>0</v>
      </c>
    </row>
    <row r="10958" spans="1:4" x14ac:dyDescent="0.25">
      <c r="A10958">
        <v>178223</v>
      </c>
      <c r="B10958">
        <v>1</v>
      </c>
      <c r="C10958">
        <v>55</v>
      </c>
      <c r="D10958">
        <v>0</v>
      </c>
    </row>
    <row r="10959" spans="1:4" x14ac:dyDescent="0.25">
      <c r="A10959">
        <v>178238</v>
      </c>
      <c r="B10959">
        <v>1</v>
      </c>
      <c r="C10959">
        <v>55</v>
      </c>
      <c r="D10959">
        <v>0</v>
      </c>
    </row>
    <row r="10960" spans="1:4" x14ac:dyDescent="0.25">
      <c r="A10960">
        <v>178254</v>
      </c>
      <c r="B10960">
        <v>2</v>
      </c>
      <c r="C10960">
        <v>55</v>
      </c>
      <c r="D10960">
        <v>0</v>
      </c>
    </row>
    <row r="10961" spans="1:4" x14ac:dyDescent="0.25">
      <c r="A10961">
        <v>178270</v>
      </c>
      <c r="B10961">
        <v>3</v>
      </c>
      <c r="C10961">
        <v>56</v>
      </c>
      <c r="D10961">
        <v>0</v>
      </c>
    </row>
    <row r="10962" spans="1:4" x14ac:dyDescent="0.25">
      <c r="A10962">
        <v>178285</v>
      </c>
      <c r="B10962">
        <v>1</v>
      </c>
      <c r="C10962">
        <v>58</v>
      </c>
      <c r="D10962">
        <v>0</v>
      </c>
    </row>
    <row r="10963" spans="1:4" x14ac:dyDescent="0.25">
      <c r="A10963">
        <v>178300</v>
      </c>
      <c r="B10963">
        <v>1</v>
      </c>
      <c r="C10963">
        <v>56</v>
      </c>
      <c r="D10963">
        <v>0</v>
      </c>
    </row>
    <row r="10964" spans="1:4" x14ac:dyDescent="0.25">
      <c r="A10964">
        <v>178317</v>
      </c>
      <c r="B10964">
        <v>6</v>
      </c>
      <c r="C10964">
        <v>54</v>
      </c>
      <c r="D10964">
        <v>0</v>
      </c>
    </row>
    <row r="10965" spans="1:4" x14ac:dyDescent="0.25">
      <c r="A10965">
        <v>178332</v>
      </c>
      <c r="B10965">
        <v>1</v>
      </c>
      <c r="C10965">
        <v>54</v>
      </c>
      <c r="D10965">
        <v>0</v>
      </c>
    </row>
    <row r="10966" spans="1:4" x14ac:dyDescent="0.25">
      <c r="A10966">
        <v>178348</v>
      </c>
      <c r="B10966">
        <v>1</v>
      </c>
      <c r="C10966">
        <v>54</v>
      </c>
      <c r="D10966">
        <v>0</v>
      </c>
    </row>
    <row r="10967" spans="1:4" x14ac:dyDescent="0.25">
      <c r="A10967">
        <v>178363</v>
      </c>
      <c r="B10967">
        <v>1</v>
      </c>
      <c r="C10967">
        <v>57</v>
      </c>
      <c r="D10967">
        <v>0</v>
      </c>
    </row>
    <row r="10968" spans="1:4" x14ac:dyDescent="0.25">
      <c r="A10968">
        <v>178379</v>
      </c>
      <c r="B10968">
        <v>1</v>
      </c>
      <c r="C10968">
        <v>58</v>
      </c>
      <c r="D10968">
        <v>0</v>
      </c>
    </row>
    <row r="10969" spans="1:4" x14ac:dyDescent="0.25">
      <c r="A10969">
        <v>178395</v>
      </c>
      <c r="B10969">
        <v>1</v>
      </c>
      <c r="C10969">
        <v>58</v>
      </c>
      <c r="D10969">
        <v>0</v>
      </c>
    </row>
    <row r="10970" spans="1:4" x14ac:dyDescent="0.25">
      <c r="A10970">
        <v>178410</v>
      </c>
      <c r="B10970">
        <v>1</v>
      </c>
      <c r="C10970">
        <v>54</v>
      </c>
      <c r="D10970">
        <v>0</v>
      </c>
    </row>
    <row r="10971" spans="1:4" x14ac:dyDescent="0.25">
      <c r="A10971">
        <v>178425</v>
      </c>
      <c r="B10971">
        <v>0</v>
      </c>
      <c r="C10971">
        <v>54</v>
      </c>
      <c r="D10971">
        <v>0</v>
      </c>
    </row>
    <row r="10972" spans="1:4" x14ac:dyDescent="0.25">
      <c r="A10972">
        <v>178442</v>
      </c>
      <c r="B10972">
        <v>1</v>
      </c>
      <c r="C10972">
        <v>54</v>
      </c>
      <c r="D10972">
        <v>0</v>
      </c>
    </row>
    <row r="10973" spans="1:4" x14ac:dyDescent="0.25">
      <c r="A10973">
        <v>178457</v>
      </c>
      <c r="B10973">
        <v>1</v>
      </c>
      <c r="C10973">
        <v>58</v>
      </c>
      <c r="D10973">
        <v>0</v>
      </c>
    </row>
    <row r="10974" spans="1:4" x14ac:dyDescent="0.25">
      <c r="A10974">
        <v>178472</v>
      </c>
      <c r="B10974">
        <v>0</v>
      </c>
      <c r="C10974">
        <v>58</v>
      </c>
      <c r="D10974">
        <v>0</v>
      </c>
    </row>
    <row r="10975" spans="1:4" x14ac:dyDescent="0.25">
      <c r="A10975">
        <v>178488</v>
      </c>
      <c r="B10975">
        <v>1</v>
      </c>
      <c r="C10975">
        <v>54</v>
      </c>
      <c r="D10975">
        <v>0</v>
      </c>
    </row>
    <row r="10976" spans="1:4" x14ac:dyDescent="0.25">
      <c r="A10976">
        <v>178503</v>
      </c>
      <c r="B10976">
        <v>0</v>
      </c>
      <c r="C10976">
        <v>57</v>
      </c>
      <c r="D10976">
        <v>0</v>
      </c>
    </row>
    <row r="10977" spans="1:4" x14ac:dyDescent="0.25">
      <c r="A10977">
        <v>178520</v>
      </c>
      <c r="B10977">
        <v>1</v>
      </c>
      <c r="C10977">
        <v>54</v>
      </c>
      <c r="D10977">
        <v>0</v>
      </c>
    </row>
    <row r="10978" spans="1:4" x14ac:dyDescent="0.25">
      <c r="A10978">
        <v>178535</v>
      </c>
      <c r="B10978">
        <v>2</v>
      </c>
      <c r="C10978">
        <v>53</v>
      </c>
      <c r="D10978">
        <v>0</v>
      </c>
    </row>
    <row r="10979" spans="1:4" x14ac:dyDescent="0.25">
      <c r="A10979">
        <v>178550</v>
      </c>
      <c r="B10979">
        <v>0</v>
      </c>
      <c r="C10979">
        <v>58</v>
      </c>
      <c r="D10979">
        <v>0</v>
      </c>
    </row>
    <row r="10980" spans="1:4" x14ac:dyDescent="0.25">
      <c r="A10980">
        <v>178566</v>
      </c>
      <c r="B10980">
        <v>0</v>
      </c>
      <c r="C10980">
        <v>53</v>
      </c>
      <c r="D10980">
        <v>0</v>
      </c>
    </row>
    <row r="10981" spans="1:4" x14ac:dyDescent="0.25">
      <c r="A10981">
        <v>178582</v>
      </c>
      <c r="B10981">
        <v>0</v>
      </c>
      <c r="C10981">
        <v>57</v>
      </c>
      <c r="D10981">
        <v>0</v>
      </c>
    </row>
    <row r="10982" spans="1:4" x14ac:dyDescent="0.25">
      <c r="A10982">
        <v>178597</v>
      </c>
      <c r="B10982">
        <v>0</v>
      </c>
      <c r="C10982">
        <v>57</v>
      </c>
      <c r="D10982">
        <v>0</v>
      </c>
    </row>
    <row r="10983" spans="1:4" x14ac:dyDescent="0.25">
      <c r="A10983">
        <v>178613</v>
      </c>
      <c r="B10983">
        <v>0</v>
      </c>
      <c r="C10983">
        <v>53</v>
      </c>
      <c r="D10983">
        <v>0</v>
      </c>
    </row>
    <row r="10984" spans="1:4" x14ac:dyDescent="0.25">
      <c r="A10984">
        <v>178628</v>
      </c>
      <c r="B10984">
        <v>0</v>
      </c>
      <c r="C10984">
        <v>55</v>
      </c>
      <c r="D10984">
        <v>0</v>
      </c>
    </row>
    <row r="10985" spans="1:4" x14ac:dyDescent="0.25">
      <c r="A10985">
        <v>178644</v>
      </c>
      <c r="B10985">
        <v>0</v>
      </c>
      <c r="C10985">
        <v>54</v>
      </c>
      <c r="D10985">
        <v>0</v>
      </c>
    </row>
    <row r="10986" spans="1:4" x14ac:dyDescent="0.25">
      <c r="A10986">
        <v>178660</v>
      </c>
      <c r="B10986">
        <v>1</v>
      </c>
      <c r="C10986">
        <v>53</v>
      </c>
      <c r="D10986">
        <v>0</v>
      </c>
    </row>
    <row r="10987" spans="1:4" x14ac:dyDescent="0.25">
      <c r="A10987">
        <v>178675</v>
      </c>
      <c r="B10987">
        <v>1</v>
      </c>
      <c r="C10987">
        <v>53</v>
      </c>
      <c r="D10987">
        <v>0</v>
      </c>
    </row>
    <row r="10988" spans="1:4" x14ac:dyDescent="0.25">
      <c r="A10988">
        <v>178691</v>
      </c>
      <c r="B10988">
        <v>0</v>
      </c>
      <c r="C10988">
        <v>55</v>
      </c>
      <c r="D10988">
        <v>0</v>
      </c>
    </row>
    <row r="10989" spans="1:4" x14ac:dyDescent="0.25">
      <c r="A10989">
        <v>178707</v>
      </c>
      <c r="B10989">
        <v>0</v>
      </c>
      <c r="C10989">
        <v>56</v>
      </c>
      <c r="D10989">
        <v>0</v>
      </c>
    </row>
    <row r="10990" spans="1:4" x14ac:dyDescent="0.25">
      <c r="A10990">
        <v>178722</v>
      </c>
      <c r="B10990">
        <v>5</v>
      </c>
      <c r="C10990">
        <v>53</v>
      </c>
      <c r="D10990">
        <v>0</v>
      </c>
    </row>
    <row r="10991" spans="1:4" x14ac:dyDescent="0.25">
      <c r="A10991">
        <v>178738</v>
      </c>
      <c r="B10991">
        <v>0</v>
      </c>
      <c r="C10991">
        <v>57</v>
      </c>
      <c r="D10991">
        <v>0</v>
      </c>
    </row>
    <row r="10992" spans="1:4" x14ac:dyDescent="0.25">
      <c r="A10992">
        <v>178753</v>
      </c>
      <c r="B10992">
        <v>5</v>
      </c>
      <c r="C10992">
        <v>53</v>
      </c>
      <c r="D10992">
        <v>0</v>
      </c>
    </row>
    <row r="10993" spans="1:4" x14ac:dyDescent="0.25">
      <c r="A10993">
        <v>178768</v>
      </c>
      <c r="B10993">
        <v>1</v>
      </c>
      <c r="C10993">
        <v>53</v>
      </c>
      <c r="D10993">
        <v>0</v>
      </c>
    </row>
    <row r="10994" spans="1:4" x14ac:dyDescent="0.25">
      <c r="A10994">
        <v>178785</v>
      </c>
      <c r="B10994">
        <v>3</v>
      </c>
      <c r="C10994">
        <v>53</v>
      </c>
      <c r="D10994">
        <v>0</v>
      </c>
    </row>
    <row r="10995" spans="1:4" x14ac:dyDescent="0.25">
      <c r="A10995">
        <v>178800</v>
      </c>
      <c r="B10995">
        <v>1</v>
      </c>
      <c r="C10995">
        <v>53</v>
      </c>
      <c r="D10995">
        <v>0</v>
      </c>
    </row>
    <row r="10996" spans="1:4" x14ac:dyDescent="0.25">
      <c r="A10996">
        <v>178816</v>
      </c>
      <c r="B10996">
        <v>3</v>
      </c>
      <c r="C10996">
        <v>53</v>
      </c>
      <c r="D10996">
        <v>0</v>
      </c>
    </row>
    <row r="10997" spans="1:4" x14ac:dyDescent="0.25">
      <c r="A10997">
        <v>178831</v>
      </c>
      <c r="B10997">
        <v>0</v>
      </c>
      <c r="C10997">
        <v>57</v>
      </c>
      <c r="D10997">
        <v>0</v>
      </c>
    </row>
    <row r="10998" spans="1:4" x14ac:dyDescent="0.25">
      <c r="A10998">
        <v>178847</v>
      </c>
      <c r="B10998">
        <v>0</v>
      </c>
      <c r="C10998">
        <v>55</v>
      </c>
      <c r="D10998">
        <v>0</v>
      </c>
    </row>
    <row r="10999" spans="1:4" x14ac:dyDescent="0.25">
      <c r="A10999">
        <v>178863</v>
      </c>
      <c r="B10999">
        <v>2</v>
      </c>
      <c r="C10999">
        <v>53</v>
      </c>
      <c r="D10999">
        <v>0</v>
      </c>
    </row>
    <row r="11000" spans="1:4" x14ac:dyDescent="0.25">
      <c r="A11000">
        <v>178878</v>
      </c>
      <c r="B11000">
        <v>4</v>
      </c>
      <c r="C11000">
        <v>53</v>
      </c>
      <c r="D11000">
        <v>0</v>
      </c>
    </row>
    <row r="11001" spans="1:4" x14ac:dyDescent="0.25">
      <c r="A11001">
        <v>178893</v>
      </c>
      <c r="B11001">
        <v>0</v>
      </c>
      <c r="C11001">
        <v>53</v>
      </c>
      <c r="D11001">
        <v>0</v>
      </c>
    </row>
    <row r="11002" spans="1:4" x14ac:dyDescent="0.25">
      <c r="A11002">
        <v>178910</v>
      </c>
      <c r="B11002">
        <v>5</v>
      </c>
      <c r="C11002">
        <v>53</v>
      </c>
      <c r="D11002">
        <v>0</v>
      </c>
    </row>
    <row r="11003" spans="1:4" x14ac:dyDescent="0.25">
      <c r="A11003">
        <v>178925</v>
      </c>
      <c r="B11003">
        <v>0</v>
      </c>
      <c r="C11003">
        <v>55</v>
      </c>
      <c r="D11003">
        <v>0</v>
      </c>
    </row>
    <row r="11004" spans="1:4" x14ac:dyDescent="0.25">
      <c r="A11004">
        <v>178940</v>
      </c>
      <c r="B11004">
        <v>0</v>
      </c>
      <c r="C11004">
        <v>55</v>
      </c>
      <c r="D11004">
        <v>0</v>
      </c>
    </row>
    <row r="11005" spans="1:4" x14ac:dyDescent="0.25">
      <c r="A11005">
        <v>178956</v>
      </c>
      <c r="B11005">
        <v>0</v>
      </c>
      <c r="C11005">
        <v>53</v>
      </c>
      <c r="D11005">
        <v>0</v>
      </c>
    </row>
    <row r="11006" spans="1:4" x14ac:dyDescent="0.25">
      <c r="A11006">
        <v>178972</v>
      </c>
      <c r="B11006">
        <v>0</v>
      </c>
      <c r="C11006">
        <v>55</v>
      </c>
      <c r="D11006">
        <v>0</v>
      </c>
    </row>
    <row r="11007" spans="1:4" x14ac:dyDescent="0.25">
      <c r="A11007">
        <v>178988</v>
      </c>
      <c r="B11007">
        <v>0</v>
      </c>
      <c r="C11007">
        <v>57</v>
      </c>
      <c r="D11007">
        <v>0</v>
      </c>
    </row>
    <row r="11008" spans="1:4" x14ac:dyDescent="0.25">
      <c r="A11008">
        <v>179003</v>
      </c>
      <c r="B11008">
        <v>3</v>
      </c>
      <c r="C11008">
        <v>52</v>
      </c>
      <c r="D11008">
        <v>0</v>
      </c>
    </row>
    <row r="11009" spans="1:4" x14ac:dyDescent="0.25">
      <c r="A11009">
        <v>179018</v>
      </c>
      <c r="B11009">
        <v>0</v>
      </c>
      <c r="C11009">
        <v>52</v>
      </c>
      <c r="D11009">
        <v>0</v>
      </c>
    </row>
    <row r="11010" spans="1:4" x14ac:dyDescent="0.25">
      <c r="A11010">
        <v>179034</v>
      </c>
      <c r="B11010">
        <v>0</v>
      </c>
      <c r="C11010">
        <v>52</v>
      </c>
      <c r="D11010">
        <v>0</v>
      </c>
    </row>
    <row r="11011" spans="1:4" x14ac:dyDescent="0.25">
      <c r="A11011">
        <v>179050</v>
      </c>
      <c r="B11011">
        <v>1</v>
      </c>
      <c r="C11011">
        <v>54</v>
      </c>
      <c r="D11011">
        <v>0</v>
      </c>
    </row>
    <row r="11012" spans="1:4" x14ac:dyDescent="0.25">
      <c r="A11012">
        <v>179065</v>
      </c>
      <c r="B11012">
        <v>0</v>
      </c>
      <c r="C11012">
        <v>52</v>
      </c>
      <c r="D11012">
        <v>0</v>
      </c>
    </row>
    <row r="11013" spans="1:4" x14ac:dyDescent="0.25">
      <c r="A11013">
        <v>179081</v>
      </c>
      <c r="B11013">
        <v>0</v>
      </c>
      <c r="C11013">
        <v>55</v>
      </c>
      <c r="D11013">
        <v>0</v>
      </c>
    </row>
    <row r="11014" spans="1:4" x14ac:dyDescent="0.25">
      <c r="A11014">
        <v>179096</v>
      </c>
      <c r="B11014">
        <v>0</v>
      </c>
      <c r="C11014">
        <v>55</v>
      </c>
      <c r="D11014">
        <v>0</v>
      </c>
    </row>
    <row r="11015" spans="1:4" x14ac:dyDescent="0.25">
      <c r="A11015">
        <v>179112</v>
      </c>
      <c r="B11015">
        <v>0</v>
      </c>
      <c r="C11015">
        <v>52</v>
      </c>
      <c r="D11015">
        <v>0</v>
      </c>
    </row>
    <row r="11016" spans="1:4" x14ac:dyDescent="0.25">
      <c r="A11016">
        <v>179128</v>
      </c>
      <c r="B11016">
        <v>1</v>
      </c>
      <c r="C11016">
        <v>52</v>
      </c>
      <c r="D11016">
        <v>0</v>
      </c>
    </row>
    <row r="11017" spans="1:4" x14ac:dyDescent="0.25">
      <c r="A11017">
        <v>179143</v>
      </c>
      <c r="B11017">
        <v>0</v>
      </c>
      <c r="C11017">
        <v>52</v>
      </c>
      <c r="D11017">
        <v>0</v>
      </c>
    </row>
    <row r="11018" spans="1:4" x14ac:dyDescent="0.25">
      <c r="A11018">
        <v>179159</v>
      </c>
      <c r="B11018">
        <v>0</v>
      </c>
      <c r="C11018">
        <v>55</v>
      </c>
      <c r="D11018">
        <v>0</v>
      </c>
    </row>
    <row r="11019" spans="1:4" x14ac:dyDescent="0.25">
      <c r="A11019">
        <v>179175</v>
      </c>
      <c r="B11019">
        <v>0</v>
      </c>
      <c r="C11019">
        <v>55</v>
      </c>
      <c r="D11019">
        <v>0</v>
      </c>
    </row>
    <row r="11020" spans="1:4" x14ac:dyDescent="0.25">
      <c r="A11020">
        <v>179190</v>
      </c>
      <c r="B11020">
        <v>0</v>
      </c>
      <c r="C11020">
        <v>52</v>
      </c>
      <c r="D11020">
        <v>0</v>
      </c>
    </row>
    <row r="11021" spans="1:4" x14ac:dyDescent="0.25">
      <c r="A11021">
        <v>179206</v>
      </c>
      <c r="B11021">
        <v>0</v>
      </c>
      <c r="C11021">
        <v>52</v>
      </c>
      <c r="D11021">
        <v>0</v>
      </c>
    </row>
    <row r="11022" spans="1:4" x14ac:dyDescent="0.25">
      <c r="A11022">
        <v>179221</v>
      </c>
      <c r="B11022">
        <v>3</v>
      </c>
      <c r="C11022">
        <v>52</v>
      </c>
      <c r="D11022">
        <v>0</v>
      </c>
    </row>
    <row r="11023" spans="1:4" x14ac:dyDescent="0.25">
      <c r="A11023">
        <v>179236</v>
      </c>
      <c r="B11023">
        <v>0</v>
      </c>
      <c r="C11023">
        <v>52</v>
      </c>
      <c r="D11023">
        <v>0</v>
      </c>
    </row>
    <row r="11024" spans="1:4" x14ac:dyDescent="0.25">
      <c r="A11024">
        <v>179253</v>
      </c>
      <c r="B11024">
        <v>0</v>
      </c>
      <c r="C11024">
        <v>53</v>
      </c>
      <c r="D11024">
        <v>0</v>
      </c>
    </row>
    <row r="11025" spans="1:4" x14ac:dyDescent="0.25">
      <c r="A11025">
        <v>179268</v>
      </c>
      <c r="B11025">
        <v>0</v>
      </c>
      <c r="C11025">
        <v>55</v>
      </c>
      <c r="D11025">
        <v>0</v>
      </c>
    </row>
    <row r="11026" spans="1:4" x14ac:dyDescent="0.25">
      <c r="A11026">
        <v>179283</v>
      </c>
      <c r="B11026">
        <v>4</v>
      </c>
      <c r="C11026">
        <v>52</v>
      </c>
      <c r="D11026">
        <v>0</v>
      </c>
    </row>
    <row r="11027" spans="1:4" x14ac:dyDescent="0.25">
      <c r="A11027">
        <v>179299</v>
      </c>
      <c r="B11027">
        <v>1</v>
      </c>
      <c r="C11027">
        <v>52</v>
      </c>
      <c r="D11027">
        <v>0</v>
      </c>
    </row>
    <row r="11028" spans="1:4" x14ac:dyDescent="0.25">
      <c r="A11028">
        <v>179315</v>
      </c>
      <c r="B11028">
        <v>3</v>
      </c>
      <c r="C11028">
        <v>52</v>
      </c>
      <c r="D11028">
        <v>0</v>
      </c>
    </row>
    <row r="11029" spans="1:4" x14ac:dyDescent="0.25">
      <c r="A11029">
        <v>179331</v>
      </c>
      <c r="B11029">
        <v>0</v>
      </c>
      <c r="C11029">
        <v>55</v>
      </c>
      <c r="D11029">
        <v>0</v>
      </c>
    </row>
    <row r="11030" spans="1:4" x14ac:dyDescent="0.25">
      <c r="A11030">
        <v>179346</v>
      </c>
      <c r="B11030">
        <v>0</v>
      </c>
      <c r="C11030">
        <v>55</v>
      </c>
      <c r="D11030">
        <v>0</v>
      </c>
    </row>
    <row r="11031" spans="1:4" x14ac:dyDescent="0.25">
      <c r="A11031">
        <v>179361</v>
      </c>
      <c r="B11031">
        <v>2</v>
      </c>
      <c r="C11031">
        <v>52</v>
      </c>
      <c r="D11031">
        <v>0</v>
      </c>
    </row>
    <row r="11032" spans="1:4" x14ac:dyDescent="0.25">
      <c r="A11032">
        <v>179378</v>
      </c>
      <c r="B11032">
        <v>0</v>
      </c>
      <c r="C11032">
        <v>52</v>
      </c>
      <c r="D11032">
        <v>0</v>
      </c>
    </row>
    <row r="11033" spans="1:4" x14ac:dyDescent="0.25">
      <c r="A11033">
        <v>179393</v>
      </c>
      <c r="B11033">
        <v>0</v>
      </c>
      <c r="C11033">
        <v>54</v>
      </c>
      <c r="D11033">
        <v>0</v>
      </c>
    </row>
    <row r="11034" spans="1:4" x14ac:dyDescent="0.25">
      <c r="A11034">
        <v>179408</v>
      </c>
      <c r="B11034">
        <v>0</v>
      </c>
      <c r="C11034">
        <v>57</v>
      </c>
      <c r="D11034">
        <v>0</v>
      </c>
    </row>
    <row r="11035" spans="1:4" x14ac:dyDescent="0.25">
      <c r="A11035">
        <v>179424</v>
      </c>
      <c r="B11035">
        <v>0</v>
      </c>
      <c r="C11035">
        <v>54</v>
      </c>
      <c r="D11035">
        <v>0</v>
      </c>
    </row>
    <row r="11036" spans="1:4" x14ac:dyDescent="0.25">
      <c r="A11036">
        <v>179440</v>
      </c>
      <c r="B11036">
        <v>0</v>
      </c>
      <c r="C11036">
        <v>53</v>
      </c>
      <c r="D11036">
        <v>0</v>
      </c>
    </row>
    <row r="11037" spans="1:4" x14ac:dyDescent="0.25">
      <c r="A11037">
        <v>179456</v>
      </c>
      <c r="B11037">
        <v>0</v>
      </c>
      <c r="C11037">
        <v>53</v>
      </c>
      <c r="D11037">
        <v>0</v>
      </c>
    </row>
    <row r="11038" spans="1:4" x14ac:dyDescent="0.25">
      <c r="A11038">
        <v>179471</v>
      </c>
      <c r="B11038">
        <v>2</v>
      </c>
      <c r="C11038">
        <v>52</v>
      </c>
      <c r="D11038">
        <v>0</v>
      </c>
    </row>
    <row r="11039" spans="1:4" x14ac:dyDescent="0.25">
      <c r="A11039">
        <v>179486</v>
      </c>
      <c r="B11039">
        <v>0</v>
      </c>
      <c r="C11039">
        <v>52</v>
      </c>
      <c r="D11039">
        <v>0</v>
      </c>
    </row>
    <row r="11040" spans="1:4" x14ac:dyDescent="0.25">
      <c r="A11040">
        <v>179502</v>
      </c>
      <c r="B11040">
        <v>2</v>
      </c>
      <c r="C11040">
        <v>51</v>
      </c>
      <c r="D11040">
        <v>0</v>
      </c>
    </row>
    <row r="11041" spans="1:4" x14ac:dyDescent="0.25">
      <c r="A11041">
        <v>179518</v>
      </c>
      <c r="B11041">
        <v>0</v>
      </c>
      <c r="C11041">
        <v>55</v>
      </c>
      <c r="D11041">
        <v>0</v>
      </c>
    </row>
    <row r="11042" spans="1:4" x14ac:dyDescent="0.25">
      <c r="A11042">
        <v>179533</v>
      </c>
      <c r="B11042">
        <v>0</v>
      </c>
      <c r="C11042">
        <v>52</v>
      </c>
      <c r="D11042">
        <v>0</v>
      </c>
    </row>
    <row r="11043" spans="1:4" x14ac:dyDescent="0.25">
      <c r="A11043">
        <v>179549</v>
      </c>
      <c r="B11043">
        <v>1</v>
      </c>
      <c r="C11043">
        <v>52</v>
      </c>
      <c r="D11043">
        <v>0</v>
      </c>
    </row>
    <row r="11044" spans="1:4" x14ac:dyDescent="0.25">
      <c r="A11044">
        <v>179564</v>
      </c>
      <c r="B11044">
        <v>0</v>
      </c>
      <c r="C11044">
        <v>52</v>
      </c>
      <c r="D11044">
        <v>0</v>
      </c>
    </row>
    <row r="11045" spans="1:4" x14ac:dyDescent="0.25">
      <c r="A11045">
        <v>179580</v>
      </c>
      <c r="B11045">
        <v>2</v>
      </c>
      <c r="C11045">
        <v>51</v>
      </c>
      <c r="D11045">
        <v>0</v>
      </c>
    </row>
    <row r="11046" spans="1:4" x14ac:dyDescent="0.25">
      <c r="A11046">
        <v>179596</v>
      </c>
      <c r="B11046">
        <v>0</v>
      </c>
      <c r="C11046">
        <v>52</v>
      </c>
      <c r="D11046">
        <v>0</v>
      </c>
    </row>
    <row r="11047" spans="1:4" x14ac:dyDescent="0.25">
      <c r="A11047">
        <v>179611</v>
      </c>
      <c r="B11047">
        <v>0</v>
      </c>
      <c r="C11047">
        <v>52</v>
      </c>
      <c r="D11047">
        <v>0</v>
      </c>
    </row>
    <row r="11048" spans="1:4" x14ac:dyDescent="0.25">
      <c r="A11048">
        <v>179627</v>
      </c>
      <c r="B11048">
        <v>0</v>
      </c>
      <c r="C11048">
        <v>52</v>
      </c>
      <c r="D11048">
        <v>0</v>
      </c>
    </row>
    <row r="11049" spans="1:4" x14ac:dyDescent="0.25">
      <c r="A11049">
        <v>179643</v>
      </c>
      <c r="B11049">
        <v>0</v>
      </c>
      <c r="C11049">
        <v>52</v>
      </c>
      <c r="D11049">
        <v>0</v>
      </c>
    </row>
    <row r="11050" spans="1:4" x14ac:dyDescent="0.25">
      <c r="A11050">
        <v>179658</v>
      </c>
      <c r="B11050">
        <v>0</v>
      </c>
      <c r="C11050">
        <v>52</v>
      </c>
      <c r="D11050">
        <v>0</v>
      </c>
    </row>
    <row r="11051" spans="1:4" x14ac:dyDescent="0.25">
      <c r="A11051">
        <v>179674</v>
      </c>
      <c r="B11051">
        <v>0</v>
      </c>
      <c r="C11051">
        <v>52</v>
      </c>
      <c r="D11051">
        <v>0</v>
      </c>
    </row>
    <row r="11052" spans="1:4" x14ac:dyDescent="0.25">
      <c r="A11052">
        <v>179689</v>
      </c>
      <c r="B11052">
        <v>0</v>
      </c>
      <c r="C11052">
        <v>54</v>
      </c>
      <c r="D11052">
        <v>0</v>
      </c>
    </row>
    <row r="11053" spans="1:4" x14ac:dyDescent="0.25">
      <c r="A11053">
        <v>179705</v>
      </c>
      <c r="B11053">
        <v>3</v>
      </c>
      <c r="C11053">
        <v>52</v>
      </c>
      <c r="D11053">
        <v>0</v>
      </c>
    </row>
    <row r="11054" spans="1:4" x14ac:dyDescent="0.25">
      <c r="A11054">
        <v>179721</v>
      </c>
      <c r="B11054">
        <v>1</v>
      </c>
      <c r="C11054">
        <v>52</v>
      </c>
      <c r="D11054">
        <v>0</v>
      </c>
    </row>
    <row r="11055" spans="1:4" x14ac:dyDescent="0.25">
      <c r="A11055">
        <v>179736</v>
      </c>
      <c r="B11055">
        <v>0</v>
      </c>
      <c r="C11055">
        <v>55</v>
      </c>
      <c r="D11055">
        <v>0</v>
      </c>
    </row>
    <row r="11056" spans="1:4" x14ac:dyDescent="0.25">
      <c r="A11056">
        <v>179751</v>
      </c>
      <c r="B11056">
        <v>0</v>
      </c>
      <c r="C11056">
        <v>52</v>
      </c>
      <c r="D11056">
        <v>0</v>
      </c>
    </row>
    <row r="11057" spans="1:4" x14ac:dyDescent="0.25">
      <c r="A11057">
        <v>179767</v>
      </c>
      <c r="B11057">
        <v>0</v>
      </c>
      <c r="C11057">
        <v>52</v>
      </c>
      <c r="D11057">
        <v>0</v>
      </c>
    </row>
    <row r="11058" spans="1:4" x14ac:dyDescent="0.25">
      <c r="A11058">
        <v>179783</v>
      </c>
      <c r="B11058">
        <v>0</v>
      </c>
      <c r="C11058">
        <v>51</v>
      </c>
      <c r="D11058">
        <v>0</v>
      </c>
    </row>
    <row r="11059" spans="1:4" x14ac:dyDescent="0.25">
      <c r="A11059">
        <v>179799</v>
      </c>
      <c r="B11059">
        <v>0</v>
      </c>
      <c r="C11059">
        <v>52</v>
      </c>
      <c r="D11059">
        <v>0</v>
      </c>
    </row>
    <row r="11060" spans="1:4" x14ac:dyDescent="0.25">
      <c r="A11060">
        <v>179814</v>
      </c>
      <c r="B11060">
        <v>0</v>
      </c>
      <c r="C11060">
        <v>55</v>
      </c>
      <c r="D11060">
        <v>0</v>
      </c>
    </row>
    <row r="11061" spans="1:4" x14ac:dyDescent="0.25">
      <c r="A11061">
        <v>179829</v>
      </c>
      <c r="B11061">
        <v>0</v>
      </c>
      <c r="C11061">
        <v>51</v>
      </c>
      <c r="D11061">
        <v>0</v>
      </c>
    </row>
    <row r="11062" spans="1:4" x14ac:dyDescent="0.25">
      <c r="A11062">
        <v>179846</v>
      </c>
      <c r="B11062">
        <v>3</v>
      </c>
      <c r="C11062">
        <v>51</v>
      </c>
      <c r="D11062">
        <v>0</v>
      </c>
    </row>
    <row r="11063" spans="1:4" x14ac:dyDescent="0.25">
      <c r="A11063">
        <v>179861</v>
      </c>
      <c r="B11063">
        <v>0</v>
      </c>
      <c r="C11063">
        <v>52</v>
      </c>
      <c r="D11063">
        <v>0</v>
      </c>
    </row>
    <row r="11064" spans="1:4" x14ac:dyDescent="0.25">
      <c r="A11064">
        <v>179876</v>
      </c>
      <c r="B11064">
        <v>0</v>
      </c>
      <c r="C11064">
        <v>55</v>
      </c>
      <c r="D11064">
        <v>0</v>
      </c>
    </row>
    <row r="11065" spans="1:4" x14ac:dyDescent="0.25">
      <c r="A11065">
        <v>179892</v>
      </c>
      <c r="B11065">
        <v>0</v>
      </c>
      <c r="C11065">
        <v>51</v>
      </c>
      <c r="D11065">
        <v>0</v>
      </c>
    </row>
    <row r="11066" spans="1:4" x14ac:dyDescent="0.25">
      <c r="A11066">
        <v>179908</v>
      </c>
      <c r="B11066">
        <v>0</v>
      </c>
      <c r="C11066">
        <v>51</v>
      </c>
      <c r="D11066">
        <v>0</v>
      </c>
    </row>
    <row r="11067" spans="1:4" x14ac:dyDescent="0.25">
      <c r="A11067">
        <v>179923</v>
      </c>
      <c r="B11067">
        <v>0</v>
      </c>
      <c r="C11067">
        <v>51</v>
      </c>
      <c r="D11067">
        <v>0</v>
      </c>
    </row>
    <row r="11068" spans="1:4" x14ac:dyDescent="0.25">
      <c r="A11068">
        <v>179939</v>
      </c>
      <c r="B11068">
        <v>0</v>
      </c>
      <c r="C11068">
        <v>54</v>
      </c>
      <c r="D11068">
        <v>0</v>
      </c>
    </row>
    <row r="11069" spans="1:4" x14ac:dyDescent="0.25">
      <c r="A11069">
        <v>179954</v>
      </c>
      <c r="B11069">
        <v>0</v>
      </c>
      <c r="C11069">
        <v>53</v>
      </c>
      <c r="D11069">
        <v>0</v>
      </c>
    </row>
    <row r="11070" spans="1:4" x14ac:dyDescent="0.25">
      <c r="A11070">
        <v>179971</v>
      </c>
      <c r="B11070">
        <v>0</v>
      </c>
      <c r="C11070">
        <v>51</v>
      </c>
      <c r="D11070">
        <v>0</v>
      </c>
    </row>
    <row r="11071" spans="1:4" x14ac:dyDescent="0.25">
      <c r="A11071">
        <v>179986</v>
      </c>
      <c r="B11071">
        <v>2</v>
      </c>
      <c r="C11071">
        <v>51</v>
      </c>
      <c r="D11071">
        <v>0</v>
      </c>
    </row>
    <row r="11072" spans="1:4" x14ac:dyDescent="0.25">
      <c r="A11072">
        <v>180001</v>
      </c>
      <c r="B11072">
        <v>0</v>
      </c>
      <c r="C11072">
        <v>51</v>
      </c>
      <c r="D11072">
        <v>0</v>
      </c>
    </row>
    <row r="11073" spans="1:4" x14ac:dyDescent="0.25">
      <c r="A11073">
        <v>180017</v>
      </c>
      <c r="B11073">
        <v>3</v>
      </c>
      <c r="C11073">
        <v>51</v>
      </c>
      <c r="D11073">
        <v>0</v>
      </c>
    </row>
    <row r="11074" spans="1:4" x14ac:dyDescent="0.25">
      <c r="A11074">
        <v>180032</v>
      </c>
      <c r="B11074">
        <v>3</v>
      </c>
      <c r="C11074">
        <v>51</v>
      </c>
      <c r="D11074">
        <v>0</v>
      </c>
    </row>
    <row r="11075" spans="1:4" x14ac:dyDescent="0.25">
      <c r="A11075">
        <v>180048</v>
      </c>
      <c r="B11075">
        <v>0</v>
      </c>
      <c r="C11075">
        <v>51</v>
      </c>
      <c r="D11075">
        <v>0</v>
      </c>
    </row>
    <row r="11076" spans="1:4" x14ac:dyDescent="0.25">
      <c r="A11076">
        <v>180064</v>
      </c>
      <c r="B11076">
        <v>0</v>
      </c>
      <c r="C11076">
        <v>51</v>
      </c>
      <c r="D11076">
        <v>0</v>
      </c>
    </row>
    <row r="11077" spans="1:4" x14ac:dyDescent="0.25">
      <c r="A11077">
        <v>180079</v>
      </c>
      <c r="B11077">
        <v>0</v>
      </c>
      <c r="C11077">
        <v>51</v>
      </c>
      <c r="D11077">
        <v>0</v>
      </c>
    </row>
    <row r="11078" spans="1:4" x14ac:dyDescent="0.25">
      <c r="A11078">
        <v>180094</v>
      </c>
      <c r="B11078">
        <v>0</v>
      </c>
      <c r="C11078">
        <v>51</v>
      </c>
      <c r="D11078">
        <v>0</v>
      </c>
    </row>
    <row r="11079" spans="1:4" x14ac:dyDescent="0.25">
      <c r="A11079">
        <v>180111</v>
      </c>
      <c r="B11079">
        <v>0</v>
      </c>
      <c r="C11079">
        <v>51</v>
      </c>
      <c r="D11079">
        <v>0</v>
      </c>
    </row>
    <row r="11080" spans="1:4" x14ac:dyDescent="0.25">
      <c r="A11080">
        <v>180126</v>
      </c>
      <c r="B11080">
        <v>0</v>
      </c>
      <c r="C11080">
        <v>51</v>
      </c>
      <c r="D11080">
        <v>0</v>
      </c>
    </row>
    <row r="11081" spans="1:4" x14ac:dyDescent="0.25">
      <c r="A11081">
        <v>180142</v>
      </c>
      <c r="B11081">
        <v>0</v>
      </c>
      <c r="C11081">
        <v>55</v>
      </c>
      <c r="D11081">
        <v>0</v>
      </c>
    </row>
    <row r="11082" spans="1:4" x14ac:dyDescent="0.25">
      <c r="A11082">
        <v>180157</v>
      </c>
      <c r="B11082">
        <v>0</v>
      </c>
      <c r="C11082">
        <v>51</v>
      </c>
      <c r="D11082">
        <v>0</v>
      </c>
    </row>
    <row r="11083" spans="1:4" x14ac:dyDescent="0.25">
      <c r="A11083">
        <v>180173</v>
      </c>
      <c r="B11083">
        <v>0</v>
      </c>
      <c r="C11083">
        <v>54</v>
      </c>
      <c r="D11083">
        <v>0</v>
      </c>
    </row>
    <row r="11084" spans="1:4" x14ac:dyDescent="0.25">
      <c r="A11084">
        <v>180189</v>
      </c>
      <c r="B11084">
        <v>0</v>
      </c>
      <c r="C11084">
        <v>52</v>
      </c>
      <c r="D11084">
        <v>0</v>
      </c>
    </row>
    <row r="11085" spans="1:4" x14ac:dyDescent="0.25">
      <c r="A11085">
        <v>180204</v>
      </c>
      <c r="B11085">
        <v>0</v>
      </c>
      <c r="C11085">
        <v>51</v>
      </c>
      <c r="D11085">
        <v>0</v>
      </c>
    </row>
    <row r="11086" spans="1:4" x14ac:dyDescent="0.25">
      <c r="A11086">
        <v>180219</v>
      </c>
      <c r="B11086">
        <v>1</v>
      </c>
      <c r="C11086">
        <v>51</v>
      </c>
      <c r="D11086">
        <v>0</v>
      </c>
    </row>
    <row r="11087" spans="1:4" x14ac:dyDescent="0.25">
      <c r="A11087">
        <v>180235</v>
      </c>
      <c r="B11087">
        <v>5</v>
      </c>
      <c r="C11087">
        <v>0</v>
      </c>
      <c r="D11087">
        <v>1</v>
      </c>
    </row>
    <row r="11088" spans="1:4" x14ac:dyDescent="0.25">
      <c r="A11088">
        <v>180250</v>
      </c>
      <c r="B11088">
        <v>3</v>
      </c>
      <c r="C11088">
        <v>0</v>
      </c>
      <c r="D11088">
        <v>1</v>
      </c>
    </row>
    <row r="11089" spans="1:4" x14ac:dyDescent="0.25">
      <c r="A11089">
        <v>180264</v>
      </c>
      <c r="B11089">
        <v>3</v>
      </c>
      <c r="C11089">
        <v>0</v>
      </c>
      <c r="D11089">
        <v>1</v>
      </c>
    </row>
    <row r="11090" spans="1:4" x14ac:dyDescent="0.25">
      <c r="A11090">
        <v>180279</v>
      </c>
      <c r="B11090">
        <v>4</v>
      </c>
      <c r="C11090">
        <v>0</v>
      </c>
      <c r="D11090">
        <v>1</v>
      </c>
    </row>
    <row r="11091" spans="1:4" x14ac:dyDescent="0.25">
      <c r="A11091">
        <v>180293</v>
      </c>
      <c r="B11091">
        <v>4</v>
      </c>
      <c r="C11091">
        <v>0</v>
      </c>
      <c r="D11091">
        <v>1</v>
      </c>
    </row>
    <row r="11092" spans="1:4" x14ac:dyDescent="0.25">
      <c r="A11092">
        <v>180308</v>
      </c>
      <c r="B11092">
        <v>3</v>
      </c>
      <c r="C11092">
        <v>0</v>
      </c>
      <c r="D11092">
        <v>1</v>
      </c>
    </row>
    <row r="11093" spans="1:4" x14ac:dyDescent="0.25">
      <c r="A11093">
        <v>180323</v>
      </c>
      <c r="B11093">
        <v>4</v>
      </c>
      <c r="C11093">
        <v>0</v>
      </c>
      <c r="D11093">
        <v>1</v>
      </c>
    </row>
    <row r="11094" spans="1:4" x14ac:dyDescent="0.25">
      <c r="A11094">
        <v>180337</v>
      </c>
      <c r="B11094">
        <v>3</v>
      </c>
      <c r="C11094">
        <v>1</v>
      </c>
      <c r="D11094">
        <v>1</v>
      </c>
    </row>
    <row r="11095" spans="1:4" x14ac:dyDescent="0.25">
      <c r="A11095">
        <v>180352</v>
      </c>
      <c r="B11095">
        <v>5</v>
      </c>
      <c r="C11095">
        <v>0</v>
      </c>
      <c r="D11095">
        <v>1</v>
      </c>
    </row>
    <row r="11096" spans="1:4" x14ac:dyDescent="0.25">
      <c r="A11096">
        <v>180366</v>
      </c>
      <c r="B11096">
        <v>5</v>
      </c>
      <c r="C11096">
        <v>0</v>
      </c>
      <c r="D11096">
        <v>1</v>
      </c>
    </row>
    <row r="11097" spans="1:4" x14ac:dyDescent="0.25">
      <c r="A11097">
        <v>180381</v>
      </c>
      <c r="B11097">
        <v>3</v>
      </c>
      <c r="C11097">
        <v>0</v>
      </c>
      <c r="D11097">
        <v>1</v>
      </c>
    </row>
    <row r="11098" spans="1:4" x14ac:dyDescent="0.25">
      <c r="A11098">
        <v>180396</v>
      </c>
      <c r="B11098">
        <v>4</v>
      </c>
      <c r="C11098">
        <v>0</v>
      </c>
      <c r="D11098">
        <v>1</v>
      </c>
    </row>
    <row r="11099" spans="1:4" x14ac:dyDescent="0.25">
      <c r="A11099">
        <v>180410</v>
      </c>
      <c r="B11099">
        <v>3</v>
      </c>
      <c r="C11099">
        <v>0</v>
      </c>
      <c r="D11099">
        <v>1</v>
      </c>
    </row>
    <row r="11100" spans="1:4" x14ac:dyDescent="0.25">
      <c r="A11100">
        <v>180424</v>
      </c>
      <c r="B11100">
        <v>3</v>
      </c>
      <c r="C11100">
        <v>0</v>
      </c>
      <c r="D11100">
        <v>1</v>
      </c>
    </row>
    <row r="11101" spans="1:4" x14ac:dyDescent="0.25">
      <c r="A11101">
        <v>180440</v>
      </c>
      <c r="B11101">
        <v>4</v>
      </c>
      <c r="C11101">
        <v>0</v>
      </c>
      <c r="D11101">
        <v>1</v>
      </c>
    </row>
    <row r="11102" spans="1:4" x14ac:dyDescent="0.25">
      <c r="A11102">
        <v>180454</v>
      </c>
      <c r="B11102">
        <v>4</v>
      </c>
      <c r="C11102">
        <v>0</v>
      </c>
      <c r="D11102">
        <v>1</v>
      </c>
    </row>
    <row r="11103" spans="1:4" x14ac:dyDescent="0.25">
      <c r="A11103">
        <v>180468</v>
      </c>
      <c r="B11103">
        <v>8</v>
      </c>
      <c r="C11103">
        <v>0</v>
      </c>
      <c r="D11103">
        <v>1</v>
      </c>
    </row>
    <row r="11104" spans="1:4" x14ac:dyDescent="0.25">
      <c r="A11104">
        <v>180483</v>
      </c>
      <c r="B11104">
        <v>3</v>
      </c>
      <c r="C11104">
        <v>0</v>
      </c>
      <c r="D11104">
        <v>1</v>
      </c>
    </row>
    <row r="11105" spans="1:4" x14ac:dyDescent="0.25">
      <c r="A11105">
        <v>180497</v>
      </c>
      <c r="B11105">
        <v>6</v>
      </c>
      <c r="C11105">
        <v>0</v>
      </c>
      <c r="D11105">
        <v>1</v>
      </c>
    </row>
    <row r="11106" spans="1:4" x14ac:dyDescent="0.25">
      <c r="A11106">
        <v>180512</v>
      </c>
      <c r="B11106">
        <v>3</v>
      </c>
      <c r="C11106">
        <v>0</v>
      </c>
      <c r="D11106">
        <v>1</v>
      </c>
    </row>
    <row r="11107" spans="1:4" x14ac:dyDescent="0.25">
      <c r="A11107">
        <v>180527</v>
      </c>
      <c r="B11107">
        <v>3</v>
      </c>
      <c r="C11107">
        <v>0</v>
      </c>
      <c r="D11107">
        <v>1</v>
      </c>
    </row>
    <row r="11108" spans="1:4" x14ac:dyDescent="0.25">
      <c r="A11108">
        <v>180541</v>
      </c>
      <c r="B11108">
        <v>4</v>
      </c>
      <c r="C11108">
        <v>0</v>
      </c>
      <c r="D11108">
        <v>1</v>
      </c>
    </row>
    <row r="11109" spans="1:4" x14ac:dyDescent="0.25">
      <c r="A11109">
        <v>180555</v>
      </c>
      <c r="B11109">
        <v>3</v>
      </c>
      <c r="C11109">
        <v>0</v>
      </c>
      <c r="D11109">
        <v>1</v>
      </c>
    </row>
    <row r="11110" spans="1:4" x14ac:dyDescent="0.25">
      <c r="A11110">
        <v>180571</v>
      </c>
      <c r="B11110">
        <v>4</v>
      </c>
      <c r="C11110">
        <v>0</v>
      </c>
      <c r="D11110">
        <v>1</v>
      </c>
    </row>
    <row r="11111" spans="1:4" x14ac:dyDescent="0.25">
      <c r="A11111">
        <v>180585</v>
      </c>
      <c r="B11111">
        <v>3</v>
      </c>
      <c r="C11111">
        <v>0</v>
      </c>
      <c r="D11111">
        <v>1</v>
      </c>
    </row>
    <row r="11112" spans="1:4" x14ac:dyDescent="0.25">
      <c r="A11112">
        <v>180599</v>
      </c>
      <c r="B11112">
        <v>3</v>
      </c>
      <c r="C11112">
        <v>0</v>
      </c>
      <c r="D11112">
        <v>1</v>
      </c>
    </row>
    <row r="11113" spans="1:4" x14ac:dyDescent="0.25">
      <c r="A11113">
        <v>180614</v>
      </c>
      <c r="B11113">
        <v>5</v>
      </c>
      <c r="C11113">
        <v>0</v>
      </c>
      <c r="D11113">
        <v>1</v>
      </c>
    </row>
    <row r="11114" spans="1:4" x14ac:dyDescent="0.25">
      <c r="A11114">
        <v>180628</v>
      </c>
      <c r="B11114">
        <v>3</v>
      </c>
      <c r="C11114">
        <v>0</v>
      </c>
      <c r="D11114">
        <v>1</v>
      </c>
    </row>
    <row r="11115" spans="1:4" x14ac:dyDescent="0.25">
      <c r="A11115">
        <v>180643</v>
      </c>
      <c r="B11115">
        <v>5</v>
      </c>
      <c r="C11115">
        <v>0</v>
      </c>
      <c r="D11115">
        <v>1</v>
      </c>
    </row>
    <row r="11116" spans="1:4" x14ac:dyDescent="0.25">
      <c r="A11116">
        <v>180658</v>
      </c>
      <c r="B11116">
        <v>4</v>
      </c>
      <c r="C11116">
        <v>0</v>
      </c>
      <c r="D11116">
        <v>1</v>
      </c>
    </row>
    <row r="11117" spans="1:4" x14ac:dyDescent="0.25">
      <c r="A11117">
        <v>180672</v>
      </c>
      <c r="B11117">
        <v>3</v>
      </c>
      <c r="C11117">
        <v>0</v>
      </c>
      <c r="D11117">
        <v>1</v>
      </c>
    </row>
    <row r="11118" spans="1:4" x14ac:dyDescent="0.25">
      <c r="A11118">
        <v>180686</v>
      </c>
      <c r="B11118">
        <v>3</v>
      </c>
      <c r="C11118">
        <v>2</v>
      </c>
      <c r="D11118">
        <v>1</v>
      </c>
    </row>
    <row r="11119" spans="1:4" x14ac:dyDescent="0.25">
      <c r="A11119">
        <v>180701</v>
      </c>
      <c r="B11119">
        <v>4</v>
      </c>
      <c r="C11119">
        <v>0</v>
      </c>
      <c r="D11119">
        <v>1</v>
      </c>
    </row>
    <row r="11120" spans="1:4" x14ac:dyDescent="0.25">
      <c r="A11120">
        <v>180716</v>
      </c>
      <c r="B11120">
        <v>6</v>
      </c>
      <c r="C11120">
        <v>0</v>
      </c>
      <c r="D11120">
        <v>1</v>
      </c>
    </row>
    <row r="11121" spans="1:4" x14ac:dyDescent="0.25">
      <c r="A11121">
        <v>180730</v>
      </c>
      <c r="B11121">
        <v>3</v>
      </c>
      <c r="C11121">
        <v>1</v>
      </c>
      <c r="D11121">
        <v>1</v>
      </c>
    </row>
    <row r="11122" spans="1:4" x14ac:dyDescent="0.25">
      <c r="A11122">
        <v>180745</v>
      </c>
      <c r="B11122">
        <v>4</v>
      </c>
      <c r="C11122">
        <v>0</v>
      </c>
      <c r="D11122">
        <v>1</v>
      </c>
    </row>
    <row r="11123" spans="1:4" x14ac:dyDescent="0.25">
      <c r="A11123">
        <v>180759</v>
      </c>
      <c r="B11123">
        <v>3</v>
      </c>
      <c r="C11123">
        <v>0</v>
      </c>
      <c r="D11123">
        <v>1</v>
      </c>
    </row>
    <row r="11124" spans="1:4" x14ac:dyDescent="0.25">
      <c r="A11124">
        <v>180774</v>
      </c>
      <c r="B11124">
        <v>4</v>
      </c>
      <c r="C11124">
        <v>0</v>
      </c>
      <c r="D11124">
        <v>1</v>
      </c>
    </row>
    <row r="11125" spans="1:4" x14ac:dyDescent="0.25">
      <c r="A11125">
        <v>180789</v>
      </c>
      <c r="B11125">
        <v>4</v>
      </c>
      <c r="C11125">
        <v>0</v>
      </c>
      <c r="D11125">
        <v>1</v>
      </c>
    </row>
    <row r="11126" spans="1:4" x14ac:dyDescent="0.25">
      <c r="A11126">
        <v>180803</v>
      </c>
      <c r="B11126">
        <v>8</v>
      </c>
      <c r="C11126">
        <v>0</v>
      </c>
      <c r="D11126">
        <v>1</v>
      </c>
    </row>
    <row r="11127" spans="1:4" x14ac:dyDescent="0.25">
      <c r="A11127">
        <v>180817</v>
      </c>
      <c r="B11127">
        <v>3</v>
      </c>
      <c r="C11127">
        <v>1</v>
      </c>
      <c r="D11127">
        <v>1</v>
      </c>
    </row>
    <row r="11128" spans="1:4" x14ac:dyDescent="0.25">
      <c r="A11128">
        <v>180832</v>
      </c>
      <c r="B11128">
        <v>3</v>
      </c>
      <c r="C11128">
        <v>1</v>
      </c>
      <c r="D11128">
        <v>1</v>
      </c>
    </row>
    <row r="11129" spans="1:4" x14ac:dyDescent="0.25">
      <c r="A11129">
        <v>180847</v>
      </c>
      <c r="B11129">
        <v>3</v>
      </c>
      <c r="C11129">
        <v>0</v>
      </c>
      <c r="D11129">
        <v>1</v>
      </c>
    </row>
    <row r="11130" spans="1:4" x14ac:dyDescent="0.25">
      <c r="A11130">
        <v>180861</v>
      </c>
      <c r="B11130">
        <v>3</v>
      </c>
      <c r="C11130">
        <v>0</v>
      </c>
      <c r="D11130">
        <v>1</v>
      </c>
    </row>
    <row r="11131" spans="1:4" x14ac:dyDescent="0.25">
      <c r="A11131">
        <v>180876</v>
      </c>
      <c r="B11131">
        <v>8</v>
      </c>
      <c r="C11131">
        <v>0</v>
      </c>
      <c r="D11131">
        <v>1</v>
      </c>
    </row>
    <row r="11132" spans="1:4" x14ac:dyDescent="0.25">
      <c r="A11132">
        <v>180890</v>
      </c>
      <c r="B11132">
        <v>5</v>
      </c>
      <c r="C11132">
        <v>0</v>
      </c>
      <c r="D11132">
        <v>1</v>
      </c>
    </row>
    <row r="11133" spans="1:4" x14ac:dyDescent="0.25">
      <c r="A11133">
        <v>180905</v>
      </c>
      <c r="B11133">
        <v>3</v>
      </c>
      <c r="C11133">
        <v>0</v>
      </c>
      <c r="D11133">
        <v>1</v>
      </c>
    </row>
    <row r="11134" spans="1:4" x14ac:dyDescent="0.25">
      <c r="A11134">
        <v>180920</v>
      </c>
      <c r="B11134">
        <v>3</v>
      </c>
      <c r="C11134">
        <v>0</v>
      </c>
      <c r="D11134">
        <v>1</v>
      </c>
    </row>
    <row r="11135" spans="1:4" x14ac:dyDescent="0.25">
      <c r="A11135">
        <v>180934</v>
      </c>
      <c r="B11135">
        <v>3</v>
      </c>
      <c r="C11135">
        <v>1</v>
      </c>
      <c r="D11135">
        <v>1</v>
      </c>
    </row>
    <row r="11136" spans="1:4" x14ac:dyDescent="0.25">
      <c r="A11136">
        <v>180948</v>
      </c>
      <c r="B11136">
        <v>6</v>
      </c>
      <c r="C11136">
        <v>0</v>
      </c>
      <c r="D11136">
        <v>1</v>
      </c>
    </row>
    <row r="11137" spans="1:4" x14ac:dyDescent="0.25">
      <c r="A11137">
        <v>180963</v>
      </c>
      <c r="B11137">
        <v>3</v>
      </c>
      <c r="C11137">
        <v>0</v>
      </c>
      <c r="D11137">
        <v>1</v>
      </c>
    </row>
    <row r="11138" spans="1:4" x14ac:dyDescent="0.25">
      <c r="A11138">
        <v>180978</v>
      </c>
      <c r="B11138">
        <v>3</v>
      </c>
      <c r="C11138">
        <v>0</v>
      </c>
      <c r="D11138">
        <v>1</v>
      </c>
    </row>
    <row r="11139" spans="1:4" x14ac:dyDescent="0.25">
      <c r="A11139">
        <v>180993</v>
      </c>
      <c r="B11139">
        <v>5</v>
      </c>
      <c r="C11139">
        <v>0</v>
      </c>
      <c r="D11139">
        <v>1</v>
      </c>
    </row>
    <row r="11140" spans="1:4" x14ac:dyDescent="0.25">
      <c r="A11140">
        <v>181007</v>
      </c>
      <c r="B11140">
        <v>6</v>
      </c>
      <c r="C11140">
        <v>0</v>
      </c>
      <c r="D11140">
        <v>1</v>
      </c>
    </row>
    <row r="11141" spans="1:4" x14ac:dyDescent="0.25">
      <c r="A11141">
        <v>181021</v>
      </c>
      <c r="B11141">
        <v>6</v>
      </c>
      <c r="C11141">
        <v>0</v>
      </c>
      <c r="D11141">
        <v>1</v>
      </c>
    </row>
    <row r="11142" spans="1:4" x14ac:dyDescent="0.25">
      <c r="A11142">
        <v>181037</v>
      </c>
      <c r="B11142">
        <v>3</v>
      </c>
      <c r="C11142">
        <v>0</v>
      </c>
      <c r="D11142">
        <v>1</v>
      </c>
    </row>
    <row r="11143" spans="1:4" x14ac:dyDescent="0.25">
      <c r="A11143">
        <v>181051</v>
      </c>
      <c r="B11143">
        <v>7</v>
      </c>
      <c r="C11143">
        <v>0</v>
      </c>
      <c r="D11143">
        <v>1</v>
      </c>
    </row>
    <row r="11144" spans="1:4" x14ac:dyDescent="0.25">
      <c r="A11144">
        <v>181065</v>
      </c>
      <c r="B11144">
        <v>4</v>
      </c>
      <c r="C11144">
        <v>0</v>
      </c>
      <c r="D11144">
        <v>1</v>
      </c>
    </row>
    <row r="11145" spans="1:4" x14ac:dyDescent="0.25">
      <c r="A11145">
        <v>181080</v>
      </c>
      <c r="B11145">
        <v>4</v>
      </c>
      <c r="C11145">
        <v>0</v>
      </c>
      <c r="D11145">
        <v>1</v>
      </c>
    </row>
    <row r="11146" spans="1:4" x14ac:dyDescent="0.25">
      <c r="A11146">
        <v>181094</v>
      </c>
      <c r="B11146">
        <v>4</v>
      </c>
      <c r="C11146">
        <v>0</v>
      </c>
      <c r="D11146">
        <v>1</v>
      </c>
    </row>
    <row r="11147" spans="1:4" x14ac:dyDescent="0.25">
      <c r="A11147">
        <v>181109</v>
      </c>
      <c r="B11147">
        <v>3</v>
      </c>
      <c r="C11147">
        <v>0</v>
      </c>
      <c r="D11147">
        <v>1</v>
      </c>
    </row>
    <row r="11148" spans="1:4" x14ac:dyDescent="0.25">
      <c r="A11148">
        <v>181124</v>
      </c>
      <c r="B11148">
        <v>3</v>
      </c>
      <c r="C11148">
        <v>1</v>
      </c>
      <c r="D11148">
        <v>1</v>
      </c>
    </row>
    <row r="11149" spans="1:4" x14ac:dyDescent="0.25">
      <c r="A11149">
        <v>181138</v>
      </c>
      <c r="B11149">
        <v>4</v>
      </c>
      <c r="C11149">
        <v>0</v>
      </c>
      <c r="D11149">
        <v>1</v>
      </c>
    </row>
    <row r="11150" spans="1:4" x14ac:dyDescent="0.25">
      <c r="A11150">
        <v>181152</v>
      </c>
      <c r="B11150">
        <v>5</v>
      </c>
      <c r="C11150">
        <v>0</v>
      </c>
      <c r="D11150">
        <v>1</v>
      </c>
    </row>
    <row r="11151" spans="1:4" x14ac:dyDescent="0.25">
      <c r="A11151">
        <v>181167</v>
      </c>
      <c r="B11151">
        <v>3</v>
      </c>
      <c r="C11151">
        <v>0</v>
      </c>
      <c r="D11151">
        <v>1</v>
      </c>
    </row>
    <row r="11152" spans="1:4" x14ac:dyDescent="0.25">
      <c r="A11152">
        <v>181182</v>
      </c>
      <c r="B11152">
        <v>3</v>
      </c>
      <c r="C11152">
        <v>2</v>
      </c>
      <c r="D11152">
        <v>1</v>
      </c>
    </row>
    <row r="11153" spans="1:4" x14ac:dyDescent="0.25">
      <c r="A11153">
        <v>181196</v>
      </c>
      <c r="B11153">
        <v>3</v>
      </c>
      <c r="C11153">
        <v>0</v>
      </c>
      <c r="D11153">
        <v>1</v>
      </c>
    </row>
    <row r="11154" spans="1:4" x14ac:dyDescent="0.25">
      <c r="A11154">
        <v>181211</v>
      </c>
      <c r="B11154">
        <v>3</v>
      </c>
      <c r="C11154">
        <v>0</v>
      </c>
      <c r="D11154">
        <v>1</v>
      </c>
    </row>
    <row r="11155" spans="1:4" x14ac:dyDescent="0.25">
      <c r="A11155">
        <v>181225</v>
      </c>
      <c r="B11155">
        <v>5</v>
      </c>
      <c r="C11155">
        <v>0</v>
      </c>
      <c r="D11155">
        <v>1</v>
      </c>
    </row>
    <row r="11156" spans="1:4" x14ac:dyDescent="0.25">
      <c r="A11156">
        <v>181240</v>
      </c>
      <c r="B11156">
        <v>3</v>
      </c>
      <c r="C11156">
        <v>0</v>
      </c>
      <c r="D11156">
        <v>1</v>
      </c>
    </row>
    <row r="11157" spans="1:4" x14ac:dyDescent="0.25">
      <c r="A11157">
        <v>181255</v>
      </c>
      <c r="B11157">
        <v>3</v>
      </c>
      <c r="C11157">
        <v>0</v>
      </c>
      <c r="D11157">
        <v>1</v>
      </c>
    </row>
    <row r="11158" spans="1:4" x14ac:dyDescent="0.25">
      <c r="A11158">
        <v>181269</v>
      </c>
      <c r="B11158">
        <v>6</v>
      </c>
      <c r="C11158">
        <v>0</v>
      </c>
      <c r="D11158">
        <v>1</v>
      </c>
    </row>
    <row r="11159" spans="1:4" x14ac:dyDescent="0.25">
      <c r="A11159">
        <v>181283</v>
      </c>
      <c r="B11159">
        <v>3</v>
      </c>
      <c r="C11159">
        <v>0</v>
      </c>
      <c r="D11159">
        <v>1</v>
      </c>
    </row>
    <row r="11160" spans="1:4" x14ac:dyDescent="0.25">
      <c r="A11160">
        <v>181298</v>
      </c>
      <c r="B11160">
        <v>3</v>
      </c>
      <c r="C11160">
        <v>0</v>
      </c>
      <c r="D11160">
        <v>1</v>
      </c>
    </row>
    <row r="11161" spans="1:4" x14ac:dyDescent="0.25">
      <c r="A11161">
        <v>181313</v>
      </c>
      <c r="B11161">
        <v>3</v>
      </c>
      <c r="C11161">
        <v>0</v>
      </c>
      <c r="D11161">
        <v>1</v>
      </c>
    </row>
    <row r="11162" spans="1:4" x14ac:dyDescent="0.25">
      <c r="A11162">
        <v>181327</v>
      </c>
      <c r="B11162">
        <v>4</v>
      </c>
      <c r="C11162">
        <v>0</v>
      </c>
      <c r="D11162">
        <v>1</v>
      </c>
    </row>
    <row r="11163" spans="1:4" x14ac:dyDescent="0.25">
      <c r="A11163">
        <v>181342</v>
      </c>
      <c r="B11163">
        <v>7</v>
      </c>
      <c r="C11163">
        <v>0</v>
      </c>
      <c r="D11163">
        <v>1</v>
      </c>
    </row>
    <row r="11164" spans="1:4" x14ac:dyDescent="0.25">
      <c r="A11164">
        <v>181356</v>
      </c>
      <c r="B11164">
        <v>5</v>
      </c>
      <c r="C11164">
        <v>0</v>
      </c>
      <c r="D11164">
        <v>1</v>
      </c>
    </row>
    <row r="11165" spans="1:4" x14ac:dyDescent="0.25">
      <c r="A11165">
        <v>181371</v>
      </c>
      <c r="B11165">
        <v>5</v>
      </c>
      <c r="C11165">
        <v>0</v>
      </c>
      <c r="D11165">
        <v>1</v>
      </c>
    </row>
    <row r="11166" spans="1:4" x14ac:dyDescent="0.25">
      <c r="A11166">
        <v>181386</v>
      </c>
      <c r="B11166">
        <v>7</v>
      </c>
      <c r="C11166">
        <v>0</v>
      </c>
      <c r="D11166">
        <v>1</v>
      </c>
    </row>
    <row r="11167" spans="1:4" x14ac:dyDescent="0.25">
      <c r="A11167">
        <v>181400</v>
      </c>
      <c r="B11167">
        <v>3</v>
      </c>
      <c r="C11167">
        <v>0</v>
      </c>
      <c r="D11167">
        <v>1</v>
      </c>
    </row>
    <row r="11168" spans="1:4" x14ac:dyDescent="0.25">
      <c r="A11168">
        <v>181414</v>
      </c>
      <c r="B11168">
        <v>3</v>
      </c>
      <c r="C11168">
        <v>1</v>
      </c>
      <c r="D11168">
        <v>1</v>
      </c>
    </row>
    <row r="11169" spans="1:4" x14ac:dyDescent="0.25">
      <c r="A11169">
        <v>181429</v>
      </c>
      <c r="B11169">
        <v>3</v>
      </c>
      <c r="C11169">
        <v>0</v>
      </c>
      <c r="D11169">
        <v>1</v>
      </c>
    </row>
    <row r="11170" spans="1:4" x14ac:dyDescent="0.25">
      <c r="A11170">
        <v>181444</v>
      </c>
      <c r="B11170">
        <v>3</v>
      </c>
      <c r="C11170">
        <v>0</v>
      </c>
      <c r="D11170">
        <v>1</v>
      </c>
    </row>
    <row r="11171" spans="1:4" x14ac:dyDescent="0.25">
      <c r="A11171">
        <v>181458</v>
      </c>
      <c r="B11171">
        <v>4</v>
      </c>
      <c r="C11171">
        <v>0</v>
      </c>
      <c r="D11171">
        <v>1</v>
      </c>
    </row>
    <row r="11172" spans="1:4" x14ac:dyDescent="0.25">
      <c r="A11172">
        <v>181473</v>
      </c>
      <c r="B11172">
        <v>5</v>
      </c>
      <c r="C11172">
        <v>0</v>
      </c>
      <c r="D11172">
        <v>1</v>
      </c>
    </row>
    <row r="11173" spans="1:4" x14ac:dyDescent="0.25">
      <c r="A11173">
        <v>181487</v>
      </c>
      <c r="B11173">
        <v>3</v>
      </c>
      <c r="C11173">
        <v>0</v>
      </c>
      <c r="D11173">
        <v>1</v>
      </c>
    </row>
    <row r="11174" spans="1:4" x14ac:dyDescent="0.25">
      <c r="A11174">
        <v>181502</v>
      </c>
      <c r="B11174">
        <v>5</v>
      </c>
      <c r="C11174">
        <v>0</v>
      </c>
      <c r="D11174">
        <v>1</v>
      </c>
    </row>
    <row r="11175" spans="1:4" x14ac:dyDescent="0.25">
      <c r="A11175">
        <v>181517</v>
      </c>
      <c r="B11175">
        <v>3</v>
      </c>
      <c r="C11175">
        <v>2</v>
      </c>
      <c r="D11175">
        <v>1</v>
      </c>
    </row>
    <row r="11176" spans="1:4" x14ac:dyDescent="0.25">
      <c r="A11176">
        <v>181531</v>
      </c>
      <c r="B11176">
        <v>4</v>
      </c>
      <c r="C11176">
        <v>0</v>
      </c>
      <c r="D11176">
        <v>1</v>
      </c>
    </row>
    <row r="11177" spans="1:4" x14ac:dyDescent="0.25">
      <c r="A11177">
        <v>181545</v>
      </c>
      <c r="B11177">
        <v>3</v>
      </c>
      <c r="C11177">
        <v>0</v>
      </c>
      <c r="D11177">
        <v>1</v>
      </c>
    </row>
    <row r="11178" spans="1:4" x14ac:dyDescent="0.25">
      <c r="A11178">
        <v>181560</v>
      </c>
      <c r="B11178">
        <v>4</v>
      </c>
      <c r="C11178">
        <v>0</v>
      </c>
      <c r="D11178">
        <v>1</v>
      </c>
    </row>
    <row r="11179" spans="1:4" x14ac:dyDescent="0.25">
      <c r="A11179">
        <v>181575</v>
      </c>
      <c r="B11179">
        <v>3</v>
      </c>
      <c r="C11179">
        <v>0</v>
      </c>
      <c r="D11179">
        <v>1</v>
      </c>
    </row>
    <row r="11180" spans="1:4" x14ac:dyDescent="0.25">
      <c r="A11180">
        <v>181590</v>
      </c>
      <c r="B11180">
        <v>3</v>
      </c>
      <c r="C11180">
        <v>0</v>
      </c>
      <c r="D11180">
        <v>1</v>
      </c>
    </row>
    <row r="11181" spans="1:4" x14ac:dyDescent="0.25">
      <c r="A11181">
        <v>181604</v>
      </c>
      <c r="B11181">
        <v>7</v>
      </c>
      <c r="C11181">
        <v>0</v>
      </c>
      <c r="D11181">
        <v>1</v>
      </c>
    </row>
    <row r="11182" spans="1:4" x14ac:dyDescent="0.25">
      <c r="A11182">
        <v>181618</v>
      </c>
      <c r="B11182">
        <v>4</v>
      </c>
      <c r="C11182">
        <v>0</v>
      </c>
      <c r="D11182">
        <v>1</v>
      </c>
    </row>
    <row r="11183" spans="1:4" x14ac:dyDescent="0.25">
      <c r="A11183">
        <v>181633</v>
      </c>
      <c r="B11183">
        <v>4</v>
      </c>
      <c r="C11183">
        <v>0</v>
      </c>
      <c r="D11183">
        <v>1</v>
      </c>
    </row>
    <row r="11184" spans="1:4" x14ac:dyDescent="0.25">
      <c r="A11184">
        <v>181648</v>
      </c>
      <c r="B11184">
        <v>4</v>
      </c>
      <c r="C11184">
        <v>0</v>
      </c>
      <c r="D11184">
        <v>1</v>
      </c>
    </row>
    <row r="11185" spans="1:4" x14ac:dyDescent="0.25">
      <c r="A11185">
        <v>181662</v>
      </c>
      <c r="B11185">
        <v>8</v>
      </c>
      <c r="C11185">
        <v>0</v>
      </c>
      <c r="D11185">
        <v>1</v>
      </c>
    </row>
    <row r="11186" spans="1:4" x14ac:dyDescent="0.25">
      <c r="A11186">
        <v>181677</v>
      </c>
      <c r="B11186">
        <v>3</v>
      </c>
      <c r="C11186">
        <v>0</v>
      </c>
      <c r="D11186">
        <v>1</v>
      </c>
    </row>
    <row r="11187" spans="1:4" x14ac:dyDescent="0.25">
      <c r="A11187">
        <v>181691</v>
      </c>
      <c r="B11187">
        <v>3</v>
      </c>
      <c r="C11187">
        <v>0</v>
      </c>
      <c r="D11187">
        <v>1</v>
      </c>
    </row>
    <row r="11188" spans="1:4" x14ac:dyDescent="0.25">
      <c r="A11188">
        <v>181706</v>
      </c>
      <c r="B11188">
        <v>3</v>
      </c>
      <c r="C11188">
        <v>1</v>
      </c>
      <c r="D11188">
        <v>1</v>
      </c>
    </row>
    <row r="11189" spans="1:4" x14ac:dyDescent="0.25">
      <c r="A11189">
        <v>181721</v>
      </c>
      <c r="B11189">
        <v>3</v>
      </c>
      <c r="C11189">
        <v>1</v>
      </c>
      <c r="D11189">
        <v>1</v>
      </c>
    </row>
    <row r="11190" spans="1:4" x14ac:dyDescent="0.25">
      <c r="A11190">
        <v>181735</v>
      </c>
      <c r="B11190">
        <v>3</v>
      </c>
      <c r="C11190">
        <v>0</v>
      </c>
      <c r="D11190">
        <v>1</v>
      </c>
    </row>
    <row r="11191" spans="1:4" x14ac:dyDescent="0.25">
      <c r="A11191">
        <v>181749</v>
      </c>
      <c r="B11191">
        <v>4</v>
      </c>
      <c r="C11191">
        <v>0</v>
      </c>
      <c r="D11191">
        <v>1</v>
      </c>
    </row>
    <row r="11192" spans="1:4" x14ac:dyDescent="0.25">
      <c r="A11192">
        <v>181764</v>
      </c>
      <c r="B11192">
        <v>8</v>
      </c>
      <c r="C11192">
        <v>0</v>
      </c>
      <c r="D11192">
        <v>1</v>
      </c>
    </row>
    <row r="11193" spans="1:4" x14ac:dyDescent="0.25">
      <c r="A11193">
        <v>181779</v>
      </c>
      <c r="B11193">
        <v>3</v>
      </c>
      <c r="C11193">
        <v>0</v>
      </c>
      <c r="D11193">
        <v>1</v>
      </c>
    </row>
    <row r="11194" spans="1:4" x14ac:dyDescent="0.25">
      <c r="A11194">
        <v>181793</v>
      </c>
      <c r="B11194">
        <v>3</v>
      </c>
      <c r="C11194">
        <v>0</v>
      </c>
      <c r="D11194">
        <v>1</v>
      </c>
    </row>
    <row r="11195" spans="1:4" x14ac:dyDescent="0.25">
      <c r="A11195">
        <v>181808</v>
      </c>
      <c r="B11195">
        <v>7</v>
      </c>
      <c r="C11195">
        <v>0</v>
      </c>
      <c r="D11195">
        <v>1</v>
      </c>
    </row>
    <row r="11196" spans="1:4" x14ac:dyDescent="0.25">
      <c r="A11196">
        <v>181822</v>
      </c>
      <c r="B11196">
        <v>3</v>
      </c>
      <c r="C11196">
        <v>0</v>
      </c>
      <c r="D11196">
        <v>1</v>
      </c>
    </row>
    <row r="11197" spans="1:4" x14ac:dyDescent="0.25">
      <c r="A11197">
        <v>181837</v>
      </c>
      <c r="B11197">
        <v>7</v>
      </c>
      <c r="C11197">
        <v>0</v>
      </c>
      <c r="D11197">
        <v>1</v>
      </c>
    </row>
    <row r="11198" spans="1:4" x14ac:dyDescent="0.25">
      <c r="A11198">
        <v>181852</v>
      </c>
      <c r="B11198">
        <v>3</v>
      </c>
      <c r="C11198">
        <v>0</v>
      </c>
      <c r="D11198">
        <v>1</v>
      </c>
    </row>
    <row r="11199" spans="1:4" x14ac:dyDescent="0.25">
      <c r="A11199">
        <v>181866</v>
      </c>
      <c r="B11199">
        <v>4</v>
      </c>
      <c r="C11199">
        <v>0</v>
      </c>
      <c r="D11199">
        <v>1</v>
      </c>
    </row>
    <row r="11200" spans="1:4" x14ac:dyDescent="0.25">
      <c r="A11200">
        <v>181880</v>
      </c>
      <c r="B11200">
        <v>7</v>
      </c>
      <c r="C11200">
        <v>0</v>
      </c>
      <c r="D11200">
        <v>1</v>
      </c>
    </row>
    <row r="11201" spans="1:4" x14ac:dyDescent="0.25">
      <c r="A11201">
        <v>181895</v>
      </c>
      <c r="B11201">
        <v>7</v>
      </c>
      <c r="C11201">
        <v>0</v>
      </c>
      <c r="D11201">
        <v>1</v>
      </c>
    </row>
    <row r="11202" spans="1:4" x14ac:dyDescent="0.25">
      <c r="A11202">
        <v>181910</v>
      </c>
      <c r="B11202">
        <v>5</v>
      </c>
      <c r="C11202">
        <v>0</v>
      </c>
      <c r="D11202">
        <v>1</v>
      </c>
    </row>
    <row r="11203" spans="1:4" x14ac:dyDescent="0.25">
      <c r="A11203">
        <v>181924</v>
      </c>
      <c r="B11203">
        <v>3</v>
      </c>
      <c r="C11203">
        <v>0</v>
      </c>
      <c r="D11203">
        <v>1</v>
      </c>
    </row>
    <row r="11204" spans="1:4" x14ac:dyDescent="0.25">
      <c r="A11204">
        <v>181939</v>
      </c>
      <c r="B11204">
        <v>7</v>
      </c>
      <c r="C11204">
        <v>0</v>
      </c>
      <c r="D11204">
        <v>1</v>
      </c>
    </row>
    <row r="11205" spans="1:4" x14ac:dyDescent="0.25">
      <c r="A11205">
        <v>181953</v>
      </c>
      <c r="B11205">
        <v>3</v>
      </c>
      <c r="C11205">
        <v>0</v>
      </c>
      <c r="D11205">
        <v>1</v>
      </c>
    </row>
    <row r="11206" spans="1:4" x14ac:dyDescent="0.25">
      <c r="A11206">
        <v>181968</v>
      </c>
      <c r="B11206">
        <v>4</v>
      </c>
      <c r="C11206">
        <v>0</v>
      </c>
      <c r="D11206">
        <v>1</v>
      </c>
    </row>
    <row r="11207" spans="1:4" x14ac:dyDescent="0.25">
      <c r="A11207">
        <v>181983</v>
      </c>
      <c r="B11207">
        <v>7</v>
      </c>
      <c r="C11207">
        <v>0</v>
      </c>
      <c r="D11207">
        <v>1</v>
      </c>
    </row>
    <row r="11208" spans="1:4" x14ac:dyDescent="0.25">
      <c r="A11208">
        <v>181997</v>
      </c>
      <c r="B11208">
        <v>5</v>
      </c>
      <c r="C11208">
        <v>0</v>
      </c>
      <c r="D11208">
        <v>1</v>
      </c>
    </row>
    <row r="11209" spans="1:4" x14ac:dyDescent="0.25">
      <c r="A11209">
        <v>182011</v>
      </c>
      <c r="B11209">
        <v>3</v>
      </c>
      <c r="C11209">
        <v>0</v>
      </c>
      <c r="D11209">
        <v>1</v>
      </c>
    </row>
    <row r="11210" spans="1:4" x14ac:dyDescent="0.25">
      <c r="A11210">
        <v>182026</v>
      </c>
      <c r="B11210">
        <v>7</v>
      </c>
      <c r="C11210">
        <v>0</v>
      </c>
      <c r="D11210">
        <v>1</v>
      </c>
    </row>
    <row r="11211" spans="1:4" x14ac:dyDescent="0.25">
      <c r="A11211">
        <v>182041</v>
      </c>
      <c r="B11211">
        <v>5</v>
      </c>
      <c r="C11211">
        <v>0</v>
      </c>
      <c r="D11211">
        <v>1</v>
      </c>
    </row>
    <row r="11212" spans="1:4" x14ac:dyDescent="0.25">
      <c r="A11212">
        <v>182055</v>
      </c>
      <c r="B11212">
        <v>3</v>
      </c>
      <c r="C11212">
        <v>0</v>
      </c>
      <c r="D11212">
        <v>1</v>
      </c>
    </row>
    <row r="11213" spans="1:4" x14ac:dyDescent="0.25">
      <c r="A11213">
        <v>182070</v>
      </c>
      <c r="B11213">
        <v>3</v>
      </c>
      <c r="C11213">
        <v>0</v>
      </c>
      <c r="D11213">
        <v>1</v>
      </c>
    </row>
    <row r="11214" spans="1:4" x14ac:dyDescent="0.25">
      <c r="A11214">
        <v>182084</v>
      </c>
      <c r="B11214">
        <v>7</v>
      </c>
      <c r="C11214">
        <v>0</v>
      </c>
      <c r="D11214">
        <v>1</v>
      </c>
    </row>
    <row r="11215" spans="1:4" x14ac:dyDescent="0.25">
      <c r="A11215">
        <v>182098</v>
      </c>
      <c r="B11215">
        <v>6</v>
      </c>
      <c r="C11215">
        <v>0</v>
      </c>
      <c r="D11215">
        <v>1</v>
      </c>
    </row>
    <row r="11216" spans="1:4" x14ac:dyDescent="0.25">
      <c r="A11216">
        <v>182114</v>
      </c>
      <c r="B11216">
        <v>4</v>
      </c>
      <c r="C11216">
        <v>0</v>
      </c>
      <c r="D11216">
        <v>1</v>
      </c>
    </row>
    <row r="11217" spans="1:4" x14ac:dyDescent="0.25">
      <c r="A11217">
        <v>182128</v>
      </c>
      <c r="B11217">
        <v>4</v>
      </c>
      <c r="C11217">
        <v>0</v>
      </c>
      <c r="D11217">
        <v>1</v>
      </c>
    </row>
    <row r="11218" spans="1:4" x14ac:dyDescent="0.25">
      <c r="A11218">
        <v>182142</v>
      </c>
      <c r="B11218">
        <v>4</v>
      </c>
      <c r="C11218">
        <v>0</v>
      </c>
      <c r="D11218">
        <v>1</v>
      </c>
    </row>
    <row r="11219" spans="1:4" x14ac:dyDescent="0.25">
      <c r="A11219">
        <v>182157</v>
      </c>
      <c r="B11219">
        <v>5</v>
      </c>
      <c r="C11219">
        <v>0</v>
      </c>
      <c r="D11219">
        <v>1</v>
      </c>
    </row>
    <row r="11220" spans="1:4" x14ac:dyDescent="0.25">
      <c r="A11220">
        <v>182172</v>
      </c>
      <c r="B11220">
        <v>3</v>
      </c>
      <c r="C11220">
        <v>0</v>
      </c>
      <c r="D11220">
        <v>1</v>
      </c>
    </row>
    <row r="11221" spans="1:4" x14ac:dyDescent="0.25">
      <c r="A11221">
        <v>182187</v>
      </c>
      <c r="B11221">
        <v>7</v>
      </c>
      <c r="C11221">
        <v>0</v>
      </c>
      <c r="D11221">
        <v>1</v>
      </c>
    </row>
    <row r="11222" spans="1:4" x14ac:dyDescent="0.25">
      <c r="A11222">
        <v>182201</v>
      </c>
      <c r="B11222">
        <v>3</v>
      </c>
      <c r="C11222">
        <v>0</v>
      </c>
      <c r="D11222">
        <v>1</v>
      </c>
    </row>
    <row r="11223" spans="1:4" x14ac:dyDescent="0.25">
      <c r="A11223">
        <v>182215</v>
      </c>
      <c r="B11223">
        <v>4</v>
      </c>
      <c r="C11223">
        <v>0</v>
      </c>
      <c r="D11223">
        <v>1</v>
      </c>
    </row>
    <row r="11224" spans="1:4" x14ac:dyDescent="0.25">
      <c r="A11224">
        <v>182230</v>
      </c>
      <c r="B11224">
        <v>5</v>
      </c>
      <c r="C11224">
        <v>0</v>
      </c>
      <c r="D11224">
        <v>1</v>
      </c>
    </row>
    <row r="11225" spans="1:4" x14ac:dyDescent="0.25">
      <c r="A11225">
        <v>182245</v>
      </c>
      <c r="B11225">
        <v>3</v>
      </c>
      <c r="C11225">
        <v>0</v>
      </c>
      <c r="D11225">
        <v>1</v>
      </c>
    </row>
    <row r="11226" spans="1:4" x14ac:dyDescent="0.25">
      <c r="A11226">
        <v>182259</v>
      </c>
      <c r="B11226">
        <v>3</v>
      </c>
      <c r="C11226">
        <v>0</v>
      </c>
      <c r="D11226">
        <v>1</v>
      </c>
    </row>
    <row r="11227" spans="1:4" x14ac:dyDescent="0.25">
      <c r="A11227">
        <v>182274</v>
      </c>
      <c r="B11227">
        <v>3</v>
      </c>
      <c r="C11227">
        <v>0</v>
      </c>
      <c r="D11227">
        <v>1</v>
      </c>
    </row>
    <row r="11228" spans="1:4" x14ac:dyDescent="0.25">
      <c r="A11228">
        <v>182288</v>
      </c>
      <c r="B11228">
        <v>3</v>
      </c>
      <c r="C11228">
        <v>0</v>
      </c>
      <c r="D11228">
        <v>1</v>
      </c>
    </row>
    <row r="11229" spans="1:4" x14ac:dyDescent="0.25">
      <c r="A11229">
        <v>182303</v>
      </c>
      <c r="B11229">
        <v>3</v>
      </c>
      <c r="C11229">
        <v>0</v>
      </c>
      <c r="D11229">
        <v>1</v>
      </c>
    </row>
    <row r="11230" spans="1:4" x14ac:dyDescent="0.25">
      <c r="A11230">
        <v>182318</v>
      </c>
      <c r="B11230">
        <v>4</v>
      </c>
      <c r="C11230">
        <v>0</v>
      </c>
      <c r="D11230">
        <v>1</v>
      </c>
    </row>
    <row r="11231" spans="1:4" x14ac:dyDescent="0.25">
      <c r="A11231">
        <v>182332</v>
      </c>
      <c r="B11231">
        <v>7</v>
      </c>
      <c r="C11231">
        <v>0</v>
      </c>
      <c r="D11231">
        <v>1</v>
      </c>
    </row>
    <row r="11232" spans="1:4" x14ac:dyDescent="0.25">
      <c r="A11232">
        <v>182346</v>
      </c>
      <c r="B11232">
        <v>4</v>
      </c>
      <c r="C11232">
        <v>0</v>
      </c>
      <c r="D11232">
        <v>1</v>
      </c>
    </row>
    <row r="11233" spans="1:4" x14ac:dyDescent="0.25">
      <c r="A11233">
        <v>182361</v>
      </c>
      <c r="B11233">
        <v>4</v>
      </c>
      <c r="C11233">
        <v>0</v>
      </c>
      <c r="D11233">
        <v>1</v>
      </c>
    </row>
    <row r="11234" spans="1:4" x14ac:dyDescent="0.25">
      <c r="A11234">
        <v>182376</v>
      </c>
      <c r="B11234">
        <v>5</v>
      </c>
      <c r="C11234">
        <v>0</v>
      </c>
      <c r="D11234">
        <v>1</v>
      </c>
    </row>
    <row r="11235" spans="1:4" x14ac:dyDescent="0.25">
      <c r="A11235">
        <v>182390</v>
      </c>
      <c r="B11235">
        <v>4</v>
      </c>
      <c r="C11235">
        <v>0</v>
      </c>
      <c r="D11235">
        <v>1</v>
      </c>
    </row>
    <row r="11236" spans="1:4" x14ac:dyDescent="0.25">
      <c r="A11236">
        <v>182405</v>
      </c>
      <c r="B11236">
        <v>5</v>
      </c>
      <c r="C11236">
        <v>0</v>
      </c>
      <c r="D11236">
        <v>1</v>
      </c>
    </row>
    <row r="11237" spans="1:4" x14ac:dyDescent="0.25">
      <c r="A11237">
        <v>182419</v>
      </c>
      <c r="B11237">
        <v>4</v>
      </c>
      <c r="C11237">
        <v>0</v>
      </c>
      <c r="D11237">
        <v>1</v>
      </c>
    </row>
    <row r="11238" spans="1:4" x14ac:dyDescent="0.25">
      <c r="A11238">
        <v>182434</v>
      </c>
      <c r="B11238">
        <v>4</v>
      </c>
      <c r="C11238">
        <v>0</v>
      </c>
      <c r="D11238">
        <v>1</v>
      </c>
    </row>
    <row r="11239" spans="1:4" x14ac:dyDescent="0.25">
      <c r="A11239">
        <v>182449</v>
      </c>
      <c r="B11239">
        <v>4</v>
      </c>
      <c r="C11239">
        <v>0</v>
      </c>
      <c r="D11239">
        <v>1</v>
      </c>
    </row>
    <row r="11240" spans="1:4" x14ac:dyDescent="0.25">
      <c r="A11240">
        <v>182463</v>
      </c>
      <c r="B11240">
        <v>3</v>
      </c>
      <c r="C11240">
        <v>0</v>
      </c>
      <c r="D11240">
        <v>1</v>
      </c>
    </row>
    <row r="11241" spans="1:4" x14ac:dyDescent="0.25">
      <c r="A11241">
        <v>182477</v>
      </c>
      <c r="B11241">
        <v>7</v>
      </c>
      <c r="C11241">
        <v>0</v>
      </c>
      <c r="D11241">
        <v>1</v>
      </c>
    </row>
    <row r="11242" spans="1:4" x14ac:dyDescent="0.25">
      <c r="A11242">
        <v>182492</v>
      </c>
      <c r="B11242">
        <v>8</v>
      </c>
      <c r="C11242">
        <v>0</v>
      </c>
      <c r="D11242">
        <v>1</v>
      </c>
    </row>
    <row r="11243" spans="1:4" x14ac:dyDescent="0.25">
      <c r="A11243">
        <v>182507</v>
      </c>
      <c r="B11243">
        <v>7</v>
      </c>
      <c r="C11243">
        <v>0</v>
      </c>
      <c r="D11243">
        <v>1</v>
      </c>
    </row>
    <row r="11244" spans="1:4" x14ac:dyDescent="0.25">
      <c r="A11244">
        <v>182521</v>
      </c>
      <c r="B11244">
        <v>6</v>
      </c>
      <c r="C11244">
        <v>0</v>
      </c>
      <c r="D11244">
        <v>1</v>
      </c>
    </row>
    <row r="11245" spans="1:4" x14ac:dyDescent="0.25">
      <c r="A11245">
        <v>182536</v>
      </c>
      <c r="B11245">
        <v>4</v>
      </c>
      <c r="C11245">
        <v>0</v>
      </c>
      <c r="D11245">
        <v>1</v>
      </c>
    </row>
    <row r="11246" spans="1:4" x14ac:dyDescent="0.25">
      <c r="A11246">
        <v>182550</v>
      </c>
      <c r="B11246">
        <v>3</v>
      </c>
      <c r="C11246">
        <v>0</v>
      </c>
      <c r="D11246">
        <v>1</v>
      </c>
    </row>
    <row r="11247" spans="1:4" x14ac:dyDescent="0.25">
      <c r="A11247">
        <v>182564</v>
      </c>
      <c r="B11247">
        <v>7</v>
      </c>
      <c r="C11247">
        <v>0</v>
      </c>
      <c r="D11247">
        <v>1</v>
      </c>
    </row>
    <row r="11248" spans="1:4" x14ac:dyDescent="0.25">
      <c r="A11248">
        <v>182580</v>
      </c>
      <c r="B11248">
        <v>3</v>
      </c>
      <c r="C11248">
        <v>0</v>
      </c>
      <c r="D11248">
        <v>1</v>
      </c>
    </row>
    <row r="11249" spans="1:4" x14ac:dyDescent="0.25">
      <c r="A11249">
        <v>182594</v>
      </c>
      <c r="B11249">
        <v>3</v>
      </c>
      <c r="C11249">
        <v>0</v>
      </c>
      <c r="D11249">
        <v>1</v>
      </c>
    </row>
    <row r="11250" spans="1:4" x14ac:dyDescent="0.25">
      <c r="A11250">
        <v>182608</v>
      </c>
      <c r="B11250">
        <v>3</v>
      </c>
      <c r="C11250">
        <v>0</v>
      </c>
      <c r="D11250">
        <v>1</v>
      </c>
    </row>
    <row r="11251" spans="1:4" x14ac:dyDescent="0.25">
      <c r="A11251">
        <v>182623</v>
      </c>
      <c r="B11251">
        <v>3</v>
      </c>
      <c r="C11251">
        <v>13</v>
      </c>
      <c r="D11251">
        <v>1</v>
      </c>
    </row>
    <row r="11252" spans="1:4" x14ac:dyDescent="0.25">
      <c r="A11252">
        <v>182639</v>
      </c>
      <c r="B11252">
        <v>679</v>
      </c>
      <c r="C11252">
        <v>227</v>
      </c>
      <c r="D11252">
        <v>1</v>
      </c>
    </row>
    <row r="11253" spans="1:4" x14ac:dyDescent="0.25">
      <c r="A11253">
        <v>182658</v>
      </c>
      <c r="B11253">
        <v>2</v>
      </c>
      <c r="C11253">
        <v>483</v>
      </c>
      <c r="D11253">
        <v>1</v>
      </c>
    </row>
    <row r="11254" spans="1:4" x14ac:dyDescent="0.25">
      <c r="A11254">
        <v>182674</v>
      </c>
      <c r="B11254">
        <v>3</v>
      </c>
      <c r="C11254">
        <v>645</v>
      </c>
      <c r="D11254">
        <v>1</v>
      </c>
    </row>
    <row r="11255" spans="1:4" x14ac:dyDescent="0.25">
      <c r="A11255">
        <v>182690</v>
      </c>
      <c r="B11255">
        <v>3</v>
      </c>
      <c r="C11255">
        <v>674</v>
      </c>
      <c r="D11255">
        <v>1</v>
      </c>
    </row>
    <row r="11256" spans="1:4" x14ac:dyDescent="0.25">
      <c r="A11256">
        <v>182708</v>
      </c>
      <c r="B11256">
        <v>5</v>
      </c>
      <c r="C11256">
        <v>672</v>
      </c>
      <c r="D11256">
        <v>1</v>
      </c>
    </row>
    <row r="11257" spans="1:4" x14ac:dyDescent="0.25">
      <c r="A11257">
        <v>182724</v>
      </c>
      <c r="B11257">
        <v>2</v>
      </c>
      <c r="C11257">
        <v>675</v>
      </c>
      <c r="D11257">
        <v>1</v>
      </c>
    </row>
    <row r="11258" spans="1:4" x14ac:dyDescent="0.25">
      <c r="A11258">
        <v>182740</v>
      </c>
      <c r="B11258">
        <v>6</v>
      </c>
      <c r="C11258">
        <v>672</v>
      </c>
      <c r="D11258">
        <v>1</v>
      </c>
    </row>
    <row r="11259" spans="1:4" x14ac:dyDescent="0.25">
      <c r="A11259">
        <v>182757</v>
      </c>
      <c r="B11259">
        <v>3</v>
      </c>
      <c r="C11259">
        <v>674</v>
      </c>
      <c r="D11259">
        <v>1</v>
      </c>
    </row>
    <row r="11260" spans="1:4" x14ac:dyDescent="0.25">
      <c r="A11260">
        <v>182774</v>
      </c>
      <c r="B11260">
        <v>6</v>
      </c>
      <c r="C11260">
        <v>672</v>
      </c>
      <c r="D11260">
        <v>1</v>
      </c>
    </row>
    <row r="11261" spans="1:4" x14ac:dyDescent="0.25">
      <c r="A11261">
        <v>182791</v>
      </c>
      <c r="B11261">
        <v>3</v>
      </c>
      <c r="C11261">
        <v>674</v>
      </c>
      <c r="D11261">
        <v>1</v>
      </c>
    </row>
    <row r="11262" spans="1:4" x14ac:dyDescent="0.25">
      <c r="A11262">
        <v>182807</v>
      </c>
      <c r="B11262">
        <v>3</v>
      </c>
      <c r="C11262">
        <v>674</v>
      </c>
      <c r="D11262">
        <v>1</v>
      </c>
    </row>
    <row r="11263" spans="1:4" x14ac:dyDescent="0.25">
      <c r="A11263">
        <v>182823</v>
      </c>
      <c r="B11263">
        <v>4</v>
      </c>
      <c r="C11263">
        <v>672</v>
      </c>
      <c r="D11263">
        <v>1</v>
      </c>
    </row>
    <row r="11264" spans="1:4" x14ac:dyDescent="0.25">
      <c r="A11264">
        <v>182841</v>
      </c>
      <c r="B11264">
        <v>2</v>
      </c>
      <c r="C11264">
        <v>674</v>
      </c>
      <c r="D11264">
        <v>1</v>
      </c>
    </row>
    <row r="11265" spans="1:4" x14ac:dyDescent="0.25">
      <c r="A11265">
        <v>182857</v>
      </c>
      <c r="B11265">
        <v>2</v>
      </c>
      <c r="C11265">
        <v>674</v>
      </c>
      <c r="D11265">
        <v>1</v>
      </c>
    </row>
    <row r="11266" spans="1:4" x14ac:dyDescent="0.25">
      <c r="A11266">
        <v>182874</v>
      </c>
      <c r="B11266">
        <v>7</v>
      </c>
      <c r="C11266">
        <v>672</v>
      </c>
      <c r="D11266">
        <v>1</v>
      </c>
    </row>
    <row r="11267" spans="1:4" x14ac:dyDescent="0.25">
      <c r="A11267">
        <v>182890</v>
      </c>
      <c r="B11267">
        <v>5</v>
      </c>
      <c r="C11267">
        <v>671</v>
      </c>
      <c r="D11267">
        <v>1</v>
      </c>
    </row>
    <row r="11268" spans="1:4" x14ac:dyDescent="0.25">
      <c r="A11268">
        <v>182907</v>
      </c>
      <c r="B11268">
        <v>4</v>
      </c>
      <c r="C11268">
        <v>672</v>
      </c>
      <c r="D11268">
        <v>1</v>
      </c>
    </row>
    <row r="11269" spans="1:4" x14ac:dyDescent="0.25">
      <c r="A11269">
        <v>182924</v>
      </c>
      <c r="B11269">
        <v>7</v>
      </c>
      <c r="C11269">
        <v>672</v>
      </c>
      <c r="D11269">
        <v>1</v>
      </c>
    </row>
    <row r="11270" spans="1:4" x14ac:dyDescent="0.25">
      <c r="A11270">
        <v>182940</v>
      </c>
      <c r="B11270">
        <v>3</v>
      </c>
      <c r="C11270">
        <v>673</v>
      </c>
      <c r="D11270">
        <v>1</v>
      </c>
    </row>
    <row r="11271" spans="1:4" x14ac:dyDescent="0.25">
      <c r="A11271">
        <v>182957</v>
      </c>
      <c r="B11271">
        <v>3</v>
      </c>
      <c r="C11271">
        <v>673</v>
      </c>
      <c r="D11271">
        <v>1</v>
      </c>
    </row>
    <row r="11272" spans="1:4" x14ac:dyDescent="0.25">
      <c r="A11272">
        <v>182974</v>
      </c>
      <c r="B11272">
        <v>2</v>
      </c>
      <c r="C11272">
        <v>674</v>
      </c>
      <c r="D11272">
        <v>1</v>
      </c>
    </row>
    <row r="11273" spans="1:4" x14ac:dyDescent="0.25">
      <c r="A11273">
        <v>182990</v>
      </c>
      <c r="B11273">
        <v>3</v>
      </c>
      <c r="C11273">
        <v>672</v>
      </c>
      <c r="D11273">
        <v>1</v>
      </c>
    </row>
    <row r="11274" spans="1:4" x14ac:dyDescent="0.25">
      <c r="A11274">
        <v>183007</v>
      </c>
      <c r="B11274">
        <v>3</v>
      </c>
      <c r="C11274">
        <v>673</v>
      </c>
      <c r="D11274">
        <v>1</v>
      </c>
    </row>
    <row r="11275" spans="1:4" x14ac:dyDescent="0.25">
      <c r="A11275">
        <v>183023</v>
      </c>
      <c r="B11275">
        <v>3</v>
      </c>
      <c r="C11275">
        <v>672</v>
      </c>
      <c r="D11275">
        <v>1</v>
      </c>
    </row>
    <row r="11276" spans="1:4" x14ac:dyDescent="0.25">
      <c r="A11276">
        <v>183041</v>
      </c>
      <c r="B11276">
        <v>2</v>
      </c>
      <c r="C11276">
        <v>674</v>
      </c>
      <c r="D11276">
        <v>1</v>
      </c>
    </row>
    <row r="11277" spans="1:4" x14ac:dyDescent="0.25">
      <c r="A11277">
        <v>183057</v>
      </c>
      <c r="B11277">
        <v>2</v>
      </c>
      <c r="C11277">
        <v>674</v>
      </c>
      <c r="D11277">
        <v>1</v>
      </c>
    </row>
    <row r="11278" spans="1:4" x14ac:dyDescent="0.25">
      <c r="A11278">
        <v>183073</v>
      </c>
      <c r="B11278">
        <v>7</v>
      </c>
      <c r="C11278">
        <v>671</v>
      </c>
      <c r="D11278">
        <v>1</v>
      </c>
    </row>
    <row r="11279" spans="1:4" x14ac:dyDescent="0.25">
      <c r="A11279">
        <v>183090</v>
      </c>
      <c r="B11279">
        <v>3</v>
      </c>
      <c r="C11279">
        <v>674</v>
      </c>
      <c r="D11279">
        <v>1</v>
      </c>
    </row>
    <row r="11280" spans="1:4" x14ac:dyDescent="0.25">
      <c r="A11280">
        <v>183107</v>
      </c>
      <c r="B11280">
        <v>2</v>
      </c>
      <c r="C11280">
        <v>674</v>
      </c>
      <c r="D11280">
        <v>1</v>
      </c>
    </row>
    <row r="11281" spans="1:4" x14ac:dyDescent="0.25">
      <c r="A11281">
        <v>183123</v>
      </c>
      <c r="B11281">
        <v>4</v>
      </c>
      <c r="C11281">
        <v>671</v>
      </c>
      <c r="D11281">
        <v>1</v>
      </c>
    </row>
    <row r="11282" spans="1:4" x14ac:dyDescent="0.25">
      <c r="A11282">
        <v>183140</v>
      </c>
      <c r="B11282">
        <v>2</v>
      </c>
      <c r="C11282">
        <v>673</v>
      </c>
      <c r="D11282">
        <v>1</v>
      </c>
    </row>
    <row r="11283" spans="1:4" x14ac:dyDescent="0.25">
      <c r="A11283">
        <v>183156</v>
      </c>
      <c r="B11283">
        <v>3</v>
      </c>
      <c r="C11283">
        <v>672</v>
      </c>
      <c r="D11283">
        <v>1</v>
      </c>
    </row>
    <row r="11284" spans="1:4" x14ac:dyDescent="0.25">
      <c r="A11284">
        <v>183174</v>
      </c>
      <c r="B11284">
        <v>3</v>
      </c>
      <c r="C11284">
        <v>673</v>
      </c>
      <c r="D11284">
        <v>1</v>
      </c>
    </row>
    <row r="11285" spans="1:4" x14ac:dyDescent="0.25">
      <c r="A11285">
        <v>183190</v>
      </c>
      <c r="B11285">
        <v>7</v>
      </c>
      <c r="C11285">
        <v>671</v>
      </c>
      <c r="D11285">
        <v>1</v>
      </c>
    </row>
    <row r="11286" spans="1:4" x14ac:dyDescent="0.25">
      <c r="A11286">
        <v>183206</v>
      </c>
      <c r="B11286">
        <v>2</v>
      </c>
      <c r="C11286">
        <v>672</v>
      </c>
      <c r="D11286">
        <v>1</v>
      </c>
    </row>
    <row r="11287" spans="1:4" x14ac:dyDescent="0.25">
      <c r="A11287">
        <v>183223</v>
      </c>
      <c r="B11287">
        <v>2</v>
      </c>
      <c r="C11287">
        <v>673</v>
      </c>
      <c r="D11287">
        <v>1</v>
      </c>
    </row>
    <row r="11288" spans="1:4" x14ac:dyDescent="0.25">
      <c r="A11288">
        <v>183240</v>
      </c>
      <c r="B11288">
        <v>6</v>
      </c>
      <c r="C11288">
        <v>671</v>
      </c>
      <c r="D11288">
        <v>1</v>
      </c>
    </row>
    <row r="11289" spans="1:4" x14ac:dyDescent="0.25">
      <c r="A11289">
        <v>183257</v>
      </c>
      <c r="B11289">
        <v>6</v>
      </c>
      <c r="C11289">
        <v>671</v>
      </c>
      <c r="D11289">
        <v>1</v>
      </c>
    </row>
    <row r="11290" spans="1:4" x14ac:dyDescent="0.25">
      <c r="A11290">
        <v>183273</v>
      </c>
      <c r="B11290">
        <v>2</v>
      </c>
      <c r="C11290">
        <v>674</v>
      </c>
      <c r="D11290">
        <v>1</v>
      </c>
    </row>
    <row r="11291" spans="1:4" x14ac:dyDescent="0.25">
      <c r="A11291">
        <v>183289</v>
      </c>
      <c r="B11291">
        <v>3</v>
      </c>
      <c r="C11291">
        <v>674</v>
      </c>
      <c r="D11291">
        <v>1</v>
      </c>
    </row>
    <row r="11292" spans="1:4" x14ac:dyDescent="0.25">
      <c r="A11292">
        <v>183307</v>
      </c>
      <c r="B11292">
        <v>2</v>
      </c>
      <c r="C11292">
        <v>673</v>
      </c>
      <c r="D11292">
        <v>1</v>
      </c>
    </row>
    <row r="11293" spans="1:4" x14ac:dyDescent="0.25">
      <c r="A11293">
        <v>183323</v>
      </c>
      <c r="B11293">
        <v>3</v>
      </c>
      <c r="C11293">
        <v>673</v>
      </c>
      <c r="D11293">
        <v>1</v>
      </c>
    </row>
    <row r="11294" spans="1:4" x14ac:dyDescent="0.25">
      <c r="A11294">
        <v>183340</v>
      </c>
      <c r="B11294">
        <v>3</v>
      </c>
      <c r="C11294">
        <v>674</v>
      </c>
      <c r="D11294">
        <v>1</v>
      </c>
    </row>
    <row r="11295" spans="1:4" x14ac:dyDescent="0.25">
      <c r="A11295">
        <v>183356</v>
      </c>
      <c r="B11295">
        <v>2</v>
      </c>
      <c r="C11295">
        <v>673</v>
      </c>
      <c r="D11295">
        <v>1</v>
      </c>
    </row>
    <row r="11296" spans="1:4" x14ac:dyDescent="0.25">
      <c r="A11296">
        <v>183373</v>
      </c>
      <c r="B11296">
        <v>3</v>
      </c>
      <c r="C11296">
        <v>672</v>
      </c>
      <c r="D11296">
        <v>1</v>
      </c>
    </row>
    <row r="11297" spans="1:4" x14ac:dyDescent="0.25">
      <c r="A11297">
        <v>183390</v>
      </c>
      <c r="B11297">
        <v>2</v>
      </c>
      <c r="C11297">
        <v>673</v>
      </c>
      <c r="D11297">
        <v>1</v>
      </c>
    </row>
    <row r="11298" spans="1:4" x14ac:dyDescent="0.25">
      <c r="A11298">
        <v>183406</v>
      </c>
      <c r="B11298">
        <v>4</v>
      </c>
      <c r="C11298">
        <v>671</v>
      </c>
      <c r="D11298">
        <v>1</v>
      </c>
    </row>
    <row r="11299" spans="1:4" x14ac:dyDescent="0.25">
      <c r="A11299">
        <v>183422</v>
      </c>
      <c r="B11299">
        <v>2</v>
      </c>
      <c r="C11299">
        <v>674</v>
      </c>
      <c r="D11299">
        <v>1</v>
      </c>
    </row>
    <row r="11300" spans="1:4" x14ac:dyDescent="0.25">
      <c r="A11300">
        <v>183440</v>
      </c>
      <c r="B11300">
        <v>7</v>
      </c>
      <c r="C11300">
        <v>671</v>
      </c>
      <c r="D11300">
        <v>1</v>
      </c>
    </row>
    <row r="11301" spans="1:4" x14ac:dyDescent="0.25">
      <c r="A11301">
        <v>183456</v>
      </c>
      <c r="B11301">
        <v>2</v>
      </c>
      <c r="C11301">
        <v>672</v>
      </c>
      <c r="D11301">
        <v>1</v>
      </c>
    </row>
    <row r="11302" spans="1:4" x14ac:dyDescent="0.25">
      <c r="A11302">
        <v>183473</v>
      </c>
      <c r="B11302">
        <v>2</v>
      </c>
      <c r="C11302">
        <v>673</v>
      </c>
      <c r="D11302">
        <v>1</v>
      </c>
    </row>
    <row r="11303" spans="1:4" x14ac:dyDescent="0.25">
      <c r="A11303">
        <v>183489</v>
      </c>
      <c r="B11303">
        <v>6</v>
      </c>
      <c r="C11303">
        <v>671</v>
      </c>
      <c r="D11303">
        <v>1</v>
      </c>
    </row>
    <row r="11304" spans="1:4" x14ac:dyDescent="0.25">
      <c r="A11304">
        <v>183506</v>
      </c>
      <c r="B11304">
        <v>3</v>
      </c>
      <c r="C11304">
        <v>673</v>
      </c>
      <c r="D11304">
        <v>1</v>
      </c>
    </row>
    <row r="11305" spans="1:4" x14ac:dyDescent="0.25">
      <c r="A11305">
        <v>183523</v>
      </c>
      <c r="B11305">
        <v>3</v>
      </c>
      <c r="C11305">
        <v>672</v>
      </c>
      <c r="D11305">
        <v>1</v>
      </c>
    </row>
    <row r="11306" spans="1:4" x14ac:dyDescent="0.25">
      <c r="A11306">
        <v>183539</v>
      </c>
      <c r="B11306">
        <v>3</v>
      </c>
      <c r="C11306">
        <v>672</v>
      </c>
      <c r="D11306">
        <v>1</v>
      </c>
    </row>
    <row r="11307" spans="1:4" x14ac:dyDescent="0.25">
      <c r="A11307">
        <v>183556</v>
      </c>
      <c r="B11307">
        <v>3</v>
      </c>
      <c r="C11307">
        <v>674</v>
      </c>
      <c r="D11307">
        <v>1</v>
      </c>
    </row>
    <row r="11308" spans="1:4" x14ac:dyDescent="0.25">
      <c r="A11308">
        <v>183573</v>
      </c>
      <c r="B11308">
        <v>3</v>
      </c>
      <c r="C11308">
        <v>673</v>
      </c>
      <c r="D11308">
        <v>1</v>
      </c>
    </row>
    <row r="11309" spans="1:4" x14ac:dyDescent="0.25">
      <c r="A11309">
        <v>183589</v>
      </c>
      <c r="B11309">
        <v>3</v>
      </c>
      <c r="C11309">
        <v>672</v>
      </c>
      <c r="D11309">
        <v>1</v>
      </c>
    </row>
    <row r="11310" spans="1:4" x14ac:dyDescent="0.25">
      <c r="A11310">
        <v>183606</v>
      </c>
      <c r="B11310">
        <v>3</v>
      </c>
      <c r="C11310">
        <v>674</v>
      </c>
      <c r="D11310">
        <v>1</v>
      </c>
    </row>
    <row r="11311" spans="1:4" x14ac:dyDescent="0.25">
      <c r="A11311">
        <v>183622</v>
      </c>
      <c r="B11311">
        <v>3</v>
      </c>
      <c r="C11311">
        <v>671</v>
      </c>
      <c r="D11311">
        <v>1</v>
      </c>
    </row>
    <row r="11312" spans="1:4" x14ac:dyDescent="0.25">
      <c r="A11312">
        <v>183640</v>
      </c>
      <c r="B11312">
        <v>3</v>
      </c>
      <c r="C11312">
        <v>672</v>
      </c>
      <c r="D11312">
        <v>1</v>
      </c>
    </row>
    <row r="11313" spans="1:4" x14ac:dyDescent="0.25">
      <c r="A11313">
        <v>183656</v>
      </c>
      <c r="B11313">
        <v>5</v>
      </c>
      <c r="C11313">
        <v>670</v>
      </c>
      <c r="D11313">
        <v>1</v>
      </c>
    </row>
    <row r="11314" spans="1:4" x14ac:dyDescent="0.25">
      <c r="A11314">
        <v>183672</v>
      </c>
      <c r="B11314">
        <v>3</v>
      </c>
      <c r="C11314">
        <v>671</v>
      </c>
      <c r="D11314">
        <v>1</v>
      </c>
    </row>
    <row r="11315" spans="1:4" x14ac:dyDescent="0.25">
      <c r="A11315">
        <v>183689</v>
      </c>
      <c r="B11315">
        <v>3</v>
      </c>
      <c r="C11315">
        <v>671</v>
      </c>
      <c r="D11315">
        <v>1</v>
      </c>
    </row>
    <row r="11316" spans="1:4" x14ac:dyDescent="0.25">
      <c r="A11316">
        <v>183706</v>
      </c>
      <c r="B11316">
        <v>6</v>
      </c>
      <c r="C11316">
        <v>671</v>
      </c>
      <c r="D11316">
        <v>1</v>
      </c>
    </row>
    <row r="11317" spans="1:4" x14ac:dyDescent="0.25">
      <c r="A11317">
        <v>183723</v>
      </c>
      <c r="B11317">
        <v>4</v>
      </c>
      <c r="C11317">
        <v>671</v>
      </c>
      <c r="D11317">
        <v>1</v>
      </c>
    </row>
    <row r="11318" spans="1:4" x14ac:dyDescent="0.25">
      <c r="A11318">
        <v>183739</v>
      </c>
      <c r="B11318">
        <v>2</v>
      </c>
      <c r="C11318">
        <v>672</v>
      </c>
      <c r="D11318">
        <v>1</v>
      </c>
    </row>
    <row r="11319" spans="1:4" x14ac:dyDescent="0.25">
      <c r="A11319">
        <v>183755</v>
      </c>
      <c r="B11319">
        <v>6</v>
      </c>
      <c r="C11319">
        <v>670</v>
      </c>
      <c r="D11319">
        <v>1</v>
      </c>
    </row>
    <row r="11320" spans="1:4" x14ac:dyDescent="0.25">
      <c r="A11320">
        <v>183773</v>
      </c>
      <c r="B11320">
        <v>7</v>
      </c>
      <c r="C11320">
        <v>670</v>
      </c>
      <c r="D11320">
        <v>1</v>
      </c>
    </row>
    <row r="11321" spans="1:4" x14ac:dyDescent="0.25">
      <c r="A11321">
        <v>183789</v>
      </c>
      <c r="B11321">
        <v>3</v>
      </c>
      <c r="C11321">
        <v>671</v>
      </c>
      <c r="D11321">
        <v>1</v>
      </c>
    </row>
    <row r="11322" spans="1:4" x14ac:dyDescent="0.25">
      <c r="A11322">
        <v>183805</v>
      </c>
      <c r="B11322">
        <v>3</v>
      </c>
      <c r="C11322">
        <v>672</v>
      </c>
      <c r="D11322">
        <v>1</v>
      </c>
    </row>
    <row r="11323" spans="1:4" x14ac:dyDescent="0.25">
      <c r="A11323">
        <v>183822</v>
      </c>
      <c r="B11323">
        <v>3</v>
      </c>
      <c r="C11323">
        <v>673</v>
      </c>
      <c r="D11323">
        <v>1</v>
      </c>
    </row>
    <row r="11324" spans="1:4" x14ac:dyDescent="0.25">
      <c r="A11324">
        <v>183839</v>
      </c>
      <c r="B11324">
        <v>2</v>
      </c>
      <c r="C11324">
        <v>674</v>
      </c>
      <c r="D11324">
        <v>1</v>
      </c>
    </row>
    <row r="11325" spans="1:4" x14ac:dyDescent="0.25">
      <c r="A11325">
        <v>183856</v>
      </c>
      <c r="B11325">
        <v>3</v>
      </c>
      <c r="C11325">
        <v>674</v>
      </c>
      <c r="D11325">
        <v>1</v>
      </c>
    </row>
    <row r="11326" spans="1:4" x14ac:dyDescent="0.25">
      <c r="A11326">
        <v>183872</v>
      </c>
      <c r="B11326">
        <v>3</v>
      </c>
      <c r="C11326">
        <v>671</v>
      </c>
      <c r="D11326">
        <v>1</v>
      </c>
    </row>
    <row r="11327" spans="1:4" x14ac:dyDescent="0.25">
      <c r="A11327">
        <v>183888</v>
      </c>
      <c r="B11327">
        <v>2</v>
      </c>
      <c r="C11327">
        <v>672</v>
      </c>
      <c r="D11327">
        <v>1</v>
      </c>
    </row>
    <row r="11328" spans="1:4" x14ac:dyDescent="0.25">
      <c r="A11328">
        <v>183906</v>
      </c>
      <c r="B11328">
        <v>6</v>
      </c>
      <c r="C11328">
        <v>671</v>
      </c>
      <c r="D11328">
        <v>1</v>
      </c>
    </row>
    <row r="11329" spans="1:4" x14ac:dyDescent="0.25">
      <c r="A11329">
        <v>183922</v>
      </c>
      <c r="B11329">
        <v>7</v>
      </c>
      <c r="C11329">
        <v>671</v>
      </c>
      <c r="D11329">
        <v>1</v>
      </c>
    </row>
    <row r="11330" spans="1:4" x14ac:dyDescent="0.25">
      <c r="A11330">
        <v>183939</v>
      </c>
      <c r="B11330">
        <v>6</v>
      </c>
      <c r="C11330">
        <v>670</v>
      </c>
      <c r="D11330">
        <v>1</v>
      </c>
    </row>
    <row r="11331" spans="1:4" x14ac:dyDescent="0.25">
      <c r="A11331">
        <v>183955</v>
      </c>
      <c r="B11331">
        <v>3</v>
      </c>
      <c r="C11331">
        <v>673</v>
      </c>
      <c r="D11331">
        <v>1</v>
      </c>
    </row>
    <row r="11332" spans="1:4" x14ac:dyDescent="0.25">
      <c r="A11332">
        <v>183972</v>
      </c>
      <c r="B11332">
        <v>7</v>
      </c>
      <c r="C11332">
        <v>671</v>
      </c>
      <c r="D11332">
        <v>1</v>
      </c>
    </row>
    <row r="11333" spans="1:4" x14ac:dyDescent="0.25">
      <c r="A11333">
        <v>183989</v>
      </c>
      <c r="B11333">
        <v>4</v>
      </c>
      <c r="C11333">
        <v>671</v>
      </c>
      <c r="D11333">
        <v>1</v>
      </c>
    </row>
    <row r="11334" spans="1:4" x14ac:dyDescent="0.25">
      <c r="A11334">
        <v>184005</v>
      </c>
      <c r="B11334">
        <v>4</v>
      </c>
      <c r="C11334">
        <v>671</v>
      </c>
      <c r="D11334">
        <v>1</v>
      </c>
    </row>
    <row r="11335" spans="1:4" x14ac:dyDescent="0.25">
      <c r="A11335">
        <v>184022</v>
      </c>
      <c r="B11335">
        <v>2</v>
      </c>
      <c r="C11335">
        <v>673</v>
      </c>
      <c r="D11335">
        <v>1</v>
      </c>
    </row>
    <row r="11336" spans="1:4" x14ac:dyDescent="0.25">
      <c r="A11336">
        <v>184039</v>
      </c>
      <c r="B11336">
        <v>2</v>
      </c>
      <c r="C11336">
        <v>674</v>
      </c>
      <c r="D11336">
        <v>1</v>
      </c>
    </row>
    <row r="11337" spans="1:4" x14ac:dyDescent="0.25">
      <c r="A11337">
        <v>184055</v>
      </c>
      <c r="B11337">
        <v>2</v>
      </c>
      <c r="C11337">
        <v>673</v>
      </c>
      <c r="D11337">
        <v>1</v>
      </c>
    </row>
    <row r="11338" spans="1:4" x14ac:dyDescent="0.25">
      <c r="A11338">
        <v>184072</v>
      </c>
      <c r="B11338">
        <v>4</v>
      </c>
      <c r="C11338">
        <v>671</v>
      </c>
      <c r="D11338">
        <v>1</v>
      </c>
    </row>
    <row r="11339" spans="1:4" x14ac:dyDescent="0.25">
      <c r="A11339">
        <v>184088</v>
      </c>
      <c r="B11339">
        <v>3</v>
      </c>
      <c r="C11339">
        <v>672</v>
      </c>
      <c r="D11339">
        <v>1</v>
      </c>
    </row>
    <row r="11340" spans="1:4" x14ac:dyDescent="0.25">
      <c r="A11340">
        <v>184105</v>
      </c>
      <c r="B11340">
        <v>7</v>
      </c>
      <c r="C11340">
        <v>670</v>
      </c>
      <c r="D11340">
        <v>1</v>
      </c>
    </row>
    <row r="11341" spans="1:4" x14ac:dyDescent="0.25">
      <c r="A11341">
        <v>184122</v>
      </c>
      <c r="B11341">
        <v>7</v>
      </c>
      <c r="C11341">
        <v>670</v>
      </c>
      <c r="D11341">
        <v>1</v>
      </c>
    </row>
    <row r="11342" spans="1:4" x14ac:dyDescent="0.25">
      <c r="A11342">
        <v>184138</v>
      </c>
      <c r="B11342">
        <v>2</v>
      </c>
      <c r="C11342">
        <v>673</v>
      </c>
      <c r="D11342">
        <v>1</v>
      </c>
    </row>
    <row r="11343" spans="1:4" x14ac:dyDescent="0.25">
      <c r="A11343">
        <v>184155</v>
      </c>
      <c r="B11343">
        <v>5</v>
      </c>
      <c r="C11343">
        <v>671</v>
      </c>
      <c r="D11343">
        <v>1</v>
      </c>
    </row>
    <row r="11344" spans="1:4" x14ac:dyDescent="0.25">
      <c r="A11344">
        <v>184172</v>
      </c>
      <c r="B11344">
        <v>2</v>
      </c>
      <c r="C11344">
        <v>673</v>
      </c>
      <c r="D11344">
        <v>1</v>
      </c>
    </row>
    <row r="11345" spans="1:4" x14ac:dyDescent="0.25">
      <c r="A11345">
        <v>184188</v>
      </c>
      <c r="B11345">
        <v>2</v>
      </c>
      <c r="C11345">
        <v>673</v>
      </c>
      <c r="D11345">
        <v>1</v>
      </c>
    </row>
    <row r="11346" spans="1:4" x14ac:dyDescent="0.25">
      <c r="A11346">
        <v>184205</v>
      </c>
      <c r="B11346">
        <v>3</v>
      </c>
      <c r="C11346">
        <v>671</v>
      </c>
      <c r="D11346">
        <v>1</v>
      </c>
    </row>
    <row r="11347" spans="1:4" x14ac:dyDescent="0.25">
      <c r="A11347">
        <v>184221</v>
      </c>
      <c r="B11347">
        <v>7</v>
      </c>
      <c r="C11347">
        <v>671</v>
      </c>
      <c r="D11347">
        <v>1</v>
      </c>
    </row>
    <row r="11348" spans="1:4" x14ac:dyDescent="0.25">
      <c r="A11348">
        <v>184239</v>
      </c>
      <c r="B11348">
        <v>3</v>
      </c>
      <c r="C11348">
        <v>671</v>
      </c>
      <c r="D11348">
        <v>1</v>
      </c>
    </row>
    <row r="11349" spans="1:4" x14ac:dyDescent="0.25">
      <c r="A11349">
        <v>184255</v>
      </c>
      <c r="B11349">
        <v>3</v>
      </c>
      <c r="C11349">
        <v>671</v>
      </c>
      <c r="D11349">
        <v>1</v>
      </c>
    </row>
    <row r="11350" spans="1:4" x14ac:dyDescent="0.25">
      <c r="A11350">
        <v>184271</v>
      </c>
      <c r="B11350">
        <v>5</v>
      </c>
      <c r="C11350">
        <v>670</v>
      </c>
      <c r="D11350">
        <v>1</v>
      </c>
    </row>
    <row r="11351" spans="1:4" x14ac:dyDescent="0.25">
      <c r="A11351">
        <v>184288</v>
      </c>
      <c r="B11351">
        <v>3</v>
      </c>
      <c r="C11351">
        <v>672</v>
      </c>
      <c r="D11351">
        <v>1</v>
      </c>
    </row>
    <row r="11352" spans="1:4" x14ac:dyDescent="0.25">
      <c r="A11352">
        <v>184305</v>
      </c>
      <c r="B11352">
        <v>2</v>
      </c>
      <c r="C11352">
        <v>673</v>
      </c>
      <c r="D11352">
        <v>1</v>
      </c>
    </row>
    <row r="11353" spans="1:4" x14ac:dyDescent="0.25">
      <c r="A11353">
        <v>184322</v>
      </c>
      <c r="B11353">
        <v>2</v>
      </c>
      <c r="C11353">
        <v>674</v>
      </c>
      <c r="D11353">
        <v>1</v>
      </c>
    </row>
    <row r="11354" spans="1:4" x14ac:dyDescent="0.25">
      <c r="A11354">
        <v>184338</v>
      </c>
      <c r="B11354">
        <v>4</v>
      </c>
      <c r="C11354">
        <v>672</v>
      </c>
      <c r="D11354">
        <v>1</v>
      </c>
    </row>
    <row r="11355" spans="1:4" x14ac:dyDescent="0.25">
      <c r="A11355">
        <v>184354</v>
      </c>
      <c r="B11355">
        <v>3</v>
      </c>
      <c r="C11355">
        <v>672</v>
      </c>
      <c r="D11355">
        <v>1</v>
      </c>
    </row>
    <row r="11356" spans="1:4" x14ac:dyDescent="0.25">
      <c r="A11356">
        <v>184372</v>
      </c>
      <c r="B11356">
        <v>2</v>
      </c>
      <c r="C11356">
        <v>673</v>
      </c>
      <c r="D11356">
        <v>1</v>
      </c>
    </row>
    <row r="11357" spans="1:4" x14ac:dyDescent="0.25">
      <c r="A11357">
        <v>184388</v>
      </c>
      <c r="B11357">
        <v>4</v>
      </c>
      <c r="C11357">
        <v>671</v>
      </c>
      <c r="D11357">
        <v>1</v>
      </c>
    </row>
    <row r="11358" spans="1:4" x14ac:dyDescent="0.25">
      <c r="A11358">
        <v>184404</v>
      </c>
      <c r="B11358">
        <v>2</v>
      </c>
      <c r="C11358">
        <v>674</v>
      </c>
      <c r="D11358">
        <v>1</v>
      </c>
    </row>
    <row r="11359" spans="1:4" x14ac:dyDescent="0.25">
      <c r="A11359">
        <v>184421</v>
      </c>
      <c r="B11359">
        <v>2</v>
      </c>
      <c r="C11359">
        <v>674</v>
      </c>
      <c r="D11359">
        <v>1</v>
      </c>
    </row>
    <row r="11360" spans="1:4" x14ac:dyDescent="0.25">
      <c r="A11360">
        <v>184438</v>
      </c>
      <c r="B11360">
        <v>3</v>
      </c>
      <c r="C11360">
        <v>674</v>
      </c>
      <c r="D11360">
        <v>1</v>
      </c>
    </row>
    <row r="11361" spans="1:4" x14ac:dyDescent="0.25">
      <c r="A11361">
        <v>184455</v>
      </c>
      <c r="B11361">
        <v>3</v>
      </c>
      <c r="C11361">
        <v>672</v>
      </c>
      <c r="D11361">
        <v>1</v>
      </c>
    </row>
    <row r="11362" spans="1:4" x14ac:dyDescent="0.25">
      <c r="A11362">
        <v>184471</v>
      </c>
      <c r="B11362">
        <v>2</v>
      </c>
      <c r="C11362">
        <v>674</v>
      </c>
      <c r="D11362">
        <v>1</v>
      </c>
    </row>
    <row r="11363" spans="1:4" x14ac:dyDescent="0.25">
      <c r="A11363">
        <v>184487</v>
      </c>
      <c r="B11363">
        <v>6</v>
      </c>
      <c r="C11363">
        <v>670</v>
      </c>
      <c r="D11363">
        <v>1</v>
      </c>
    </row>
    <row r="11364" spans="1:4" x14ac:dyDescent="0.25">
      <c r="A11364">
        <v>184505</v>
      </c>
      <c r="B11364">
        <v>2</v>
      </c>
      <c r="C11364">
        <v>674</v>
      </c>
      <c r="D11364">
        <v>1</v>
      </c>
    </row>
    <row r="11365" spans="1:4" x14ac:dyDescent="0.25">
      <c r="A11365">
        <v>184521</v>
      </c>
      <c r="B11365">
        <v>2</v>
      </c>
      <c r="C11365">
        <v>672</v>
      </c>
      <c r="D11365">
        <v>1</v>
      </c>
    </row>
    <row r="11366" spans="1:4" x14ac:dyDescent="0.25">
      <c r="A11366">
        <v>184538</v>
      </c>
      <c r="B11366">
        <v>7</v>
      </c>
      <c r="C11366">
        <v>671</v>
      </c>
      <c r="D11366">
        <v>1</v>
      </c>
    </row>
    <row r="11367" spans="1:4" x14ac:dyDescent="0.25">
      <c r="A11367">
        <v>184554</v>
      </c>
      <c r="B11367">
        <v>3</v>
      </c>
      <c r="C11367">
        <v>672</v>
      </c>
      <c r="D11367">
        <v>1</v>
      </c>
    </row>
    <row r="11368" spans="1:4" x14ac:dyDescent="0.25">
      <c r="A11368">
        <v>184571</v>
      </c>
      <c r="B11368">
        <v>7</v>
      </c>
      <c r="C11368">
        <v>671</v>
      </c>
      <c r="D11368">
        <v>1</v>
      </c>
    </row>
    <row r="11369" spans="1:4" x14ac:dyDescent="0.25">
      <c r="A11369">
        <v>184588</v>
      </c>
      <c r="B11369">
        <v>3</v>
      </c>
      <c r="C11369">
        <v>673</v>
      </c>
      <c r="D11369">
        <v>1</v>
      </c>
    </row>
    <row r="11370" spans="1:4" x14ac:dyDescent="0.25">
      <c r="A11370">
        <v>184604</v>
      </c>
      <c r="B11370">
        <v>3</v>
      </c>
      <c r="C11370">
        <v>672</v>
      </c>
      <c r="D11370">
        <v>1</v>
      </c>
    </row>
    <row r="11371" spans="1:4" x14ac:dyDescent="0.25">
      <c r="A11371">
        <v>184621</v>
      </c>
      <c r="B11371">
        <v>3</v>
      </c>
      <c r="C11371">
        <v>672</v>
      </c>
      <c r="D11371">
        <v>1</v>
      </c>
    </row>
    <row r="11372" spans="1:4" x14ac:dyDescent="0.25">
      <c r="A11372">
        <v>184638</v>
      </c>
      <c r="B11372">
        <v>3</v>
      </c>
      <c r="C11372">
        <v>672</v>
      </c>
      <c r="D11372">
        <v>1</v>
      </c>
    </row>
    <row r="11373" spans="1:4" x14ac:dyDescent="0.25">
      <c r="A11373">
        <v>184654</v>
      </c>
      <c r="B11373">
        <v>2</v>
      </c>
      <c r="C11373">
        <v>674</v>
      </c>
      <c r="D11373">
        <v>1</v>
      </c>
    </row>
    <row r="11374" spans="1:4" x14ac:dyDescent="0.25">
      <c r="A11374">
        <v>184671</v>
      </c>
      <c r="B11374">
        <v>3</v>
      </c>
      <c r="C11374">
        <v>673</v>
      </c>
      <c r="D11374">
        <v>1</v>
      </c>
    </row>
    <row r="11375" spans="1:4" x14ac:dyDescent="0.25">
      <c r="A11375">
        <v>184687</v>
      </c>
      <c r="B11375">
        <v>5</v>
      </c>
      <c r="C11375">
        <v>671</v>
      </c>
      <c r="D11375">
        <v>1</v>
      </c>
    </row>
    <row r="11376" spans="1:4" x14ac:dyDescent="0.25">
      <c r="A11376">
        <v>184705</v>
      </c>
      <c r="B11376">
        <v>7</v>
      </c>
      <c r="C11376">
        <v>671</v>
      </c>
      <c r="D11376">
        <v>1</v>
      </c>
    </row>
    <row r="11377" spans="1:4" x14ac:dyDescent="0.25">
      <c r="A11377">
        <v>184721</v>
      </c>
      <c r="B11377">
        <v>3</v>
      </c>
      <c r="C11377">
        <v>672</v>
      </c>
      <c r="D11377">
        <v>1</v>
      </c>
    </row>
    <row r="11378" spans="1:4" x14ac:dyDescent="0.25">
      <c r="A11378">
        <v>184737</v>
      </c>
      <c r="B11378">
        <v>6</v>
      </c>
      <c r="C11378">
        <v>670</v>
      </c>
      <c r="D11378">
        <v>1</v>
      </c>
    </row>
    <row r="11379" spans="1:4" x14ac:dyDescent="0.25">
      <c r="A11379">
        <v>184754</v>
      </c>
      <c r="B11379">
        <v>7</v>
      </c>
      <c r="C11379">
        <v>671</v>
      </c>
      <c r="D11379">
        <v>1</v>
      </c>
    </row>
    <row r="11380" spans="1:4" x14ac:dyDescent="0.25">
      <c r="A11380">
        <v>184771</v>
      </c>
      <c r="B11380">
        <v>2</v>
      </c>
      <c r="C11380">
        <v>672</v>
      </c>
      <c r="D11380">
        <v>1</v>
      </c>
    </row>
    <row r="11381" spans="1:4" x14ac:dyDescent="0.25">
      <c r="A11381">
        <v>184787</v>
      </c>
      <c r="B11381">
        <v>5</v>
      </c>
      <c r="C11381">
        <v>670</v>
      </c>
      <c r="D11381">
        <v>1</v>
      </c>
    </row>
    <row r="11382" spans="1:4" x14ac:dyDescent="0.25">
      <c r="A11382">
        <v>184804</v>
      </c>
      <c r="B11382">
        <v>2</v>
      </c>
      <c r="C11382">
        <v>673</v>
      </c>
      <c r="D11382">
        <v>1</v>
      </c>
    </row>
    <row r="11383" spans="1:4" x14ac:dyDescent="0.25">
      <c r="A11383">
        <v>184820</v>
      </c>
      <c r="B11383">
        <v>2</v>
      </c>
      <c r="C11383">
        <v>673</v>
      </c>
      <c r="D11383">
        <v>1</v>
      </c>
    </row>
    <row r="11384" spans="1:4" x14ac:dyDescent="0.25">
      <c r="A11384">
        <v>184838</v>
      </c>
      <c r="B11384">
        <v>3</v>
      </c>
      <c r="C11384">
        <v>672</v>
      </c>
      <c r="D11384">
        <v>1</v>
      </c>
    </row>
    <row r="11385" spans="1:4" x14ac:dyDescent="0.25">
      <c r="A11385">
        <v>184854</v>
      </c>
      <c r="B11385">
        <v>3</v>
      </c>
      <c r="C11385">
        <v>672</v>
      </c>
      <c r="D11385">
        <v>1</v>
      </c>
    </row>
    <row r="11386" spans="1:4" x14ac:dyDescent="0.25">
      <c r="A11386">
        <v>184870</v>
      </c>
      <c r="B11386">
        <v>3</v>
      </c>
      <c r="C11386">
        <v>673</v>
      </c>
      <c r="D11386">
        <v>1</v>
      </c>
    </row>
    <row r="11387" spans="1:4" x14ac:dyDescent="0.25">
      <c r="A11387">
        <v>184887</v>
      </c>
      <c r="B11387">
        <v>3</v>
      </c>
      <c r="C11387">
        <v>673</v>
      </c>
      <c r="D11387">
        <v>1</v>
      </c>
    </row>
    <row r="11388" spans="1:4" x14ac:dyDescent="0.25">
      <c r="A11388">
        <v>184904</v>
      </c>
      <c r="B11388">
        <v>3</v>
      </c>
      <c r="C11388">
        <v>673</v>
      </c>
      <c r="D11388">
        <v>1</v>
      </c>
    </row>
    <row r="11389" spans="1:4" x14ac:dyDescent="0.25">
      <c r="A11389">
        <v>184921</v>
      </c>
      <c r="B11389">
        <v>2</v>
      </c>
      <c r="C11389">
        <v>674</v>
      </c>
      <c r="D11389">
        <v>1</v>
      </c>
    </row>
    <row r="11390" spans="1:4" x14ac:dyDescent="0.25">
      <c r="A11390">
        <v>184937</v>
      </c>
      <c r="B11390">
        <v>6</v>
      </c>
      <c r="C11390">
        <v>672</v>
      </c>
      <c r="D11390">
        <v>1</v>
      </c>
    </row>
    <row r="11391" spans="1:4" x14ac:dyDescent="0.25">
      <c r="A11391">
        <v>184953</v>
      </c>
      <c r="B11391">
        <v>4</v>
      </c>
      <c r="C11391">
        <v>671</v>
      </c>
      <c r="D11391">
        <v>1</v>
      </c>
    </row>
    <row r="11392" spans="1:4" x14ac:dyDescent="0.25">
      <c r="A11392">
        <v>184971</v>
      </c>
      <c r="B11392">
        <v>7</v>
      </c>
      <c r="C11392">
        <v>671</v>
      </c>
      <c r="D11392">
        <v>1</v>
      </c>
    </row>
    <row r="11393" spans="1:4" x14ac:dyDescent="0.25">
      <c r="A11393">
        <v>184987</v>
      </c>
      <c r="B11393">
        <v>6</v>
      </c>
      <c r="C11393">
        <v>671</v>
      </c>
      <c r="D11393">
        <v>1</v>
      </c>
    </row>
    <row r="11394" spans="1:4" x14ac:dyDescent="0.25">
      <c r="A11394">
        <v>185004</v>
      </c>
      <c r="B11394">
        <v>3</v>
      </c>
      <c r="C11394">
        <v>672</v>
      </c>
      <c r="D11394">
        <v>1</v>
      </c>
    </row>
    <row r="11395" spans="1:4" x14ac:dyDescent="0.25">
      <c r="A11395">
        <v>185020</v>
      </c>
      <c r="B11395">
        <v>3</v>
      </c>
      <c r="C11395">
        <v>671</v>
      </c>
      <c r="D11395">
        <v>1</v>
      </c>
    </row>
    <row r="11396" spans="1:4" x14ac:dyDescent="0.25">
      <c r="A11396">
        <v>185037</v>
      </c>
      <c r="B11396">
        <v>5</v>
      </c>
      <c r="C11396">
        <v>671</v>
      </c>
      <c r="D11396">
        <v>1</v>
      </c>
    </row>
    <row r="11397" spans="1:4" x14ac:dyDescent="0.25">
      <c r="A11397">
        <v>185054</v>
      </c>
      <c r="B11397">
        <v>5</v>
      </c>
      <c r="C11397">
        <v>671</v>
      </c>
      <c r="D11397">
        <v>1</v>
      </c>
    </row>
    <row r="11398" spans="1:4" x14ac:dyDescent="0.25">
      <c r="A11398">
        <v>185070</v>
      </c>
      <c r="B11398">
        <v>2</v>
      </c>
      <c r="C11398">
        <v>673</v>
      </c>
      <c r="D11398">
        <v>1</v>
      </c>
    </row>
    <row r="11399" spans="1:4" x14ac:dyDescent="0.25">
      <c r="A11399">
        <v>185086</v>
      </c>
      <c r="B11399">
        <v>2</v>
      </c>
      <c r="C11399">
        <v>673</v>
      </c>
      <c r="D11399">
        <v>1</v>
      </c>
    </row>
    <row r="11400" spans="1:4" x14ac:dyDescent="0.25">
      <c r="A11400">
        <v>185104</v>
      </c>
      <c r="B11400">
        <v>4</v>
      </c>
      <c r="C11400">
        <v>672</v>
      </c>
      <c r="D11400">
        <v>1</v>
      </c>
    </row>
    <row r="11401" spans="1:4" x14ac:dyDescent="0.25">
      <c r="A11401">
        <v>185120</v>
      </c>
      <c r="B11401">
        <v>7</v>
      </c>
      <c r="C11401">
        <v>671</v>
      </c>
      <c r="D11401">
        <v>1</v>
      </c>
    </row>
    <row r="11402" spans="1:4" x14ac:dyDescent="0.25">
      <c r="A11402">
        <v>185137</v>
      </c>
      <c r="B11402">
        <v>2</v>
      </c>
      <c r="C11402">
        <v>674</v>
      </c>
      <c r="D11402">
        <v>1</v>
      </c>
    </row>
    <row r="11403" spans="1:4" x14ac:dyDescent="0.25">
      <c r="A11403">
        <v>185153</v>
      </c>
      <c r="B11403">
        <v>3</v>
      </c>
      <c r="C11403">
        <v>673</v>
      </c>
      <c r="D11403">
        <v>1</v>
      </c>
    </row>
    <row r="11404" spans="1:4" x14ac:dyDescent="0.25">
      <c r="A11404">
        <v>185170</v>
      </c>
      <c r="B11404">
        <v>3</v>
      </c>
      <c r="C11404">
        <v>671</v>
      </c>
      <c r="D11404">
        <v>1</v>
      </c>
    </row>
    <row r="11405" spans="1:4" x14ac:dyDescent="0.25">
      <c r="A11405">
        <v>185187</v>
      </c>
      <c r="B11405">
        <v>2</v>
      </c>
      <c r="C11405">
        <v>673</v>
      </c>
      <c r="D11405">
        <v>1</v>
      </c>
    </row>
    <row r="11406" spans="1:4" x14ac:dyDescent="0.25">
      <c r="A11406">
        <v>185203</v>
      </c>
      <c r="B11406">
        <v>3</v>
      </c>
      <c r="C11406">
        <v>672</v>
      </c>
      <c r="D11406">
        <v>1</v>
      </c>
    </row>
    <row r="11407" spans="1:4" x14ac:dyDescent="0.25">
      <c r="A11407">
        <v>185220</v>
      </c>
      <c r="B11407">
        <v>3</v>
      </c>
      <c r="C11407">
        <v>673</v>
      </c>
      <c r="D11407">
        <v>1</v>
      </c>
    </row>
    <row r="11408" spans="1:4" x14ac:dyDescent="0.25">
      <c r="A11408">
        <v>185237</v>
      </c>
      <c r="B11408">
        <v>7</v>
      </c>
      <c r="C11408">
        <v>671</v>
      </c>
      <c r="D11408">
        <v>1</v>
      </c>
    </row>
    <row r="11409" spans="1:4" x14ac:dyDescent="0.25">
      <c r="A11409">
        <v>185253</v>
      </c>
      <c r="B11409">
        <v>2</v>
      </c>
      <c r="C11409">
        <v>674</v>
      </c>
      <c r="D11409">
        <v>1</v>
      </c>
    </row>
    <row r="11410" spans="1:4" x14ac:dyDescent="0.25">
      <c r="A11410">
        <v>185270</v>
      </c>
      <c r="B11410">
        <v>3</v>
      </c>
      <c r="C11410">
        <v>673</v>
      </c>
      <c r="D11410">
        <v>1</v>
      </c>
    </row>
    <row r="11411" spans="1:4" x14ac:dyDescent="0.25">
      <c r="A11411">
        <v>185286</v>
      </c>
      <c r="B11411">
        <v>3</v>
      </c>
      <c r="C11411">
        <v>672</v>
      </c>
      <c r="D11411">
        <v>1</v>
      </c>
    </row>
    <row r="11412" spans="1:4" x14ac:dyDescent="0.25">
      <c r="A11412">
        <v>185304</v>
      </c>
      <c r="B11412">
        <v>3</v>
      </c>
      <c r="C11412">
        <v>672</v>
      </c>
      <c r="D11412">
        <v>1</v>
      </c>
    </row>
    <row r="11413" spans="1:4" x14ac:dyDescent="0.25">
      <c r="A11413">
        <v>185320</v>
      </c>
      <c r="B11413">
        <v>3</v>
      </c>
      <c r="C11413">
        <v>672</v>
      </c>
      <c r="D11413">
        <v>1</v>
      </c>
    </row>
    <row r="11414" spans="1:4" x14ac:dyDescent="0.25">
      <c r="A11414">
        <v>185336</v>
      </c>
      <c r="B11414">
        <v>5</v>
      </c>
      <c r="C11414">
        <v>671</v>
      </c>
      <c r="D11414">
        <v>1</v>
      </c>
    </row>
    <row r="11415" spans="1:4" x14ac:dyDescent="0.25">
      <c r="A11415">
        <v>185353</v>
      </c>
      <c r="B11415">
        <v>3</v>
      </c>
      <c r="C11415">
        <v>672</v>
      </c>
      <c r="D11415">
        <v>1</v>
      </c>
    </row>
    <row r="11416" spans="1:4" x14ac:dyDescent="0.25">
      <c r="A11416">
        <v>185370</v>
      </c>
      <c r="B11416">
        <v>7</v>
      </c>
      <c r="C11416">
        <v>671</v>
      </c>
      <c r="D11416">
        <v>1</v>
      </c>
    </row>
    <row r="11417" spans="1:4" x14ac:dyDescent="0.25">
      <c r="A11417">
        <v>185387</v>
      </c>
      <c r="B11417">
        <v>3</v>
      </c>
      <c r="C11417">
        <v>671</v>
      </c>
      <c r="D11417">
        <v>1</v>
      </c>
    </row>
    <row r="11418" spans="1:4" x14ac:dyDescent="0.25">
      <c r="A11418">
        <v>185403</v>
      </c>
      <c r="B11418">
        <v>6</v>
      </c>
      <c r="C11418">
        <v>671</v>
      </c>
      <c r="D11418">
        <v>1</v>
      </c>
    </row>
    <row r="11419" spans="1:4" x14ac:dyDescent="0.25">
      <c r="A11419">
        <v>185419</v>
      </c>
      <c r="B11419">
        <v>4</v>
      </c>
      <c r="C11419">
        <v>672</v>
      </c>
      <c r="D11419">
        <v>1</v>
      </c>
    </row>
    <row r="11420" spans="1:4" x14ac:dyDescent="0.25">
      <c r="A11420">
        <v>185437</v>
      </c>
      <c r="B11420">
        <v>5</v>
      </c>
      <c r="C11420">
        <v>672</v>
      </c>
      <c r="D11420">
        <v>1</v>
      </c>
    </row>
    <row r="11421" spans="1:4" x14ac:dyDescent="0.25">
      <c r="A11421">
        <v>185453</v>
      </c>
      <c r="B11421">
        <v>3</v>
      </c>
      <c r="C11421">
        <v>672</v>
      </c>
      <c r="D11421">
        <v>1</v>
      </c>
    </row>
    <row r="11422" spans="1:4" x14ac:dyDescent="0.25">
      <c r="A11422">
        <v>185469</v>
      </c>
      <c r="B11422">
        <v>5</v>
      </c>
      <c r="C11422">
        <v>670</v>
      </c>
      <c r="D11422">
        <v>1</v>
      </c>
    </row>
    <row r="11423" spans="1:4" x14ac:dyDescent="0.25">
      <c r="A11423">
        <v>185486</v>
      </c>
      <c r="B11423">
        <v>4</v>
      </c>
      <c r="C11423">
        <v>672</v>
      </c>
      <c r="D11423">
        <v>1</v>
      </c>
    </row>
    <row r="11424" spans="1:4" x14ac:dyDescent="0.25">
      <c r="A11424">
        <v>185503</v>
      </c>
      <c r="B11424">
        <v>6</v>
      </c>
      <c r="C11424">
        <v>671</v>
      </c>
      <c r="D11424">
        <v>1</v>
      </c>
    </row>
    <row r="11425" spans="1:4" x14ac:dyDescent="0.25">
      <c r="A11425">
        <v>185520</v>
      </c>
      <c r="B11425">
        <v>2</v>
      </c>
      <c r="C11425">
        <v>673</v>
      </c>
      <c r="D11425">
        <v>1</v>
      </c>
    </row>
    <row r="11426" spans="1:4" x14ac:dyDescent="0.25">
      <c r="A11426">
        <v>185536</v>
      </c>
      <c r="B11426">
        <v>3</v>
      </c>
      <c r="C11426">
        <v>672</v>
      </c>
      <c r="D11426">
        <v>1</v>
      </c>
    </row>
    <row r="11427" spans="1:4" x14ac:dyDescent="0.25">
      <c r="A11427">
        <v>185552</v>
      </c>
      <c r="B11427">
        <v>3</v>
      </c>
      <c r="C11427">
        <v>674</v>
      </c>
      <c r="D11427">
        <v>1</v>
      </c>
    </row>
    <row r="11428" spans="1:4" x14ac:dyDescent="0.25">
      <c r="A11428">
        <v>185570</v>
      </c>
      <c r="B11428">
        <v>3</v>
      </c>
      <c r="C11428">
        <v>672</v>
      </c>
      <c r="D11428">
        <v>1</v>
      </c>
    </row>
    <row r="11429" spans="1:4" x14ac:dyDescent="0.25">
      <c r="A11429">
        <v>185586</v>
      </c>
      <c r="B11429">
        <v>2</v>
      </c>
      <c r="C11429">
        <v>673</v>
      </c>
      <c r="D11429">
        <v>1</v>
      </c>
    </row>
    <row r="11430" spans="1:4" x14ac:dyDescent="0.25">
      <c r="A11430">
        <v>185603</v>
      </c>
      <c r="B11430">
        <v>5</v>
      </c>
      <c r="C11430">
        <v>671</v>
      </c>
      <c r="D11430">
        <v>1</v>
      </c>
    </row>
    <row r="11431" spans="1:4" x14ac:dyDescent="0.25">
      <c r="A11431">
        <v>185619</v>
      </c>
      <c r="B11431">
        <v>7</v>
      </c>
      <c r="C11431">
        <v>671</v>
      </c>
      <c r="D11431">
        <v>1</v>
      </c>
    </row>
    <row r="11432" spans="1:4" x14ac:dyDescent="0.25">
      <c r="A11432">
        <v>185636</v>
      </c>
      <c r="B11432">
        <v>3</v>
      </c>
      <c r="C11432">
        <v>674</v>
      </c>
      <c r="D11432">
        <v>1</v>
      </c>
    </row>
    <row r="11433" spans="1:4" x14ac:dyDescent="0.25">
      <c r="A11433">
        <v>185653</v>
      </c>
      <c r="B11433">
        <v>5</v>
      </c>
      <c r="C11433">
        <v>672</v>
      </c>
      <c r="D11433">
        <v>1</v>
      </c>
    </row>
    <row r="11434" spans="1:4" x14ac:dyDescent="0.25">
      <c r="A11434">
        <v>185669</v>
      </c>
      <c r="B11434">
        <v>2</v>
      </c>
      <c r="C11434">
        <v>674</v>
      </c>
      <c r="D11434">
        <v>1</v>
      </c>
    </row>
    <row r="11435" spans="1:4" x14ac:dyDescent="0.25">
      <c r="A11435">
        <v>185686</v>
      </c>
      <c r="B11435">
        <v>3</v>
      </c>
      <c r="C11435">
        <v>674</v>
      </c>
      <c r="D11435">
        <v>1</v>
      </c>
    </row>
    <row r="11436" spans="1:4" x14ac:dyDescent="0.25">
      <c r="A11436">
        <v>185703</v>
      </c>
      <c r="B11436">
        <v>3</v>
      </c>
      <c r="C11436">
        <v>672</v>
      </c>
      <c r="D11436">
        <v>1</v>
      </c>
    </row>
    <row r="11437" spans="1:4" x14ac:dyDescent="0.25">
      <c r="A11437">
        <v>185719</v>
      </c>
      <c r="B11437">
        <v>7</v>
      </c>
      <c r="C11437">
        <v>671</v>
      </c>
      <c r="D11437">
        <v>1</v>
      </c>
    </row>
    <row r="11438" spans="1:4" x14ac:dyDescent="0.25">
      <c r="A11438">
        <v>185736</v>
      </c>
      <c r="B11438">
        <v>3</v>
      </c>
      <c r="C11438">
        <v>673</v>
      </c>
      <c r="D11438">
        <v>1</v>
      </c>
    </row>
    <row r="11439" spans="1:4" x14ac:dyDescent="0.25">
      <c r="A11439">
        <v>185752</v>
      </c>
      <c r="B11439">
        <v>6</v>
      </c>
      <c r="C11439">
        <v>671</v>
      </c>
      <c r="D11439">
        <v>1</v>
      </c>
    </row>
    <row r="11440" spans="1:4" x14ac:dyDescent="0.25">
      <c r="A11440">
        <v>185769</v>
      </c>
      <c r="B11440">
        <v>3</v>
      </c>
      <c r="C11440">
        <v>672</v>
      </c>
      <c r="D11440">
        <v>1</v>
      </c>
    </row>
    <row r="11441" spans="1:4" x14ac:dyDescent="0.25">
      <c r="A11441">
        <v>185786</v>
      </c>
      <c r="B11441">
        <v>3</v>
      </c>
      <c r="C11441">
        <v>673</v>
      </c>
      <c r="D11441">
        <v>1</v>
      </c>
    </row>
    <row r="11442" spans="1:4" x14ac:dyDescent="0.25">
      <c r="A11442">
        <v>185802</v>
      </c>
      <c r="B11442">
        <v>3</v>
      </c>
      <c r="C11442">
        <v>673</v>
      </c>
      <c r="D11442">
        <v>1</v>
      </c>
    </row>
    <row r="11443" spans="1:4" x14ac:dyDescent="0.25">
      <c r="A11443">
        <v>185819</v>
      </c>
      <c r="B11443">
        <v>3</v>
      </c>
      <c r="C11443">
        <v>672</v>
      </c>
      <c r="D11443">
        <v>1</v>
      </c>
    </row>
    <row r="11444" spans="1:4" x14ac:dyDescent="0.25">
      <c r="A11444">
        <v>185836</v>
      </c>
      <c r="B11444">
        <v>3</v>
      </c>
      <c r="C11444">
        <v>674</v>
      </c>
      <c r="D11444">
        <v>1</v>
      </c>
    </row>
    <row r="11445" spans="1:4" x14ac:dyDescent="0.25">
      <c r="A11445">
        <v>185852</v>
      </c>
      <c r="B11445">
        <v>3</v>
      </c>
      <c r="C11445">
        <v>673</v>
      </c>
      <c r="D11445">
        <v>1</v>
      </c>
    </row>
    <row r="11446" spans="1:4" x14ac:dyDescent="0.25">
      <c r="A11446">
        <v>185869</v>
      </c>
      <c r="B11446">
        <v>5</v>
      </c>
      <c r="C11446">
        <v>671</v>
      </c>
      <c r="D11446">
        <v>1</v>
      </c>
    </row>
    <row r="11447" spans="1:4" x14ac:dyDescent="0.25">
      <c r="A11447">
        <v>185885</v>
      </c>
      <c r="B11447">
        <v>3</v>
      </c>
      <c r="C11447">
        <v>673</v>
      </c>
      <c r="D11447">
        <v>1</v>
      </c>
    </row>
    <row r="11448" spans="1:4" x14ac:dyDescent="0.25">
      <c r="A11448">
        <v>185903</v>
      </c>
      <c r="B11448">
        <v>3</v>
      </c>
      <c r="C11448">
        <v>673</v>
      </c>
      <c r="D11448">
        <v>1</v>
      </c>
    </row>
    <row r="11449" spans="1:4" x14ac:dyDescent="0.25">
      <c r="A11449">
        <v>185919</v>
      </c>
      <c r="B11449">
        <v>2</v>
      </c>
      <c r="C11449">
        <v>674</v>
      </c>
      <c r="D11449">
        <v>1</v>
      </c>
    </row>
    <row r="11450" spans="1:4" x14ac:dyDescent="0.25">
      <c r="A11450">
        <v>185935</v>
      </c>
      <c r="B11450">
        <v>3</v>
      </c>
      <c r="C11450">
        <v>672</v>
      </c>
      <c r="D11450">
        <v>1</v>
      </c>
    </row>
    <row r="11451" spans="1:4" x14ac:dyDescent="0.25">
      <c r="A11451">
        <v>185952</v>
      </c>
      <c r="B11451">
        <v>3</v>
      </c>
      <c r="C11451">
        <v>674</v>
      </c>
      <c r="D11451">
        <v>1</v>
      </c>
    </row>
    <row r="11452" spans="1:4" x14ac:dyDescent="0.25">
      <c r="A11452">
        <v>185969</v>
      </c>
      <c r="B11452">
        <v>2</v>
      </c>
      <c r="C11452">
        <v>674</v>
      </c>
      <c r="D11452">
        <v>1</v>
      </c>
    </row>
    <row r="11453" spans="1:4" x14ac:dyDescent="0.25">
      <c r="A11453">
        <v>185986</v>
      </c>
      <c r="B11453">
        <v>7</v>
      </c>
      <c r="C11453">
        <v>671</v>
      </c>
      <c r="D11453">
        <v>1</v>
      </c>
    </row>
    <row r="11454" spans="1:4" x14ac:dyDescent="0.25">
      <c r="A11454">
        <v>186002</v>
      </c>
      <c r="B11454">
        <v>6</v>
      </c>
      <c r="C11454">
        <v>672</v>
      </c>
      <c r="D11454">
        <v>1</v>
      </c>
    </row>
    <row r="11455" spans="1:4" x14ac:dyDescent="0.25">
      <c r="A11455">
        <v>186018</v>
      </c>
      <c r="B11455">
        <v>3</v>
      </c>
      <c r="C11455">
        <v>674</v>
      </c>
      <c r="D11455">
        <v>1</v>
      </c>
    </row>
    <row r="11456" spans="1:4" x14ac:dyDescent="0.25">
      <c r="A11456">
        <v>186036</v>
      </c>
      <c r="B11456">
        <v>5</v>
      </c>
      <c r="C11456">
        <v>672</v>
      </c>
      <c r="D11456">
        <v>1</v>
      </c>
    </row>
    <row r="11457" spans="1:4" x14ac:dyDescent="0.25">
      <c r="A11457">
        <v>186052</v>
      </c>
      <c r="B11457">
        <v>2</v>
      </c>
      <c r="C11457">
        <v>674</v>
      </c>
      <c r="D11457">
        <v>1</v>
      </c>
    </row>
    <row r="11458" spans="1:4" x14ac:dyDescent="0.25">
      <c r="A11458">
        <v>186068</v>
      </c>
      <c r="B11458">
        <v>4</v>
      </c>
      <c r="C11458">
        <v>672</v>
      </c>
      <c r="D11458">
        <v>1</v>
      </c>
    </row>
    <row r="11459" spans="1:4" x14ac:dyDescent="0.25">
      <c r="A11459">
        <v>186085</v>
      </c>
      <c r="B11459">
        <v>3</v>
      </c>
      <c r="C11459">
        <v>673</v>
      </c>
      <c r="D11459">
        <v>1</v>
      </c>
    </row>
    <row r="11460" spans="1:4" x14ac:dyDescent="0.25">
      <c r="A11460">
        <v>186102</v>
      </c>
      <c r="B11460">
        <v>6</v>
      </c>
      <c r="C11460">
        <v>672</v>
      </c>
      <c r="D11460">
        <v>1</v>
      </c>
    </row>
    <row r="11461" spans="1:4" x14ac:dyDescent="0.25">
      <c r="A11461">
        <v>186119</v>
      </c>
      <c r="B11461">
        <v>2</v>
      </c>
      <c r="C11461">
        <v>674</v>
      </c>
      <c r="D11461">
        <v>1</v>
      </c>
    </row>
    <row r="11462" spans="1:4" x14ac:dyDescent="0.25">
      <c r="A11462">
        <v>186135</v>
      </c>
      <c r="B11462">
        <v>2</v>
      </c>
      <c r="C11462">
        <v>674</v>
      </c>
      <c r="D11462">
        <v>1</v>
      </c>
    </row>
    <row r="11463" spans="1:4" x14ac:dyDescent="0.25">
      <c r="A11463">
        <v>186151</v>
      </c>
      <c r="B11463">
        <v>7</v>
      </c>
      <c r="C11463">
        <v>672</v>
      </c>
      <c r="D11463">
        <v>1</v>
      </c>
    </row>
    <row r="11464" spans="1:4" x14ac:dyDescent="0.25">
      <c r="A11464">
        <v>186169</v>
      </c>
      <c r="B11464">
        <v>7</v>
      </c>
      <c r="C11464">
        <v>671</v>
      </c>
      <c r="D11464">
        <v>1</v>
      </c>
    </row>
    <row r="11465" spans="1:4" x14ac:dyDescent="0.25">
      <c r="A11465">
        <v>186185</v>
      </c>
      <c r="B11465">
        <v>2</v>
      </c>
      <c r="C11465">
        <v>674</v>
      </c>
      <c r="D11465">
        <v>1</v>
      </c>
    </row>
    <row r="11466" spans="1:4" x14ac:dyDescent="0.25">
      <c r="A11466">
        <v>186202</v>
      </c>
      <c r="B11466">
        <v>7</v>
      </c>
      <c r="C11466">
        <v>672</v>
      </c>
      <c r="D11466">
        <v>1</v>
      </c>
    </row>
    <row r="11467" spans="1:4" x14ac:dyDescent="0.25">
      <c r="A11467">
        <v>186218</v>
      </c>
      <c r="B11467">
        <v>3</v>
      </c>
      <c r="C11467">
        <v>671</v>
      </c>
      <c r="D11467">
        <v>1</v>
      </c>
    </row>
    <row r="11468" spans="1:4" x14ac:dyDescent="0.25">
      <c r="A11468">
        <v>186235</v>
      </c>
      <c r="B11468">
        <v>7</v>
      </c>
      <c r="C11468">
        <v>671</v>
      </c>
      <c r="D11468">
        <v>1</v>
      </c>
    </row>
    <row r="11469" spans="1:4" x14ac:dyDescent="0.25">
      <c r="A11469">
        <v>186252</v>
      </c>
      <c r="B11469">
        <v>2</v>
      </c>
      <c r="C11469">
        <v>673</v>
      </c>
      <c r="D11469">
        <v>1</v>
      </c>
    </row>
    <row r="11470" spans="1:4" x14ac:dyDescent="0.25">
      <c r="A11470">
        <v>186268</v>
      </c>
      <c r="B11470">
        <v>5</v>
      </c>
      <c r="C11470">
        <v>671</v>
      </c>
      <c r="D11470">
        <v>1</v>
      </c>
    </row>
    <row r="11471" spans="1:4" x14ac:dyDescent="0.25">
      <c r="A11471">
        <v>186285</v>
      </c>
      <c r="B11471">
        <v>5</v>
      </c>
      <c r="C11471">
        <v>671</v>
      </c>
      <c r="D11471">
        <v>1</v>
      </c>
    </row>
    <row r="11472" spans="1:4" x14ac:dyDescent="0.25">
      <c r="A11472">
        <v>186302</v>
      </c>
      <c r="B11472">
        <v>3</v>
      </c>
      <c r="C11472">
        <v>674</v>
      </c>
      <c r="D11472">
        <v>1</v>
      </c>
    </row>
    <row r="11473" spans="1:4" x14ac:dyDescent="0.25">
      <c r="A11473">
        <v>186318</v>
      </c>
      <c r="B11473">
        <v>2</v>
      </c>
      <c r="C11473">
        <v>674</v>
      </c>
      <c r="D11473">
        <v>1</v>
      </c>
    </row>
    <row r="11474" spans="1:4" x14ac:dyDescent="0.25">
      <c r="A11474">
        <v>186335</v>
      </c>
      <c r="B11474">
        <v>2</v>
      </c>
      <c r="C11474">
        <v>674</v>
      </c>
      <c r="D11474">
        <v>1</v>
      </c>
    </row>
    <row r="11475" spans="1:4" x14ac:dyDescent="0.25">
      <c r="A11475">
        <v>186351</v>
      </c>
      <c r="B11475">
        <v>5</v>
      </c>
      <c r="C11475">
        <v>671</v>
      </c>
      <c r="D11475">
        <v>1</v>
      </c>
    </row>
    <row r="11476" spans="1:4" x14ac:dyDescent="0.25">
      <c r="A11476">
        <v>186369</v>
      </c>
      <c r="B11476">
        <v>2</v>
      </c>
      <c r="C11476">
        <v>674</v>
      </c>
      <c r="D11476">
        <v>1</v>
      </c>
    </row>
    <row r="11477" spans="1:4" x14ac:dyDescent="0.25">
      <c r="A11477">
        <v>186385</v>
      </c>
      <c r="B11477">
        <v>6</v>
      </c>
      <c r="C11477">
        <v>671</v>
      </c>
      <c r="D11477">
        <v>1</v>
      </c>
    </row>
    <row r="11478" spans="1:4" x14ac:dyDescent="0.25">
      <c r="A11478">
        <v>186401</v>
      </c>
      <c r="B11478">
        <v>2</v>
      </c>
      <c r="C11478">
        <v>674</v>
      </c>
      <c r="D11478">
        <v>1</v>
      </c>
    </row>
    <row r="11479" spans="1:4" x14ac:dyDescent="0.25">
      <c r="A11479">
        <v>186418</v>
      </c>
      <c r="B11479">
        <v>3</v>
      </c>
      <c r="C11479">
        <v>674</v>
      </c>
      <c r="D11479">
        <v>1</v>
      </c>
    </row>
    <row r="11480" spans="1:4" x14ac:dyDescent="0.25">
      <c r="A11480">
        <v>186435</v>
      </c>
      <c r="B11480">
        <v>2</v>
      </c>
      <c r="C11480">
        <v>674</v>
      </c>
      <c r="D11480">
        <v>1</v>
      </c>
    </row>
    <row r="11481" spans="1:4" x14ac:dyDescent="0.25">
      <c r="A11481">
        <v>186451</v>
      </c>
      <c r="B11481">
        <v>5</v>
      </c>
      <c r="C11481">
        <v>671</v>
      </c>
      <c r="D11481">
        <v>1</v>
      </c>
    </row>
    <row r="11482" spans="1:4" x14ac:dyDescent="0.25">
      <c r="A11482">
        <v>186468</v>
      </c>
      <c r="B11482">
        <v>2</v>
      </c>
      <c r="C11482">
        <v>674</v>
      </c>
      <c r="D11482">
        <v>1</v>
      </c>
    </row>
    <row r="11483" spans="1:4" x14ac:dyDescent="0.25">
      <c r="A11483">
        <v>186484</v>
      </c>
      <c r="B11483">
        <v>2</v>
      </c>
      <c r="C11483">
        <v>673</v>
      </c>
      <c r="D11483">
        <v>1</v>
      </c>
    </row>
    <row r="11484" spans="1:4" x14ac:dyDescent="0.25">
      <c r="A11484">
        <v>186502</v>
      </c>
      <c r="B11484">
        <v>7</v>
      </c>
      <c r="C11484">
        <v>671</v>
      </c>
      <c r="D11484">
        <v>1</v>
      </c>
    </row>
    <row r="11485" spans="1:4" x14ac:dyDescent="0.25">
      <c r="A11485">
        <v>186518</v>
      </c>
      <c r="B11485">
        <v>6</v>
      </c>
      <c r="C11485">
        <v>672</v>
      </c>
      <c r="D11485">
        <v>1</v>
      </c>
    </row>
    <row r="11486" spans="1:4" x14ac:dyDescent="0.25">
      <c r="A11486">
        <v>186534</v>
      </c>
      <c r="B11486">
        <v>2</v>
      </c>
      <c r="C11486">
        <v>674</v>
      </c>
      <c r="D11486">
        <v>1</v>
      </c>
    </row>
    <row r="11487" spans="1:4" x14ac:dyDescent="0.25">
      <c r="A11487">
        <v>186551</v>
      </c>
      <c r="B11487">
        <v>7</v>
      </c>
      <c r="C11487">
        <v>672</v>
      </c>
      <c r="D11487">
        <v>1</v>
      </c>
    </row>
    <row r="11488" spans="1:4" x14ac:dyDescent="0.25">
      <c r="A11488">
        <v>186568</v>
      </c>
      <c r="B11488">
        <v>2</v>
      </c>
      <c r="C11488">
        <v>674</v>
      </c>
      <c r="D11488">
        <v>1</v>
      </c>
    </row>
    <row r="11489" spans="1:4" x14ac:dyDescent="0.25">
      <c r="A11489">
        <v>186585</v>
      </c>
      <c r="B11489">
        <v>2</v>
      </c>
      <c r="C11489">
        <v>673</v>
      </c>
      <c r="D11489">
        <v>1</v>
      </c>
    </row>
    <row r="11490" spans="1:4" x14ac:dyDescent="0.25">
      <c r="A11490">
        <v>186601</v>
      </c>
      <c r="B11490">
        <v>6</v>
      </c>
      <c r="C11490">
        <v>671</v>
      </c>
      <c r="D11490">
        <v>1</v>
      </c>
    </row>
    <row r="11491" spans="1:4" x14ac:dyDescent="0.25">
      <c r="A11491">
        <v>186617</v>
      </c>
      <c r="B11491">
        <v>3</v>
      </c>
      <c r="C11491">
        <v>673</v>
      </c>
      <c r="D11491">
        <v>1</v>
      </c>
    </row>
    <row r="11492" spans="1:4" x14ac:dyDescent="0.25">
      <c r="A11492">
        <v>186635</v>
      </c>
      <c r="B11492">
        <v>3</v>
      </c>
      <c r="C11492">
        <v>671</v>
      </c>
      <c r="D11492">
        <v>1</v>
      </c>
    </row>
    <row r="11493" spans="1:4" x14ac:dyDescent="0.25">
      <c r="A11493">
        <v>186651</v>
      </c>
      <c r="B11493">
        <v>2</v>
      </c>
      <c r="C11493">
        <v>674</v>
      </c>
      <c r="D11493">
        <v>1</v>
      </c>
    </row>
    <row r="11494" spans="1:4" x14ac:dyDescent="0.25">
      <c r="A11494">
        <v>186668</v>
      </c>
      <c r="B11494">
        <v>5</v>
      </c>
      <c r="C11494">
        <v>671</v>
      </c>
      <c r="D11494">
        <v>1</v>
      </c>
    </row>
    <row r="11495" spans="1:4" x14ac:dyDescent="0.25">
      <c r="A11495">
        <v>186684</v>
      </c>
      <c r="B11495">
        <v>4</v>
      </c>
      <c r="C11495">
        <v>673</v>
      </c>
      <c r="D11495">
        <v>1</v>
      </c>
    </row>
    <row r="11496" spans="1:4" x14ac:dyDescent="0.25">
      <c r="A11496">
        <v>186701</v>
      </c>
      <c r="B11496">
        <v>2</v>
      </c>
      <c r="C11496">
        <v>673</v>
      </c>
      <c r="D11496">
        <v>1</v>
      </c>
    </row>
    <row r="11497" spans="1:4" x14ac:dyDescent="0.25">
      <c r="A11497">
        <v>186718</v>
      </c>
      <c r="B11497">
        <v>7</v>
      </c>
      <c r="C11497">
        <v>672</v>
      </c>
      <c r="D11497">
        <v>1</v>
      </c>
    </row>
    <row r="11498" spans="1:4" x14ac:dyDescent="0.25">
      <c r="A11498">
        <v>186734</v>
      </c>
      <c r="B11498">
        <v>3</v>
      </c>
      <c r="C11498">
        <v>671</v>
      </c>
      <c r="D11498">
        <v>1</v>
      </c>
    </row>
    <row r="11499" spans="1:4" x14ac:dyDescent="0.25">
      <c r="A11499">
        <v>186750</v>
      </c>
      <c r="B11499">
        <v>3</v>
      </c>
      <c r="C11499">
        <v>672</v>
      </c>
      <c r="D11499">
        <v>1</v>
      </c>
    </row>
    <row r="11500" spans="1:4" x14ac:dyDescent="0.25">
      <c r="A11500">
        <v>186768</v>
      </c>
      <c r="B11500">
        <v>3</v>
      </c>
      <c r="C11500">
        <v>673</v>
      </c>
      <c r="D11500">
        <v>1</v>
      </c>
    </row>
    <row r="11501" spans="1:4" x14ac:dyDescent="0.25">
      <c r="A11501">
        <v>186784</v>
      </c>
      <c r="B11501">
        <v>3</v>
      </c>
      <c r="C11501">
        <v>671</v>
      </c>
      <c r="D11501">
        <v>1</v>
      </c>
    </row>
    <row r="11502" spans="1:4" x14ac:dyDescent="0.25">
      <c r="A11502">
        <v>186801</v>
      </c>
      <c r="B11502">
        <v>4</v>
      </c>
      <c r="C11502">
        <v>672</v>
      </c>
      <c r="D11502">
        <v>1</v>
      </c>
    </row>
    <row r="11503" spans="1:4" x14ac:dyDescent="0.25">
      <c r="A11503">
        <v>186817</v>
      </c>
      <c r="B11503">
        <v>3</v>
      </c>
      <c r="C11503">
        <v>674</v>
      </c>
      <c r="D11503">
        <v>1</v>
      </c>
    </row>
    <row r="11504" spans="1:4" x14ac:dyDescent="0.25">
      <c r="A11504">
        <v>186834</v>
      </c>
      <c r="B11504">
        <v>2</v>
      </c>
      <c r="C11504">
        <v>674</v>
      </c>
      <c r="D11504">
        <v>1</v>
      </c>
    </row>
    <row r="11505" spans="1:4" x14ac:dyDescent="0.25">
      <c r="A11505">
        <v>186851</v>
      </c>
      <c r="B11505">
        <v>3</v>
      </c>
      <c r="C11505">
        <v>673</v>
      </c>
      <c r="D11505">
        <v>1</v>
      </c>
    </row>
    <row r="11506" spans="1:4" x14ac:dyDescent="0.25">
      <c r="A11506">
        <v>186867</v>
      </c>
      <c r="B11506">
        <v>3</v>
      </c>
      <c r="C11506">
        <v>674</v>
      </c>
      <c r="D11506">
        <v>1</v>
      </c>
    </row>
    <row r="11507" spans="1:4" x14ac:dyDescent="0.25">
      <c r="A11507">
        <v>186884</v>
      </c>
      <c r="B11507">
        <v>3</v>
      </c>
      <c r="C11507">
        <v>674</v>
      </c>
      <c r="D11507">
        <v>1</v>
      </c>
    </row>
    <row r="11508" spans="1:4" x14ac:dyDescent="0.25">
      <c r="A11508">
        <v>186901</v>
      </c>
      <c r="B11508">
        <v>4</v>
      </c>
      <c r="C11508">
        <v>672</v>
      </c>
      <c r="D11508">
        <v>1</v>
      </c>
    </row>
    <row r="11509" spans="1:4" x14ac:dyDescent="0.25">
      <c r="A11509">
        <v>186917</v>
      </c>
      <c r="B11509">
        <v>2</v>
      </c>
      <c r="C11509">
        <v>674</v>
      </c>
      <c r="D11509">
        <v>1</v>
      </c>
    </row>
    <row r="11510" spans="1:4" x14ac:dyDescent="0.25">
      <c r="A11510">
        <v>186934</v>
      </c>
      <c r="B11510">
        <v>4</v>
      </c>
      <c r="C11510">
        <v>672</v>
      </c>
      <c r="D11510">
        <v>1</v>
      </c>
    </row>
    <row r="11511" spans="1:4" x14ac:dyDescent="0.25">
      <c r="A11511">
        <v>186950</v>
      </c>
      <c r="B11511">
        <v>5</v>
      </c>
      <c r="C11511">
        <v>672</v>
      </c>
      <c r="D11511">
        <v>1</v>
      </c>
    </row>
    <row r="11512" spans="1:4" x14ac:dyDescent="0.25">
      <c r="A11512">
        <v>186968</v>
      </c>
      <c r="B11512">
        <v>2</v>
      </c>
      <c r="C11512">
        <v>674</v>
      </c>
      <c r="D11512">
        <v>1</v>
      </c>
    </row>
    <row r="11513" spans="1:4" x14ac:dyDescent="0.25">
      <c r="A11513">
        <v>186984</v>
      </c>
      <c r="B11513">
        <v>3</v>
      </c>
      <c r="C11513">
        <v>672</v>
      </c>
      <c r="D11513">
        <v>1</v>
      </c>
    </row>
    <row r="11514" spans="1:4" x14ac:dyDescent="0.25">
      <c r="A11514">
        <v>187000</v>
      </c>
      <c r="B11514">
        <v>3</v>
      </c>
      <c r="C11514">
        <v>673</v>
      </c>
      <c r="D11514">
        <v>1</v>
      </c>
    </row>
    <row r="11515" spans="1:4" x14ac:dyDescent="0.25">
      <c r="A11515">
        <v>187017</v>
      </c>
      <c r="B11515">
        <v>4</v>
      </c>
      <c r="C11515">
        <v>672</v>
      </c>
      <c r="D11515">
        <v>1</v>
      </c>
    </row>
    <row r="11516" spans="1:4" x14ac:dyDescent="0.25">
      <c r="A11516">
        <v>187034</v>
      </c>
      <c r="B11516">
        <v>2</v>
      </c>
      <c r="C11516">
        <v>674</v>
      </c>
      <c r="D11516">
        <v>1</v>
      </c>
    </row>
    <row r="11517" spans="1:4" x14ac:dyDescent="0.25">
      <c r="A11517">
        <v>187051</v>
      </c>
      <c r="B11517">
        <v>7</v>
      </c>
      <c r="C11517">
        <v>671</v>
      </c>
      <c r="D11517">
        <v>1</v>
      </c>
    </row>
    <row r="11518" spans="1:4" x14ac:dyDescent="0.25">
      <c r="A11518">
        <v>187067</v>
      </c>
      <c r="B11518">
        <v>3</v>
      </c>
      <c r="C11518">
        <v>672</v>
      </c>
      <c r="D11518">
        <v>1</v>
      </c>
    </row>
    <row r="11519" spans="1:4" x14ac:dyDescent="0.25">
      <c r="A11519">
        <v>187083</v>
      </c>
      <c r="B11519">
        <v>3</v>
      </c>
      <c r="C11519">
        <v>674</v>
      </c>
      <c r="D11519">
        <v>1</v>
      </c>
    </row>
    <row r="11520" spans="1:4" x14ac:dyDescent="0.25">
      <c r="A11520">
        <v>187101</v>
      </c>
      <c r="B11520">
        <v>5</v>
      </c>
      <c r="C11520">
        <v>672</v>
      </c>
      <c r="D11520">
        <v>1</v>
      </c>
    </row>
    <row r="11521" spans="1:4" x14ac:dyDescent="0.25">
      <c r="A11521">
        <v>187117</v>
      </c>
      <c r="B11521">
        <v>2</v>
      </c>
      <c r="C11521">
        <v>675</v>
      </c>
      <c r="D11521">
        <v>1</v>
      </c>
    </row>
    <row r="11522" spans="1:4" x14ac:dyDescent="0.25">
      <c r="A11522">
        <v>187133</v>
      </c>
      <c r="B11522">
        <v>7</v>
      </c>
      <c r="C11522">
        <v>672</v>
      </c>
      <c r="D11522">
        <v>1</v>
      </c>
    </row>
    <row r="11523" spans="1:4" x14ac:dyDescent="0.25">
      <c r="A11523">
        <v>187150</v>
      </c>
      <c r="B11523">
        <v>2</v>
      </c>
      <c r="C11523">
        <v>675</v>
      </c>
      <c r="D11523">
        <v>1</v>
      </c>
    </row>
    <row r="11524" spans="1:4" x14ac:dyDescent="0.25">
      <c r="A11524">
        <v>187167</v>
      </c>
      <c r="B11524">
        <v>5</v>
      </c>
      <c r="C11524">
        <v>672</v>
      </c>
      <c r="D11524">
        <v>1</v>
      </c>
    </row>
    <row r="11525" spans="1:4" x14ac:dyDescent="0.25">
      <c r="A11525">
        <v>187184</v>
      </c>
      <c r="B11525">
        <v>3</v>
      </c>
      <c r="C11525">
        <v>674</v>
      </c>
      <c r="D11525">
        <v>1</v>
      </c>
    </row>
    <row r="11526" spans="1:4" x14ac:dyDescent="0.25">
      <c r="A11526">
        <v>187200</v>
      </c>
      <c r="B11526">
        <v>2</v>
      </c>
      <c r="C11526">
        <v>674</v>
      </c>
      <c r="D11526">
        <v>1</v>
      </c>
    </row>
    <row r="11527" spans="1:4" x14ac:dyDescent="0.25">
      <c r="A11527">
        <v>187216</v>
      </c>
      <c r="B11527">
        <v>3</v>
      </c>
      <c r="C11527">
        <v>673</v>
      </c>
      <c r="D11527">
        <v>1</v>
      </c>
    </row>
    <row r="11528" spans="1:4" x14ac:dyDescent="0.25">
      <c r="A11528">
        <v>187234</v>
      </c>
      <c r="B11528">
        <v>3</v>
      </c>
      <c r="C11528">
        <v>673</v>
      </c>
      <c r="D11528">
        <v>1</v>
      </c>
    </row>
    <row r="11529" spans="1:4" x14ac:dyDescent="0.25">
      <c r="A11529">
        <v>187250</v>
      </c>
      <c r="B11529">
        <v>2</v>
      </c>
      <c r="C11529">
        <v>675</v>
      </c>
      <c r="D11529">
        <v>1</v>
      </c>
    </row>
    <row r="11530" spans="1:4" x14ac:dyDescent="0.25">
      <c r="A11530">
        <v>187267</v>
      </c>
      <c r="B11530">
        <v>2</v>
      </c>
      <c r="C11530">
        <v>674</v>
      </c>
      <c r="D11530">
        <v>1</v>
      </c>
    </row>
    <row r="11531" spans="1:4" x14ac:dyDescent="0.25">
      <c r="A11531">
        <v>187283</v>
      </c>
      <c r="B11531">
        <v>2</v>
      </c>
      <c r="C11531">
        <v>674</v>
      </c>
      <c r="D11531">
        <v>1</v>
      </c>
    </row>
    <row r="11532" spans="1:4" x14ac:dyDescent="0.25">
      <c r="A11532">
        <v>187300</v>
      </c>
      <c r="B11532">
        <v>2</v>
      </c>
      <c r="C11532">
        <v>675</v>
      </c>
      <c r="D11532">
        <v>1</v>
      </c>
    </row>
    <row r="11533" spans="1:4" x14ac:dyDescent="0.25">
      <c r="A11533">
        <v>187317</v>
      </c>
      <c r="B11533">
        <v>3</v>
      </c>
      <c r="C11533">
        <v>675</v>
      </c>
      <c r="D11533">
        <v>1</v>
      </c>
    </row>
    <row r="11534" spans="1:4" x14ac:dyDescent="0.25">
      <c r="A11534">
        <v>187333</v>
      </c>
      <c r="B11534">
        <v>3</v>
      </c>
      <c r="C11534">
        <v>673</v>
      </c>
      <c r="D11534">
        <v>1</v>
      </c>
    </row>
    <row r="11535" spans="1:4" x14ac:dyDescent="0.25">
      <c r="A11535">
        <v>187350</v>
      </c>
      <c r="B11535">
        <v>3</v>
      </c>
      <c r="C11535">
        <v>675</v>
      </c>
      <c r="D11535">
        <v>1</v>
      </c>
    </row>
    <row r="11536" spans="1:4" x14ac:dyDescent="0.25">
      <c r="A11536">
        <v>187367</v>
      </c>
      <c r="B11536">
        <v>4</v>
      </c>
      <c r="C11536">
        <v>672</v>
      </c>
      <c r="D11536">
        <v>1</v>
      </c>
    </row>
    <row r="11537" spans="1:4" x14ac:dyDescent="0.25">
      <c r="A11537">
        <v>187383</v>
      </c>
      <c r="B11537">
        <v>3</v>
      </c>
      <c r="C11537">
        <v>674</v>
      </c>
      <c r="D11537">
        <v>1</v>
      </c>
    </row>
    <row r="11538" spans="1:4" x14ac:dyDescent="0.25">
      <c r="A11538">
        <v>187400</v>
      </c>
      <c r="B11538">
        <v>3</v>
      </c>
      <c r="C11538">
        <v>675</v>
      </c>
      <c r="D11538">
        <v>1</v>
      </c>
    </row>
    <row r="11539" spans="1:4" x14ac:dyDescent="0.25">
      <c r="A11539">
        <v>187416</v>
      </c>
      <c r="B11539">
        <v>2</v>
      </c>
      <c r="C11539">
        <v>674</v>
      </c>
      <c r="D11539">
        <v>1</v>
      </c>
    </row>
    <row r="11540" spans="1:4" x14ac:dyDescent="0.25">
      <c r="A11540">
        <v>187433</v>
      </c>
      <c r="B11540">
        <v>2</v>
      </c>
      <c r="C11540">
        <v>675</v>
      </c>
      <c r="D11540">
        <v>1</v>
      </c>
    </row>
    <row r="11541" spans="1:4" x14ac:dyDescent="0.25">
      <c r="A11541">
        <v>187450</v>
      </c>
      <c r="B11541">
        <v>2</v>
      </c>
      <c r="C11541">
        <v>675</v>
      </c>
      <c r="D11541">
        <v>1</v>
      </c>
    </row>
    <row r="11542" spans="1:4" x14ac:dyDescent="0.25">
      <c r="A11542">
        <v>187466</v>
      </c>
      <c r="B11542">
        <v>3</v>
      </c>
      <c r="C11542">
        <v>673</v>
      </c>
      <c r="D11542">
        <v>1</v>
      </c>
    </row>
    <row r="11543" spans="1:4" x14ac:dyDescent="0.25">
      <c r="A11543">
        <v>187483</v>
      </c>
      <c r="B11543">
        <v>6</v>
      </c>
      <c r="C11543">
        <v>672</v>
      </c>
      <c r="D11543">
        <v>1</v>
      </c>
    </row>
    <row r="11544" spans="1:4" x14ac:dyDescent="0.25">
      <c r="A11544">
        <v>187500</v>
      </c>
      <c r="B11544">
        <v>2</v>
      </c>
      <c r="C11544">
        <v>674</v>
      </c>
      <c r="D11544">
        <v>1</v>
      </c>
    </row>
    <row r="11545" spans="1:4" x14ac:dyDescent="0.25">
      <c r="A11545">
        <v>187516</v>
      </c>
      <c r="B11545">
        <v>4</v>
      </c>
      <c r="C11545">
        <v>672</v>
      </c>
      <c r="D11545">
        <v>1</v>
      </c>
    </row>
    <row r="11546" spans="1:4" x14ac:dyDescent="0.25">
      <c r="A11546">
        <v>187533</v>
      </c>
      <c r="B11546">
        <v>7</v>
      </c>
      <c r="C11546">
        <v>672</v>
      </c>
      <c r="D11546">
        <v>1</v>
      </c>
    </row>
    <row r="11547" spans="1:4" x14ac:dyDescent="0.25">
      <c r="A11547">
        <v>187549</v>
      </c>
      <c r="B11547">
        <v>2</v>
      </c>
      <c r="C11547">
        <v>674</v>
      </c>
      <c r="D11547">
        <v>1</v>
      </c>
    </row>
    <row r="11548" spans="1:4" x14ac:dyDescent="0.25">
      <c r="A11548">
        <v>187567</v>
      </c>
      <c r="B11548">
        <v>2</v>
      </c>
      <c r="C11548">
        <v>674</v>
      </c>
      <c r="D11548">
        <v>1</v>
      </c>
    </row>
    <row r="11549" spans="1:4" x14ac:dyDescent="0.25">
      <c r="A11549">
        <v>187583</v>
      </c>
      <c r="B11549">
        <v>5</v>
      </c>
      <c r="C11549">
        <v>671</v>
      </c>
      <c r="D11549">
        <v>1</v>
      </c>
    </row>
    <row r="11550" spans="1:4" x14ac:dyDescent="0.25">
      <c r="A11550">
        <v>187599</v>
      </c>
      <c r="B11550">
        <v>6</v>
      </c>
      <c r="C11550">
        <v>671</v>
      </c>
      <c r="D11550">
        <v>1</v>
      </c>
    </row>
    <row r="11551" spans="1:4" x14ac:dyDescent="0.25">
      <c r="A11551">
        <v>187616</v>
      </c>
      <c r="B11551">
        <v>7</v>
      </c>
      <c r="C11551">
        <v>671</v>
      </c>
      <c r="D11551">
        <v>1</v>
      </c>
    </row>
    <row r="11552" spans="1:4" x14ac:dyDescent="0.25">
      <c r="A11552">
        <v>187633</v>
      </c>
      <c r="B11552">
        <v>3</v>
      </c>
      <c r="C11552">
        <v>674</v>
      </c>
      <c r="D11552">
        <v>1</v>
      </c>
    </row>
    <row r="11553" spans="1:4" x14ac:dyDescent="0.25">
      <c r="A11553">
        <v>187650</v>
      </c>
      <c r="B11553">
        <v>2</v>
      </c>
      <c r="C11553">
        <v>674</v>
      </c>
      <c r="D11553">
        <v>1</v>
      </c>
    </row>
    <row r="11554" spans="1:4" x14ac:dyDescent="0.25">
      <c r="A11554">
        <v>187666</v>
      </c>
      <c r="B11554">
        <v>7</v>
      </c>
      <c r="C11554">
        <v>671</v>
      </c>
      <c r="D11554">
        <v>1</v>
      </c>
    </row>
    <row r="11555" spans="1:4" x14ac:dyDescent="0.25">
      <c r="A11555">
        <v>187682</v>
      </c>
      <c r="B11555">
        <v>5</v>
      </c>
      <c r="C11555">
        <v>672</v>
      </c>
      <c r="D11555">
        <v>1</v>
      </c>
    </row>
    <row r="11556" spans="1:4" x14ac:dyDescent="0.25">
      <c r="A11556">
        <v>187700</v>
      </c>
      <c r="B11556">
        <v>7</v>
      </c>
      <c r="C11556">
        <v>672</v>
      </c>
      <c r="D11556">
        <v>1</v>
      </c>
    </row>
    <row r="11557" spans="1:4" x14ac:dyDescent="0.25">
      <c r="A11557">
        <v>187716</v>
      </c>
      <c r="B11557">
        <v>2</v>
      </c>
      <c r="C11557">
        <v>674</v>
      </c>
      <c r="D11557">
        <v>1</v>
      </c>
    </row>
    <row r="11558" spans="1:4" x14ac:dyDescent="0.25">
      <c r="A11558">
        <v>187732</v>
      </c>
      <c r="B11558">
        <v>2</v>
      </c>
      <c r="C11558">
        <v>675</v>
      </c>
      <c r="D11558">
        <v>1</v>
      </c>
    </row>
    <row r="11559" spans="1:4" x14ac:dyDescent="0.25">
      <c r="A11559">
        <v>187749</v>
      </c>
      <c r="B11559">
        <v>7</v>
      </c>
      <c r="C11559">
        <v>671</v>
      </c>
      <c r="D11559">
        <v>1</v>
      </c>
    </row>
    <row r="11560" spans="1:4" x14ac:dyDescent="0.25">
      <c r="A11560">
        <v>187766</v>
      </c>
      <c r="B11560">
        <v>2</v>
      </c>
      <c r="C11560">
        <v>674</v>
      </c>
      <c r="D11560">
        <v>1</v>
      </c>
    </row>
    <row r="11561" spans="1:4" x14ac:dyDescent="0.25">
      <c r="A11561">
        <v>187783</v>
      </c>
      <c r="B11561">
        <v>6</v>
      </c>
      <c r="C11561">
        <v>672</v>
      </c>
      <c r="D11561">
        <v>1</v>
      </c>
    </row>
    <row r="11562" spans="1:4" x14ac:dyDescent="0.25">
      <c r="A11562">
        <v>187799</v>
      </c>
      <c r="B11562">
        <v>2</v>
      </c>
      <c r="C11562">
        <v>674</v>
      </c>
      <c r="D11562">
        <v>1</v>
      </c>
    </row>
    <row r="11563" spans="1:4" x14ac:dyDescent="0.25">
      <c r="A11563">
        <v>187815</v>
      </c>
      <c r="B11563">
        <v>4</v>
      </c>
      <c r="C11563">
        <v>672</v>
      </c>
      <c r="D11563">
        <v>1</v>
      </c>
    </row>
    <row r="11564" spans="1:4" x14ac:dyDescent="0.25">
      <c r="A11564">
        <v>187833</v>
      </c>
      <c r="B11564">
        <v>5</v>
      </c>
      <c r="C11564">
        <v>671</v>
      </c>
      <c r="D11564">
        <v>1</v>
      </c>
    </row>
    <row r="11565" spans="1:4" x14ac:dyDescent="0.25">
      <c r="A11565">
        <v>187849</v>
      </c>
      <c r="B11565">
        <v>3</v>
      </c>
      <c r="C11565">
        <v>674</v>
      </c>
      <c r="D11565">
        <v>1</v>
      </c>
    </row>
    <row r="11566" spans="1:4" x14ac:dyDescent="0.25">
      <c r="A11566">
        <v>187866</v>
      </c>
      <c r="B11566">
        <v>2</v>
      </c>
      <c r="C11566">
        <v>674</v>
      </c>
      <c r="D11566">
        <v>1</v>
      </c>
    </row>
    <row r="11567" spans="1:4" x14ac:dyDescent="0.25">
      <c r="A11567">
        <v>187882</v>
      </c>
      <c r="B11567">
        <v>3</v>
      </c>
      <c r="C11567">
        <v>673</v>
      </c>
      <c r="D11567">
        <v>1</v>
      </c>
    </row>
    <row r="11568" spans="1:4" x14ac:dyDescent="0.25">
      <c r="A11568">
        <v>187899</v>
      </c>
      <c r="B11568">
        <v>5</v>
      </c>
      <c r="C11568">
        <v>671</v>
      </c>
      <c r="D11568">
        <v>1</v>
      </c>
    </row>
    <row r="11569" spans="1:4" x14ac:dyDescent="0.25">
      <c r="A11569">
        <v>187916</v>
      </c>
      <c r="B11569">
        <v>7</v>
      </c>
      <c r="C11569">
        <v>672</v>
      </c>
      <c r="D11569">
        <v>1</v>
      </c>
    </row>
    <row r="11570" spans="1:4" x14ac:dyDescent="0.25">
      <c r="A11570">
        <v>187932</v>
      </c>
      <c r="B11570">
        <v>3</v>
      </c>
      <c r="C11570">
        <v>673</v>
      </c>
      <c r="D11570">
        <v>1</v>
      </c>
    </row>
    <row r="11571" spans="1:4" x14ac:dyDescent="0.25">
      <c r="A11571">
        <v>187949</v>
      </c>
      <c r="B11571">
        <v>3</v>
      </c>
      <c r="C11571">
        <v>675</v>
      </c>
      <c r="D11571">
        <v>1</v>
      </c>
    </row>
    <row r="11572" spans="1:4" x14ac:dyDescent="0.25">
      <c r="A11572">
        <v>187966</v>
      </c>
      <c r="B11572">
        <v>7</v>
      </c>
      <c r="C11572">
        <v>671</v>
      </c>
      <c r="D11572">
        <v>1</v>
      </c>
    </row>
    <row r="11573" spans="1:4" x14ac:dyDescent="0.25">
      <c r="A11573">
        <v>187982</v>
      </c>
      <c r="B11573">
        <v>3</v>
      </c>
      <c r="C11573">
        <v>674</v>
      </c>
      <c r="D11573">
        <v>1</v>
      </c>
    </row>
    <row r="11574" spans="1:4" x14ac:dyDescent="0.25">
      <c r="A11574">
        <v>187999</v>
      </c>
      <c r="B11574">
        <v>3</v>
      </c>
      <c r="C11574">
        <v>673</v>
      </c>
      <c r="D11574">
        <v>1</v>
      </c>
    </row>
    <row r="11575" spans="1:4" x14ac:dyDescent="0.25">
      <c r="A11575">
        <v>188015</v>
      </c>
      <c r="B11575">
        <v>3</v>
      </c>
      <c r="C11575">
        <v>673</v>
      </c>
      <c r="D11575">
        <v>1</v>
      </c>
    </row>
    <row r="11576" spans="1:4" x14ac:dyDescent="0.25">
      <c r="A11576">
        <v>188033</v>
      </c>
      <c r="B11576">
        <v>3</v>
      </c>
      <c r="C11576">
        <v>674</v>
      </c>
      <c r="D11576">
        <v>1</v>
      </c>
    </row>
    <row r="11577" spans="1:4" x14ac:dyDescent="0.25">
      <c r="A11577">
        <v>188049</v>
      </c>
      <c r="B11577">
        <v>3</v>
      </c>
      <c r="C11577">
        <v>672</v>
      </c>
      <c r="D11577">
        <v>1</v>
      </c>
    </row>
    <row r="11578" spans="1:4" x14ac:dyDescent="0.25">
      <c r="A11578">
        <v>188065</v>
      </c>
      <c r="B11578">
        <v>2</v>
      </c>
      <c r="C11578">
        <v>674</v>
      </c>
      <c r="D11578">
        <v>1</v>
      </c>
    </row>
    <row r="11579" spans="1:4" x14ac:dyDescent="0.25">
      <c r="A11579">
        <v>188082</v>
      </c>
      <c r="B11579">
        <v>5</v>
      </c>
      <c r="C11579">
        <v>672</v>
      </c>
      <c r="D11579">
        <v>1</v>
      </c>
    </row>
    <row r="11580" spans="1:4" x14ac:dyDescent="0.25">
      <c r="A11580">
        <v>188099</v>
      </c>
      <c r="B11580">
        <v>2</v>
      </c>
      <c r="C11580">
        <v>675</v>
      </c>
      <c r="D11580">
        <v>1</v>
      </c>
    </row>
    <row r="11581" spans="1:4" x14ac:dyDescent="0.25">
      <c r="A11581">
        <v>188115</v>
      </c>
      <c r="B11581">
        <v>4</v>
      </c>
      <c r="C11581">
        <v>673</v>
      </c>
      <c r="D11581">
        <v>1</v>
      </c>
    </row>
    <row r="11582" spans="1:4" x14ac:dyDescent="0.25">
      <c r="A11582">
        <v>188132</v>
      </c>
      <c r="B11582">
        <v>3</v>
      </c>
      <c r="C11582">
        <v>674</v>
      </c>
      <c r="D11582">
        <v>1</v>
      </c>
    </row>
    <row r="11583" spans="1:4" x14ac:dyDescent="0.25">
      <c r="A11583">
        <v>188148</v>
      </c>
      <c r="B11583">
        <v>3</v>
      </c>
      <c r="C11583">
        <v>675</v>
      </c>
      <c r="D11583">
        <v>1</v>
      </c>
    </row>
    <row r="11584" spans="1:4" x14ac:dyDescent="0.25">
      <c r="A11584">
        <v>188166</v>
      </c>
      <c r="B11584">
        <v>2</v>
      </c>
      <c r="C11584">
        <v>673</v>
      </c>
      <c r="D11584">
        <v>1</v>
      </c>
    </row>
    <row r="11585" spans="1:4" x14ac:dyDescent="0.25">
      <c r="A11585">
        <v>188182</v>
      </c>
      <c r="B11585">
        <v>3</v>
      </c>
      <c r="C11585">
        <v>673</v>
      </c>
      <c r="D11585">
        <v>1</v>
      </c>
    </row>
    <row r="11586" spans="1:4" x14ac:dyDescent="0.25">
      <c r="A11586">
        <v>188198</v>
      </c>
      <c r="B11586">
        <v>5</v>
      </c>
      <c r="C11586">
        <v>673</v>
      </c>
      <c r="D11586">
        <v>1</v>
      </c>
    </row>
    <row r="11587" spans="1:4" x14ac:dyDescent="0.25">
      <c r="A11587">
        <v>188215</v>
      </c>
      <c r="B11587">
        <v>3</v>
      </c>
      <c r="C11587">
        <v>675</v>
      </c>
      <c r="D11587">
        <v>1</v>
      </c>
    </row>
    <row r="11588" spans="1:4" x14ac:dyDescent="0.25">
      <c r="A11588">
        <v>188232</v>
      </c>
      <c r="B11588">
        <v>3</v>
      </c>
      <c r="C11588">
        <v>673</v>
      </c>
      <c r="D11588">
        <v>1</v>
      </c>
    </row>
    <row r="11589" spans="1:4" x14ac:dyDescent="0.25">
      <c r="A11589">
        <v>188249</v>
      </c>
      <c r="B11589">
        <v>7</v>
      </c>
      <c r="C11589">
        <v>672</v>
      </c>
      <c r="D11589">
        <v>1</v>
      </c>
    </row>
    <row r="11590" spans="1:4" x14ac:dyDescent="0.25">
      <c r="A11590">
        <v>188265</v>
      </c>
      <c r="B11590">
        <v>4</v>
      </c>
      <c r="C11590">
        <v>672</v>
      </c>
      <c r="D11590">
        <v>1</v>
      </c>
    </row>
    <row r="11591" spans="1:4" x14ac:dyDescent="0.25">
      <c r="A11591">
        <v>188281</v>
      </c>
      <c r="B11591">
        <v>7</v>
      </c>
      <c r="C11591">
        <v>672</v>
      </c>
      <c r="D11591">
        <v>1</v>
      </c>
    </row>
    <row r="11592" spans="1:4" x14ac:dyDescent="0.25">
      <c r="A11592">
        <v>188299</v>
      </c>
      <c r="B11592">
        <v>5</v>
      </c>
      <c r="C11592">
        <v>673</v>
      </c>
      <c r="D11592">
        <v>1</v>
      </c>
    </row>
    <row r="11593" spans="1:4" x14ac:dyDescent="0.25">
      <c r="A11593">
        <v>188315</v>
      </c>
      <c r="B11593">
        <v>2</v>
      </c>
      <c r="C11593">
        <v>675</v>
      </c>
      <c r="D11593">
        <v>1</v>
      </c>
    </row>
    <row r="11594" spans="1:4" x14ac:dyDescent="0.25">
      <c r="A11594">
        <v>188332</v>
      </c>
      <c r="B11594">
        <v>3</v>
      </c>
      <c r="C11594">
        <v>672</v>
      </c>
      <c r="D11594">
        <v>1</v>
      </c>
    </row>
    <row r="11595" spans="1:4" x14ac:dyDescent="0.25">
      <c r="A11595">
        <v>188348</v>
      </c>
      <c r="B11595">
        <v>2</v>
      </c>
      <c r="C11595">
        <v>674</v>
      </c>
      <c r="D11595">
        <v>1</v>
      </c>
    </row>
    <row r="11596" spans="1:4" x14ac:dyDescent="0.25">
      <c r="A11596">
        <v>188365</v>
      </c>
      <c r="B11596">
        <v>6</v>
      </c>
      <c r="C11596">
        <v>671</v>
      </c>
      <c r="D11596">
        <v>1</v>
      </c>
    </row>
    <row r="11597" spans="1:4" x14ac:dyDescent="0.25">
      <c r="A11597">
        <v>188382</v>
      </c>
      <c r="B11597">
        <v>7</v>
      </c>
      <c r="C11597">
        <v>671</v>
      </c>
      <c r="D11597">
        <v>1</v>
      </c>
    </row>
    <row r="11598" spans="1:4" x14ac:dyDescent="0.25">
      <c r="A11598">
        <v>188398</v>
      </c>
      <c r="B11598">
        <v>2</v>
      </c>
      <c r="C11598">
        <v>675</v>
      </c>
      <c r="D11598">
        <v>1</v>
      </c>
    </row>
    <row r="11599" spans="1:4" x14ac:dyDescent="0.25">
      <c r="A11599">
        <v>188414</v>
      </c>
      <c r="B11599">
        <v>4</v>
      </c>
      <c r="C11599">
        <v>673</v>
      </c>
      <c r="D11599">
        <v>1</v>
      </c>
    </row>
    <row r="11600" spans="1:4" x14ac:dyDescent="0.25">
      <c r="A11600">
        <v>188432</v>
      </c>
      <c r="B11600">
        <v>7</v>
      </c>
      <c r="C11600">
        <v>671</v>
      </c>
      <c r="D11600">
        <v>1</v>
      </c>
    </row>
    <row r="11601" spans="1:4" x14ac:dyDescent="0.25">
      <c r="A11601">
        <v>188448</v>
      </c>
      <c r="B11601">
        <v>2</v>
      </c>
      <c r="C11601">
        <v>675</v>
      </c>
      <c r="D11601">
        <v>1</v>
      </c>
    </row>
    <row r="11602" spans="1:4" x14ac:dyDescent="0.25">
      <c r="A11602">
        <v>188465</v>
      </c>
      <c r="B11602">
        <v>7</v>
      </c>
      <c r="C11602">
        <v>672</v>
      </c>
      <c r="D11602">
        <v>1</v>
      </c>
    </row>
    <row r="11603" spans="1:4" x14ac:dyDescent="0.25">
      <c r="A11603">
        <v>188481</v>
      </c>
      <c r="B11603">
        <v>3</v>
      </c>
      <c r="C11603">
        <v>673</v>
      </c>
      <c r="D11603">
        <v>1</v>
      </c>
    </row>
    <row r="11604" spans="1:4" x14ac:dyDescent="0.25">
      <c r="A11604">
        <v>188498</v>
      </c>
      <c r="B11604">
        <v>2</v>
      </c>
      <c r="C11604">
        <v>675</v>
      </c>
      <c r="D11604">
        <v>1</v>
      </c>
    </row>
    <row r="11605" spans="1:4" x14ac:dyDescent="0.25">
      <c r="A11605">
        <v>188515</v>
      </c>
      <c r="B11605">
        <v>3</v>
      </c>
      <c r="C11605">
        <v>674</v>
      </c>
      <c r="D11605">
        <v>1</v>
      </c>
    </row>
    <row r="11606" spans="1:4" x14ac:dyDescent="0.25">
      <c r="A11606">
        <v>188531</v>
      </c>
      <c r="B11606">
        <v>2</v>
      </c>
      <c r="C11606">
        <v>674</v>
      </c>
      <c r="D11606">
        <v>1</v>
      </c>
    </row>
    <row r="11607" spans="1:4" x14ac:dyDescent="0.25">
      <c r="A11607">
        <v>188548</v>
      </c>
      <c r="B11607">
        <v>2</v>
      </c>
      <c r="C11607">
        <v>675</v>
      </c>
      <c r="D11607">
        <v>1</v>
      </c>
    </row>
    <row r="11608" spans="1:4" x14ac:dyDescent="0.25">
      <c r="A11608">
        <v>188565</v>
      </c>
      <c r="B11608">
        <v>6</v>
      </c>
      <c r="C11608">
        <v>672</v>
      </c>
      <c r="D11608">
        <v>1</v>
      </c>
    </row>
    <row r="11609" spans="1:4" x14ac:dyDescent="0.25">
      <c r="A11609">
        <v>188581</v>
      </c>
      <c r="B11609">
        <v>3</v>
      </c>
      <c r="C11609">
        <v>672</v>
      </c>
      <c r="D11609">
        <v>1</v>
      </c>
    </row>
    <row r="11610" spans="1:4" x14ac:dyDescent="0.25">
      <c r="A11610">
        <v>188598</v>
      </c>
      <c r="B11610">
        <v>3</v>
      </c>
      <c r="C11610">
        <v>674</v>
      </c>
      <c r="D11610">
        <v>1</v>
      </c>
    </row>
    <row r="11611" spans="1:4" x14ac:dyDescent="0.25">
      <c r="A11611">
        <v>188614</v>
      </c>
      <c r="B11611">
        <v>3</v>
      </c>
      <c r="C11611">
        <v>675</v>
      </c>
      <c r="D11611">
        <v>1</v>
      </c>
    </row>
    <row r="11612" spans="1:4" x14ac:dyDescent="0.25">
      <c r="A11612">
        <v>188632</v>
      </c>
      <c r="B11612">
        <v>2</v>
      </c>
      <c r="C11612">
        <v>675</v>
      </c>
      <c r="D11612">
        <v>1</v>
      </c>
    </row>
    <row r="11613" spans="1:4" x14ac:dyDescent="0.25">
      <c r="A11613">
        <v>188648</v>
      </c>
      <c r="B11613">
        <v>2</v>
      </c>
      <c r="C11613">
        <v>675</v>
      </c>
      <c r="D11613">
        <v>1</v>
      </c>
    </row>
    <row r="11614" spans="1:4" x14ac:dyDescent="0.25">
      <c r="A11614">
        <v>188664</v>
      </c>
      <c r="B11614">
        <v>2</v>
      </c>
      <c r="C11614">
        <v>675</v>
      </c>
      <c r="D11614">
        <v>1</v>
      </c>
    </row>
    <row r="11615" spans="1:4" x14ac:dyDescent="0.25">
      <c r="A11615">
        <v>188681</v>
      </c>
      <c r="B11615">
        <v>7</v>
      </c>
      <c r="C11615">
        <v>671</v>
      </c>
      <c r="D11615">
        <v>1</v>
      </c>
    </row>
    <row r="11616" spans="1:4" x14ac:dyDescent="0.25">
      <c r="A11616">
        <v>188698</v>
      </c>
      <c r="B11616">
        <v>2</v>
      </c>
      <c r="C11616">
        <v>675</v>
      </c>
      <c r="D11616">
        <v>1</v>
      </c>
    </row>
    <row r="11617" spans="1:4" x14ac:dyDescent="0.25">
      <c r="A11617">
        <v>188715</v>
      </c>
      <c r="B11617">
        <v>2</v>
      </c>
      <c r="C11617">
        <v>675</v>
      </c>
      <c r="D11617">
        <v>1</v>
      </c>
    </row>
    <row r="11618" spans="1:4" x14ac:dyDescent="0.25">
      <c r="A11618">
        <v>188731</v>
      </c>
      <c r="B11618">
        <v>5</v>
      </c>
      <c r="C11618">
        <v>671</v>
      </c>
      <c r="D11618">
        <v>1</v>
      </c>
    </row>
    <row r="11619" spans="1:4" x14ac:dyDescent="0.25">
      <c r="A11619">
        <v>188747</v>
      </c>
      <c r="B11619">
        <v>3</v>
      </c>
      <c r="C11619">
        <v>675</v>
      </c>
      <c r="D11619">
        <v>1</v>
      </c>
    </row>
    <row r="11620" spans="1:4" x14ac:dyDescent="0.25">
      <c r="A11620">
        <v>188765</v>
      </c>
      <c r="B11620">
        <v>3</v>
      </c>
      <c r="C11620">
        <v>674</v>
      </c>
      <c r="D11620">
        <v>1</v>
      </c>
    </row>
    <row r="11621" spans="1:4" x14ac:dyDescent="0.25">
      <c r="A11621">
        <v>188781</v>
      </c>
      <c r="B11621">
        <v>2</v>
      </c>
      <c r="C11621">
        <v>675</v>
      </c>
      <c r="D11621">
        <v>1</v>
      </c>
    </row>
    <row r="11622" spans="1:4" x14ac:dyDescent="0.25">
      <c r="A11622">
        <v>188797</v>
      </c>
      <c r="B11622">
        <v>2</v>
      </c>
      <c r="C11622">
        <v>675</v>
      </c>
      <c r="D11622">
        <v>1</v>
      </c>
    </row>
    <row r="11623" spans="1:4" x14ac:dyDescent="0.25">
      <c r="A11623">
        <v>188814</v>
      </c>
      <c r="B11623">
        <v>3</v>
      </c>
      <c r="C11623">
        <v>673</v>
      </c>
      <c r="D11623">
        <v>1</v>
      </c>
    </row>
    <row r="11624" spans="1:4" x14ac:dyDescent="0.25">
      <c r="A11624">
        <v>188831</v>
      </c>
      <c r="B11624">
        <v>5</v>
      </c>
      <c r="C11624">
        <v>671</v>
      </c>
      <c r="D11624">
        <v>1</v>
      </c>
    </row>
    <row r="11625" spans="1:4" x14ac:dyDescent="0.25">
      <c r="A11625">
        <v>188848</v>
      </c>
      <c r="B11625">
        <v>4</v>
      </c>
      <c r="C11625">
        <v>673</v>
      </c>
      <c r="D11625">
        <v>1</v>
      </c>
    </row>
    <row r="11626" spans="1:4" x14ac:dyDescent="0.25">
      <c r="A11626">
        <v>188864</v>
      </c>
      <c r="B11626">
        <v>2</v>
      </c>
      <c r="C11626">
        <v>675</v>
      </c>
      <c r="D11626">
        <v>1</v>
      </c>
    </row>
    <row r="11627" spans="1:4" x14ac:dyDescent="0.25">
      <c r="A11627">
        <v>188880</v>
      </c>
      <c r="B11627">
        <v>7</v>
      </c>
      <c r="C11627">
        <v>671</v>
      </c>
      <c r="D11627">
        <v>1</v>
      </c>
    </row>
    <row r="11628" spans="1:4" x14ac:dyDescent="0.25">
      <c r="A11628">
        <v>188898</v>
      </c>
      <c r="B11628">
        <v>3</v>
      </c>
      <c r="C11628">
        <v>672</v>
      </c>
      <c r="D11628">
        <v>1</v>
      </c>
    </row>
    <row r="11629" spans="1:4" x14ac:dyDescent="0.25">
      <c r="A11629">
        <v>188914</v>
      </c>
      <c r="B11629">
        <v>3</v>
      </c>
      <c r="C11629">
        <v>675</v>
      </c>
      <c r="D11629">
        <v>1</v>
      </c>
    </row>
    <row r="11630" spans="1:4" x14ac:dyDescent="0.25">
      <c r="A11630">
        <v>188931</v>
      </c>
      <c r="B11630">
        <v>2</v>
      </c>
      <c r="C11630">
        <v>675</v>
      </c>
      <c r="D11630">
        <v>1</v>
      </c>
    </row>
    <row r="11631" spans="1:4" x14ac:dyDescent="0.25">
      <c r="A11631">
        <v>188947</v>
      </c>
      <c r="B11631">
        <v>3</v>
      </c>
      <c r="C11631">
        <v>674</v>
      </c>
      <c r="D11631">
        <v>1</v>
      </c>
    </row>
    <row r="11632" spans="1:4" x14ac:dyDescent="0.25">
      <c r="A11632">
        <v>188964</v>
      </c>
      <c r="B11632">
        <v>3</v>
      </c>
      <c r="C11632">
        <v>673</v>
      </c>
      <c r="D11632">
        <v>1</v>
      </c>
    </row>
    <row r="11633" spans="1:4" x14ac:dyDescent="0.25">
      <c r="A11633">
        <v>188981</v>
      </c>
      <c r="B11633">
        <v>2</v>
      </c>
      <c r="C11633">
        <v>675</v>
      </c>
      <c r="D11633">
        <v>1</v>
      </c>
    </row>
    <row r="11634" spans="1:4" x14ac:dyDescent="0.25">
      <c r="A11634">
        <v>188997</v>
      </c>
      <c r="B11634">
        <v>3</v>
      </c>
      <c r="C11634">
        <v>674</v>
      </c>
      <c r="D11634">
        <v>1</v>
      </c>
    </row>
    <row r="11635" spans="1:4" x14ac:dyDescent="0.25">
      <c r="A11635">
        <v>189014</v>
      </c>
      <c r="B11635">
        <v>4</v>
      </c>
      <c r="C11635">
        <v>673</v>
      </c>
      <c r="D11635">
        <v>1</v>
      </c>
    </row>
    <row r="11636" spans="1:4" x14ac:dyDescent="0.25">
      <c r="A11636">
        <v>189031</v>
      </c>
      <c r="B11636">
        <v>3</v>
      </c>
      <c r="C11636">
        <v>674</v>
      </c>
      <c r="D11636">
        <v>1</v>
      </c>
    </row>
    <row r="11637" spans="1:4" x14ac:dyDescent="0.25">
      <c r="A11637">
        <v>189047</v>
      </c>
      <c r="B11637">
        <v>4</v>
      </c>
      <c r="C11637">
        <v>673</v>
      </c>
      <c r="D11637">
        <v>1</v>
      </c>
    </row>
    <row r="11638" spans="1:4" x14ac:dyDescent="0.25">
      <c r="A11638">
        <v>189064</v>
      </c>
      <c r="B11638">
        <v>2</v>
      </c>
      <c r="C11638">
        <v>674</v>
      </c>
      <c r="D11638">
        <v>1</v>
      </c>
    </row>
    <row r="11639" spans="1:4" x14ac:dyDescent="0.25">
      <c r="A11639">
        <v>189080</v>
      </c>
      <c r="B11639">
        <v>6</v>
      </c>
      <c r="C11639">
        <v>672</v>
      </c>
      <c r="D11639">
        <v>1</v>
      </c>
    </row>
    <row r="11640" spans="1:4" x14ac:dyDescent="0.25">
      <c r="A11640">
        <v>189097</v>
      </c>
      <c r="B11640">
        <v>3</v>
      </c>
      <c r="C11640">
        <v>673</v>
      </c>
      <c r="D11640">
        <v>1</v>
      </c>
    </row>
    <row r="11641" spans="1:4" x14ac:dyDescent="0.25">
      <c r="A11641">
        <v>189114</v>
      </c>
      <c r="B11641">
        <v>4</v>
      </c>
      <c r="C11641">
        <v>672</v>
      </c>
      <c r="D11641">
        <v>1</v>
      </c>
    </row>
    <row r="11642" spans="1:4" x14ac:dyDescent="0.25">
      <c r="A11642">
        <v>189130</v>
      </c>
      <c r="B11642">
        <v>3</v>
      </c>
      <c r="C11642">
        <v>673</v>
      </c>
      <c r="D11642">
        <v>1</v>
      </c>
    </row>
    <row r="11643" spans="1:4" x14ac:dyDescent="0.25">
      <c r="A11643">
        <v>189147</v>
      </c>
      <c r="B11643">
        <v>7</v>
      </c>
      <c r="C11643">
        <v>672</v>
      </c>
      <c r="D11643">
        <v>1</v>
      </c>
    </row>
    <row r="11644" spans="1:4" x14ac:dyDescent="0.25">
      <c r="A11644">
        <v>189164</v>
      </c>
      <c r="B11644">
        <v>2</v>
      </c>
      <c r="C11644">
        <v>675</v>
      </c>
      <c r="D11644">
        <v>1</v>
      </c>
    </row>
    <row r="11645" spans="1:4" x14ac:dyDescent="0.25">
      <c r="A11645">
        <v>189180</v>
      </c>
      <c r="B11645">
        <v>7</v>
      </c>
      <c r="C11645">
        <v>671</v>
      </c>
      <c r="D11645">
        <v>1</v>
      </c>
    </row>
    <row r="11646" spans="1:4" x14ac:dyDescent="0.25">
      <c r="A11646">
        <v>189197</v>
      </c>
      <c r="B11646">
        <v>5</v>
      </c>
      <c r="C11646">
        <v>672</v>
      </c>
      <c r="D11646">
        <v>1</v>
      </c>
    </row>
    <row r="11647" spans="1:4" x14ac:dyDescent="0.25">
      <c r="A11647">
        <v>189213</v>
      </c>
      <c r="B11647">
        <v>2</v>
      </c>
      <c r="C11647">
        <v>674</v>
      </c>
      <c r="D11647">
        <v>1</v>
      </c>
    </row>
    <row r="11648" spans="1:4" x14ac:dyDescent="0.25">
      <c r="A11648">
        <v>189231</v>
      </c>
      <c r="B11648">
        <v>3</v>
      </c>
      <c r="C11648">
        <v>675</v>
      </c>
      <c r="D11648">
        <v>1</v>
      </c>
    </row>
    <row r="11649" spans="1:4" x14ac:dyDescent="0.25">
      <c r="A11649">
        <v>189247</v>
      </c>
      <c r="B11649">
        <v>3</v>
      </c>
      <c r="C11649">
        <v>674</v>
      </c>
      <c r="D11649">
        <v>1</v>
      </c>
    </row>
    <row r="11650" spans="1:4" x14ac:dyDescent="0.25">
      <c r="A11650">
        <v>189263</v>
      </c>
      <c r="B11650">
        <v>7</v>
      </c>
      <c r="C11650">
        <v>672</v>
      </c>
      <c r="D11650">
        <v>1</v>
      </c>
    </row>
    <row r="11651" spans="1:4" x14ac:dyDescent="0.25">
      <c r="A11651">
        <v>189280</v>
      </c>
      <c r="B11651">
        <v>3</v>
      </c>
      <c r="C11651">
        <v>674</v>
      </c>
      <c r="D11651">
        <v>1</v>
      </c>
    </row>
    <row r="11652" spans="1:4" x14ac:dyDescent="0.25">
      <c r="A11652">
        <v>189297</v>
      </c>
      <c r="B11652">
        <v>2</v>
      </c>
      <c r="C11652">
        <v>675</v>
      </c>
      <c r="D11652">
        <v>1</v>
      </c>
    </row>
    <row r="11653" spans="1:4" x14ac:dyDescent="0.25">
      <c r="A11653">
        <v>189314</v>
      </c>
      <c r="B11653">
        <v>2</v>
      </c>
      <c r="C11653">
        <v>675</v>
      </c>
      <c r="D11653">
        <v>1</v>
      </c>
    </row>
    <row r="11654" spans="1:4" x14ac:dyDescent="0.25">
      <c r="A11654">
        <v>189330</v>
      </c>
      <c r="B11654">
        <v>7</v>
      </c>
      <c r="C11654">
        <v>672</v>
      </c>
      <c r="D11654">
        <v>1</v>
      </c>
    </row>
    <row r="11655" spans="1:4" x14ac:dyDescent="0.25">
      <c r="A11655">
        <v>189346</v>
      </c>
      <c r="B11655">
        <v>7</v>
      </c>
      <c r="C11655">
        <v>672</v>
      </c>
      <c r="D11655">
        <v>1</v>
      </c>
    </row>
    <row r="11656" spans="1:4" x14ac:dyDescent="0.25">
      <c r="A11656">
        <v>189364</v>
      </c>
      <c r="B11656">
        <v>2</v>
      </c>
      <c r="C11656">
        <v>675</v>
      </c>
      <c r="D11656">
        <v>1</v>
      </c>
    </row>
    <row r="11657" spans="1:4" x14ac:dyDescent="0.25">
      <c r="A11657">
        <v>189380</v>
      </c>
      <c r="B11657">
        <v>3</v>
      </c>
      <c r="C11657">
        <v>673</v>
      </c>
      <c r="D11657">
        <v>1</v>
      </c>
    </row>
    <row r="11658" spans="1:4" x14ac:dyDescent="0.25">
      <c r="A11658">
        <v>189396</v>
      </c>
      <c r="B11658">
        <v>6</v>
      </c>
      <c r="C11658">
        <v>673</v>
      </c>
      <c r="D11658">
        <v>1</v>
      </c>
    </row>
    <row r="11659" spans="1:4" x14ac:dyDescent="0.25">
      <c r="A11659">
        <v>189413</v>
      </c>
      <c r="B11659">
        <v>2</v>
      </c>
      <c r="C11659">
        <v>674</v>
      </c>
      <c r="D11659">
        <v>1</v>
      </c>
    </row>
    <row r="11660" spans="1:4" x14ac:dyDescent="0.25">
      <c r="A11660">
        <v>189430</v>
      </c>
      <c r="B11660">
        <v>5</v>
      </c>
      <c r="C11660">
        <v>671</v>
      </c>
      <c r="D11660">
        <v>1</v>
      </c>
    </row>
    <row r="11661" spans="1:4" x14ac:dyDescent="0.25">
      <c r="A11661">
        <v>189447</v>
      </c>
      <c r="B11661">
        <v>3</v>
      </c>
      <c r="C11661">
        <v>673</v>
      </c>
      <c r="D11661">
        <v>1</v>
      </c>
    </row>
    <row r="11662" spans="1:4" x14ac:dyDescent="0.25">
      <c r="A11662">
        <v>189463</v>
      </c>
      <c r="B11662">
        <v>5</v>
      </c>
      <c r="C11662">
        <v>672</v>
      </c>
      <c r="D11662">
        <v>1</v>
      </c>
    </row>
    <row r="11663" spans="1:4" x14ac:dyDescent="0.25">
      <c r="A11663">
        <v>189479</v>
      </c>
      <c r="B11663">
        <v>2</v>
      </c>
      <c r="C11663">
        <v>673</v>
      </c>
      <c r="D11663">
        <v>1</v>
      </c>
    </row>
    <row r="11664" spans="1:4" x14ac:dyDescent="0.25">
      <c r="A11664">
        <v>189497</v>
      </c>
      <c r="B11664">
        <v>3</v>
      </c>
      <c r="C11664">
        <v>675</v>
      </c>
      <c r="D11664">
        <v>1</v>
      </c>
    </row>
    <row r="11665" spans="1:4" x14ac:dyDescent="0.25">
      <c r="A11665">
        <v>189513</v>
      </c>
      <c r="B11665">
        <v>4</v>
      </c>
      <c r="C11665">
        <v>673</v>
      </c>
      <c r="D11665">
        <v>1</v>
      </c>
    </row>
    <row r="11666" spans="1:4" x14ac:dyDescent="0.25">
      <c r="A11666">
        <v>189530</v>
      </c>
      <c r="B11666">
        <v>2</v>
      </c>
      <c r="C11666">
        <v>676</v>
      </c>
      <c r="D11666">
        <v>1</v>
      </c>
    </row>
    <row r="11667" spans="1:4" x14ac:dyDescent="0.25">
      <c r="A11667">
        <v>189546</v>
      </c>
      <c r="B11667">
        <v>5</v>
      </c>
      <c r="C11667">
        <v>672</v>
      </c>
      <c r="D11667">
        <v>1</v>
      </c>
    </row>
    <row r="11668" spans="1:4" x14ac:dyDescent="0.25">
      <c r="A11668">
        <v>189563</v>
      </c>
      <c r="B11668">
        <v>2</v>
      </c>
      <c r="C11668">
        <v>675</v>
      </c>
      <c r="D11668">
        <v>1</v>
      </c>
    </row>
    <row r="11669" spans="1:4" x14ac:dyDescent="0.25">
      <c r="A11669">
        <v>189580</v>
      </c>
      <c r="B11669">
        <v>3</v>
      </c>
      <c r="C11669">
        <v>673</v>
      </c>
      <c r="D11669">
        <v>1</v>
      </c>
    </row>
    <row r="11670" spans="1:4" x14ac:dyDescent="0.25">
      <c r="A11670">
        <v>189596</v>
      </c>
      <c r="B11670">
        <v>2</v>
      </c>
      <c r="C11670">
        <v>674</v>
      </c>
      <c r="D11670">
        <v>1</v>
      </c>
    </row>
    <row r="11671" spans="1:4" x14ac:dyDescent="0.25">
      <c r="A11671">
        <v>189613</v>
      </c>
      <c r="B11671">
        <v>3</v>
      </c>
      <c r="C11671">
        <v>675</v>
      </c>
      <c r="D11671">
        <v>1</v>
      </c>
    </row>
    <row r="11672" spans="1:4" x14ac:dyDescent="0.25">
      <c r="A11672">
        <v>189630</v>
      </c>
      <c r="B11672">
        <v>4</v>
      </c>
      <c r="C11672">
        <v>673</v>
      </c>
      <c r="D11672">
        <v>1</v>
      </c>
    </row>
    <row r="11673" spans="1:4" x14ac:dyDescent="0.25">
      <c r="A11673">
        <v>189646</v>
      </c>
      <c r="B11673">
        <v>2</v>
      </c>
      <c r="C11673">
        <v>675</v>
      </c>
      <c r="D11673">
        <v>1</v>
      </c>
    </row>
    <row r="11674" spans="1:4" x14ac:dyDescent="0.25">
      <c r="A11674">
        <v>189663</v>
      </c>
      <c r="B11674">
        <v>5</v>
      </c>
      <c r="C11674">
        <v>673</v>
      </c>
      <c r="D11674">
        <v>1</v>
      </c>
    </row>
    <row r="11675" spans="1:4" x14ac:dyDescent="0.25">
      <c r="A11675">
        <v>189679</v>
      </c>
      <c r="B11675">
        <v>2</v>
      </c>
      <c r="C11675">
        <v>675</v>
      </c>
      <c r="D11675">
        <v>1</v>
      </c>
    </row>
    <row r="11676" spans="1:4" x14ac:dyDescent="0.25">
      <c r="A11676">
        <v>189697</v>
      </c>
      <c r="B11676">
        <v>5</v>
      </c>
      <c r="C11676">
        <v>672</v>
      </c>
      <c r="D11676">
        <v>1</v>
      </c>
    </row>
    <row r="11677" spans="1:4" x14ac:dyDescent="0.25">
      <c r="A11677">
        <v>189713</v>
      </c>
      <c r="B11677">
        <v>2</v>
      </c>
      <c r="C11677">
        <v>675</v>
      </c>
      <c r="D11677">
        <v>1</v>
      </c>
    </row>
    <row r="11678" spans="1:4" x14ac:dyDescent="0.25">
      <c r="A11678">
        <v>189729</v>
      </c>
      <c r="B11678">
        <v>3</v>
      </c>
      <c r="C11678">
        <v>673</v>
      </c>
      <c r="D11678">
        <v>1</v>
      </c>
    </row>
    <row r="11679" spans="1:4" x14ac:dyDescent="0.25">
      <c r="A11679">
        <v>189746</v>
      </c>
      <c r="B11679">
        <v>7</v>
      </c>
      <c r="C11679">
        <v>673</v>
      </c>
      <c r="D11679">
        <v>1</v>
      </c>
    </row>
    <row r="11680" spans="1:4" x14ac:dyDescent="0.25">
      <c r="A11680">
        <v>189763</v>
      </c>
      <c r="B11680">
        <v>3</v>
      </c>
      <c r="C11680">
        <v>676</v>
      </c>
      <c r="D11680">
        <v>1</v>
      </c>
    </row>
    <row r="11681" spans="1:4" x14ac:dyDescent="0.25">
      <c r="A11681">
        <v>189779</v>
      </c>
      <c r="B11681">
        <v>7</v>
      </c>
      <c r="C11681">
        <v>673</v>
      </c>
      <c r="D11681">
        <v>1</v>
      </c>
    </row>
    <row r="11682" spans="1:4" x14ac:dyDescent="0.25">
      <c r="A11682">
        <v>189796</v>
      </c>
      <c r="B11682">
        <v>2</v>
      </c>
      <c r="C11682">
        <v>676</v>
      </c>
      <c r="D11682">
        <v>1</v>
      </c>
    </row>
    <row r="11683" spans="1:4" x14ac:dyDescent="0.25">
      <c r="A11683">
        <v>189812</v>
      </c>
      <c r="B11683">
        <v>3</v>
      </c>
      <c r="C11683">
        <v>675</v>
      </c>
      <c r="D11683">
        <v>1</v>
      </c>
    </row>
    <row r="11684" spans="1:4" x14ac:dyDescent="0.25">
      <c r="A11684">
        <v>189830</v>
      </c>
      <c r="B11684">
        <v>3</v>
      </c>
      <c r="C11684">
        <v>675</v>
      </c>
      <c r="D11684">
        <v>1</v>
      </c>
    </row>
    <row r="11685" spans="1:4" x14ac:dyDescent="0.25">
      <c r="A11685">
        <v>189846</v>
      </c>
      <c r="B11685">
        <v>7</v>
      </c>
      <c r="C11685">
        <v>672</v>
      </c>
      <c r="D11685">
        <v>1</v>
      </c>
    </row>
    <row r="11686" spans="1:4" x14ac:dyDescent="0.25">
      <c r="A11686">
        <v>189862</v>
      </c>
      <c r="B11686">
        <v>3</v>
      </c>
      <c r="C11686">
        <v>676</v>
      </c>
      <c r="D11686">
        <v>1</v>
      </c>
    </row>
    <row r="11687" spans="1:4" x14ac:dyDescent="0.25">
      <c r="A11687">
        <v>189879</v>
      </c>
      <c r="B11687">
        <v>3</v>
      </c>
      <c r="C11687">
        <v>674</v>
      </c>
      <c r="D11687">
        <v>1</v>
      </c>
    </row>
    <row r="11688" spans="1:4" x14ac:dyDescent="0.25">
      <c r="A11688">
        <v>189896</v>
      </c>
      <c r="B11688">
        <v>3</v>
      </c>
      <c r="C11688">
        <v>675</v>
      </c>
      <c r="D11688">
        <v>1</v>
      </c>
    </row>
    <row r="11689" spans="1:4" x14ac:dyDescent="0.25">
      <c r="A11689">
        <v>189913</v>
      </c>
      <c r="B11689">
        <v>2</v>
      </c>
      <c r="C11689">
        <v>676</v>
      </c>
      <c r="D11689">
        <v>1</v>
      </c>
    </row>
    <row r="11690" spans="1:4" x14ac:dyDescent="0.25">
      <c r="A11690">
        <v>189929</v>
      </c>
      <c r="B11690">
        <v>6</v>
      </c>
      <c r="C11690">
        <v>673</v>
      </c>
      <c r="D11690">
        <v>1</v>
      </c>
    </row>
    <row r="11691" spans="1:4" x14ac:dyDescent="0.25">
      <c r="A11691">
        <v>189945</v>
      </c>
      <c r="B11691">
        <v>2</v>
      </c>
      <c r="C11691">
        <v>675</v>
      </c>
      <c r="D11691">
        <v>1</v>
      </c>
    </row>
    <row r="11692" spans="1:4" x14ac:dyDescent="0.25">
      <c r="A11692">
        <v>189963</v>
      </c>
      <c r="B11692">
        <v>7</v>
      </c>
      <c r="C11692">
        <v>672</v>
      </c>
      <c r="D11692">
        <v>1</v>
      </c>
    </row>
    <row r="11693" spans="1:4" x14ac:dyDescent="0.25">
      <c r="A11693">
        <v>189979</v>
      </c>
      <c r="B11693">
        <v>3</v>
      </c>
      <c r="C11693">
        <v>674</v>
      </c>
      <c r="D11693">
        <v>1</v>
      </c>
    </row>
    <row r="11694" spans="1:4" x14ac:dyDescent="0.25">
      <c r="A11694">
        <v>189996</v>
      </c>
      <c r="B11694">
        <v>3</v>
      </c>
      <c r="C11694">
        <v>674</v>
      </c>
      <c r="D11694">
        <v>1</v>
      </c>
    </row>
    <row r="11695" spans="1:4" x14ac:dyDescent="0.25">
      <c r="A11695">
        <v>190012</v>
      </c>
      <c r="B11695">
        <v>7</v>
      </c>
      <c r="C11695">
        <v>673</v>
      </c>
      <c r="D11695">
        <v>1</v>
      </c>
    </row>
    <row r="11696" spans="1:4" x14ac:dyDescent="0.25">
      <c r="A11696">
        <v>190029</v>
      </c>
      <c r="B11696">
        <v>4</v>
      </c>
      <c r="C11696">
        <v>673</v>
      </c>
      <c r="D11696">
        <v>1</v>
      </c>
    </row>
    <row r="11697" spans="1:4" x14ac:dyDescent="0.25">
      <c r="A11697">
        <v>190046</v>
      </c>
      <c r="B11697">
        <v>6</v>
      </c>
      <c r="C11697">
        <v>673</v>
      </c>
      <c r="D11697">
        <v>1</v>
      </c>
    </row>
    <row r="11698" spans="1:4" x14ac:dyDescent="0.25">
      <c r="A11698">
        <v>190062</v>
      </c>
      <c r="B11698">
        <v>2</v>
      </c>
      <c r="C11698">
        <v>675</v>
      </c>
      <c r="D11698">
        <v>1</v>
      </c>
    </row>
    <row r="11699" spans="1:4" x14ac:dyDescent="0.25">
      <c r="A11699">
        <v>190078</v>
      </c>
      <c r="B11699">
        <v>6</v>
      </c>
      <c r="C11699">
        <v>672</v>
      </c>
      <c r="D11699">
        <v>1</v>
      </c>
    </row>
    <row r="11700" spans="1:4" x14ac:dyDescent="0.25">
      <c r="A11700">
        <v>190096</v>
      </c>
      <c r="B11700">
        <v>3</v>
      </c>
      <c r="C11700">
        <v>673</v>
      </c>
      <c r="D11700">
        <v>1</v>
      </c>
    </row>
    <row r="11701" spans="1:4" x14ac:dyDescent="0.25">
      <c r="A11701">
        <v>190112</v>
      </c>
      <c r="B11701">
        <v>5</v>
      </c>
      <c r="C11701">
        <v>673</v>
      </c>
      <c r="D11701">
        <v>1</v>
      </c>
    </row>
    <row r="11702" spans="1:4" x14ac:dyDescent="0.25">
      <c r="A11702">
        <v>190129</v>
      </c>
      <c r="B11702">
        <v>7</v>
      </c>
      <c r="C11702">
        <v>672</v>
      </c>
      <c r="D11702">
        <v>1</v>
      </c>
    </row>
    <row r="11703" spans="1:4" x14ac:dyDescent="0.25">
      <c r="A11703">
        <v>190145</v>
      </c>
      <c r="B11703">
        <v>2</v>
      </c>
      <c r="C11703">
        <v>676</v>
      </c>
      <c r="D11703">
        <v>1</v>
      </c>
    </row>
    <row r="11704" spans="1:4" x14ac:dyDescent="0.25">
      <c r="A11704">
        <v>190162</v>
      </c>
      <c r="B11704">
        <v>7</v>
      </c>
      <c r="C11704">
        <v>672</v>
      </c>
      <c r="D11704">
        <v>1</v>
      </c>
    </row>
    <row r="11705" spans="1:4" x14ac:dyDescent="0.25">
      <c r="A11705">
        <v>190179</v>
      </c>
      <c r="B11705">
        <v>3</v>
      </c>
      <c r="C11705">
        <v>674</v>
      </c>
      <c r="D11705">
        <v>1</v>
      </c>
    </row>
    <row r="11706" spans="1:4" x14ac:dyDescent="0.25">
      <c r="A11706">
        <v>190195</v>
      </c>
      <c r="B11706">
        <v>4</v>
      </c>
      <c r="C11706">
        <v>672</v>
      </c>
      <c r="D11706">
        <v>1</v>
      </c>
    </row>
    <row r="11707" spans="1:4" x14ac:dyDescent="0.25">
      <c r="A11707">
        <v>190212</v>
      </c>
      <c r="B11707">
        <v>2</v>
      </c>
      <c r="C11707">
        <v>675</v>
      </c>
      <c r="D11707">
        <v>1</v>
      </c>
    </row>
    <row r="11708" spans="1:4" x14ac:dyDescent="0.25">
      <c r="A11708">
        <v>190229</v>
      </c>
      <c r="B11708">
        <v>2</v>
      </c>
      <c r="C11708">
        <v>675</v>
      </c>
      <c r="D11708">
        <v>1</v>
      </c>
    </row>
    <row r="11709" spans="1:4" x14ac:dyDescent="0.25">
      <c r="A11709">
        <v>190245</v>
      </c>
      <c r="B11709">
        <v>3</v>
      </c>
      <c r="C11709">
        <v>675</v>
      </c>
      <c r="D11709">
        <v>1</v>
      </c>
    </row>
    <row r="11710" spans="1:4" x14ac:dyDescent="0.25">
      <c r="A11710">
        <v>190262</v>
      </c>
      <c r="B11710">
        <v>2</v>
      </c>
      <c r="C11710">
        <v>675</v>
      </c>
      <c r="D11710">
        <v>1</v>
      </c>
    </row>
    <row r="11711" spans="1:4" x14ac:dyDescent="0.25">
      <c r="A11711">
        <v>190278</v>
      </c>
      <c r="B11711">
        <v>6</v>
      </c>
      <c r="C11711">
        <v>673</v>
      </c>
      <c r="D11711">
        <v>1</v>
      </c>
    </row>
    <row r="11712" spans="1:4" x14ac:dyDescent="0.25">
      <c r="A11712">
        <v>190296</v>
      </c>
      <c r="B11712">
        <v>2</v>
      </c>
      <c r="C11712">
        <v>676</v>
      </c>
      <c r="D11712">
        <v>1</v>
      </c>
    </row>
    <row r="11713" spans="1:4" x14ac:dyDescent="0.25">
      <c r="A11713">
        <v>190312</v>
      </c>
      <c r="B11713">
        <v>6</v>
      </c>
      <c r="C11713">
        <v>673</v>
      </c>
      <c r="D11713">
        <v>1</v>
      </c>
    </row>
    <row r="11714" spans="1:4" x14ac:dyDescent="0.25">
      <c r="A11714">
        <v>190328</v>
      </c>
      <c r="B11714">
        <v>2</v>
      </c>
      <c r="C11714">
        <v>675</v>
      </c>
      <c r="D11714">
        <v>1</v>
      </c>
    </row>
    <row r="11715" spans="1:4" x14ac:dyDescent="0.25">
      <c r="A11715">
        <v>190345</v>
      </c>
      <c r="B11715">
        <v>3</v>
      </c>
      <c r="C11715">
        <v>675</v>
      </c>
      <c r="D11715">
        <v>1</v>
      </c>
    </row>
    <row r="11716" spans="1:4" x14ac:dyDescent="0.25">
      <c r="A11716">
        <v>190362</v>
      </c>
      <c r="B11716">
        <v>3</v>
      </c>
      <c r="C11716">
        <v>672</v>
      </c>
      <c r="D11716">
        <v>1</v>
      </c>
    </row>
    <row r="11717" spans="1:4" x14ac:dyDescent="0.25">
      <c r="A11717">
        <v>190379</v>
      </c>
      <c r="B11717">
        <v>3</v>
      </c>
      <c r="C11717">
        <v>675</v>
      </c>
      <c r="D11717">
        <v>1</v>
      </c>
    </row>
    <row r="11718" spans="1:4" x14ac:dyDescent="0.25">
      <c r="A11718">
        <v>190395</v>
      </c>
      <c r="B11718">
        <v>7</v>
      </c>
      <c r="C11718">
        <v>672</v>
      </c>
      <c r="D11718">
        <v>1</v>
      </c>
    </row>
    <row r="11719" spans="1:4" x14ac:dyDescent="0.25">
      <c r="A11719">
        <v>190411</v>
      </c>
      <c r="B11719">
        <v>3</v>
      </c>
      <c r="C11719">
        <v>676</v>
      </c>
      <c r="D11719">
        <v>1</v>
      </c>
    </row>
    <row r="11720" spans="1:4" x14ac:dyDescent="0.25">
      <c r="A11720">
        <v>190429</v>
      </c>
      <c r="B11720">
        <v>7</v>
      </c>
      <c r="C11720">
        <v>672</v>
      </c>
      <c r="D11720">
        <v>1</v>
      </c>
    </row>
    <row r="11721" spans="1:4" x14ac:dyDescent="0.25">
      <c r="A11721">
        <v>190445</v>
      </c>
      <c r="B11721">
        <v>2</v>
      </c>
      <c r="C11721">
        <v>675</v>
      </c>
      <c r="D11721">
        <v>1</v>
      </c>
    </row>
    <row r="11722" spans="1:4" x14ac:dyDescent="0.25">
      <c r="A11722">
        <v>190461</v>
      </c>
      <c r="B11722">
        <v>7</v>
      </c>
      <c r="C11722">
        <v>671</v>
      </c>
      <c r="D11722">
        <v>1</v>
      </c>
    </row>
    <row r="11723" spans="1:4" x14ac:dyDescent="0.25">
      <c r="A11723">
        <v>190478</v>
      </c>
      <c r="B11723">
        <v>3</v>
      </c>
      <c r="C11723">
        <v>675</v>
      </c>
      <c r="D11723">
        <v>1</v>
      </c>
    </row>
    <row r="11724" spans="1:4" x14ac:dyDescent="0.25">
      <c r="A11724">
        <v>190495</v>
      </c>
      <c r="B11724">
        <v>7</v>
      </c>
      <c r="C11724">
        <v>672</v>
      </c>
      <c r="D11724">
        <v>1</v>
      </c>
    </row>
    <row r="11725" spans="1:4" x14ac:dyDescent="0.25">
      <c r="A11725">
        <v>190512</v>
      </c>
      <c r="B11725">
        <v>2</v>
      </c>
      <c r="C11725">
        <v>675</v>
      </c>
      <c r="D11725">
        <v>1</v>
      </c>
    </row>
    <row r="11726" spans="1:4" x14ac:dyDescent="0.25">
      <c r="A11726">
        <v>190528</v>
      </c>
      <c r="B11726">
        <v>2</v>
      </c>
      <c r="C11726">
        <v>675</v>
      </c>
      <c r="D11726">
        <v>1</v>
      </c>
    </row>
    <row r="11727" spans="1:4" x14ac:dyDescent="0.25">
      <c r="A11727">
        <v>190544</v>
      </c>
      <c r="B11727">
        <v>2</v>
      </c>
      <c r="C11727">
        <v>674</v>
      </c>
      <c r="D11727">
        <v>1</v>
      </c>
    </row>
    <row r="11728" spans="1:4" x14ac:dyDescent="0.25">
      <c r="A11728">
        <v>190562</v>
      </c>
      <c r="B11728">
        <v>3</v>
      </c>
      <c r="C11728">
        <v>674</v>
      </c>
      <c r="D11728">
        <v>1</v>
      </c>
    </row>
    <row r="11729" spans="1:4" x14ac:dyDescent="0.25">
      <c r="A11729">
        <v>190578</v>
      </c>
      <c r="B11729">
        <v>2</v>
      </c>
      <c r="C11729">
        <v>675</v>
      </c>
      <c r="D11729">
        <v>1</v>
      </c>
    </row>
    <row r="11730" spans="1:4" x14ac:dyDescent="0.25">
      <c r="A11730">
        <v>190595</v>
      </c>
      <c r="B11730">
        <v>3</v>
      </c>
      <c r="C11730">
        <v>672</v>
      </c>
      <c r="D11730">
        <v>1</v>
      </c>
    </row>
    <row r="11731" spans="1:4" x14ac:dyDescent="0.25">
      <c r="A11731">
        <v>190611</v>
      </c>
      <c r="B11731">
        <v>3</v>
      </c>
      <c r="C11731">
        <v>675</v>
      </c>
      <c r="D11731">
        <v>1</v>
      </c>
    </row>
    <row r="11732" spans="1:4" x14ac:dyDescent="0.25">
      <c r="A11732">
        <v>190628</v>
      </c>
      <c r="B11732">
        <v>2</v>
      </c>
      <c r="C11732">
        <v>676</v>
      </c>
      <c r="D11732">
        <v>1</v>
      </c>
    </row>
    <row r="11733" spans="1:4" x14ac:dyDescent="0.25">
      <c r="A11733">
        <v>190645</v>
      </c>
      <c r="B11733">
        <v>2</v>
      </c>
      <c r="C11733">
        <v>676</v>
      </c>
      <c r="D11733">
        <v>1</v>
      </c>
    </row>
    <row r="11734" spans="1:4" x14ac:dyDescent="0.25">
      <c r="A11734">
        <v>190661</v>
      </c>
      <c r="B11734">
        <v>5</v>
      </c>
      <c r="C11734">
        <v>672</v>
      </c>
      <c r="D11734">
        <v>1</v>
      </c>
    </row>
    <row r="11735" spans="1:4" x14ac:dyDescent="0.25">
      <c r="A11735">
        <v>190678</v>
      </c>
      <c r="B11735">
        <v>6</v>
      </c>
      <c r="C11735">
        <v>673</v>
      </c>
      <c r="D11735">
        <v>1</v>
      </c>
    </row>
    <row r="11736" spans="1:4" x14ac:dyDescent="0.25">
      <c r="A11736">
        <v>190695</v>
      </c>
      <c r="B11736">
        <v>3</v>
      </c>
      <c r="C11736">
        <v>676</v>
      </c>
      <c r="D11736">
        <v>1</v>
      </c>
    </row>
    <row r="11737" spans="1:4" x14ac:dyDescent="0.25">
      <c r="A11737">
        <v>190711</v>
      </c>
      <c r="B11737">
        <v>3</v>
      </c>
      <c r="C11737">
        <v>673</v>
      </c>
      <c r="D11737">
        <v>1</v>
      </c>
    </row>
    <row r="11738" spans="1:4" x14ac:dyDescent="0.25">
      <c r="A11738">
        <v>190728</v>
      </c>
      <c r="B11738">
        <v>7</v>
      </c>
      <c r="C11738">
        <v>673</v>
      </c>
      <c r="D11738">
        <v>1</v>
      </c>
    </row>
    <row r="11739" spans="1:4" x14ac:dyDescent="0.25">
      <c r="A11739">
        <v>190744</v>
      </c>
      <c r="B11739">
        <v>3</v>
      </c>
      <c r="C11739">
        <v>675</v>
      </c>
      <c r="D11739">
        <v>1</v>
      </c>
    </row>
    <row r="11740" spans="1:4" x14ac:dyDescent="0.25">
      <c r="A11740">
        <v>190761</v>
      </c>
      <c r="B11740">
        <v>7</v>
      </c>
      <c r="C11740">
        <v>673</v>
      </c>
      <c r="D11740">
        <v>1</v>
      </c>
    </row>
    <row r="11741" spans="1:4" x14ac:dyDescent="0.25">
      <c r="A11741">
        <v>190778</v>
      </c>
      <c r="B11741">
        <v>2</v>
      </c>
      <c r="C11741">
        <v>676</v>
      </c>
      <c r="D11741">
        <v>1</v>
      </c>
    </row>
    <row r="11742" spans="1:4" x14ac:dyDescent="0.25">
      <c r="A11742">
        <v>190794</v>
      </c>
      <c r="B11742">
        <v>5</v>
      </c>
      <c r="C11742">
        <v>673</v>
      </c>
      <c r="D11742">
        <v>1</v>
      </c>
    </row>
    <row r="11743" spans="1:4" x14ac:dyDescent="0.25">
      <c r="A11743">
        <v>190811</v>
      </c>
      <c r="B11743">
        <v>3</v>
      </c>
      <c r="C11743">
        <v>676</v>
      </c>
      <c r="D11743">
        <v>1</v>
      </c>
    </row>
    <row r="11744" spans="1:4" x14ac:dyDescent="0.25">
      <c r="A11744">
        <v>190828</v>
      </c>
      <c r="B11744">
        <v>2</v>
      </c>
      <c r="C11744">
        <v>675</v>
      </c>
      <c r="D11744">
        <v>1</v>
      </c>
    </row>
    <row r="11745" spans="1:4" x14ac:dyDescent="0.25">
      <c r="A11745">
        <v>190844</v>
      </c>
      <c r="B11745">
        <v>3</v>
      </c>
      <c r="C11745">
        <v>674</v>
      </c>
      <c r="D11745">
        <v>1</v>
      </c>
    </row>
    <row r="11746" spans="1:4" x14ac:dyDescent="0.25">
      <c r="A11746">
        <v>190861</v>
      </c>
      <c r="B11746">
        <v>2</v>
      </c>
      <c r="C11746">
        <v>675</v>
      </c>
      <c r="D11746">
        <v>1</v>
      </c>
    </row>
    <row r="11747" spans="1:4" x14ac:dyDescent="0.25">
      <c r="A11747">
        <v>190877</v>
      </c>
      <c r="B11747">
        <v>2</v>
      </c>
      <c r="C11747">
        <v>676</v>
      </c>
      <c r="D11747">
        <v>1</v>
      </c>
    </row>
    <row r="11748" spans="1:4" x14ac:dyDescent="0.25">
      <c r="A11748">
        <v>190895</v>
      </c>
      <c r="B11748">
        <v>5</v>
      </c>
      <c r="C11748">
        <v>673</v>
      </c>
      <c r="D11748">
        <v>1</v>
      </c>
    </row>
    <row r="11749" spans="1:4" x14ac:dyDescent="0.25">
      <c r="A11749">
        <v>190911</v>
      </c>
      <c r="B11749">
        <v>7</v>
      </c>
      <c r="C11749">
        <v>674</v>
      </c>
      <c r="D11749">
        <v>1</v>
      </c>
    </row>
    <row r="11750" spans="1:4" x14ac:dyDescent="0.25">
      <c r="A11750">
        <v>190927</v>
      </c>
      <c r="B11750">
        <v>6</v>
      </c>
      <c r="C11750">
        <v>674</v>
      </c>
      <c r="D11750">
        <v>1</v>
      </c>
    </row>
    <row r="11751" spans="1:4" x14ac:dyDescent="0.25">
      <c r="A11751">
        <v>190944</v>
      </c>
      <c r="B11751">
        <v>2</v>
      </c>
      <c r="C11751">
        <v>675</v>
      </c>
      <c r="D11751">
        <v>1</v>
      </c>
    </row>
    <row r="11752" spans="1:4" x14ac:dyDescent="0.25">
      <c r="A11752">
        <v>190961</v>
      </c>
      <c r="B11752">
        <v>2</v>
      </c>
      <c r="C11752">
        <v>674</v>
      </c>
      <c r="D11752">
        <v>1</v>
      </c>
    </row>
    <row r="11753" spans="1:4" x14ac:dyDescent="0.25">
      <c r="A11753">
        <v>190978</v>
      </c>
      <c r="B11753">
        <v>3</v>
      </c>
      <c r="C11753">
        <v>675</v>
      </c>
      <c r="D11753">
        <v>1</v>
      </c>
    </row>
    <row r="11754" spans="1:4" x14ac:dyDescent="0.25">
      <c r="A11754">
        <v>190994</v>
      </c>
      <c r="B11754">
        <v>3</v>
      </c>
      <c r="C11754">
        <v>676</v>
      </c>
      <c r="D11754">
        <v>1</v>
      </c>
    </row>
    <row r="11755" spans="1:4" x14ac:dyDescent="0.25">
      <c r="A11755">
        <v>191010</v>
      </c>
      <c r="B11755">
        <v>2</v>
      </c>
      <c r="C11755">
        <v>675</v>
      </c>
      <c r="D11755">
        <v>1</v>
      </c>
    </row>
    <row r="11756" spans="1:4" x14ac:dyDescent="0.25">
      <c r="A11756">
        <v>191028</v>
      </c>
      <c r="B11756">
        <v>3</v>
      </c>
      <c r="C11756">
        <v>671</v>
      </c>
      <c r="D11756">
        <v>1</v>
      </c>
    </row>
    <row r="11757" spans="1:4" x14ac:dyDescent="0.25">
      <c r="A11757">
        <v>191044</v>
      </c>
      <c r="B11757">
        <v>7</v>
      </c>
      <c r="C11757">
        <v>516</v>
      </c>
      <c r="D11757">
        <v>1</v>
      </c>
    </row>
    <row r="11758" spans="1:4" x14ac:dyDescent="0.25">
      <c r="A11758">
        <v>191060</v>
      </c>
      <c r="B11758">
        <v>680</v>
      </c>
      <c r="C11758">
        <v>370</v>
      </c>
      <c r="D11758">
        <v>1</v>
      </c>
    </row>
    <row r="11759" spans="1:4" x14ac:dyDescent="0.25">
      <c r="A11759">
        <v>191079</v>
      </c>
      <c r="B11759">
        <v>678</v>
      </c>
      <c r="C11759">
        <v>322</v>
      </c>
      <c r="D11759">
        <v>1</v>
      </c>
    </row>
    <row r="11760" spans="1:4" x14ac:dyDescent="0.25">
      <c r="A11760">
        <v>191098</v>
      </c>
      <c r="B11760">
        <v>677</v>
      </c>
      <c r="C11760">
        <v>452</v>
      </c>
      <c r="D11760">
        <v>1</v>
      </c>
    </row>
    <row r="11761" spans="1:4" x14ac:dyDescent="0.25">
      <c r="A11761">
        <v>191117</v>
      </c>
      <c r="B11761">
        <v>2</v>
      </c>
      <c r="C11761">
        <v>587</v>
      </c>
      <c r="D11761">
        <v>1</v>
      </c>
    </row>
    <row r="11762" spans="1:4" x14ac:dyDescent="0.25">
      <c r="A11762">
        <v>191133</v>
      </c>
      <c r="B11762">
        <v>3</v>
      </c>
      <c r="C11762">
        <v>671</v>
      </c>
      <c r="D11762">
        <v>1</v>
      </c>
    </row>
    <row r="11763" spans="1:4" x14ac:dyDescent="0.25">
      <c r="A11763">
        <v>191150</v>
      </c>
      <c r="B11763">
        <v>3</v>
      </c>
      <c r="C11763">
        <v>675</v>
      </c>
      <c r="D11763">
        <v>1</v>
      </c>
    </row>
    <row r="11764" spans="1:4" x14ac:dyDescent="0.25">
      <c r="A11764">
        <v>191167</v>
      </c>
      <c r="B11764">
        <v>3</v>
      </c>
      <c r="C11764">
        <v>674</v>
      </c>
      <c r="D11764">
        <v>1</v>
      </c>
    </row>
    <row r="11765" spans="1:4" x14ac:dyDescent="0.25">
      <c r="A11765">
        <v>191183</v>
      </c>
      <c r="B11765">
        <v>3</v>
      </c>
      <c r="C11765">
        <v>672</v>
      </c>
      <c r="D11765">
        <v>1</v>
      </c>
    </row>
    <row r="11766" spans="1:4" x14ac:dyDescent="0.25">
      <c r="A11766">
        <v>191200</v>
      </c>
      <c r="B11766">
        <v>6</v>
      </c>
      <c r="C11766">
        <v>614</v>
      </c>
      <c r="D11766">
        <v>1</v>
      </c>
    </row>
    <row r="11767" spans="1:4" x14ac:dyDescent="0.25">
      <c r="A11767">
        <v>191216</v>
      </c>
      <c r="B11767">
        <v>2</v>
      </c>
      <c r="C11767">
        <v>603</v>
      </c>
      <c r="D11767">
        <v>1</v>
      </c>
    </row>
    <row r="11768" spans="1:4" x14ac:dyDescent="0.25">
      <c r="A11768">
        <v>191234</v>
      </c>
      <c r="B11768">
        <v>6</v>
      </c>
      <c r="C11768">
        <v>555</v>
      </c>
      <c r="D11768">
        <v>1</v>
      </c>
    </row>
    <row r="11769" spans="1:4" x14ac:dyDescent="0.25">
      <c r="A11769">
        <v>191250</v>
      </c>
      <c r="B11769">
        <v>2</v>
      </c>
      <c r="C11769">
        <v>533</v>
      </c>
      <c r="D11769">
        <v>1</v>
      </c>
    </row>
    <row r="11770" spans="1:4" x14ac:dyDescent="0.25">
      <c r="A11770">
        <v>191266</v>
      </c>
      <c r="B11770">
        <v>5</v>
      </c>
      <c r="C11770">
        <v>546</v>
      </c>
      <c r="D11770">
        <v>1</v>
      </c>
    </row>
    <row r="11771" spans="1:4" x14ac:dyDescent="0.25">
      <c r="A11771">
        <v>191283</v>
      </c>
      <c r="B11771">
        <v>6</v>
      </c>
      <c r="C11771">
        <v>460</v>
      </c>
      <c r="D11771">
        <v>1</v>
      </c>
    </row>
    <row r="11772" spans="1:4" x14ac:dyDescent="0.25">
      <c r="A11772">
        <v>191300</v>
      </c>
      <c r="B11772">
        <v>677</v>
      </c>
      <c r="C11772">
        <v>373</v>
      </c>
      <c r="D11772">
        <v>1</v>
      </c>
    </row>
    <row r="11773" spans="1:4" x14ac:dyDescent="0.25">
      <c r="A11773">
        <v>191319</v>
      </c>
      <c r="B11773">
        <v>678</v>
      </c>
      <c r="C11773">
        <v>322</v>
      </c>
      <c r="D11773">
        <v>1</v>
      </c>
    </row>
    <row r="11774" spans="1:4" x14ac:dyDescent="0.25">
      <c r="A11774">
        <v>191337</v>
      </c>
      <c r="B11774">
        <v>678</v>
      </c>
      <c r="C11774">
        <v>300</v>
      </c>
      <c r="D11774">
        <v>1</v>
      </c>
    </row>
    <row r="11775" spans="1:4" x14ac:dyDescent="0.25">
      <c r="A11775">
        <v>191356</v>
      </c>
      <c r="B11775">
        <v>678</v>
      </c>
      <c r="C11775">
        <v>298</v>
      </c>
      <c r="D11775">
        <v>1</v>
      </c>
    </row>
    <row r="11776" spans="1:4" x14ac:dyDescent="0.25">
      <c r="A11776">
        <v>191375</v>
      </c>
      <c r="B11776">
        <v>678</v>
      </c>
      <c r="C11776">
        <v>336</v>
      </c>
      <c r="D11776">
        <v>1</v>
      </c>
    </row>
    <row r="11777" spans="1:4" x14ac:dyDescent="0.25">
      <c r="A11777">
        <v>191393</v>
      </c>
      <c r="B11777">
        <v>678</v>
      </c>
      <c r="C11777">
        <v>434</v>
      </c>
      <c r="D11777">
        <v>1</v>
      </c>
    </row>
    <row r="11778" spans="1:4" x14ac:dyDescent="0.25">
      <c r="A11778">
        <v>191412</v>
      </c>
      <c r="B11778">
        <v>2</v>
      </c>
      <c r="C11778">
        <v>546</v>
      </c>
      <c r="D11778">
        <v>1</v>
      </c>
    </row>
    <row r="11779" spans="1:4" x14ac:dyDescent="0.25">
      <c r="A11779">
        <v>191429</v>
      </c>
      <c r="B11779">
        <v>4</v>
      </c>
      <c r="C11779">
        <v>621</v>
      </c>
      <c r="D11779">
        <v>1</v>
      </c>
    </row>
    <row r="11780" spans="1:4" x14ac:dyDescent="0.25">
      <c r="A11780">
        <v>191446</v>
      </c>
      <c r="B11780">
        <v>7</v>
      </c>
      <c r="C11780">
        <v>589</v>
      </c>
      <c r="D11780">
        <v>1</v>
      </c>
    </row>
    <row r="11781" spans="1:4" x14ac:dyDescent="0.25">
      <c r="A11781">
        <v>191462</v>
      </c>
      <c r="B11781">
        <v>3</v>
      </c>
      <c r="C11781">
        <v>525</v>
      </c>
      <c r="D11781">
        <v>1</v>
      </c>
    </row>
    <row r="11782" spans="1:4" x14ac:dyDescent="0.25">
      <c r="A11782">
        <v>191478</v>
      </c>
      <c r="B11782">
        <v>3</v>
      </c>
      <c r="C11782">
        <v>524</v>
      </c>
      <c r="D11782">
        <v>1</v>
      </c>
    </row>
    <row r="11783" spans="1:4" x14ac:dyDescent="0.25">
      <c r="A11783">
        <v>191496</v>
      </c>
      <c r="B11783">
        <v>2</v>
      </c>
      <c r="C11783">
        <v>520</v>
      </c>
      <c r="D11783">
        <v>1</v>
      </c>
    </row>
    <row r="11784" spans="1:4" x14ac:dyDescent="0.25">
      <c r="A11784">
        <v>191512</v>
      </c>
      <c r="B11784">
        <v>2</v>
      </c>
      <c r="C11784">
        <v>526</v>
      </c>
      <c r="D11784">
        <v>1</v>
      </c>
    </row>
    <row r="11785" spans="1:4" x14ac:dyDescent="0.25">
      <c r="A11785">
        <v>191528</v>
      </c>
      <c r="B11785">
        <v>2</v>
      </c>
      <c r="C11785">
        <v>535</v>
      </c>
      <c r="D11785">
        <v>1</v>
      </c>
    </row>
    <row r="11786" spans="1:4" x14ac:dyDescent="0.25">
      <c r="A11786">
        <v>191545</v>
      </c>
      <c r="B11786">
        <v>3</v>
      </c>
      <c r="C11786">
        <v>493</v>
      </c>
      <c r="D11786">
        <v>1</v>
      </c>
    </row>
    <row r="11787" spans="1:4" x14ac:dyDescent="0.25">
      <c r="A11787">
        <v>191562</v>
      </c>
      <c r="B11787">
        <v>5</v>
      </c>
      <c r="C11787">
        <v>491</v>
      </c>
      <c r="D11787">
        <v>1</v>
      </c>
    </row>
    <row r="11788" spans="1:4" x14ac:dyDescent="0.25">
      <c r="A11788">
        <v>191579</v>
      </c>
      <c r="B11788">
        <v>3</v>
      </c>
      <c r="C11788">
        <v>508</v>
      </c>
      <c r="D11788">
        <v>1</v>
      </c>
    </row>
    <row r="11789" spans="1:4" x14ac:dyDescent="0.25">
      <c r="A11789">
        <v>191595</v>
      </c>
      <c r="B11789">
        <v>3</v>
      </c>
      <c r="C11789">
        <v>536</v>
      </c>
      <c r="D11789">
        <v>1</v>
      </c>
    </row>
    <row r="11790" spans="1:4" x14ac:dyDescent="0.25">
      <c r="A11790">
        <v>191611</v>
      </c>
      <c r="B11790">
        <v>2</v>
      </c>
      <c r="C11790">
        <v>470</v>
      </c>
      <c r="D11790">
        <v>1</v>
      </c>
    </row>
    <row r="11791" spans="1:4" x14ac:dyDescent="0.25">
      <c r="A11791">
        <v>191629</v>
      </c>
      <c r="B11791">
        <v>678</v>
      </c>
      <c r="C11791">
        <v>404</v>
      </c>
      <c r="D11791">
        <v>1</v>
      </c>
    </row>
    <row r="11792" spans="1:4" x14ac:dyDescent="0.25">
      <c r="A11792">
        <v>191647</v>
      </c>
      <c r="B11792">
        <v>680</v>
      </c>
      <c r="C11792">
        <v>417</v>
      </c>
      <c r="D11792">
        <v>1</v>
      </c>
    </row>
    <row r="11793" spans="1:4" x14ac:dyDescent="0.25">
      <c r="A11793">
        <v>191666</v>
      </c>
      <c r="B11793">
        <v>678</v>
      </c>
      <c r="C11793">
        <v>415</v>
      </c>
      <c r="D11793">
        <v>1</v>
      </c>
    </row>
    <row r="11794" spans="1:4" x14ac:dyDescent="0.25">
      <c r="A11794">
        <v>191685</v>
      </c>
      <c r="B11794">
        <v>677</v>
      </c>
      <c r="C11794">
        <v>346</v>
      </c>
      <c r="D11794">
        <v>1</v>
      </c>
    </row>
    <row r="11795" spans="1:4" x14ac:dyDescent="0.25">
      <c r="A11795">
        <v>191704</v>
      </c>
      <c r="B11795">
        <v>679</v>
      </c>
      <c r="C11795">
        <v>335</v>
      </c>
      <c r="D11795">
        <v>1</v>
      </c>
    </row>
    <row r="11796" spans="1:4" x14ac:dyDescent="0.25">
      <c r="A11796">
        <v>191722</v>
      </c>
      <c r="B11796">
        <v>680</v>
      </c>
      <c r="C11796">
        <v>342</v>
      </c>
      <c r="D11796">
        <v>1</v>
      </c>
    </row>
    <row r="11797" spans="1:4" x14ac:dyDescent="0.25">
      <c r="A11797">
        <v>191740</v>
      </c>
      <c r="B11797">
        <v>680</v>
      </c>
      <c r="C11797">
        <v>363</v>
      </c>
      <c r="D11797">
        <v>1</v>
      </c>
    </row>
    <row r="11798" spans="1:4" x14ac:dyDescent="0.25">
      <c r="A11798">
        <v>191760</v>
      </c>
      <c r="B11798">
        <v>680</v>
      </c>
      <c r="C11798">
        <v>427</v>
      </c>
      <c r="D11798">
        <v>1</v>
      </c>
    </row>
    <row r="11799" spans="1:4" x14ac:dyDescent="0.25">
      <c r="A11799">
        <v>191778</v>
      </c>
      <c r="B11799">
        <v>2</v>
      </c>
      <c r="C11799">
        <v>489</v>
      </c>
      <c r="D11799">
        <v>1</v>
      </c>
    </row>
    <row r="11800" spans="1:4" x14ac:dyDescent="0.25">
      <c r="A11800">
        <v>191795</v>
      </c>
      <c r="B11800">
        <v>2</v>
      </c>
      <c r="C11800">
        <v>486</v>
      </c>
      <c r="D11800">
        <v>1</v>
      </c>
    </row>
    <row r="11801" spans="1:4" x14ac:dyDescent="0.25">
      <c r="A11801">
        <v>191811</v>
      </c>
      <c r="B11801">
        <v>3</v>
      </c>
      <c r="C11801">
        <v>497</v>
      </c>
      <c r="D11801">
        <v>1</v>
      </c>
    </row>
    <row r="11802" spans="1:4" x14ac:dyDescent="0.25">
      <c r="A11802">
        <v>191828</v>
      </c>
      <c r="B11802">
        <v>13</v>
      </c>
      <c r="C11802">
        <v>458</v>
      </c>
      <c r="D11802">
        <v>1</v>
      </c>
    </row>
    <row r="11803" spans="1:4" x14ac:dyDescent="0.25">
      <c r="A11803">
        <v>191846</v>
      </c>
      <c r="B11803">
        <v>679</v>
      </c>
      <c r="C11803">
        <v>451</v>
      </c>
      <c r="D11803">
        <v>1</v>
      </c>
    </row>
    <row r="11804" spans="1:4" x14ac:dyDescent="0.25">
      <c r="A11804">
        <v>191864</v>
      </c>
      <c r="B11804">
        <v>678</v>
      </c>
      <c r="C11804">
        <v>442</v>
      </c>
      <c r="D11804">
        <v>1</v>
      </c>
    </row>
    <row r="11805" spans="1:4" x14ac:dyDescent="0.25">
      <c r="A11805">
        <v>191883</v>
      </c>
      <c r="B11805">
        <v>678</v>
      </c>
      <c r="C11805">
        <v>424</v>
      </c>
      <c r="D11805">
        <v>1</v>
      </c>
    </row>
    <row r="11806" spans="1:4" x14ac:dyDescent="0.25">
      <c r="A11806">
        <v>191902</v>
      </c>
      <c r="B11806">
        <v>3</v>
      </c>
      <c r="C11806">
        <v>463</v>
      </c>
      <c r="D11806">
        <v>1</v>
      </c>
    </row>
    <row r="11807" spans="1:4" x14ac:dyDescent="0.25">
      <c r="A11807">
        <v>191919</v>
      </c>
      <c r="B11807">
        <v>7</v>
      </c>
      <c r="C11807">
        <v>499</v>
      </c>
      <c r="D11807">
        <v>1</v>
      </c>
    </row>
    <row r="11808" spans="1:4" x14ac:dyDescent="0.25">
      <c r="A11808">
        <v>191935</v>
      </c>
      <c r="B11808">
        <v>3</v>
      </c>
      <c r="C11808">
        <v>540</v>
      </c>
      <c r="D11808">
        <v>1</v>
      </c>
    </row>
    <row r="11809" spans="1:4" x14ac:dyDescent="0.25">
      <c r="A11809">
        <v>191952</v>
      </c>
      <c r="B11809">
        <v>3</v>
      </c>
      <c r="C11809">
        <v>568</v>
      </c>
      <c r="D11809">
        <v>1</v>
      </c>
    </row>
    <row r="11810" spans="1:4" x14ac:dyDescent="0.25">
      <c r="A11810">
        <v>191969</v>
      </c>
      <c r="B11810">
        <v>2</v>
      </c>
      <c r="C11810">
        <v>564</v>
      </c>
      <c r="D11810">
        <v>1</v>
      </c>
    </row>
    <row r="11811" spans="1:4" x14ac:dyDescent="0.25">
      <c r="A11811">
        <v>191985</v>
      </c>
      <c r="B11811">
        <v>2</v>
      </c>
      <c r="C11811">
        <v>592</v>
      </c>
      <c r="D11811">
        <v>1</v>
      </c>
    </row>
    <row r="11812" spans="1:4" x14ac:dyDescent="0.25">
      <c r="A11812">
        <v>192002</v>
      </c>
      <c r="B11812">
        <v>7</v>
      </c>
      <c r="C11812">
        <v>623</v>
      </c>
      <c r="D11812">
        <v>1</v>
      </c>
    </row>
    <row r="11813" spans="1:4" x14ac:dyDescent="0.25">
      <c r="A11813">
        <v>192019</v>
      </c>
      <c r="B11813">
        <v>3</v>
      </c>
      <c r="C11813">
        <v>665</v>
      </c>
      <c r="D11813">
        <v>1</v>
      </c>
    </row>
    <row r="11814" spans="1:4" x14ac:dyDescent="0.25">
      <c r="A11814">
        <v>192035</v>
      </c>
      <c r="B11814">
        <v>2</v>
      </c>
      <c r="C11814">
        <v>673</v>
      </c>
      <c r="D11814">
        <v>1</v>
      </c>
    </row>
    <row r="11815" spans="1:4" x14ac:dyDescent="0.25">
      <c r="A11815">
        <v>192052</v>
      </c>
      <c r="B11815">
        <v>2</v>
      </c>
      <c r="C11815">
        <v>673</v>
      </c>
      <c r="D11815">
        <v>1</v>
      </c>
    </row>
    <row r="11816" spans="1:4" x14ac:dyDescent="0.25">
      <c r="A11816">
        <v>192068</v>
      </c>
      <c r="B11816">
        <v>3</v>
      </c>
      <c r="C11816">
        <v>674</v>
      </c>
      <c r="D11816">
        <v>1</v>
      </c>
    </row>
    <row r="11817" spans="1:4" x14ac:dyDescent="0.25">
      <c r="A11817">
        <v>192086</v>
      </c>
      <c r="B11817">
        <v>2</v>
      </c>
      <c r="C11817">
        <v>675</v>
      </c>
      <c r="D11817">
        <v>1</v>
      </c>
    </row>
    <row r="11818" spans="1:4" x14ac:dyDescent="0.25">
      <c r="A11818">
        <v>192102</v>
      </c>
      <c r="B11818">
        <v>6</v>
      </c>
      <c r="C11818">
        <v>672</v>
      </c>
      <c r="D11818">
        <v>1</v>
      </c>
    </row>
    <row r="11819" spans="1:4" x14ac:dyDescent="0.25">
      <c r="A11819">
        <v>192118</v>
      </c>
      <c r="B11819">
        <v>3</v>
      </c>
      <c r="C11819">
        <v>666</v>
      </c>
      <c r="D11819">
        <v>1</v>
      </c>
    </row>
    <row r="11820" spans="1:4" x14ac:dyDescent="0.25">
      <c r="A11820">
        <v>192135</v>
      </c>
      <c r="B11820">
        <v>3</v>
      </c>
      <c r="C11820">
        <v>649</v>
      </c>
      <c r="D11820">
        <v>1</v>
      </c>
    </row>
    <row r="11821" spans="1:4" x14ac:dyDescent="0.25">
      <c r="A11821">
        <v>192152</v>
      </c>
      <c r="B11821">
        <v>2</v>
      </c>
      <c r="C11821">
        <v>632</v>
      </c>
      <c r="D11821">
        <v>1</v>
      </c>
    </row>
    <row r="11822" spans="1:4" x14ac:dyDescent="0.25">
      <c r="A11822">
        <v>192168</v>
      </c>
      <c r="B11822">
        <v>6</v>
      </c>
      <c r="C11822">
        <v>635</v>
      </c>
      <c r="D11822">
        <v>1</v>
      </c>
    </row>
    <row r="11823" spans="1:4" x14ac:dyDescent="0.25">
      <c r="A11823">
        <v>192185</v>
      </c>
      <c r="B11823">
        <v>5</v>
      </c>
      <c r="C11823">
        <v>624</v>
      </c>
      <c r="D11823">
        <v>1</v>
      </c>
    </row>
    <row r="11824" spans="1:4" x14ac:dyDescent="0.25">
      <c r="A11824">
        <v>192201</v>
      </c>
      <c r="B11824">
        <v>3</v>
      </c>
      <c r="C11824">
        <v>609</v>
      </c>
      <c r="D11824">
        <v>1</v>
      </c>
    </row>
    <row r="11825" spans="1:4" x14ac:dyDescent="0.25">
      <c r="A11825">
        <v>192219</v>
      </c>
      <c r="B11825">
        <v>7</v>
      </c>
      <c r="C11825">
        <v>533</v>
      </c>
      <c r="D11825">
        <v>1</v>
      </c>
    </row>
    <row r="11826" spans="1:4" x14ac:dyDescent="0.25">
      <c r="A11826">
        <v>192235</v>
      </c>
      <c r="B11826">
        <v>3</v>
      </c>
      <c r="C11826">
        <v>515</v>
      </c>
      <c r="D11826">
        <v>1</v>
      </c>
    </row>
    <row r="11827" spans="1:4" x14ac:dyDescent="0.25">
      <c r="A11827">
        <v>192251</v>
      </c>
      <c r="B11827">
        <v>2</v>
      </c>
      <c r="C11827">
        <v>537</v>
      </c>
      <c r="D11827">
        <v>1</v>
      </c>
    </row>
    <row r="11828" spans="1:4" x14ac:dyDescent="0.25">
      <c r="A11828">
        <v>192268</v>
      </c>
      <c r="B11828">
        <v>2</v>
      </c>
      <c r="C11828">
        <v>519</v>
      </c>
      <c r="D11828">
        <v>1</v>
      </c>
    </row>
    <row r="11829" spans="1:4" x14ac:dyDescent="0.25">
      <c r="A11829">
        <v>192285</v>
      </c>
      <c r="B11829">
        <v>4</v>
      </c>
      <c r="C11829">
        <v>461</v>
      </c>
      <c r="D11829">
        <v>1</v>
      </c>
    </row>
    <row r="11830" spans="1:4" x14ac:dyDescent="0.25">
      <c r="A11830">
        <v>192302</v>
      </c>
      <c r="B11830">
        <v>677</v>
      </c>
      <c r="C11830">
        <v>417</v>
      </c>
      <c r="D11830">
        <v>1</v>
      </c>
    </row>
    <row r="11831" spans="1:4" x14ac:dyDescent="0.25">
      <c r="A11831">
        <v>192320</v>
      </c>
      <c r="B11831">
        <v>678</v>
      </c>
      <c r="C11831">
        <v>355</v>
      </c>
      <c r="D11831">
        <v>1</v>
      </c>
    </row>
    <row r="11832" spans="1:4" x14ac:dyDescent="0.25">
      <c r="A11832">
        <v>192338</v>
      </c>
      <c r="B11832">
        <v>680</v>
      </c>
      <c r="C11832">
        <v>297</v>
      </c>
      <c r="D11832">
        <v>1</v>
      </c>
    </row>
    <row r="11833" spans="1:4" x14ac:dyDescent="0.25">
      <c r="A11833">
        <v>192358</v>
      </c>
      <c r="B11833">
        <v>679</v>
      </c>
      <c r="C11833">
        <v>361</v>
      </c>
      <c r="D11833">
        <v>1</v>
      </c>
    </row>
    <row r="11834" spans="1:4" x14ac:dyDescent="0.25">
      <c r="A11834">
        <v>192376</v>
      </c>
      <c r="B11834">
        <v>676</v>
      </c>
      <c r="C11834">
        <v>422</v>
      </c>
      <c r="D11834">
        <v>1</v>
      </c>
    </row>
    <row r="11835" spans="1:4" x14ac:dyDescent="0.25">
      <c r="A11835">
        <v>192395</v>
      </c>
      <c r="B11835">
        <v>679</v>
      </c>
      <c r="C11835">
        <v>458</v>
      </c>
      <c r="D11835">
        <v>1</v>
      </c>
    </row>
    <row r="11836" spans="1:4" x14ac:dyDescent="0.25">
      <c r="A11836">
        <v>192413</v>
      </c>
      <c r="B11836">
        <v>4</v>
      </c>
      <c r="C11836">
        <v>505</v>
      </c>
      <c r="D11836">
        <v>1</v>
      </c>
    </row>
    <row r="11837" spans="1:4" x14ac:dyDescent="0.25">
      <c r="A11837">
        <v>192431</v>
      </c>
      <c r="B11837">
        <v>3</v>
      </c>
      <c r="C11837">
        <v>546</v>
      </c>
      <c r="D11837">
        <v>1</v>
      </c>
    </row>
    <row r="11838" spans="1:4" x14ac:dyDescent="0.25">
      <c r="A11838">
        <v>192447</v>
      </c>
      <c r="B11838">
        <v>3</v>
      </c>
      <c r="C11838">
        <v>591</v>
      </c>
      <c r="D11838">
        <v>1</v>
      </c>
    </row>
    <row r="11839" spans="1:4" x14ac:dyDescent="0.25">
      <c r="A11839">
        <v>192463</v>
      </c>
      <c r="B11839">
        <v>2</v>
      </c>
      <c r="C11839">
        <v>623</v>
      </c>
      <c r="D11839">
        <v>1</v>
      </c>
    </row>
    <row r="11840" spans="1:4" x14ac:dyDescent="0.25">
      <c r="A11840">
        <v>192480</v>
      </c>
      <c r="B11840">
        <v>7</v>
      </c>
      <c r="C11840">
        <v>624</v>
      </c>
      <c r="D11840">
        <v>1</v>
      </c>
    </row>
    <row r="11841" spans="1:4" x14ac:dyDescent="0.25">
      <c r="A11841">
        <v>192497</v>
      </c>
      <c r="B11841">
        <v>2</v>
      </c>
      <c r="C11841">
        <v>638</v>
      </c>
      <c r="D11841">
        <v>1</v>
      </c>
    </row>
    <row r="11842" spans="1:4" x14ac:dyDescent="0.25">
      <c r="A11842">
        <v>192514</v>
      </c>
      <c r="B11842">
        <v>2</v>
      </c>
      <c r="C11842">
        <v>658</v>
      </c>
      <c r="D11842">
        <v>1</v>
      </c>
    </row>
    <row r="11843" spans="1:4" x14ac:dyDescent="0.25">
      <c r="A11843">
        <v>192530</v>
      </c>
      <c r="B11843">
        <v>3</v>
      </c>
      <c r="C11843">
        <v>626</v>
      </c>
      <c r="D11843">
        <v>1</v>
      </c>
    </row>
    <row r="11844" spans="1:4" x14ac:dyDescent="0.25">
      <c r="A11844">
        <v>192546</v>
      </c>
      <c r="B11844">
        <v>2</v>
      </c>
      <c r="C11844">
        <v>593</v>
      </c>
      <c r="D11844">
        <v>1</v>
      </c>
    </row>
    <row r="11845" spans="1:4" x14ac:dyDescent="0.25">
      <c r="A11845">
        <v>192564</v>
      </c>
      <c r="B11845">
        <v>6</v>
      </c>
      <c r="C11845">
        <v>549</v>
      </c>
      <c r="D11845">
        <v>1</v>
      </c>
    </row>
    <row r="11846" spans="1:4" x14ac:dyDescent="0.25">
      <c r="A11846">
        <v>192580</v>
      </c>
      <c r="B11846">
        <v>4</v>
      </c>
      <c r="C11846">
        <v>507</v>
      </c>
      <c r="D11846">
        <v>1</v>
      </c>
    </row>
    <row r="11847" spans="1:4" x14ac:dyDescent="0.25">
      <c r="A11847">
        <v>192596</v>
      </c>
      <c r="B11847">
        <v>2</v>
      </c>
      <c r="C11847">
        <v>500</v>
      </c>
      <c r="D11847">
        <v>1</v>
      </c>
    </row>
    <row r="11848" spans="1:4" x14ac:dyDescent="0.25">
      <c r="A11848">
        <v>192613</v>
      </c>
      <c r="B11848">
        <v>6</v>
      </c>
      <c r="C11848">
        <v>488</v>
      </c>
      <c r="D11848">
        <v>1</v>
      </c>
    </row>
    <row r="11849" spans="1:4" x14ac:dyDescent="0.25">
      <c r="A11849">
        <v>192630</v>
      </c>
      <c r="B11849">
        <v>3</v>
      </c>
      <c r="C11849">
        <v>479</v>
      </c>
      <c r="D11849">
        <v>1</v>
      </c>
    </row>
    <row r="11850" spans="1:4" x14ac:dyDescent="0.25">
      <c r="A11850">
        <v>192647</v>
      </c>
      <c r="B11850">
        <v>4</v>
      </c>
      <c r="C11850">
        <v>481</v>
      </c>
      <c r="D11850">
        <v>1</v>
      </c>
    </row>
    <row r="11851" spans="1:4" x14ac:dyDescent="0.25">
      <c r="A11851">
        <v>192663</v>
      </c>
      <c r="B11851">
        <v>14</v>
      </c>
      <c r="C11851">
        <v>453</v>
      </c>
      <c r="D11851">
        <v>1</v>
      </c>
    </row>
    <row r="11852" spans="1:4" x14ac:dyDescent="0.25">
      <c r="A11852">
        <v>192680</v>
      </c>
      <c r="B11852">
        <v>677</v>
      </c>
      <c r="C11852">
        <v>421</v>
      </c>
      <c r="D11852">
        <v>1</v>
      </c>
    </row>
    <row r="11853" spans="1:4" x14ac:dyDescent="0.25">
      <c r="A11853">
        <v>192700</v>
      </c>
      <c r="B11853">
        <v>677</v>
      </c>
      <c r="C11853">
        <v>425</v>
      </c>
      <c r="D11853">
        <v>1</v>
      </c>
    </row>
    <row r="11854" spans="1:4" x14ac:dyDescent="0.25">
      <c r="A11854">
        <v>192718</v>
      </c>
      <c r="B11854">
        <v>5</v>
      </c>
      <c r="C11854">
        <v>471</v>
      </c>
      <c r="D11854">
        <v>1</v>
      </c>
    </row>
    <row r="11855" spans="1:4" x14ac:dyDescent="0.25">
      <c r="A11855">
        <v>192735</v>
      </c>
      <c r="B11855">
        <v>2</v>
      </c>
      <c r="C11855">
        <v>517</v>
      </c>
      <c r="D11855">
        <v>1</v>
      </c>
    </row>
    <row r="11856" spans="1:4" x14ac:dyDescent="0.25">
      <c r="A11856">
        <v>192752</v>
      </c>
      <c r="B11856">
        <v>4</v>
      </c>
      <c r="C11856">
        <v>545</v>
      </c>
      <c r="D11856">
        <v>1</v>
      </c>
    </row>
    <row r="11857" spans="1:4" x14ac:dyDescent="0.25">
      <c r="A11857">
        <v>192769</v>
      </c>
      <c r="B11857">
        <v>3</v>
      </c>
      <c r="C11857">
        <v>550</v>
      </c>
      <c r="D11857">
        <v>1</v>
      </c>
    </row>
    <row r="11858" spans="1:4" x14ac:dyDescent="0.25">
      <c r="A11858">
        <v>192785</v>
      </c>
      <c r="B11858">
        <v>3</v>
      </c>
      <c r="C11858">
        <v>533</v>
      </c>
      <c r="D11858">
        <v>1</v>
      </c>
    </row>
    <row r="11859" spans="1:4" x14ac:dyDescent="0.25">
      <c r="A11859">
        <v>192801</v>
      </c>
      <c r="B11859">
        <v>7</v>
      </c>
      <c r="C11859">
        <v>500</v>
      </c>
      <c r="D11859">
        <v>1</v>
      </c>
    </row>
    <row r="11860" spans="1:4" x14ac:dyDescent="0.25">
      <c r="A11860">
        <v>192819</v>
      </c>
      <c r="B11860">
        <v>5</v>
      </c>
      <c r="C11860">
        <v>464</v>
      </c>
      <c r="D11860">
        <v>1</v>
      </c>
    </row>
    <row r="11861" spans="1:4" x14ac:dyDescent="0.25">
      <c r="A11861">
        <v>192835</v>
      </c>
      <c r="B11861">
        <v>678</v>
      </c>
      <c r="C11861">
        <v>447</v>
      </c>
      <c r="D11861">
        <v>1</v>
      </c>
    </row>
    <row r="11862" spans="1:4" x14ac:dyDescent="0.25">
      <c r="A11862">
        <v>192854</v>
      </c>
      <c r="B11862">
        <v>680</v>
      </c>
      <c r="C11862">
        <v>369</v>
      </c>
      <c r="D11862">
        <v>1</v>
      </c>
    </row>
    <row r="11863" spans="1:4" x14ac:dyDescent="0.25">
      <c r="A11863">
        <v>192872</v>
      </c>
      <c r="B11863">
        <v>680</v>
      </c>
      <c r="C11863">
        <v>257</v>
      </c>
      <c r="D11863">
        <v>1</v>
      </c>
    </row>
    <row r="11864" spans="1:4" x14ac:dyDescent="0.25">
      <c r="A11864">
        <v>192891</v>
      </c>
      <c r="B11864">
        <v>7</v>
      </c>
      <c r="C11864">
        <v>141</v>
      </c>
      <c r="D11864">
        <v>1</v>
      </c>
    </row>
    <row r="11865" spans="1:4" x14ac:dyDescent="0.25">
      <c r="A11865">
        <v>192908</v>
      </c>
      <c r="B11865">
        <v>7</v>
      </c>
      <c r="C11865">
        <v>4</v>
      </c>
      <c r="D11865">
        <v>1</v>
      </c>
    </row>
    <row r="11866" spans="1:4" x14ac:dyDescent="0.25">
      <c r="A11866">
        <v>192922</v>
      </c>
      <c r="B11866">
        <v>4</v>
      </c>
      <c r="C11866">
        <v>0</v>
      </c>
      <c r="D11866">
        <v>1</v>
      </c>
    </row>
    <row r="11867" spans="1:4" x14ac:dyDescent="0.25">
      <c r="A11867">
        <v>192936</v>
      </c>
      <c r="B11867">
        <v>3</v>
      </c>
      <c r="C11867">
        <v>1</v>
      </c>
      <c r="D11867">
        <v>1</v>
      </c>
    </row>
    <row r="11868" spans="1:4" x14ac:dyDescent="0.25">
      <c r="A11868">
        <v>192952</v>
      </c>
      <c r="B11868">
        <v>4</v>
      </c>
      <c r="C11868">
        <v>0</v>
      </c>
      <c r="D11868">
        <v>1</v>
      </c>
    </row>
    <row r="11869" spans="1:4" x14ac:dyDescent="0.25">
      <c r="A11869">
        <v>192966</v>
      </c>
      <c r="B11869">
        <v>6</v>
      </c>
      <c r="C11869">
        <v>0</v>
      </c>
      <c r="D11869">
        <v>1</v>
      </c>
    </row>
    <row r="11870" spans="1:4" x14ac:dyDescent="0.25">
      <c r="A11870">
        <v>192980</v>
      </c>
      <c r="B11870">
        <v>7</v>
      </c>
      <c r="C11870">
        <v>0</v>
      </c>
      <c r="D11870">
        <v>1</v>
      </c>
    </row>
    <row r="11871" spans="1:4" x14ac:dyDescent="0.25">
      <c r="A11871">
        <v>192995</v>
      </c>
      <c r="B11871">
        <v>7</v>
      </c>
      <c r="C11871">
        <v>0</v>
      </c>
      <c r="D11871">
        <v>1</v>
      </c>
    </row>
    <row r="11872" spans="1:4" x14ac:dyDescent="0.25">
      <c r="A11872">
        <v>193009</v>
      </c>
      <c r="B11872">
        <v>7</v>
      </c>
      <c r="C11872">
        <v>0</v>
      </c>
      <c r="D11872">
        <v>1</v>
      </c>
    </row>
    <row r="11873" spans="1:4" x14ac:dyDescent="0.25">
      <c r="A11873">
        <v>193025</v>
      </c>
      <c r="B11873">
        <v>8</v>
      </c>
      <c r="C11873">
        <v>16</v>
      </c>
      <c r="D11873">
        <v>1</v>
      </c>
    </row>
    <row r="11874" spans="1:4" x14ac:dyDescent="0.25">
      <c r="A11874">
        <v>193040</v>
      </c>
      <c r="B11874">
        <v>3</v>
      </c>
      <c r="C11874">
        <v>46</v>
      </c>
      <c r="D11874">
        <v>1</v>
      </c>
    </row>
    <row r="11875" spans="1:4" x14ac:dyDescent="0.25">
      <c r="A11875">
        <v>193055</v>
      </c>
      <c r="B11875">
        <v>7</v>
      </c>
      <c r="C11875">
        <v>115</v>
      </c>
      <c r="D11875">
        <v>1</v>
      </c>
    </row>
    <row r="11876" spans="1:4" x14ac:dyDescent="0.25">
      <c r="A11876">
        <v>193072</v>
      </c>
      <c r="B11876">
        <v>3</v>
      </c>
      <c r="C11876">
        <v>190</v>
      </c>
      <c r="D11876">
        <v>1</v>
      </c>
    </row>
    <row r="11877" spans="1:4" x14ac:dyDescent="0.25">
      <c r="A11877">
        <v>193089</v>
      </c>
      <c r="B11877">
        <v>5</v>
      </c>
      <c r="C11877">
        <v>196</v>
      </c>
      <c r="D11877">
        <v>1</v>
      </c>
    </row>
    <row r="11878" spans="1:4" x14ac:dyDescent="0.25">
      <c r="A11878">
        <v>193105</v>
      </c>
      <c r="B11878">
        <v>4</v>
      </c>
      <c r="C11878">
        <v>105</v>
      </c>
      <c r="D11878">
        <v>1</v>
      </c>
    </row>
    <row r="11879" spans="1:4" x14ac:dyDescent="0.25">
      <c r="A11879">
        <v>193122</v>
      </c>
      <c r="B11879">
        <v>4</v>
      </c>
      <c r="C11879">
        <v>8</v>
      </c>
      <c r="D11879">
        <v>1</v>
      </c>
    </row>
    <row r="11880" spans="1:4" x14ac:dyDescent="0.25">
      <c r="A11880">
        <v>193136</v>
      </c>
      <c r="B11880">
        <v>4</v>
      </c>
      <c r="C11880">
        <v>7</v>
      </c>
      <c r="D11880">
        <v>1</v>
      </c>
    </row>
    <row r="11881" spans="1:4" x14ac:dyDescent="0.25">
      <c r="A11881">
        <v>193152</v>
      </c>
      <c r="B11881">
        <v>7</v>
      </c>
      <c r="C11881">
        <v>71</v>
      </c>
      <c r="D11881">
        <v>1</v>
      </c>
    </row>
    <row r="11882" spans="1:4" x14ac:dyDescent="0.25">
      <c r="A11882">
        <v>193167</v>
      </c>
      <c r="B11882">
        <v>5</v>
      </c>
      <c r="C11882">
        <v>133</v>
      </c>
      <c r="D11882">
        <v>1</v>
      </c>
    </row>
    <row r="11883" spans="1:4" x14ac:dyDescent="0.25">
      <c r="A11883">
        <v>193183</v>
      </c>
      <c r="B11883">
        <v>4</v>
      </c>
      <c r="C11883">
        <v>160</v>
      </c>
      <c r="D11883">
        <v>1</v>
      </c>
    </row>
    <row r="11884" spans="1:4" x14ac:dyDescent="0.25">
      <c r="A11884">
        <v>193200</v>
      </c>
      <c r="B11884">
        <v>3</v>
      </c>
      <c r="C11884">
        <v>169</v>
      </c>
      <c r="D11884">
        <v>1</v>
      </c>
    </row>
    <row r="11885" spans="1:4" x14ac:dyDescent="0.25">
      <c r="A11885">
        <v>193217</v>
      </c>
      <c r="B11885">
        <v>3</v>
      </c>
      <c r="C11885">
        <v>181</v>
      </c>
      <c r="D11885">
        <v>1</v>
      </c>
    </row>
    <row r="11886" spans="1:4" x14ac:dyDescent="0.25">
      <c r="A11886">
        <v>193233</v>
      </c>
      <c r="B11886">
        <v>3</v>
      </c>
      <c r="C11886">
        <v>184</v>
      </c>
      <c r="D11886">
        <v>1</v>
      </c>
    </row>
    <row r="11887" spans="1:4" x14ac:dyDescent="0.25">
      <c r="A11887">
        <v>193250</v>
      </c>
      <c r="B11887">
        <v>4</v>
      </c>
      <c r="C11887">
        <v>193</v>
      </c>
      <c r="D11887">
        <v>1</v>
      </c>
    </row>
    <row r="11888" spans="1:4" x14ac:dyDescent="0.25">
      <c r="A11888">
        <v>193266</v>
      </c>
      <c r="B11888">
        <v>678</v>
      </c>
      <c r="C11888">
        <v>227</v>
      </c>
      <c r="D11888">
        <v>1</v>
      </c>
    </row>
    <row r="11889" spans="1:4" x14ac:dyDescent="0.25">
      <c r="A11889">
        <v>193286</v>
      </c>
      <c r="B11889">
        <v>677</v>
      </c>
      <c r="C11889">
        <v>256</v>
      </c>
      <c r="D11889">
        <v>1</v>
      </c>
    </row>
    <row r="11890" spans="1:4" x14ac:dyDescent="0.25">
      <c r="A11890">
        <v>193304</v>
      </c>
      <c r="B11890">
        <v>678</v>
      </c>
      <c r="C11890">
        <v>227</v>
      </c>
      <c r="D11890">
        <v>1</v>
      </c>
    </row>
    <row r="11891" spans="1:4" x14ac:dyDescent="0.25">
      <c r="A11891">
        <v>193323</v>
      </c>
      <c r="B11891">
        <v>678</v>
      </c>
      <c r="C11891">
        <v>250</v>
      </c>
      <c r="D11891">
        <v>1</v>
      </c>
    </row>
    <row r="11892" spans="1:4" x14ac:dyDescent="0.25">
      <c r="A11892">
        <v>193341</v>
      </c>
      <c r="B11892">
        <v>679</v>
      </c>
      <c r="C11892">
        <v>254</v>
      </c>
      <c r="D11892">
        <v>1</v>
      </c>
    </row>
    <row r="11893" spans="1:4" x14ac:dyDescent="0.25">
      <c r="A11893">
        <v>193360</v>
      </c>
      <c r="B11893">
        <v>677</v>
      </c>
      <c r="C11893">
        <v>281</v>
      </c>
      <c r="D11893">
        <v>1</v>
      </c>
    </row>
    <row r="11894" spans="1:4" x14ac:dyDescent="0.25">
      <c r="A11894">
        <v>193379</v>
      </c>
      <c r="B11894">
        <v>680</v>
      </c>
      <c r="C11894">
        <v>287</v>
      </c>
      <c r="D11894">
        <v>1</v>
      </c>
    </row>
    <row r="11895" spans="1:4" x14ac:dyDescent="0.25">
      <c r="A11895">
        <v>193397</v>
      </c>
      <c r="B11895">
        <v>678</v>
      </c>
      <c r="C11895">
        <v>287</v>
      </c>
      <c r="D11895">
        <v>1</v>
      </c>
    </row>
    <row r="11896" spans="1:4" x14ac:dyDescent="0.25">
      <c r="A11896">
        <v>193417</v>
      </c>
      <c r="B11896">
        <v>680</v>
      </c>
      <c r="C11896">
        <v>312</v>
      </c>
      <c r="D11896">
        <v>1</v>
      </c>
    </row>
    <row r="11897" spans="1:4" x14ac:dyDescent="0.25">
      <c r="A11897">
        <v>193435</v>
      </c>
      <c r="B11897">
        <v>678</v>
      </c>
      <c r="C11897">
        <v>325</v>
      </c>
      <c r="D11897">
        <v>1</v>
      </c>
    </row>
    <row r="11898" spans="1:4" x14ac:dyDescent="0.25">
      <c r="A11898">
        <v>193454</v>
      </c>
      <c r="B11898">
        <v>679</v>
      </c>
      <c r="C11898">
        <v>327</v>
      </c>
      <c r="D11898">
        <v>1</v>
      </c>
    </row>
    <row r="11899" spans="1:4" x14ac:dyDescent="0.25">
      <c r="A11899">
        <v>193472</v>
      </c>
      <c r="B11899">
        <v>678</v>
      </c>
      <c r="C11899">
        <v>337</v>
      </c>
      <c r="D11899">
        <v>1</v>
      </c>
    </row>
    <row r="11900" spans="1:4" x14ac:dyDescent="0.25">
      <c r="A11900">
        <v>193491</v>
      </c>
      <c r="B11900">
        <v>678</v>
      </c>
      <c r="C11900">
        <v>343</v>
      </c>
      <c r="D11900">
        <v>1</v>
      </c>
    </row>
    <row r="11901" spans="1:4" x14ac:dyDescent="0.25">
      <c r="A11901">
        <v>193510</v>
      </c>
      <c r="B11901">
        <v>676</v>
      </c>
      <c r="C11901">
        <v>325</v>
      </c>
      <c r="D11901">
        <v>1</v>
      </c>
    </row>
    <row r="11902" spans="1:4" x14ac:dyDescent="0.25">
      <c r="A11902">
        <v>193528</v>
      </c>
      <c r="B11902">
        <v>678</v>
      </c>
      <c r="C11902">
        <v>345</v>
      </c>
      <c r="D11902">
        <v>1</v>
      </c>
    </row>
    <row r="11903" spans="1:4" x14ac:dyDescent="0.25">
      <c r="A11903">
        <v>193547</v>
      </c>
      <c r="B11903">
        <v>679</v>
      </c>
      <c r="C11903">
        <v>407</v>
      </c>
      <c r="D11903">
        <v>1</v>
      </c>
    </row>
    <row r="11904" spans="1:4" x14ac:dyDescent="0.25">
      <c r="A11904">
        <v>193566</v>
      </c>
      <c r="B11904">
        <v>4</v>
      </c>
      <c r="C11904">
        <v>455</v>
      </c>
      <c r="D11904">
        <v>1</v>
      </c>
    </row>
    <row r="11905" spans="1:4" x14ac:dyDescent="0.25">
      <c r="A11905">
        <v>193583</v>
      </c>
      <c r="B11905">
        <v>2</v>
      </c>
      <c r="C11905">
        <v>463</v>
      </c>
      <c r="D11905">
        <v>1</v>
      </c>
    </row>
    <row r="11906" spans="1:4" x14ac:dyDescent="0.25">
      <c r="A11906">
        <v>193599</v>
      </c>
      <c r="B11906">
        <v>3</v>
      </c>
      <c r="C11906">
        <v>460</v>
      </c>
      <c r="D11906">
        <v>1</v>
      </c>
    </row>
    <row r="11907" spans="1:4" x14ac:dyDescent="0.25">
      <c r="A11907">
        <v>193616</v>
      </c>
      <c r="B11907">
        <v>7</v>
      </c>
      <c r="C11907">
        <v>495</v>
      </c>
      <c r="D11907">
        <v>1</v>
      </c>
    </row>
    <row r="11908" spans="1:4" x14ac:dyDescent="0.25">
      <c r="A11908">
        <v>193633</v>
      </c>
      <c r="B11908">
        <v>3</v>
      </c>
      <c r="C11908">
        <v>561</v>
      </c>
      <c r="D11908">
        <v>1</v>
      </c>
    </row>
    <row r="11909" spans="1:4" x14ac:dyDescent="0.25">
      <c r="A11909">
        <v>193649</v>
      </c>
      <c r="B11909">
        <v>2</v>
      </c>
      <c r="C11909">
        <v>603</v>
      </c>
      <c r="D11909">
        <v>1</v>
      </c>
    </row>
    <row r="11910" spans="1:4" x14ac:dyDescent="0.25">
      <c r="A11910">
        <v>193666</v>
      </c>
      <c r="B11910">
        <v>5</v>
      </c>
      <c r="C11910">
        <v>541</v>
      </c>
      <c r="D11910">
        <v>1</v>
      </c>
    </row>
    <row r="11911" spans="1:4" x14ac:dyDescent="0.25">
      <c r="A11911">
        <v>193683</v>
      </c>
      <c r="B11911">
        <v>2</v>
      </c>
      <c r="C11911">
        <v>463</v>
      </c>
      <c r="D11911">
        <v>1</v>
      </c>
    </row>
    <row r="11912" spans="1:4" x14ac:dyDescent="0.25">
      <c r="A11912">
        <v>193699</v>
      </c>
      <c r="B11912">
        <v>679</v>
      </c>
      <c r="C11912">
        <v>375</v>
      </c>
      <c r="D11912">
        <v>1</v>
      </c>
    </row>
    <row r="11913" spans="1:4" x14ac:dyDescent="0.25">
      <c r="A11913">
        <v>193718</v>
      </c>
      <c r="B11913">
        <v>677</v>
      </c>
      <c r="C11913">
        <v>222</v>
      </c>
      <c r="D11913">
        <v>1</v>
      </c>
    </row>
    <row r="11914" spans="1:4" x14ac:dyDescent="0.25">
      <c r="A11914">
        <v>193736</v>
      </c>
      <c r="B11914">
        <v>3</v>
      </c>
      <c r="C11914">
        <v>183</v>
      </c>
      <c r="D11914">
        <v>1</v>
      </c>
    </row>
    <row r="11915" spans="1:4" x14ac:dyDescent="0.25">
      <c r="A11915">
        <v>193754</v>
      </c>
      <c r="B11915">
        <v>7</v>
      </c>
      <c r="C11915">
        <v>177</v>
      </c>
      <c r="D11915">
        <v>1</v>
      </c>
    </row>
    <row r="11916" spans="1:4" x14ac:dyDescent="0.25">
      <c r="A11916">
        <v>193770</v>
      </c>
      <c r="B11916">
        <v>4</v>
      </c>
      <c r="C11916">
        <v>83</v>
      </c>
      <c r="D11916">
        <v>1</v>
      </c>
    </row>
    <row r="11917" spans="1:4" x14ac:dyDescent="0.25">
      <c r="A11917">
        <v>193785</v>
      </c>
      <c r="B11917">
        <v>8</v>
      </c>
      <c r="C11917">
        <v>10</v>
      </c>
      <c r="D11917">
        <v>1</v>
      </c>
    </row>
    <row r="11918" spans="1:4" x14ac:dyDescent="0.25">
      <c r="A11918">
        <v>193801</v>
      </c>
      <c r="B11918">
        <v>3</v>
      </c>
      <c r="C11918">
        <v>0</v>
      </c>
      <c r="D11918">
        <v>1</v>
      </c>
    </row>
    <row r="11919" spans="1:4" x14ac:dyDescent="0.25">
      <c r="A11919">
        <v>193816</v>
      </c>
      <c r="B11919">
        <v>4</v>
      </c>
      <c r="C11919">
        <v>2</v>
      </c>
      <c r="D11919">
        <v>1</v>
      </c>
    </row>
    <row r="11920" spans="1:4" x14ac:dyDescent="0.25">
      <c r="A11920">
        <v>193830</v>
      </c>
      <c r="B11920">
        <v>3</v>
      </c>
      <c r="C11920">
        <v>74</v>
      </c>
      <c r="D11920">
        <v>1</v>
      </c>
    </row>
    <row r="11921" spans="1:4" x14ac:dyDescent="0.25">
      <c r="A11921">
        <v>193846</v>
      </c>
      <c r="B11921">
        <v>3</v>
      </c>
      <c r="C11921">
        <v>146</v>
      </c>
      <c r="D11921">
        <v>1</v>
      </c>
    </row>
    <row r="11922" spans="1:4" x14ac:dyDescent="0.25">
      <c r="A11922">
        <v>193862</v>
      </c>
      <c r="B11922">
        <v>4</v>
      </c>
      <c r="C11922">
        <v>193</v>
      </c>
      <c r="D11922">
        <v>1</v>
      </c>
    </row>
    <row r="11923" spans="1:4" x14ac:dyDescent="0.25">
      <c r="A11923">
        <v>193879</v>
      </c>
      <c r="B11923">
        <v>680</v>
      </c>
      <c r="C11923">
        <v>232</v>
      </c>
      <c r="D11923">
        <v>1</v>
      </c>
    </row>
    <row r="11924" spans="1:4" x14ac:dyDescent="0.25">
      <c r="A11924">
        <v>193898</v>
      </c>
      <c r="B11924">
        <v>676</v>
      </c>
      <c r="C11924">
        <v>259</v>
      </c>
      <c r="D11924">
        <v>1</v>
      </c>
    </row>
    <row r="11925" spans="1:4" x14ac:dyDescent="0.25">
      <c r="A11925">
        <v>193916</v>
      </c>
      <c r="B11925">
        <v>677</v>
      </c>
      <c r="C11925">
        <v>217</v>
      </c>
      <c r="D11925">
        <v>1</v>
      </c>
    </row>
    <row r="11926" spans="1:4" x14ac:dyDescent="0.25">
      <c r="A11926">
        <v>193935</v>
      </c>
      <c r="B11926">
        <v>677</v>
      </c>
      <c r="C11926">
        <v>224</v>
      </c>
      <c r="D11926">
        <v>1</v>
      </c>
    </row>
    <row r="11927" spans="1:4" x14ac:dyDescent="0.25">
      <c r="A11927">
        <v>193954</v>
      </c>
      <c r="B11927">
        <v>677</v>
      </c>
      <c r="C11927">
        <v>225</v>
      </c>
      <c r="D11927">
        <v>1</v>
      </c>
    </row>
    <row r="11928" spans="1:4" x14ac:dyDescent="0.25">
      <c r="A11928">
        <v>193973</v>
      </c>
      <c r="B11928">
        <v>677</v>
      </c>
      <c r="C11928">
        <v>266</v>
      </c>
      <c r="D11928">
        <v>1</v>
      </c>
    </row>
    <row r="11929" spans="1:4" x14ac:dyDescent="0.25">
      <c r="A11929">
        <v>193991</v>
      </c>
      <c r="B11929">
        <v>680</v>
      </c>
      <c r="C11929">
        <v>274</v>
      </c>
      <c r="D11929">
        <v>1</v>
      </c>
    </row>
    <row r="11930" spans="1:4" x14ac:dyDescent="0.25">
      <c r="A11930">
        <v>194010</v>
      </c>
      <c r="B11930">
        <v>680</v>
      </c>
      <c r="C11930">
        <v>266</v>
      </c>
      <c r="D11930">
        <v>1</v>
      </c>
    </row>
    <row r="11931" spans="1:4" x14ac:dyDescent="0.25">
      <c r="A11931">
        <v>194029</v>
      </c>
      <c r="B11931">
        <v>679</v>
      </c>
      <c r="C11931">
        <v>279</v>
      </c>
      <c r="D11931">
        <v>1</v>
      </c>
    </row>
    <row r="11932" spans="1:4" x14ac:dyDescent="0.25">
      <c r="A11932">
        <v>194048</v>
      </c>
      <c r="B11932">
        <v>680</v>
      </c>
      <c r="C11932">
        <v>329</v>
      </c>
      <c r="D11932">
        <v>1</v>
      </c>
    </row>
    <row r="11933" spans="1:4" x14ac:dyDescent="0.25">
      <c r="A11933">
        <v>194066</v>
      </c>
      <c r="B11933">
        <v>678</v>
      </c>
      <c r="C11933">
        <v>321</v>
      </c>
      <c r="D11933">
        <v>1</v>
      </c>
    </row>
    <row r="11934" spans="1:4" x14ac:dyDescent="0.25">
      <c r="A11934">
        <v>194085</v>
      </c>
      <c r="B11934">
        <v>677</v>
      </c>
      <c r="C11934">
        <v>285</v>
      </c>
      <c r="D11934">
        <v>1</v>
      </c>
    </row>
    <row r="11935" spans="1:4" x14ac:dyDescent="0.25">
      <c r="A11935">
        <v>194104</v>
      </c>
      <c r="B11935">
        <v>680</v>
      </c>
      <c r="C11935">
        <v>303</v>
      </c>
      <c r="D11935">
        <v>1</v>
      </c>
    </row>
    <row r="11936" spans="1:4" x14ac:dyDescent="0.25">
      <c r="A11936">
        <v>194122</v>
      </c>
      <c r="B11936">
        <v>680</v>
      </c>
      <c r="C11936">
        <v>289</v>
      </c>
      <c r="D11936">
        <v>1</v>
      </c>
    </row>
    <row r="11937" spans="1:4" x14ac:dyDescent="0.25">
      <c r="A11937">
        <v>194141</v>
      </c>
      <c r="B11937">
        <v>679</v>
      </c>
      <c r="C11937">
        <v>269</v>
      </c>
      <c r="D11937">
        <v>1</v>
      </c>
    </row>
    <row r="11938" spans="1:4" x14ac:dyDescent="0.25">
      <c r="A11938">
        <v>194160</v>
      </c>
      <c r="B11938">
        <v>678</v>
      </c>
      <c r="C11938">
        <v>228</v>
      </c>
      <c r="D11938">
        <v>1</v>
      </c>
    </row>
    <row r="11939" spans="1:4" x14ac:dyDescent="0.25">
      <c r="A11939">
        <v>194179</v>
      </c>
      <c r="B11939">
        <v>679</v>
      </c>
      <c r="C11939">
        <v>216</v>
      </c>
      <c r="D11939">
        <v>1</v>
      </c>
    </row>
    <row r="11940" spans="1:4" x14ac:dyDescent="0.25">
      <c r="A11940">
        <v>194197</v>
      </c>
      <c r="B11940">
        <v>5</v>
      </c>
      <c r="C11940">
        <v>212</v>
      </c>
      <c r="D11940">
        <v>1</v>
      </c>
    </row>
    <row r="11941" spans="1:4" x14ac:dyDescent="0.25">
      <c r="A11941">
        <v>194214</v>
      </c>
      <c r="B11941">
        <v>680</v>
      </c>
      <c r="C11941">
        <v>241</v>
      </c>
      <c r="D11941">
        <v>1</v>
      </c>
    </row>
    <row r="11942" spans="1:4" x14ac:dyDescent="0.25">
      <c r="A11942">
        <v>194233</v>
      </c>
      <c r="B11942">
        <v>680</v>
      </c>
      <c r="C11942">
        <v>257</v>
      </c>
      <c r="D11942">
        <v>1</v>
      </c>
    </row>
    <row r="11943" spans="1:4" x14ac:dyDescent="0.25">
      <c r="A11943">
        <v>194251</v>
      </c>
      <c r="B11943">
        <v>680</v>
      </c>
      <c r="C11943">
        <v>235</v>
      </c>
      <c r="D11943">
        <v>1</v>
      </c>
    </row>
    <row r="11944" spans="1:4" x14ac:dyDescent="0.25">
      <c r="A11944">
        <v>194270</v>
      </c>
      <c r="B11944">
        <v>677</v>
      </c>
      <c r="C11944">
        <v>245</v>
      </c>
      <c r="D11944">
        <v>1</v>
      </c>
    </row>
    <row r="11945" spans="1:4" x14ac:dyDescent="0.25">
      <c r="A11945">
        <v>194289</v>
      </c>
      <c r="B11945">
        <v>680</v>
      </c>
      <c r="C11945">
        <v>244</v>
      </c>
      <c r="D11945">
        <v>1</v>
      </c>
    </row>
    <row r="11946" spans="1:4" x14ac:dyDescent="0.25">
      <c r="A11946">
        <v>194308</v>
      </c>
      <c r="B11946">
        <v>680</v>
      </c>
      <c r="C11946">
        <v>256</v>
      </c>
      <c r="D11946">
        <v>1</v>
      </c>
    </row>
    <row r="11947" spans="1:4" x14ac:dyDescent="0.25">
      <c r="A11947">
        <v>194326</v>
      </c>
      <c r="B11947">
        <v>3</v>
      </c>
      <c r="C11947">
        <v>205</v>
      </c>
      <c r="D11947">
        <v>1</v>
      </c>
    </row>
    <row r="11948" spans="1:4" x14ac:dyDescent="0.25">
      <c r="A11948">
        <v>194342</v>
      </c>
      <c r="B11948">
        <v>4</v>
      </c>
      <c r="C11948">
        <v>158</v>
      </c>
      <c r="D11948">
        <v>1</v>
      </c>
    </row>
    <row r="11949" spans="1:4" x14ac:dyDescent="0.25">
      <c r="A11949">
        <v>194360</v>
      </c>
      <c r="B11949">
        <v>3</v>
      </c>
      <c r="C11949">
        <v>135</v>
      </c>
      <c r="D11949">
        <v>1</v>
      </c>
    </row>
    <row r="11950" spans="1:4" x14ac:dyDescent="0.25">
      <c r="A11950">
        <v>194376</v>
      </c>
      <c r="B11950">
        <v>5</v>
      </c>
      <c r="C11950">
        <v>161</v>
      </c>
      <c r="D11950">
        <v>1</v>
      </c>
    </row>
    <row r="11951" spans="1:4" x14ac:dyDescent="0.25">
      <c r="A11951">
        <v>194393</v>
      </c>
      <c r="B11951">
        <v>4</v>
      </c>
      <c r="C11951">
        <v>202</v>
      </c>
      <c r="D11951">
        <v>1</v>
      </c>
    </row>
    <row r="11952" spans="1:4" x14ac:dyDescent="0.25">
      <c r="A11952">
        <v>194409</v>
      </c>
      <c r="B11952">
        <v>680</v>
      </c>
      <c r="C11952">
        <v>227</v>
      </c>
      <c r="D11952">
        <v>1</v>
      </c>
    </row>
    <row r="11953" spans="1:4" x14ac:dyDescent="0.25">
      <c r="A11953">
        <v>194428</v>
      </c>
      <c r="B11953">
        <v>677</v>
      </c>
      <c r="C11953">
        <v>262</v>
      </c>
      <c r="D11953">
        <v>1</v>
      </c>
    </row>
    <row r="11954" spans="1:4" x14ac:dyDescent="0.25">
      <c r="A11954">
        <v>194447</v>
      </c>
      <c r="B11954">
        <v>680</v>
      </c>
      <c r="C11954">
        <v>291</v>
      </c>
      <c r="D11954">
        <v>1</v>
      </c>
    </row>
    <row r="11955" spans="1:4" x14ac:dyDescent="0.25">
      <c r="A11955">
        <v>194465</v>
      </c>
      <c r="B11955">
        <v>677</v>
      </c>
      <c r="C11955">
        <v>294</v>
      </c>
      <c r="D11955">
        <v>1</v>
      </c>
    </row>
    <row r="11956" spans="1:4" x14ac:dyDescent="0.25">
      <c r="A11956">
        <v>194485</v>
      </c>
      <c r="B11956">
        <v>678</v>
      </c>
      <c r="C11956">
        <v>275</v>
      </c>
      <c r="D11956">
        <v>1</v>
      </c>
    </row>
    <row r="11957" spans="1:4" x14ac:dyDescent="0.25">
      <c r="A11957">
        <v>194503</v>
      </c>
      <c r="B11957">
        <v>677</v>
      </c>
      <c r="C11957">
        <v>294</v>
      </c>
      <c r="D11957">
        <v>1</v>
      </c>
    </row>
    <row r="11958" spans="1:4" x14ac:dyDescent="0.25">
      <c r="A11958">
        <v>194522</v>
      </c>
      <c r="B11958">
        <v>677</v>
      </c>
      <c r="C11958">
        <v>326</v>
      </c>
      <c r="D11958">
        <v>1</v>
      </c>
    </row>
    <row r="11959" spans="1:4" x14ac:dyDescent="0.25">
      <c r="A11959">
        <v>194540</v>
      </c>
      <c r="B11959">
        <v>678</v>
      </c>
      <c r="C11959">
        <v>348</v>
      </c>
      <c r="D11959">
        <v>1</v>
      </c>
    </row>
    <row r="11960" spans="1:4" x14ac:dyDescent="0.25">
      <c r="A11960">
        <v>194560</v>
      </c>
      <c r="B11960">
        <v>680</v>
      </c>
      <c r="C11960">
        <v>369</v>
      </c>
      <c r="D11960">
        <v>1</v>
      </c>
    </row>
    <row r="11961" spans="1:4" x14ac:dyDescent="0.25">
      <c r="A11961">
        <v>194578</v>
      </c>
      <c r="B11961">
        <v>680</v>
      </c>
      <c r="C11961">
        <v>360</v>
      </c>
      <c r="D11961">
        <v>1</v>
      </c>
    </row>
    <row r="11962" spans="1:4" x14ac:dyDescent="0.25">
      <c r="A11962">
        <v>194596</v>
      </c>
      <c r="B11962">
        <v>680</v>
      </c>
      <c r="C11962">
        <v>384</v>
      </c>
      <c r="D11962">
        <v>1</v>
      </c>
    </row>
    <row r="11963" spans="1:4" x14ac:dyDescent="0.25">
      <c r="A11963">
        <v>194616</v>
      </c>
      <c r="B11963">
        <v>678</v>
      </c>
      <c r="C11963">
        <v>426</v>
      </c>
      <c r="D11963">
        <v>1</v>
      </c>
    </row>
    <row r="11964" spans="1:4" x14ac:dyDescent="0.25">
      <c r="A11964">
        <v>194634</v>
      </c>
      <c r="B11964">
        <v>677</v>
      </c>
      <c r="C11964">
        <v>386</v>
      </c>
      <c r="D11964">
        <v>1</v>
      </c>
    </row>
    <row r="11965" spans="1:4" x14ac:dyDescent="0.25">
      <c r="A11965">
        <v>194653</v>
      </c>
      <c r="B11965">
        <v>678</v>
      </c>
      <c r="C11965">
        <v>423</v>
      </c>
      <c r="D11965">
        <v>1</v>
      </c>
    </row>
    <row r="11966" spans="1:4" x14ac:dyDescent="0.25">
      <c r="A11966">
        <v>194671</v>
      </c>
      <c r="B11966">
        <v>3</v>
      </c>
      <c r="C11966">
        <v>473</v>
      </c>
      <c r="D11966">
        <v>1</v>
      </c>
    </row>
    <row r="11967" spans="1:4" x14ac:dyDescent="0.25">
      <c r="A11967">
        <v>194689</v>
      </c>
      <c r="B11967">
        <v>2</v>
      </c>
      <c r="C11967">
        <v>482</v>
      </c>
      <c r="D11967">
        <v>1</v>
      </c>
    </row>
    <row r="11968" spans="1:4" x14ac:dyDescent="0.25">
      <c r="A11968">
        <v>194705</v>
      </c>
      <c r="B11968">
        <v>678</v>
      </c>
      <c r="C11968">
        <v>444</v>
      </c>
      <c r="D11968">
        <v>1</v>
      </c>
    </row>
    <row r="11969" spans="1:4" x14ac:dyDescent="0.25">
      <c r="A11969">
        <v>194723</v>
      </c>
      <c r="B11969">
        <v>677</v>
      </c>
      <c r="C11969">
        <v>414</v>
      </c>
      <c r="D11969">
        <v>1</v>
      </c>
    </row>
    <row r="11970" spans="1:4" x14ac:dyDescent="0.25">
      <c r="A11970">
        <v>194742</v>
      </c>
      <c r="B11970">
        <v>677</v>
      </c>
      <c r="C11970">
        <v>422</v>
      </c>
      <c r="D11970">
        <v>1</v>
      </c>
    </row>
    <row r="11971" spans="1:4" x14ac:dyDescent="0.25">
      <c r="A11971">
        <v>194761</v>
      </c>
      <c r="B11971">
        <v>677</v>
      </c>
      <c r="C11971">
        <v>416</v>
      </c>
      <c r="D11971">
        <v>1</v>
      </c>
    </row>
    <row r="11972" spans="1:4" x14ac:dyDescent="0.25">
      <c r="A11972">
        <v>194780</v>
      </c>
      <c r="B11972">
        <v>680</v>
      </c>
      <c r="C11972">
        <v>412</v>
      </c>
      <c r="D11972">
        <v>1</v>
      </c>
    </row>
    <row r="11973" spans="1:4" x14ac:dyDescent="0.25">
      <c r="A11973">
        <v>194798</v>
      </c>
      <c r="B11973">
        <v>677</v>
      </c>
      <c r="C11973">
        <v>404</v>
      </c>
      <c r="D11973">
        <v>1</v>
      </c>
    </row>
    <row r="11974" spans="1:4" x14ac:dyDescent="0.25">
      <c r="A11974">
        <v>194818</v>
      </c>
      <c r="B11974">
        <v>678</v>
      </c>
      <c r="C11974">
        <v>402</v>
      </c>
      <c r="D11974">
        <v>1</v>
      </c>
    </row>
    <row r="11975" spans="1:4" x14ac:dyDescent="0.25">
      <c r="A11975">
        <v>194836</v>
      </c>
      <c r="B11975">
        <v>680</v>
      </c>
      <c r="C11975">
        <v>434</v>
      </c>
      <c r="D11975">
        <v>1</v>
      </c>
    </row>
    <row r="11976" spans="1:4" x14ac:dyDescent="0.25">
      <c r="A11976">
        <v>194854</v>
      </c>
      <c r="B11976">
        <v>5</v>
      </c>
      <c r="C11976">
        <v>492</v>
      </c>
      <c r="D11976">
        <v>1</v>
      </c>
    </row>
    <row r="11977" spans="1:4" x14ac:dyDescent="0.25">
      <c r="A11977">
        <v>194871</v>
      </c>
      <c r="B11977">
        <v>7</v>
      </c>
      <c r="C11977">
        <v>474</v>
      </c>
      <c r="D11977">
        <v>1</v>
      </c>
    </row>
    <row r="11978" spans="1:4" x14ac:dyDescent="0.25">
      <c r="A11978">
        <v>194888</v>
      </c>
      <c r="B11978">
        <v>192</v>
      </c>
      <c r="C11978">
        <v>457</v>
      </c>
      <c r="D11978">
        <v>1</v>
      </c>
    </row>
    <row r="11979" spans="1:4" x14ac:dyDescent="0.25">
      <c r="A11979">
        <v>194907</v>
      </c>
      <c r="B11979">
        <v>3</v>
      </c>
      <c r="C11979">
        <v>461</v>
      </c>
      <c r="D11979">
        <v>1</v>
      </c>
    </row>
    <row r="11980" spans="1:4" x14ac:dyDescent="0.25">
      <c r="A11980">
        <v>194923</v>
      </c>
      <c r="B11980">
        <v>677</v>
      </c>
      <c r="C11980">
        <v>426</v>
      </c>
      <c r="D11980">
        <v>1</v>
      </c>
    </row>
    <row r="11981" spans="1:4" x14ac:dyDescent="0.25">
      <c r="A11981">
        <v>194941</v>
      </c>
      <c r="B11981">
        <v>680</v>
      </c>
      <c r="C11981">
        <v>365</v>
      </c>
      <c r="D11981">
        <v>1</v>
      </c>
    </row>
    <row r="11982" spans="1:4" x14ac:dyDescent="0.25">
      <c r="A11982">
        <v>194961</v>
      </c>
      <c r="B11982">
        <v>680</v>
      </c>
      <c r="C11982">
        <v>272</v>
      </c>
      <c r="D11982">
        <v>1</v>
      </c>
    </row>
    <row r="11983" spans="1:4" x14ac:dyDescent="0.25">
      <c r="A11983">
        <v>194979</v>
      </c>
      <c r="B11983">
        <v>678</v>
      </c>
      <c r="C11983">
        <v>225</v>
      </c>
      <c r="D11983">
        <v>1</v>
      </c>
    </row>
    <row r="11984" spans="1:4" x14ac:dyDescent="0.25">
      <c r="A11984">
        <v>194998</v>
      </c>
      <c r="B11984">
        <v>677</v>
      </c>
      <c r="C11984">
        <v>262</v>
      </c>
      <c r="D11984">
        <v>1</v>
      </c>
    </row>
    <row r="11985" spans="1:4" x14ac:dyDescent="0.25">
      <c r="A11985">
        <v>195017</v>
      </c>
      <c r="B11985">
        <v>680</v>
      </c>
      <c r="C11985">
        <v>310</v>
      </c>
      <c r="D11985">
        <v>1</v>
      </c>
    </row>
    <row r="11986" spans="1:4" x14ac:dyDescent="0.25">
      <c r="A11986">
        <v>195036</v>
      </c>
      <c r="B11986">
        <v>680</v>
      </c>
      <c r="C11986">
        <v>333</v>
      </c>
      <c r="D11986">
        <v>1</v>
      </c>
    </row>
    <row r="11987" spans="1:4" x14ac:dyDescent="0.25">
      <c r="A11987">
        <v>195054</v>
      </c>
      <c r="B11987">
        <v>678</v>
      </c>
      <c r="C11987">
        <v>325</v>
      </c>
      <c r="D11987">
        <v>1</v>
      </c>
    </row>
    <row r="11988" spans="1:4" x14ac:dyDescent="0.25">
      <c r="A11988">
        <v>195073</v>
      </c>
      <c r="B11988">
        <v>679</v>
      </c>
      <c r="C11988">
        <v>342</v>
      </c>
      <c r="D11988">
        <v>1</v>
      </c>
    </row>
    <row r="11989" spans="1:4" x14ac:dyDescent="0.25">
      <c r="A11989">
        <v>195092</v>
      </c>
      <c r="B11989">
        <v>678</v>
      </c>
      <c r="C11989">
        <v>376</v>
      </c>
      <c r="D11989">
        <v>1</v>
      </c>
    </row>
    <row r="11990" spans="1:4" x14ac:dyDescent="0.25">
      <c r="A11990">
        <v>195110</v>
      </c>
      <c r="B11990">
        <v>679</v>
      </c>
      <c r="C11990">
        <v>402</v>
      </c>
      <c r="D11990">
        <v>1</v>
      </c>
    </row>
    <row r="11991" spans="1:4" x14ac:dyDescent="0.25">
      <c r="A11991">
        <v>195129</v>
      </c>
      <c r="B11991">
        <v>680</v>
      </c>
      <c r="C11991">
        <v>421</v>
      </c>
      <c r="D11991">
        <v>1</v>
      </c>
    </row>
    <row r="11992" spans="1:4" x14ac:dyDescent="0.25">
      <c r="A11992">
        <v>195148</v>
      </c>
      <c r="B11992">
        <v>678</v>
      </c>
      <c r="C11992">
        <v>442</v>
      </c>
      <c r="D11992">
        <v>1</v>
      </c>
    </row>
    <row r="11993" spans="1:4" x14ac:dyDescent="0.25">
      <c r="A11993">
        <v>195167</v>
      </c>
      <c r="B11993">
        <v>10</v>
      </c>
      <c r="C11993">
        <v>459</v>
      </c>
      <c r="D11993">
        <v>1</v>
      </c>
    </row>
    <row r="11994" spans="1:4" x14ac:dyDescent="0.25">
      <c r="A11994">
        <v>195184</v>
      </c>
      <c r="B11994">
        <v>680</v>
      </c>
      <c r="C11994">
        <v>390</v>
      </c>
      <c r="D11994">
        <v>1</v>
      </c>
    </row>
    <row r="11995" spans="1:4" x14ac:dyDescent="0.25">
      <c r="A11995">
        <v>195203</v>
      </c>
      <c r="B11995">
        <v>678</v>
      </c>
      <c r="C11995">
        <v>337</v>
      </c>
      <c r="D11995">
        <v>1</v>
      </c>
    </row>
    <row r="11996" spans="1:4" x14ac:dyDescent="0.25">
      <c r="A11996">
        <v>195222</v>
      </c>
      <c r="B11996">
        <v>678</v>
      </c>
      <c r="C11996">
        <v>331</v>
      </c>
      <c r="D11996">
        <v>1</v>
      </c>
    </row>
    <row r="11997" spans="1:4" x14ac:dyDescent="0.25">
      <c r="A11997">
        <v>195240</v>
      </c>
      <c r="B11997">
        <v>677</v>
      </c>
      <c r="C11997">
        <v>333</v>
      </c>
      <c r="D11997">
        <v>1</v>
      </c>
    </row>
    <row r="11998" spans="1:4" x14ac:dyDescent="0.25">
      <c r="A11998">
        <v>195259</v>
      </c>
      <c r="B11998">
        <v>678</v>
      </c>
      <c r="C11998">
        <v>303</v>
      </c>
      <c r="D11998">
        <v>1</v>
      </c>
    </row>
    <row r="11999" spans="1:4" x14ac:dyDescent="0.25">
      <c r="A11999">
        <v>195277</v>
      </c>
      <c r="B11999">
        <v>678</v>
      </c>
      <c r="C11999">
        <v>279</v>
      </c>
      <c r="D11999">
        <v>1</v>
      </c>
    </row>
    <row r="12000" spans="1:4" x14ac:dyDescent="0.25">
      <c r="A12000">
        <v>195297</v>
      </c>
      <c r="B12000">
        <v>680</v>
      </c>
      <c r="C12000">
        <v>237</v>
      </c>
      <c r="D12000">
        <v>1</v>
      </c>
    </row>
    <row r="12001" spans="1:4" x14ac:dyDescent="0.25">
      <c r="A12001">
        <v>195315</v>
      </c>
      <c r="B12001">
        <v>677</v>
      </c>
      <c r="C12001">
        <v>238</v>
      </c>
      <c r="D12001">
        <v>1</v>
      </c>
    </row>
    <row r="12002" spans="1:4" x14ac:dyDescent="0.25">
      <c r="A12002">
        <v>195334</v>
      </c>
      <c r="B12002">
        <v>679</v>
      </c>
      <c r="C12002">
        <v>261</v>
      </c>
      <c r="D12002">
        <v>1</v>
      </c>
    </row>
    <row r="12003" spans="1:4" x14ac:dyDescent="0.25">
      <c r="A12003">
        <v>195353</v>
      </c>
      <c r="B12003">
        <v>679</v>
      </c>
      <c r="C12003">
        <v>273</v>
      </c>
      <c r="D12003">
        <v>1</v>
      </c>
    </row>
    <row r="12004" spans="1:4" x14ac:dyDescent="0.25">
      <c r="A12004">
        <v>195372</v>
      </c>
      <c r="B12004">
        <v>677</v>
      </c>
      <c r="C12004">
        <v>295</v>
      </c>
      <c r="D12004">
        <v>1</v>
      </c>
    </row>
    <row r="12005" spans="1:4" x14ac:dyDescent="0.25">
      <c r="A12005">
        <v>195390</v>
      </c>
      <c r="B12005">
        <v>680</v>
      </c>
      <c r="C12005">
        <v>324</v>
      </c>
      <c r="D12005">
        <v>1</v>
      </c>
    </row>
    <row r="12006" spans="1:4" x14ac:dyDescent="0.25">
      <c r="A12006">
        <v>195408</v>
      </c>
      <c r="B12006">
        <v>677</v>
      </c>
      <c r="C12006">
        <v>392</v>
      </c>
      <c r="D12006">
        <v>1</v>
      </c>
    </row>
    <row r="12007" spans="1:4" x14ac:dyDescent="0.25">
      <c r="A12007">
        <v>195428</v>
      </c>
      <c r="B12007">
        <v>680</v>
      </c>
      <c r="C12007">
        <v>406</v>
      </c>
      <c r="D12007">
        <v>1</v>
      </c>
    </row>
    <row r="12008" spans="1:4" x14ac:dyDescent="0.25">
      <c r="A12008">
        <v>195446</v>
      </c>
      <c r="B12008">
        <v>679</v>
      </c>
      <c r="C12008">
        <v>436</v>
      </c>
      <c r="D12008">
        <v>1</v>
      </c>
    </row>
    <row r="12009" spans="1:4" x14ac:dyDescent="0.25">
      <c r="A12009">
        <v>195465</v>
      </c>
      <c r="B12009">
        <v>679</v>
      </c>
      <c r="C12009">
        <v>419</v>
      </c>
      <c r="D12009">
        <v>1</v>
      </c>
    </row>
    <row r="12010" spans="1:4" x14ac:dyDescent="0.25">
      <c r="A12010">
        <v>195484</v>
      </c>
      <c r="B12010">
        <v>677</v>
      </c>
      <c r="C12010">
        <v>330</v>
      </c>
      <c r="D12010">
        <v>1</v>
      </c>
    </row>
    <row r="12011" spans="1:4" x14ac:dyDescent="0.25">
      <c r="A12011">
        <v>195503</v>
      </c>
      <c r="B12011">
        <v>680</v>
      </c>
      <c r="C12011">
        <v>223</v>
      </c>
      <c r="D12011">
        <v>1</v>
      </c>
    </row>
    <row r="12012" spans="1:4" x14ac:dyDescent="0.25">
      <c r="A12012">
        <v>195521</v>
      </c>
      <c r="B12012">
        <v>4</v>
      </c>
      <c r="C12012">
        <v>192</v>
      </c>
      <c r="D12012">
        <v>1</v>
      </c>
    </row>
    <row r="12013" spans="1:4" x14ac:dyDescent="0.25">
      <c r="A12013">
        <v>195537</v>
      </c>
      <c r="B12013">
        <v>7</v>
      </c>
      <c r="C12013">
        <v>199</v>
      </c>
      <c r="D12013">
        <v>1</v>
      </c>
    </row>
    <row r="12014" spans="1:4" x14ac:dyDescent="0.25">
      <c r="A12014">
        <v>195555</v>
      </c>
      <c r="B12014">
        <v>679</v>
      </c>
      <c r="C12014">
        <v>255</v>
      </c>
      <c r="D12014">
        <v>1</v>
      </c>
    </row>
    <row r="12015" spans="1:4" x14ac:dyDescent="0.25">
      <c r="A12015">
        <v>195573</v>
      </c>
      <c r="B12015">
        <v>680</v>
      </c>
      <c r="C12015">
        <v>337</v>
      </c>
      <c r="D12015">
        <v>1</v>
      </c>
    </row>
    <row r="12016" spans="1:4" x14ac:dyDescent="0.25">
      <c r="A12016">
        <v>195592</v>
      </c>
      <c r="B12016">
        <v>678</v>
      </c>
      <c r="C12016">
        <v>396</v>
      </c>
      <c r="D12016">
        <v>1</v>
      </c>
    </row>
    <row r="12017" spans="1:4" x14ac:dyDescent="0.25">
      <c r="A12017">
        <v>195610</v>
      </c>
      <c r="B12017">
        <v>680</v>
      </c>
      <c r="C12017">
        <v>431</v>
      </c>
      <c r="D12017">
        <v>1</v>
      </c>
    </row>
    <row r="12018" spans="1:4" x14ac:dyDescent="0.25">
      <c r="A12018">
        <v>195630</v>
      </c>
      <c r="B12018">
        <v>678</v>
      </c>
      <c r="C12018">
        <v>453</v>
      </c>
      <c r="D12018">
        <v>1</v>
      </c>
    </row>
    <row r="12019" spans="1:4" x14ac:dyDescent="0.25">
      <c r="A12019">
        <v>195648</v>
      </c>
      <c r="B12019">
        <v>2</v>
      </c>
      <c r="C12019">
        <v>471</v>
      </c>
      <c r="D12019">
        <v>1</v>
      </c>
    </row>
    <row r="12020" spans="1:4" x14ac:dyDescent="0.25">
      <c r="A12020">
        <v>195664</v>
      </c>
      <c r="B12020">
        <v>680</v>
      </c>
      <c r="C12020">
        <v>435</v>
      </c>
      <c r="D12020">
        <v>1</v>
      </c>
    </row>
    <row r="12021" spans="1:4" x14ac:dyDescent="0.25">
      <c r="A12021">
        <v>195684</v>
      </c>
      <c r="B12021">
        <v>678</v>
      </c>
      <c r="C12021">
        <v>356</v>
      </c>
      <c r="D12021">
        <v>1</v>
      </c>
    </row>
    <row r="12022" spans="1:4" x14ac:dyDescent="0.25">
      <c r="A12022">
        <v>195702</v>
      </c>
      <c r="B12022">
        <v>678</v>
      </c>
      <c r="C12022">
        <v>265</v>
      </c>
      <c r="D12022">
        <v>1</v>
      </c>
    </row>
    <row r="12023" spans="1:4" x14ac:dyDescent="0.25">
      <c r="A12023">
        <v>195721</v>
      </c>
      <c r="B12023">
        <v>7</v>
      </c>
      <c r="C12023">
        <v>172</v>
      </c>
      <c r="D12023">
        <v>1</v>
      </c>
    </row>
    <row r="12024" spans="1:4" x14ac:dyDescent="0.25">
      <c r="A12024">
        <v>195737</v>
      </c>
      <c r="B12024">
        <v>4</v>
      </c>
      <c r="C12024">
        <v>109</v>
      </c>
      <c r="D12024">
        <v>1</v>
      </c>
    </row>
    <row r="12025" spans="1:4" x14ac:dyDescent="0.25">
      <c r="A12025">
        <v>195755</v>
      </c>
      <c r="B12025">
        <v>7</v>
      </c>
      <c r="C12025">
        <v>84</v>
      </c>
      <c r="D12025">
        <v>1</v>
      </c>
    </row>
    <row r="12026" spans="1:4" x14ac:dyDescent="0.25">
      <c r="A12026">
        <v>195770</v>
      </c>
      <c r="B12026">
        <v>3</v>
      </c>
      <c r="C12026">
        <v>134</v>
      </c>
      <c r="D12026">
        <v>1</v>
      </c>
    </row>
    <row r="12027" spans="1:4" x14ac:dyDescent="0.25">
      <c r="A12027">
        <v>195786</v>
      </c>
      <c r="B12027">
        <v>4</v>
      </c>
      <c r="C12027">
        <v>192</v>
      </c>
      <c r="D12027">
        <v>1</v>
      </c>
    </row>
    <row r="12028" spans="1:4" x14ac:dyDescent="0.25">
      <c r="A12028">
        <v>195803</v>
      </c>
      <c r="B12028">
        <v>679</v>
      </c>
      <c r="C12028">
        <v>231</v>
      </c>
      <c r="D12028">
        <v>1</v>
      </c>
    </row>
    <row r="12029" spans="1:4" x14ac:dyDescent="0.25">
      <c r="A12029">
        <v>195822</v>
      </c>
      <c r="B12029">
        <v>680</v>
      </c>
      <c r="C12029">
        <v>281</v>
      </c>
      <c r="D12029">
        <v>1</v>
      </c>
    </row>
    <row r="12030" spans="1:4" x14ac:dyDescent="0.25">
      <c r="A12030">
        <v>195841</v>
      </c>
      <c r="B12030">
        <v>680</v>
      </c>
      <c r="C12030">
        <v>294</v>
      </c>
      <c r="D12030">
        <v>1</v>
      </c>
    </row>
    <row r="12031" spans="1:4" x14ac:dyDescent="0.25">
      <c r="A12031">
        <v>195859</v>
      </c>
      <c r="B12031">
        <v>679</v>
      </c>
      <c r="C12031">
        <v>254</v>
      </c>
      <c r="D12031">
        <v>1</v>
      </c>
    </row>
    <row r="12032" spans="1:4" x14ac:dyDescent="0.25">
      <c r="A12032">
        <v>195878</v>
      </c>
      <c r="B12032">
        <v>5</v>
      </c>
      <c r="C12032">
        <v>209</v>
      </c>
      <c r="D12032">
        <v>1</v>
      </c>
    </row>
    <row r="12033" spans="1:4" x14ac:dyDescent="0.25">
      <c r="A12033">
        <v>195895</v>
      </c>
      <c r="B12033">
        <v>9</v>
      </c>
      <c r="C12033">
        <v>173</v>
      </c>
      <c r="D12033">
        <v>1</v>
      </c>
    </row>
    <row r="12034" spans="1:4" x14ac:dyDescent="0.25">
      <c r="A12034">
        <v>195911</v>
      </c>
      <c r="B12034">
        <v>4</v>
      </c>
      <c r="C12034">
        <v>187</v>
      </c>
      <c r="D12034">
        <v>1</v>
      </c>
    </row>
    <row r="12035" spans="1:4" x14ac:dyDescent="0.25">
      <c r="A12035">
        <v>195928</v>
      </c>
      <c r="B12035">
        <v>680</v>
      </c>
      <c r="C12035">
        <v>223</v>
      </c>
      <c r="D12035">
        <v>1</v>
      </c>
    </row>
    <row r="12036" spans="1:4" x14ac:dyDescent="0.25">
      <c r="A12036">
        <v>195947</v>
      </c>
      <c r="B12036">
        <v>679</v>
      </c>
      <c r="C12036">
        <v>256</v>
      </c>
      <c r="D12036">
        <v>1</v>
      </c>
    </row>
    <row r="12037" spans="1:4" x14ac:dyDescent="0.25">
      <c r="A12037">
        <v>195965</v>
      </c>
      <c r="B12037">
        <v>5</v>
      </c>
      <c r="C12037">
        <v>203</v>
      </c>
      <c r="D12037">
        <v>1</v>
      </c>
    </row>
    <row r="12038" spans="1:4" x14ac:dyDescent="0.25">
      <c r="A12038">
        <v>195982</v>
      </c>
      <c r="B12038">
        <v>3</v>
      </c>
      <c r="C12038">
        <v>158</v>
      </c>
      <c r="D12038">
        <v>1</v>
      </c>
    </row>
    <row r="12039" spans="1:4" x14ac:dyDescent="0.25">
      <c r="A12039">
        <v>195998</v>
      </c>
      <c r="B12039">
        <v>3</v>
      </c>
      <c r="C12039">
        <v>98</v>
      </c>
      <c r="D12039">
        <v>1</v>
      </c>
    </row>
    <row r="12040" spans="1:4" x14ac:dyDescent="0.25">
      <c r="A12040">
        <v>196015</v>
      </c>
      <c r="B12040">
        <v>6</v>
      </c>
      <c r="C12040">
        <v>94</v>
      </c>
      <c r="D12040">
        <v>1</v>
      </c>
    </row>
    <row r="12041" spans="1:4" x14ac:dyDescent="0.25">
      <c r="A12041">
        <v>196030</v>
      </c>
      <c r="B12041">
        <v>4</v>
      </c>
      <c r="C12041">
        <v>154</v>
      </c>
      <c r="D12041">
        <v>1</v>
      </c>
    </row>
    <row r="12042" spans="1:4" x14ac:dyDescent="0.25">
      <c r="A12042">
        <v>196046</v>
      </c>
      <c r="B12042">
        <v>677</v>
      </c>
      <c r="C12042">
        <v>212</v>
      </c>
      <c r="D12042">
        <v>1</v>
      </c>
    </row>
    <row r="12043" spans="1:4" x14ac:dyDescent="0.25">
      <c r="A12043">
        <v>196065</v>
      </c>
      <c r="B12043">
        <v>3</v>
      </c>
      <c r="C12043">
        <v>197</v>
      </c>
      <c r="D12043">
        <v>1</v>
      </c>
    </row>
    <row r="12044" spans="1:4" x14ac:dyDescent="0.25">
      <c r="A12044">
        <v>196082</v>
      </c>
      <c r="B12044">
        <v>4</v>
      </c>
      <c r="C12044">
        <v>126</v>
      </c>
      <c r="D12044">
        <v>1</v>
      </c>
    </row>
    <row r="12045" spans="1:4" x14ac:dyDescent="0.25">
      <c r="A12045">
        <v>196099</v>
      </c>
      <c r="B12045">
        <v>6</v>
      </c>
      <c r="C12045">
        <v>55</v>
      </c>
      <c r="D12045">
        <v>1</v>
      </c>
    </row>
    <row r="12046" spans="1:4" x14ac:dyDescent="0.25">
      <c r="A12046">
        <v>196114</v>
      </c>
      <c r="B12046">
        <v>5</v>
      </c>
      <c r="C12046">
        <v>68</v>
      </c>
      <c r="D12046">
        <v>1</v>
      </c>
    </row>
    <row r="12047" spans="1:4" x14ac:dyDescent="0.25">
      <c r="A12047">
        <v>196129</v>
      </c>
      <c r="B12047">
        <v>7</v>
      </c>
      <c r="C12047">
        <v>128</v>
      </c>
      <c r="D12047">
        <v>1</v>
      </c>
    </row>
    <row r="12048" spans="1:4" x14ac:dyDescent="0.25">
      <c r="A12048">
        <v>196147</v>
      </c>
      <c r="B12048">
        <v>3</v>
      </c>
      <c r="C12048">
        <v>150</v>
      </c>
      <c r="D12048">
        <v>1</v>
      </c>
    </row>
    <row r="12049" spans="1:4" x14ac:dyDescent="0.25">
      <c r="A12049">
        <v>196163</v>
      </c>
      <c r="B12049">
        <v>4</v>
      </c>
      <c r="C12049">
        <v>202</v>
      </c>
      <c r="D12049">
        <v>1</v>
      </c>
    </row>
    <row r="12050" spans="1:4" x14ac:dyDescent="0.25">
      <c r="A12050">
        <v>196179</v>
      </c>
      <c r="B12050">
        <v>677</v>
      </c>
      <c r="C12050">
        <v>256</v>
      </c>
      <c r="D12050">
        <v>1</v>
      </c>
    </row>
    <row r="12051" spans="1:4" x14ac:dyDescent="0.25">
      <c r="A12051">
        <v>196198</v>
      </c>
      <c r="B12051">
        <v>677</v>
      </c>
      <c r="C12051">
        <v>288</v>
      </c>
      <c r="D12051">
        <v>1</v>
      </c>
    </row>
    <row r="12052" spans="1:4" x14ac:dyDescent="0.25">
      <c r="A12052">
        <v>196217</v>
      </c>
      <c r="B12052">
        <v>680</v>
      </c>
      <c r="C12052">
        <v>327</v>
      </c>
      <c r="D12052">
        <v>1</v>
      </c>
    </row>
    <row r="12053" spans="1:4" x14ac:dyDescent="0.25">
      <c r="A12053">
        <v>196236</v>
      </c>
      <c r="B12053">
        <v>678</v>
      </c>
      <c r="C12053">
        <v>329</v>
      </c>
      <c r="D12053">
        <v>1</v>
      </c>
    </row>
    <row r="12054" spans="1:4" x14ac:dyDescent="0.25">
      <c r="A12054">
        <v>196254</v>
      </c>
      <c r="B12054">
        <v>680</v>
      </c>
      <c r="C12054">
        <v>237</v>
      </c>
      <c r="D12054">
        <v>1</v>
      </c>
    </row>
    <row r="12055" spans="1:4" x14ac:dyDescent="0.25">
      <c r="A12055">
        <v>196273</v>
      </c>
      <c r="B12055">
        <v>5</v>
      </c>
      <c r="C12055">
        <v>208</v>
      </c>
      <c r="D12055">
        <v>1</v>
      </c>
    </row>
    <row r="12056" spans="1:4" x14ac:dyDescent="0.25">
      <c r="A12056">
        <v>196290</v>
      </c>
      <c r="B12056">
        <v>678</v>
      </c>
      <c r="C12056">
        <v>233</v>
      </c>
      <c r="D12056">
        <v>1</v>
      </c>
    </row>
    <row r="12057" spans="1:4" x14ac:dyDescent="0.25">
      <c r="A12057">
        <v>196308</v>
      </c>
      <c r="B12057">
        <v>680</v>
      </c>
      <c r="C12057">
        <v>292</v>
      </c>
      <c r="D12057">
        <v>1</v>
      </c>
    </row>
    <row r="12058" spans="1:4" x14ac:dyDescent="0.25">
      <c r="A12058">
        <v>196327</v>
      </c>
      <c r="B12058">
        <v>679</v>
      </c>
      <c r="C12058">
        <v>360</v>
      </c>
      <c r="D12058">
        <v>1</v>
      </c>
    </row>
    <row r="12059" spans="1:4" x14ac:dyDescent="0.25">
      <c r="A12059">
        <v>196346</v>
      </c>
      <c r="B12059">
        <v>678</v>
      </c>
      <c r="C12059">
        <v>366</v>
      </c>
      <c r="D12059">
        <v>1</v>
      </c>
    </row>
    <row r="12060" spans="1:4" x14ac:dyDescent="0.25">
      <c r="A12060">
        <v>196365</v>
      </c>
      <c r="B12060">
        <v>680</v>
      </c>
      <c r="C12060">
        <v>360</v>
      </c>
      <c r="D12060">
        <v>1</v>
      </c>
    </row>
    <row r="12061" spans="1:4" x14ac:dyDescent="0.25">
      <c r="A12061">
        <v>196383</v>
      </c>
      <c r="B12061">
        <v>677</v>
      </c>
      <c r="C12061">
        <v>353</v>
      </c>
      <c r="D12061">
        <v>1</v>
      </c>
    </row>
    <row r="12062" spans="1:4" x14ac:dyDescent="0.25">
      <c r="A12062">
        <v>196402</v>
      </c>
      <c r="B12062">
        <v>680</v>
      </c>
      <c r="C12062">
        <v>280</v>
      </c>
      <c r="D12062">
        <v>1</v>
      </c>
    </row>
    <row r="12063" spans="1:4" x14ac:dyDescent="0.25">
      <c r="A12063">
        <v>196421</v>
      </c>
      <c r="B12063">
        <v>678</v>
      </c>
      <c r="C12063">
        <v>269</v>
      </c>
      <c r="D12063">
        <v>1</v>
      </c>
    </row>
    <row r="12064" spans="1:4" x14ac:dyDescent="0.25">
      <c r="A12064">
        <v>196440</v>
      </c>
      <c r="B12064">
        <v>677</v>
      </c>
      <c r="C12064">
        <v>309</v>
      </c>
      <c r="D12064">
        <v>1</v>
      </c>
    </row>
    <row r="12065" spans="1:4" x14ac:dyDescent="0.25">
      <c r="A12065">
        <v>196458</v>
      </c>
      <c r="B12065">
        <v>678</v>
      </c>
      <c r="C12065">
        <v>343</v>
      </c>
      <c r="D12065">
        <v>1</v>
      </c>
    </row>
    <row r="12066" spans="1:4" x14ac:dyDescent="0.25">
      <c r="A12066">
        <v>196477</v>
      </c>
      <c r="B12066">
        <v>678</v>
      </c>
      <c r="C12066">
        <v>417</v>
      </c>
      <c r="D12066">
        <v>1</v>
      </c>
    </row>
    <row r="12067" spans="1:4" x14ac:dyDescent="0.25">
      <c r="A12067">
        <v>196496</v>
      </c>
      <c r="B12067">
        <v>677</v>
      </c>
      <c r="C12067">
        <v>392</v>
      </c>
      <c r="D12067">
        <v>1</v>
      </c>
    </row>
    <row r="12068" spans="1:4" x14ac:dyDescent="0.25">
      <c r="A12068">
        <v>196514</v>
      </c>
      <c r="B12068">
        <v>680</v>
      </c>
      <c r="C12068">
        <v>403</v>
      </c>
      <c r="D12068">
        <v>1</v>
      </c>
    </row>
    <row r="12069" spans="1:4" x14ac:dyDescent="0.25">
      <c r="A12069">
        <v>196533</v>
      </c>
      <c r="B12069">
        <v>4</v>
      </c>
      <c r="C12069">
        <v>465</v>
      </c>
      <c r="D12069">
        <v>1</v>
      </c>
    </row>
    <row r="12070" spans="1:4" x14ac:dyDescent="0.25">
      <c r="A12070">
        <v>196550</v>
      </c>
      <c r="B12070">
        <v>2</v>
      </c>
      <c r="C12070">
        <v>541</v>
      </c>
      <c r="D12070">
        <v>1</v>
      </c>
    </row>
    <row r="12071" spans="1:4" x14ac:dyDescent="0.25">
      <c r="A12071">
        <v>196567</v>
      </c>
      <c r="B12071">
        <v>2</v>
      </c>
      <c r="C12071">
        <v>541</v>
      </c>
      <c r="D12071">
        <v>1</v>
      </c>
    </row>
    <row r="12072" spans="1:4" x14ac:dyDescent="0.25">
      <c r="A12072">
        <v>196583</v>
      </c>
      <c r="B12072">
        <v>3</v>
      </c>
      <c r="C12072">
        <v>530</v>
      </c>
      <c r="D12072">
        <v>1</v>
      </c>
    </row>
    <row r="12073" spans="1:4" x14ac:dyDescent="0.25">
      <c r="A12073">
        <v>196599</v>
      </c>
      <c r="B12073">
        <v>2</v>
      </c>
      <c r="C12073">
        <v>542</v>
      </c>
      <c r="D12073">
        <v>1</v>
      </c>
    </row>
    <row r="12074" spans="1:4" x14ac:dyDescent="0.25">
      <c r="A12074">
        <v>196617</v>
      </c>
      <c r="B12074">
        <v>2</v>
      </c>
      <c r="C12074">
        <v>563</v>
      </c>
      <c r="D12074">
        <v>1</v>
      </c>
    </row>
    <row r="12075" spans="1:4" x14ac:dyDescent="0.25">
      <c r="A12075">
        <v>196633</v>
      </c>
      <c r="B12075">
        <v>5</v>
      </c>
      <c r="C12075">
        <v>591</v>
      </c>
      <c r="D12075">
        <v>1</v>
      </c>
    </row>
    <row r="12076" spans="1:4" x14ac:dyDescent="0.25">
      <c r="A12076">
        <v>196649</v>
      </c>
      <c r="B12076">
        <v>2</v>
      </c>
      <c r="C12076">
        <v>564</v>
      </c>
      <c r="D12076">
        <v>1</v>
      </c>
    </row>
    <row r="12077" spans="1:4" x14ac:dyDescent="0.25">
      <c r="A12077">
        <v>196666</v>
      </c>
      <c r="B12077">
        <v>2</v>
      </c>
      <c r="C12077">
        <v>546</v>
      </c>
      <c r="D12077">
        <v>1</v>
      </c>
    </row>
    <row r="12078" spans="1:4" x14ac:dyDescent="0.25">
      <c r="A12078">
        <v>196683</v>
      </c>
      <c r="B12078">
        <v>3</v>
      </c>
      <c r="C12078">
        <v>563</v>
      </c>
      <c r="D12078">
        <v>1</v>
      </c>
    </row>
    <row r="12079" spans="1:4" x14ac:dyDescent="0.25">
      <c r="A12079">
        <v>196700</v>
      </c>
      <c r="B12079">
        <v>3</v>
      </c>
      <c r="C12079">
        <v>595</v>
      </c>
      <c r="D12079">
        <v>1</v>
      </c>
    </row>
    <row r="12080" spans="1:4" x14ac:dyDescent="0.25">
      <c r="A12080">
        <v>196716</v>
      </c>
      <c r="B12080">
        <v>3</v>
      </c>
      <c r="C12080">
        <v>600</v>
      </c>
      <c r="D12080">
        <v>1</v>
      </c>
    </row>
    <row r="12081" spans="1:4" x14ac:dyDescent="0.25">
      <c r="A12081">
        <v>196732</v>
      </c>
      <c r="B12081">
        <v>5</v>
      </c>
      <c r="C12081">
        <v>624</v>
      </c>
      <c r="D12081">
        <v>1</v>
      </c>
    </row>
    <row r="12082" spans="1:4" x14ac:dyDescent="0.25">
      <c r="A12082">
        <v>196750</v>
      </c>
      <c r="B12082">
        <v>3</v>
      </c>
      <c r="C12082">
        <v>668</v>
      </c>
      <c r="D12082">
        <v>1</v>
      </c>
    </row>
    <row r="12083" spans="1:4" x14ac:dyDescent="0.25">
      <c r="A12083">
        <v>196766</v>
      </c>
      <c r="B12083">
        <v>2</v>
      </c>
      <c r="C12083">
        <v>674</v>
      </c>
      <c r="D12083">
        <v>1</v>
      </c>
    </row>
    <row r="12084" spans="1:4" x14ac:dyDescent="0.25">
      <c r="A12084">
        <v>196783</v>
      </c>
      <c r="B12084">
        <v>2</v>
      </c>
      <c r="C12084">
        <v>674</v>
      </c>
      <c r="D12084">
        <v>1</v>
      </c>
    </row>
    <row r="12085" spans="1:4" x14ac:dyDescent="0.25">
      <c r="A12085">
        <v>196799</v>
      </c>
      <c r="B12085">
        <v>6</v>
      </c>
      <c r="C12085">
        <v>597</v>
      </c>
      <c r="D12085">
        <v>1</v>
      </c>
    </row>
    <row r="12086" spans="1:4" x14ac:dyDescent="0.25">
      <c r="A12086">
        <v>196816</v>
      </c>
      <c r="B12086">
        <v>7</v>
      </c>
      <c r="C12086">
        <v>466</v>
      </c>
      <c r="D12086">
        <v>1</v>
      </c>
    </row>
    <row r="12087" spans="1:4" x14ac:dyDescent="0.25">
      <c r="A12087">
        <v>196833</v>
      </c>
      <c r="B12087">
        <v>678</v>
      </c>
      <c r="C12087">
        <v>361</v>
      </c>
      <c r="D12087">
        <v>1</v>
      </c>
    </row>
    <row r="12088" spans="1:4" x14ac:dyDescent="0.25">
      <c r="A12088">
        <v>196851</v>
      </c>
      <c r="B12088">
        <v>677</v>
      </c>
      <c r="C12088">
        <v>361</v>
      </c>
      <c r="D12088">
        <v>1</v>
      </c>
    </row>
    <row r="12089" spans="1:4" x14ac:dyDescent="0.25">
      <c r="A12089">
        <v>196870</v>
      </c>
      <c r="B12089">
        <v>4</v>
      </c>
      <c r="C12089">
        <v>458</v>
      </c>
      <c r="D12089">
        <v>1</v>
      </c>
    </row>
    <row r="12090" spans="1:4" x14ac:dyDescent="0.25">
      <c r="A12090">
        <v>196887</v>
      </c>
      <c r="B12090">
        <v>6</v>
      </c>
      <c r="C12090">
        <v>541</v>
      </c>
      <c r="D12090">
        <v>1</v>
      </c>
    </row>
    <row r="12091" spans="1:4" x14ac:dyDescent="0.25">
      <c r="A12091">
        <v>196903</v>
      </c>
      <c r="B12091">
        <v>3</v>
      </c>
      <c r="C12091">
        <v>559</v>
      </c>
      <c r="D12091">
        <v>1</v>
      </c>
    </row>
    <row r="12092" spans="1:4" x14ac:dyDescent="0.25">
      <c r="A12092">
        <v>196920</v>
      </c>
      <c r="B12092">
        <v>3</v>
      </c>
      <c r="C12092">
        <v>584</v>
      </c>
      <c r="D12092">
        <v>1</v>
      </c>
    </row>
    <row r="12093" spans="1:4" x14ac:dyDescent="0.25">
      <c r="A12093">
        <v>196936</v>
      </c>
      <c r="B12093">
        <v>3</v>
      </c>
      <c r="C12093">
        <v>607</v>
      </c>
      <c r="D12093">
        <v>1</v>
      </c>
    </row>
    <row r="12094" spans="1:4" x14ac:dyDescent="0.25">
      <c r="A12094">
        <v>196954</v>
      </c>
      <c r="B12094">
        <v>2</v>
      </c>
      <c r="C12094">
        <v>604</v>
      </c>
      <c r="D12094">
        <v>1</v>
      </c>
    </row>
    <row r="12095" spans="1:4" x14ac:dyDescent="0.25">
      <c r="A12095">
        <v>196970</v>
      </c>
      <c r="B12095">
        <v>2</v>
      </c>
      <c r="C12095">
        <v>577</v>
      </c>
      <c r="D12095">
        <v>1</v>
      </c>
    </row>
    <row r="12096" spans="1:4" x14ac:dyDescent="0.25">
      <c r="A12096">
        <v>196986</v>
      </c>
      <c r="B12096">
        <v>6</v>
      </c>
      <c r="C12096">
        <v>480</v>
      </c>
      <c r="D12096">
        <v>1</v>
      </c>
    </row>
    <row r="12097" spans="1:4" x14ac:dyDescent="0.25">
      <c r="A12097">
        <v>197003</v>
      </c>
      <c r="B12097">
        <v>677</v>
      </c>
      <c r="C12097">
        <v>415</v>
      </c>
      <c r="D12097">
        <v>1</v>
      </c>
    </row>
    <row r="12098" spans="1:4" x14ac:dyDescent="0.25">
      <c r="A12098">
        <v>197022</v>
      </c>
      <c r="B12098">
        <v>676</v>
      </c>
      <c r="C12098">
        <v>390</v>
      </c>
      <c r="D12098">
        <v>1</v>
      </c>
    </row>
    <row r="12099" spans="1:4" x14ac:dyDescent="0.25">
      <c r="A12099">
        <v>197041</v>
      </c>
      <c r="B12099">
        <v>679</v>
      </c>
      <c r="C12099">
        <v>427</v>
      </c>
      <c r="D12099">
        <v>1</v>
      </c>
    </row>
    <row r="12100" spans="1:4" x14ac:dyDescent="0.25">
      <c r="A12100">
        <v>197059</v>
      </c>
      <c r="B12100">
        <v>4</v>
      </c>
      <c r="C12100">
        <v>476</v>
      </c>
      <c r="D12100">
        <v>1</v>
      </c>
    </row>
    <row r="12101" spans="1:4" x14ac:dyDescent="0.25">
      <c r="A12101">
        <v>197076</v>
      </c>
      <c r="B12101">
        <v>2</v>
      </c>
      <c r="C12101">
        <v>496</v>
      </c>
      <c r="D12101">
        <v>1</v>
      </c>
    </row>
    <row r="12102" spans="1:4" x14ac:dyDescent="0.25">
      <c r="A12102">
        <v>197093</v>
      </c>
      <c r="B12102">
        <v>2</v>
      </c>
      <c r="C12102">
        <v>522</v>
      </c>
      <c r="D12102">
        <v>1</v>
      </c>
    </row>
    <row r="12103" spans="1:4" x14ac:dyDescent="0.25">
      <c r="A12103">
        <v>197109</v>
      </c>
      <c r="B12103">
        <v>2</v>
      </c>
      <c r="C12103">
        <v>541</v>
      </c>
      <c r="D12103">
        <v>1</v>
      </c>
    </row>
    <row r="12104" spans="1:4" x14ac:dyDescent="0.25">
      <c r="A12104">
        <v>197126</v>
      </c>
      <c r="B12104">
        <v>3</v>
      </c>
      <c r="C12104">
        <v>519</v>
      </c>
      <c r="D12104">
        <v>1</v>
      </c>
    </row>
    <row r="12105" spans="1:4" x14ac:dyDescent="0.25">
      <c r="A12105">
        <v>197143</v>
      </c>
      <c r="B12105">
        <v>679</v>
      </c>
      <c r="C12105">
        <v>454</v>
      </c>
      <c r="D12105">
        <v>1</v>
      </c>
    </row>
    <row r="12106" spans="1:4" x14ac:dyDescent="0.25">
      <c r="A12106">
        <v>197161</v>
      </c>
      <c r="B12106">
        <v>680</v>
      </c>
      <c r="C12106">
        <v>412</v>
      </c>
      <c r="D12106">
        <v>1</v>
      </c>
    </row>
    <row r="12107" spans="1:4" x14ac:dyDescent="0.25">
      <c r="A12107">
        <v>197180</v>
      </c>
      <c r="B12107">
        <v>680</v>
      </c>
      <c r="C12107">
        <v>424</v>
      </c>
      <c r="D12107">
        <v>1</v>
      </c>
    </row>
    <row r="12108" spans="1:4" x14ac:dyDescent="0.25">
      <c r="A12108">
        <v>197198</v>
      </c>
      <c r="B12108">
        <v>679</v>
      </c>
      <c r="C12108">
        <v>366</v>
      </c>
      <c r="D12108">
        <v>1</v>
      </c>
    </row>
    <row r="12109" spans="1:4" x14ac:dyDescent="0.25">
      <c r="A12109">
        <v>197218</v>
      </c>
      <c r="B12109">
        <v>679</v>
      </c>
      <c r="C12109">
        <v>380</v>
      </c>
      <c r="D12109">
        <v>1</v>
      </c>
    </row>
    <row r="12110" spans="1:4" x14ac:dyDescent="0.25">
      <c r="A12110">
        <v>197236</v>
      </c>
      <c r="B12110">
        <v>677</v>
      </c>
      <c r="C12110">
        <v>269</v>
      </c>
      <c r="D12110">
        <v>1</v>
      </c>
    </row>
    <row r="12111" spans="1:4" x14ac:dyDescent="0.25">
      <c r="A12111">
        <v>197255</v>
      </c>
      <c r="B12111">
        <v>3</v>
      </c>
      <c r="C12111">
        <v>204</v>
      </c>
      <c r="D12111">
        <v>1</v>
      </c>
    </row>
    <row r="12112" spans="1:4" x14ac:dyDescent="0.25">
      <c r="A12112">
        <v>197271</v>
      </c>
      <c r="B12112">
        <v>5</v>
      </c>
      <c r="C12112">
        <v>171</v>
      </c>
      <c r="D12112">
        <v>1</v>
      </c>
    </row>
    <row r="12113" spans="1:4" x14ac:dyDescent="0.25">
      <c r="A12113">
        <v>197288</v>
      </c>
      <c r="B12113">
        <v>3</v>
      </c>
      <c r="C12113">
        <v>99</v>
      </c>
      <c r="D12113">
        <v>1</v>
      </c>
    </row>
    <row r="12114" spans="1:4" x14ac:dyDescent="0.25">
      <c r="A12114">
        <v>197304</v>
      </c>
      <c r="B12114">
        <v>4</v>
      </c>
      <c r="C12114">
        <v>57</v>
      </c>
      <c r="D12114">
        <v>1</v>
      </c>
    </row>
    <row r="12115" spans="1:4" x14ac:dyDescent="0.25">
      <c r="A12115">
        <v>197319</v>
      </c>
      <c r="B12115">
        <v>5</v>
      </c>
      <c r="C12115">
        <v>63</v>
      </c>
      <c r="D12115">
        <v>1</v>
      </c>
    </row>
    <row r="12116" spans="1:4" x14ac:dyDescent="0.25">
      <c r="A12116">
        <v>197335</v>
      </c>
      <c r="B12116">
        <v>7</v>
      </c>
      <c r="C12116">
        <v>119</v>
      </c>
      <c r="D12116">
        <v>1</v>
      </c>
    </row>
    <row r="12117" spans="1:4" x14ac:dyDescent="0.25">
      <c r="A12117">
        <v>197352</v>
      </c>
      <c r="B12117">
        <v>679</v>
      </c>
      <c r="C12117">
        <v>226</v>
      </c>
      <c r="D12117">
        <v>1</v>
      </c>
    </row>
    <row r="12118" spans="1:4" x14ac:dyDescent="0.25">
      <c r="A12118">
        <v>197370</v>
      </c>
      <c r="B12118">
        <v>679</v>
      </c>
      <c r="C12118">
        <v>325</v>
      </c>
      <c r="D12118">
        <v>1</v>
      </c>
    </row>
    <row r="12119" spans="1:4" x14ac:dyDescent="0.25">
      <c r="A12119">
        <v>197389</v>
      </c>
      <c r="B12119">
        <v>680</v>
      </c>
      <c r="C12119">
        <v>358</v>
      </c>
      <c r="D12119">
        <v>1</v>
      </c>
    </row>
    <row r="12120" spans="1:4" x14ac:dyDescent="0.25">
      <c r="A12120">
        <v>197407</v>
      </c>
      <c r="B12120">
        <v>680</v>
      </c>
      <c r="C12120">
        <v>342</v>
      </c>
      <c r="D12120">
        <v>1</v>
      </c>
    </row>
    <row r="12121" spans="1:4" x14ac:dyDescent="0.25">
      <c r="A12121">
        <v>197427</v>
      </c>
      <c r="B12121">
        <v>677</v>
      </c>
      <c r="C12121">
        <v>325</v>
      </c>
      <c r="D12121">
        <v>1</v>
      </c>
    </row>
    <row r="12122" spans="1:4" x14ac:dyDescent="0.25">
      <c r="A12122">
        <v>197445</v>
      </c>
      <c r="B12122">
        <v>676</v>
      </c>
      <c r="C12122">
        <v>331</v>
      </c>
      <c r="D12122">
        <v>1</v>
      </c>
    </row>
    <row r="12123" spans="1:4" x14ac:dyDescent="0.25">
      <c r="A12123">
        <v>197464</v>
      </c>
      <c r="B12123">
        <v>676</v>
      </c>
      <c r="C12123">
        <v>317</v>
      </c>
      <c r="D12123">
        <v>1</v>
      </c>
    </row>
    <row r="12124" spans="1:4" x14ac:dyDescent="0.25">
      <c r="A12124">
        <v>197483</v>
      </c>
      <c r="B12124">
        <v>677</v>
      </c>
      <c r="C12124">
        <v>340</v>
      </c>
      <c r="D12124">
        <v>1</v>
      </c>
    </row>
    <row r="12125" spans="1:4" x14ac:dyDescent="0.25">
      <c r="A12125">
        <v>197501</v>
      </c>
      <c r="B12125">
        <v>676</v>
      </c>
      <c r="C12125">
        <v>394</v>
      </c>
      <c r="D12125">
        <v>1</v>
      </c>
    </row>
    <row r="12126" spans="1:4" x14ac:dyDescent="0.25">
      <c r="A12126">
        <v>197520</v>
      </c>
      <c r="B12126">
        <v>3</v>
      </c>
      <c r="C12126">
        <v>454</v>
      </c>
      <c r="D12126">
        <v>1</v>
      </c>
    </row>
    <row r="12127" spans="1:4" x14ac:dyDescent="0.25">
      <c r="A12127">
        <v>197536</v>
      </c>
      <c r="B12127">
        <v>3</v>
      </c>
      <c r="C12127">
        <v>489</v>
      </c>
      <c r="D12127">
        <v>1</v>
      </c>
    </row>
    <row r="12128" spans="1:4" x14ac:dyDescent="0.25">
      <c r="A12128">
        <v>197554</v>
      </c>
      <c r="B12128">
        <v>3</v>
      </c>
      <c r="C12128">
        <v>516</v>
      </c>
      <c r="D12128">
        <v>1</v>
      </c>
    </row>
    <row r="12129" spans="1:4" x14ac:dyDescent="0.25">
      <c r="A12129">
        <v>197570</v>
      </c>
      <c r="B12129">
        <v>2</v>
      </c>
      <c r="C12129">
        <v>527</v>
      </c>
      <c r="D12129">
        <v>1</v>
      </c>
    </row>
    <row r="12130" spans="1:4" x14ac:dyDescent="0.25">
      <c r="A12130">
        <v>197586</v>
      </c>
      <c r="B12130">
        <v>4</v>
      </c>
      <c r="C12130">
        <v>549</v>
      </c>
      <c r="D12130">
        <v>1</v>
      </c>
    </row>
    <row r="12131" spans="1:4" x14ac:dyDescent="0.25">
      <c r="A12131">
        <v>197603</v>
      </c>
      <c r="B12131">
        <v>2</v>
      </c>
      <c r="C12131">
        <v>575</v>
      </c>
      <c r="D12131">
        <v>1</v>
      </c>
    </row>
    <row r="12132" spans="1:4" x14ac:dyDescent="0.25">
      <c r="A12132">
        <v>197620</v>
      </c>
      <c r="B12132">
        <v>2</v>
      </c>
      <c r="C12132">
        <v>579</v>
      </c>
      <c r="D12132">
        <v>1</v>
      </c>
    </row>
    <row r="12133" spans="1:4" x14ac:dyDescent="0.25">
      <c r="A12133">
        <v>197637</v>
      </c>
      <c r="B12133">
        <v>3</v>
      </c>
      <c r="C12133">
        <v>563</v>
      </c>
      <c r="D12133">
        <v>1</v>
      </c>
    </row>
    <row r="12134" spans="1:4" x14ac:dyDescent="0.25">
      <c r="A12134">
        <v>197653</v>
      </c>
      <c r="B12134">
        <v>5</v>
      </c>
      <c r="C12134">
        <v>548</v>
      </c>
      <c r="D12134">
        <v>1</v>
      </c>
    </row>
    <row r="12135" spans="1:4" x14ac:dyDescent="0.25">
      <c r="A12135">
        <v>197669</v>
      </c>
      <c r="B12135">
        <v>3</v>
      </c>
      <c r="C12135">
        <v>549</v>
      </c>
      <c r="D12135">
        <v>1</v>
      </c>
    </row>
    <row r="12136" spans="1:4" x14ac:dyDescent="0.25">
      <c r="A12136">
        <v>197687</v>
      </c>
      <c r="B12136">
        <v>3</v>
      </c>
      <c r="C12136">
        <v>533</v>
      </c>
      <c r="D12136">
        <v>1</v>
      </c>
    </row>
    <row r="12137" spans="1:4" x14ac:dyDescent="0.25">
      <c r="A12137">
        <v>197703</v>
      </c>
      <c r="B12137">
        <v>4</v>
      </c>
      <c r="C12137">
        <v>539</v>
      </c>
      <c r="D12137">
        <v>1</v>
      </c>
    </row>
    <row r="12138" spans="1:4" x14ac:dyDescent="0.25">
      <c r="A12138">
        <v>197720</v>
      </c>
      <c r="B12138">
        <v>2</v>
      </c>
      <c r="C12138">
        <v>483</v>
      </c>
      <c r="D12138">
        <v>1</v>
      </c>
    </row>
    <row r="12139" spans="1:4" x14ac:dyDescent="0.25">
      <c r="A12139">
        <v>197736</v>
      </c>
      <c r="B12139">
        <v>679</v>
      </c>
      <c r="C12139">
        <v>394</v>
      </c>
      <c r="D12139">
        <v>1</v>
      </c>
    </row>
    <row r="12140" spans="1:4" x14ac:dyDescent="0.25">
      <c r="A12140">
        <v>197755</v>
      </c>
      <c r="B12140">
        <v>680</v>
      </c>
      <c r="C12140">
        <v>294</v>
      </c>
      <c r="D12140">
        <v>1</v>
      </c>
    </row>
    <row r="12141" spans="1:4" x14ac:dyDescent="0.25">
      <c r="A12141">
        <v>197774</v>
      </c>
      <c r="B12141">
        <v>7</v>
      </c>
      <c r="C12141">
        <v>209</v>
      </c>
      <c r="D12141">
        <v>1</v>
      </c>
    </row>
    <row r="12142" spans="1:4" x14ac:dyDescent="0.25">
      <c r="A12142">
        <v>197790</v>
      </c>
      <c r="B12142">
        <v>7</v>
      </c>
      <c r="C12142">
        <v>206</v>
      </c>
      <c r="D12142">
        <v>1</v>
      </c>
    </row>
    <row r="12143" spans="1:4" x14ac:dyDescent="0.25">
      <c r="A12143">
        <v>197807</v>
      </c>
      <c r="B12143">
        <v>3</v>
      </c>
      <c r="C12143">
        <v>206</v>
      </c>
      <c r="D12143">
        <v>1</v>
      </c>
    </row>
    <row r="12144" spans="1:4" x14ac:dyDescent="0.25">
      <c r="A12144">
        <v>197824</v>
      </c>
      <c r="B12144">
        <v>4</v>
      </c>
      <c r="C12144">
        <v>168</v>
      </c>
      <c r="D12144">
        <v>1</v>
      </c>
    </row>
    <row r="12145" spans="1:4" x14ac:dyDescent="0.25">
      <c r="A12145">
        <v>197840</v>
      </c>
      <c r="B12145">
        <v>3</v>
      </c>
      <c r="C12145">
        <v>173</v>
      </c>
      <c r="D12145">
        <v>1</v>
      </c>
    </row>
    <row r="12146" spans="1:4" x14ac:dyDescent="0.25">
      <c r="A12146">
        <v>197857</v>
      </c>
      <c r="B12146">
        <v>680</v>
      </c>
      <c r="C12146">
        <v>230</v>
      </c>
      <c r="D12146">
        <v>1</v>
      </c>
    </row>
    <row r="12147" spans="1:4" x14ac:dyDescent="0.25">
      <c r="A12147">
        <v>197876</v>
      </c>
      <c r="B12147">
        <v>3</v>
      </c>
      <c r="C12147">
        <v>215</v>
      </c>
      <c r="D12147">
        <v>1</v>
      </c>
    </row>
    <row r="12148" spans="1:4" x14ac:dyDescent="0.25">
      <c r="A12148">
        <v>197893</v>
      </c>
      <c r="B12148">
        <v>680</v>
      </c>
      <c r="C12148">
        <v>240</v>
      </c>
      <c r="D12148">
        <v>1</v>
      </c>
    </row>
    <row r="12149" spans="1:4" x14ac:dyDescent="0.25">
      <c r="A12149">
        <v>197911</v>
      </c>
      <c r="B12149">
        <v>681</v>
      </c>
      <c r="C12149">
        <v>304</v>
      </c>
      <c r="D12149">
        <v>1</v>
      </c>
    </row>
    <row r="12150" spans="1:4" x14ac:dyDescent="0.25">
      <c r="A12150">
        <v>197929</v>
      </c>
      <c r="B12150">
        <v>677</v>
      </c>
      <c r="C12150">
        <v>394</v>
      </c>
      <c r="D12150">
        <v>1</v>
      </c>
    </row>
    <row r="12151" spans="1:4" x14ac:dyDescent="0.25">
      <c r="A12151">
        <v>197949</v>
      </c>
      <c r="B12151">
        <v>680</v>
      </c>
      <c r="C12151">
        <v>448</v>
      </c>
      <c r="D12151">
        <v>1</v>
      </c>
    </row>
    <row r="12152" spans="1:4" x14ac:dyDescent="0.25">
      <c r="A12152">
        <v>197967</v>
      </c>
      <c r="B12152">
        <v>2</v>
      </c>
      <c r="C12152">
        <v>485</v>
      </c>
      <c r="D12152">
        <v>1</v>
      </c>
    </row>
    <row r="12153" spans="1:4" x14ac:dyDescent="0.25">
      <c r="A12153">
        <v>197984</v>
      </c>
      <c r="B12153">
        <v>2</v>
      </c>
      <c r="C12153">
        <v>513</v>
      </c>
      <c r="D12153">
        <v>1</v>
      </c>
    </row>
    <row r="12154" spans="1:4" x14ac:dyDescent="0.25">
      <c r="A12154">
        <v>198000</v>
      </c>
      <c r="B12154">
        <v>7</v>
      </c>
      <c r="C12154">
        <v>531</v>
      </c>
      <c r="D12154">
        <v>1</v>
      </c>
    </row>
    <row r="12155" spans="1:4" x14ac:dyDescent="0.25">
      <c r="A12155">
        <v>198018</v>
      </c>
      <c r="B12155">
        <v>3</v>
      </c>
      <c r="C12155">
        <v>561</v>
      </c>
      <c r="D12155">
        <v>1</v>
      </c>
    </row>
    <row r="12156" spans="1:4" x14ac:dyDescent="0.25">
      <c r="A12156">
        <v>198034</v>
      </c>
      <c r="B12156">
        <v>3</v>
      </c>
      <c r="C12156">
        <v>581</v>
      </c>
      <c r="D12156">
        <v>1</v>
      </c>
    </row>
    <row r="12157" spans="1:4" x14ac:dyDescent="0.25">
      <c r="A12157">
        <v>198050</v>
      </c>
      <c r="B12157">
        <v>7</v>
      </c>
      <c r="C12157">
        <v>594</v>
      </c>
      <c r="D12157">
        <v>1</v>
      </c>
    </row>
    <row r="12158" spans="1:4" x14ac:dyDescent="0.25">
      <c r="A12158">
        <v>198067</v>
      </c>
      <c r="B12158">
        <v>3</v>
      </c>
      <c r="C12158">
        <v>527</v>
      </c>
      <c r="D12158">
        <v>1</v>
      </c>
    </row>
    <row r="12159" spans="1:4" x14ac:dyDescent="0.25">
      <c r="A12159">
        <v>198084</v>
      </c>
      <c r="B12159">
        <v>677</v>
      </c>
      <c r="C12159">
        <v>423</v>
      </c>
      <c r="D12159">
        <v>1</v>
      </c>
    </row>
    <row r="12160" spans="1:4" x14ac:dyDescent="0.25">
      <c r="A12160">
        <v>198103</v>
      </c>
      <c r="B12160">
        <v>677</v>
      </c>
      <c r="C12160">
        <v>329</v>
      </c>
      <c r="D12160">
        <v>1</v>
      </c>
    </row>
    <row r="12161" spans="1:4" x14ac:dyDescent="0.25">
      <c r="A12161">
        <v>198121</v>
      </c>
      <c r="B12161">
        <v>680</v>
      </c>
      <c r="C12161">
        <v>247</v>
      </c>
      <c r="D12161">
        <v>1</v>
      </c>
    </row>
    <row r="12162" spans="1:4" x14ac:dyDescent="0.25">
      <c r="A12162">
        <v>198139</v>
      </c>
      <c r="B12162">
        <v>3</v>
      </c>
      <c r="C12162">
        <v>185</v>
      </c>
      <c r="D12162">
        <v>1</v>
      </c>
    </row>
    <row r="12163" spans="1:4" x14ac:dyDescent="0.25">
      <c r="A12163">
        <v>198157</v>
      </c>
      <c r="B12163">
        <v>3</v>
      </c>
      <c r="C12163">
        <v>146</v>
      </c>
      <c r="D12163">
        <v>1</v>
      </c>
    </row>
    <row r="12164" spans="1:4" x14ac:dyDescent="0.25">
      <c r="A12164">
        <v>198173</v>
      </c>
      <c r="B12164">
        <v>4</v>
      </c>
      <c r="C12164">
        <v>133</v>
      </c>
      <c r="D12164">
        <v>1</v>
      </c>
    </row>
    <row r="12165" spans="1:4" x14ac:dyDescent="0.25">
      <c r="A12165">
        <v>198190</v>
      </c>
      <c r="B12165">
        <v>3</v>
      </c>
      <c r="C12165">
        <v>111</v>
      </c>
      <c r="D12165">
        <v>1</v>
      </c>
    </row>
    <row r="12166" spans="1:4" x14ac:dyDescent="0.25">
      <c r="A12166">
        <v>198206</v>
      </c>
      <c r="B12166">
        <v>7</v>
      </c>
      <c r="C12166">
        <v>0</v>
      </c>
      <c r="D12166">
        <v>1</v>
      </c>
    </row>
    <row r="12167" spans="1:4" x14ac:dyDescent="0.25">
      <c r="A12167">
        <v>198221</v>
      </c>
      <c r="B12167">
        <v>4</v>
      </c>
      <c r="C12167">
        <v>0</v>
      </c>
      <c r="D12167">
        <v>1</v>
      </c>
    </row>
    <row r="12168" spans="1:4" x14ac:dyDescent="0.25">
      <c r="A12168">
        <v>198236</v>
      </c>
      <c r="B12168">
        <v>3</v>
      </c>
      <c r="C12168">
        <v>0</v>
      </c>
      <c r="D12168">
        <v>1</v>
      </c>
    </row>
    <row r="12169" spans="1:4" x14ac:dyDescent="0.25">
      <c r="A12169">
        <v>198250</v>
      </c>
      <c r="B12169">
        <v>4</v>
      </c>
      <c r="C12169">
        <v>1</v>
      </c>
      <c r="D12169">
        <v>1</v>
      </c>
    </row>
    <row r="12170" spans="1:4" x14ac:dyDescent="0.25">
      <c r="A12170">
        <v>198264</v>
      </c>
      <c r="B12170">
        <v>3</v>
      </c>
      <c r="C12170">
        <v>1</v>
      </c>
      <c r="D12170">
        <v>1</v>
      </c>
    </row>
    <row r="12171" spans="1:4" x14ac:dyDescent="0.25">
      <c r="A12171">
        <v>198280</v>
      </c>
      <c r="B12171">
        <v>4</v>
      </c>
      <c r="C12171">
        <v>0</v>
      </c>
      <c r="D12171">
        <v>1</v>
      </c>
    </row>
    <row r="12172" spans="1:4" x14ac:dyDescent="0.25">
      <c r="A12172">
        <v>198294</v>
      </c>
      <c r="B12172">
        <v>4</v>
      </c>
      <c r="C12172">
        <v>0</v>
      </c>
      <c r="D12172">
        <v>1</v>
      </c>
    </row>
    <row r="12173" spans="1:4" x14ac:dyDescent="0.25">
      <c r="A12173">
        <v>198308</v>
      </c>
      <c r="B12173">
        <v>5</v>
      </c>
      <c r="C12173">
        <v>0</v>
      </c>
      <c r="D12173">
        <v>1</v>
      </c>
    </row>
    <row r="12174" spans="1:4" x14ac:dyDescent="0.25">
      <c r="A12174">
        <v>198323</v>
      </c>
      <c r="B12174">
        <v>3</v>
      </c>
      <c r="C12174">
        <v>0</v>
      </c>
      <c r="D12174">
        <v>1</v>
      </c>
    </row>
    <row r="12175" spans="1:4" x14ac:dyDescent="0.25">
      <c r="A12175">
        <v>198337</v>
      </c>
      <c r="B12175">
        <v>6</v>
      </c>
      <c r="C12175">
        <v>0</v>
      </c>
      <c r="D12175">
        <v>1</v>
      </c>
    </row>
    <row r="12176" spans="1:4" x14ac:dyDescent="0.25">
      <c r="A12176">
        <v>198352</v>
      </c>
      <c r="B12176">
        <v>4</v>
      </c>
      <c r="C12176">
        <v>0</v>
      </c>
      <c r="D12176">
        <v>1</v>
      </c>
    </row>
    <row r="12177" spans="1:4" x14ac:dyDescent="0.25">
      <c r="A12177">
        <v>198367</v>
      </c>
      <c r="B12177">
        <v>3</v>
      </c>
      <c r="C12177">
        <v>2</v>
      </c>
      <c r="D12177">
        <v>1</v>
      </c>
    </row>
    <row r="12178" spans="1:4" x14ac:dyDescent="0.25">
      <c r="A12178">
        <v>198381</v>
      </c>
      <c r="B12178">
        <v>7</v>
      </c>
      <c r="C12178">
        <v>0</v>
      </c>
      <c r="D12178">
        <v>1</v>
      </c>
    </row>
    <row r="12179" spans="1:4" x14ac:dyDescent="0.25">
      <c r="A12179">
        <v>198395</v>
      </c>
      <c r="B12179">
        <v>4</v>
      </c>
      <c r="C12179">
        <v>0</v>
      </c>
      <c r="D12179">
        <v>1</v>
      </c>
    </row>
    <row r="12180" spans="1:4" x14ac:dyDescent="0.25">
      <c r="A12180">
        <v>198411</v>
      </c>
      <c r="B12180">
        <v>4</v>
      </c>
      <c r="C12180">
        <v>0</v>
      </c>
      <c r="D12180">
        <v>1</v>
      </c>
    </row>
    <row r="12181" spans="1:4" x14ac:dyDescent="0.25">
      <c r="A12181">
        <v>198425</v>
      </c>
      <c r="B12181">
        <v>7</v>
      </c>
      <c r="C12181">
        <v>0</v>
      </c>
      <c r="D12181">
        <v>1</v>
      </c>
    </row>
    <row r="12182" spans="1:4" x14ac:dyDescent="0.25">
      <c r="A12182">
        <v>198439</v>
      </c>
      <c r="B12182">
        <v>4</v>
      </c>
      <c r="C12182">
        <v>0</v>
      </c>
      <c r="D12182">
        <v>1</v>
      </c>
    </row>
    <row r="12183" spans="1:4" x14ac:dyDescent="0.25">
      <c r="A12183">
        <v>198454</v>
      </c>
      <c r="B12183">
        <v>8</v>
      </c>
      <c r="C12183">
        <v>0</v>
      </c>
      <c r="D12183">
        <v>1</v>
      </c>
    </row>
    <row r="12184" spans="1:4" x14ac:dyDescent="0.25">
      <c r="A12184">
        <v>198468</v>
      </c>
      <c r="B12184">
        <v>3</v>
      </c>
      <c r="C12184">
        <v>0</v>
      </c>
      <c r="D12184">
        <v>1</v>
      </c>
    </row>
    <row r="12185" spans="1:4" x14ac:dyDescent="0.25">
      <c r="A12185">
        <v>198483</v>
      </c>
      <c r="B12185">
        <v>4</v>
      </c>
      <c r="C12185">
        <v>0</v>
      </c>
      <c r="D12185">
        <v>1</v>
      </c>
    </row>
    <row r="12186" spans="1:4" x14ac:dyDescent="0.25">
      <c r="A12186">
        <v>198498</v>
      </c>
      <c r="B12186">
        <v>4</v>
      </c>
      <c r="C12186">
        <v>0</v>
      </c>
      <c r="D12186">
        <v>1</v>
      </c>
    </row>
    <row r="12187" spans="1:4" x14ac:dyDescent="0.25">
      <c r="A12187">
        <v>198512</v>
      </c>
      <c r="B12187">
        <v>4</v>
      </c>
      <c r="C12187">
        <v>0</v>
      </c>
      <c r="D12187">
        <v>1</v>
      </c>
    </row>
    <row r="12188" spans="1:4" x14ac:dyDescent="0.25">
      <c r="A12188">
        <v>198526</v>
      </c>
      <c r="B12188">
        <v>7</v>
      </c>
      <c r="C12188">
        <v>61</v>
      </c>
      <c r="D12188">
        <v>1</v>
      </c>
    </row>
    <row r="12189" spans="1:4" x14ac:dyDescent="0.25">
      <c r="A12189">
        <v>198543</v>
      </c>
      <c r="B12189">
        <v>3</v>
      </c>
      <c r="C12189">
        <v>114</v>
      </c>
      <c r="D12189">
        <v>1</v>
      </c>
    </row>
    <row r="12190" spans="1:4" x14ac:dyDescent="0.25">
      <c r="A12190">
        <v>198559</v>
      </c>
      <c r="B12190">
        <v>4</v>
      </c>
      <c r="C12190">
        <v>99</v>
      </c>
      <c r="D12190">
        <v>1</v>
      </c>
    </row>
    <row r="12191" spans="1:4" x14ac:dyDescent="0.25">
      <c r="A12191">
        <v>198575</v>
      </c>
      <c r="B12191">
        <v>3</v>
      </c>
      <c r="C12191">
        <v>75</v>
      </c>
      <c r="D12191">
        <v>1</v>
      </c>
    </row>
    <row r="12192" spans="1:4" x14ac:dyDescent="0.25">
      <c r="A12192">
        <v>198590</v>
      </c>
      <c r="B12192">
        <v>4</v>
      </c>
      <c r="C12192">
        <v>97</v>
      </c>
      <c r="D12192">
        <v>1</v>
      </c>
    </row>
    <row r="12193" spans="1:4" x14ac:dyDescent="0.25">
      <c r="A12193">
        <v>198605</v>
      </c>
      <c r="B12193">
        <v>6</v>
      </c>
      <c r="C12193">
        <v>111</v>
      </c>
      <c r="D12193">
        <v>1</v>
      </c>
    </row>
    <row r="12194" spans="1:4" x14ac:dyDescent="0.25">
      <c r="A12194">
        <v>198623</v>
      </c>
      <c r="B12194">
        <v>3</v>
      </c>
      <c r="C12194">
        <v>135</v>
      </c>
      <c r="D12194">
        <v>1</v>
      </c>
    </row>
    <row r="12195" spans="1:4" x14ac:dyDescent="0.25">
      <c r="A12195">
        <v>198639</v>
      </c>
      <c r="B12195">
        <v>4</v>
      </c>
      <c r="C12195">
        <v>155</v>
      </c>
      <c r="D12195">
        <v>1</v>
      </c>
    </row>
    <row r="12196" spans="1:4" x14ac:dyDescent="0.25">
      <c r="A12196">
        <v>198656</v>
      </c>
      <c r="B12196">
        <v>4</v>
      </c>
      <c r="C12196">
        <v>148</v>
      </c>
      <c r="D12196">
        <v>1</v>
      </c>
    </row>
    <row r="12197" spans="1:4" x14ac:dyDescent="0.25">
      <c r="A12197">
        <v>198672</v>
      </c>
      <c r="B12197">
        <v>3</v>
      </c>
      <c r="C12197">
        <v>162</v>
      </c>
      <c r="D12197">
        <v>1</v>
      </c>
    </row>
    <row r="12198" spans="1:4" x14ac:dyDescent="0.25">
      <c r="A12198">
        <v>198689</v>
      </c>
      <c r="B12198">
        <v>677</v>
      </c>
      <c r="C12198">
        <v>235</v>
      </c>
      <c r="D12198">
        <v>1</v>
      </c>
    </row>
    <row r="12199" spans="1:4" x14ac:dyDescent="0.25">
      <c r="A12199">
        <v>198708</v>
      </c>
      <c r="B12199">
        <v>679</v>
      </c>
      <c r="C12199">
        <v>308</v>
      </c>
      <c r="D12199">
        <v>1</v>
      </c>
    </row>
    <row r="12200" spans="1:4" x14ac:dyDescent="0.25">
      <c r="A12200">
        <v>198726</v>
      </c>
      <c r="B12200">
        <v>678</v>
      </c>
      <c r="C12200">
        <v>322</v>
      </c>
      <c r="D12200">
        <v>1</v>
      </c>
    </row>
    <row r="12201" spans="1:4" x14ac:dyDescent="0.25">
      <c r="A12201">
        <v>198746</v>
      </c>
      <c r="B12201">
        <v>677</v>
      </c>
      <c r="C12201">
        <v>313</v>
      </c>
      <c r="D12201">
        <v>1</v>
      </c>
    </row>
    <row r="12202" spans="1:4" x14ac:dyDescent="0.25">
      <c r="A12202">
        <v>198764</v>
      </c>
      <c r="B12202">
        <v>677</v>
      </c>
      <c r="C12202">
        <v>279</v>
      </c>
      <c r="D12202">
        <v>1</v>
      </c>
    </row>
    <row r="12203" spans="1:4" x14ac:dyDescent="0.25">
      <c r="A12203">
        <v>198782</v>
      </c>
      <c r="B12203">
        <v>676</v>
      </c>
      <c r="C12203">
        <v>227</v>
      </c>
      <c r="D12203">
        <v>1</v>
      </c>
    </row>
    <row r="12204" spans="1:4" x14ac:dyDescent="0.25">
      <c r="A12204">
        <v>198801</v>
      </c>
      <c r="B12204">
        <v>677</v>
      </c>
      <c r="C12204">
        <v>212</v>
      </c>
      <c r="D12204">
        <v>1</v>
      </c>
    </row>
    <row r="12205" spans="1:4" x14ac:dyDescent="0.25">
      <c r="A12205">
        <v>198820</v>
      </c>
      <c r="B12205">
        <v>680</v>
      </c>
      <c r="C12205">
        <v>246</v>
      </c>
      <c r="D12205">
        <v>1</v>
      </c>
    </row>
    <row r="12206" spans="1:4" x14ac:dyDescent="0.25">
      <c r="A12206">
        <v>198839</v>
      </c>
      <c r="B12206">
        <v>680</v>
      </c>
      <c r="C12206">
        <v>281</v>
      </c>
      <c r="D12206">
        <v>1</v>
      </c>
    </row>
    <row r="12207" spans="1:4" x14ac:dyDescent="0.25">
      <c r="A12207">
        <v>198857</v>
      </c>
      <c r="B12207">
        <v>680</v>
      </c>
      <c r="C12207">
        <v>303</v>
      </c>
      <c r="D12207">
        <v>1</v>
      </c>
    </row>
    <row r="12208" spans="1:4" x14ac:dyDescent="0.25">
      <c r="A12208">
        <v>198877</v>
      </c>
      <c r="B12208">
        <v>680</v>
      </c>
      <c r="C12208">
        <v>288</v>
      </c>
      <c r="D12208">
        <v>1</v>
      </c>
    </row>
    <row r="12209" spans="1:4" x14ac:dyDescent="0.25">
      <c r="A12209">
        <v>198895</v>
      </c>
      <c r="B12209">
        <v>680</v>
      </c>
      <c r="C12209">
        <v>260</v>
      </c>
      <c r="D12209">
        <v>1</v>
      </c>
    </row>
    <row r="12210" spans="1:4" x14ac:dyDescent="0.25">
      <c r="A12210">
        <v>198914</v>
      </c>
      <c r="B12210">
        <v>680</v>
      </c>
      <c r="C12210">
        <v>275</v>
      </c>
      <c r="D12210">
        <v>1</v>
      </c>
    </row>
    <row r="12211" spans="1:4" x14ac:dyDescent="0.25">
      <c r="A12211">
        <v>198932</v>
      </c>
      <c r="B12211">
        <v>677</v>
      </c>
      <c r="C12211">
        <v>291</v>
      </c>
      <c r="D12211">
        <v>1</v>
      </c>
    </row>
    <row r="12212" spans="1:4" x14ac:dyDescent="0.25">
      <c r="A12212">
        <v>198951</v>
      </c>
      <c r="B12212">
        <v>677</v>
      </c>
      <c r="C12212">
        <v>292</v>
      </c>
      <c r="D12212">
        <v>1</v>
      </c>
    </row>
    <row r="12213" spans="1:4" x14ac:dyDescent="0.25">
      <c r="A12213">
        <v>198970</v>
      </c>
      <c r="B12213">
        <v>678</v>
      </c>
      <c r="C12213">
        <v>305</v>
      </c>
      <c r="D12213">
        <v>1</v>
      </c>
    </row>
    <row r="12214" spans="1:4" x14ac:dyDescent="0.25">
      <c r="A12214">
        <v>198988</v>
      </c>
      <c r="B12214">
        <v>677</v>
      </c>
      <c r="C12214">
        <v>314</v>
      </c>
      <c r="D12214">
        <v>1</v>
      </c>
    </row>
    <row r="12215" spans="1:4" x14ac:dyDescent="0.25">
      <c r="A12215">
        <v>199008</v>
      </c>
      <c r="B12215">
        <v>680</v>
      </c>
      <c r="C12215">
        <v>324</v>
      </c>
      <c r="D12215">
        <v>1</v>
      </c>
    </row>
    <row r="12216" spans="1:4" x14ac:dyDescent="0.25">
      <c r="A12216">
        <v>199026</v>
      </c>
      <c r="B12216">
        <v>679</v>
      </c>
      <c r="C12216">
        <v>312</v>
      </c>
      <c r="D12216">
        <v>1</v>
      </c>
    </row>
    <row r="12217" spans="1:4" x14ac:dyDescent="0.25">
      <c r="A12217">
        <v>199045</v>
      </c>
      <c r="B12217">
        <v>679</v>
      </c>
      <c r="C12217">
        <v>310</v>
      </c>
      <c r="D12217">
        <v>1</v>
      </c>
    </row>
    <row r="12218" spans="1:4" x14ac:dyDescent="0.25">
      <c r="A12218">
        <v>199063</v>
      </c>
      <c r="B12218">
        <v>678</v>
      </c>
      <c r="C12218">
        <v>323</v>
      </c>
      <c r="D12218">
        <v>1</v>
      </c>
    </row>
    <row r="12219" spans="1:4" x14ac:dyDescent="0.25">
      <c r="A12219">
        <v>199083</v>
      </c>
      <c r="B12219">
        <v>678</v>
      </c>
      <c r="C12219">
        <v>321</v>
      </c>
      <c r="D12219">
        <v>1</v>
      </c>
    </row>
    <row r="12220" spans="1:4" x14ac:dyDescent="0.25">
      <c r="A12220">
        <v>199101</v>
      </c>
      <c r="B12220">
        <v>678</v>
      </c>
      <c r="C12220">
        <v>314</v>
      </c>
      <c r="D12220">
        <v>1</v>
      </c>
    </row>
    <row r="12221" spans="1:4" x14ac:dyDescent="0.25">
      <c r="A12221">
        <v>199119</v>
      </c>
      <c r="B12221">
        <v>680</v>
      </c>
      <c r="C12221">
        <v>328</v>
      </c>
      <c r="D12221">
        <v>1</v>
      </c>
    </row>
    <row r="12222" spans="1:4" x14ac:dyDescent="0.25">
      <c r="A12222">
        <v>199138</v>
      </c>
      <c r="B12222">
        <v>678</v>
      </c>
      <c r="C12222">
        <v>315</v>
      </c>
      <c r="D12222">
        <v>1</v>
      </c>
    </row>
    <row r="12223" spans="1:4" x14ac:dyDescent="0.25">
      <c r="A12223">
        <v>199157</v>
      </c>
      <c r="B12223">
        <v>677</v>
      </c>
      <c r="C12223">
        <v>320</v>
      </c>
      <c r="D12223">
        <v>1</v>
      </c>
    </row>
    <row r="12224" spans="1:4" x14ac:dyDescent="0.25">
      <c r="A12224">
        <v>199176</v>
      </c>
      <c r="B12224">
        <v>680</v>
      </c>
      <c r="C12224">
        <v>381</v>
      </c>
      <c r="D12224">
        <v>1</v>
      </c>
    </row>
    <row r="12225" spans="1:4" x14ac:dyDescent="0.25">
      <c r="A12225">
        <v>199194</v>
      </c>
      <c r="B12225">
        <v>679</v>
      </c>
      <c r="C12225">
        <v>443</v>
      </c>
      <c r="D12225">
        <v>1</v>
      </c>
    </row>
    <row r="12226" spans="1:4" x14ac:dyDescent="0.25">
      <c r="A12226">
        <v>199214</v>
      </c>
      <c r="B12226">
        <v>6</v>
      </c>
      <c r="C12226">
        <v>475</v>
      </c>
      <c r="D12226">
        <v>1</v>
      </c>
    </row>
    <row r="12227" spans="1:4" x14ac:dyDescent="0.25">
      <c r="A12227">
        <v>199230</v>
      </c>
      <c r="B12227">
        <v>5</v>
      </c>
      <c r="C12227">
        <v>505</v>
      </c>
      <c r="D12227">
        <v>1</v>
      </c>
    </row>
    <row r="12228" spans="1:4" x14ac:dyDescent="0.25">
      <c r="A12228">
        <v>199246</v>
      </c>
      <c r="B12228">
        <v>3</v>
      </c>
      <c r="C12228">
        <v>523</v>
      </c>
      <c r="D12228">
        <v>1</v>
      </c>
    </row>
    <row r="12229" spans="1:4" x14ac:dyDescent="0.25">
      <c r="A12229">
        <v>199263</v>
      </c>
      <c r="B12229">
        <v>5</v>
      </c>
      <c r="C12229">
        <v>543</v>
      </c>
      <c r="D12229">
        <v>1</v>
      </c>
    </row>
    <row r="12230" spans="1:4" x14ac:dyDescent="0.25">
      <c r="A12230">
        <v>199280</v>
      </c>
      <c r="B12230">
        <v>7</v>
      </c>
      <c r="C12230">
        <v>552</v>
      </c>
      <c r="D12230">
        <v>1</v>
      </c>
    </row>
    <row r="12231" spans="1:4" x14ac:dyDescent="0.25">
      <c r="A12231">
        <v>199297</v>
      </c>
      <c r="B12231">
        <v>7</v>
      </c>
      <c r="C12231">
        <v>565</v>
      </c>
      <c r="D12231">
        <v>1</v>
      </c>
    </row>
    <row r="12232" spans="1:4" x14ac:dyDescent="0.25">
      <c r="A12232">
        <v>199313</v>
      </c>
      <c r="B12232">
        <v>3</v>
      </c>
      <c r="C12232">
        <v>596</v>
      </c>
      <c r="D12232">
        <v>1</v>
      </c>
    </row>
    <row r="12233" spans="1:4" x14ac:dyDescent="0.25">
      <c r="A12233">
        <v>199329</v>
      </c>
      <c r="B12233">
        <v>2</v>
      </c>
      <c r="C12233">
        <v>674</v>
      </c>
      <c r="D12233">
        <v>1</v>
      </c>
    </row>
    <row r="12234" spans="1:4" x14ac:dyDescent="0.25">
      <c r="A12234">
        <v>199347</v>
      </c>
      <c r="B12234">
        <v>3</v>
      </c>
      <c r="C12234">
        <v>673</v>
      </c>
      <c r="D12234">
        <v>1</v>
      </c>
    </row>
    <row r="12235" spans="1:4" x14ac:dyDescent="0.25">
      <c r="A12235">
        <v>199363</v>
      </c>
      <c r="B12235">
        <v>3</v>
      </c>
      <c r="C12235">
        <v>674</v>
      </c>
      <c r="D12235">
        <v>1</v>
      </c>
    </row>
    <row r="12236" spans="1:4" x14ac:dyDescent="0.25">
      <c r="A12236">
        <v>199379</v>
      </c>
      <c r="B12236">
        <v>3</v>
      </c>
      <c r="C12236">
        <v>673</v>
      </c>
      <c r="D12236">
        <v>1</v>
      </c>
    </row>
    <row r="12237" spans="1:4" x14ac:dyDescent="0.25">
      <c r="A12237">
        <v>199396</v>
      </c>
      <c r="B12237">
        <v>3</v>
      </c>
      <c r="C12237">
        <v>674</v>
      </c>
      <c r="D12237">
        <v>1</v>
      </c>
    </row>
    <row r="12238" spans="1:4" x14ac:dyDescent="0.25">
      <c r="A12238">
        <v>199413</v>
      </c>
      <c r="B12238">
        <v>3</v>
      </c>
      <c r="C12238">
        <v>675</v>
      </c>
      <c r="D12238">
        <v>1</v>
      </c>
    </row>
    <row r="12239" spans="1:4" x14ac:dyDescent="0.25">
      <c r="A12239">
        <v>199430</v>
      </c>
      <c r="B12239">
        <v>4</v>
      </c>
      <c r="C12239">
        <v>673</v>
      </c>
      <c r="D12239">
        <v>1</v>
      </c>
    </row>
    <row r="12240" spans="1:4" x14ac:dyDescent="0.25">
      <c r="A12240">
        <v>199446</v>
      </c>
      <c r="B12240">
        <v>7</v>
      </c>
      <c r="C12240">
        <v>673</v>
      </c>
      <c r="D12240">
        <v>1</v>
      </c>
    </row>
    <row r="12241" spans="1:4" x14ac:dyDescent="0.25">
      <c r="A12241">
        <v>199462</v>
      </c>
      <c r="B12241">
        <v>2</v>
      </c>
      <c r="C12241">
        <v>676</v>
      </c>
      <c r="D12241">
        <v>1</v>
      </c>
    </row>
    <row r="12242" spans="1:4" x14ac:dyDescent="0.25">
      <c r="A12242">
        <v>199480</v>
      </c>
      <c r="B12242">
        <v>7</v>
      </c>
      <c r="C12242">
        <v>673</v>
      </c>
      <c r="D12242">
        <v>1</v>
      </c>
    </row>
    <row r="12243" spans="1:4" x14ac:dyDescent="0.25">
      <c r="A12243">
        <v>199496</v>
      </c>
      <c r="B12243">
        <v>2</v>
      </c>
      <c r="C12243">
        <v>657</v>
      </c>
      <c r="D12243">
        <v>1</v>
      </c>
    </row>
    <row r="12244" spans="1:4" x14ac:dyDescent="0.25">
      <c r="A12244">
        <v>199513</v>
      </c>
      <c r="B12244">
        <v>2</v>
      </c>
      <c r="C12244">
        <v>612</v>
      </c>
      <c r="D12244">
        <v>1</v>
      </c>
    </row>
    <row r="12245" spans="1:4" x14ac:dyDescent="0.25">
      <c r="A12245">
        <v>199529</v>
      </c>
      <c r="B12245">
        <v>2</v>
      </c>
      <c r="C12245">
        <v>566</v>
      </c>
      <c r="D12245">
        <v>1</v>
      </c>
    </row>
    <row r="12246" spans="1:4" x14ac:dyDescent="0.25">
      <c r="A12246">
        <v>199546</v>
      </c>
      <c r="B12246">
        <v>2</v>
      </c>
      <c r="C12246">
        <v>527</v>
      </c>
      <c r="D12246">
        <v>1</v>
      </c>
    </row>
    <row r="12247" spans="1:4" x14ac:dyDescent="0.25">
      <c r="A12247">
        <v>199563</v>
      </c>
      <c r="B12247">
        <v>3</v>
      </c>
      <c r="C12247">
        <v>478</v>
      </c>
      <c r="D12247">
        <v>1</v>
      </c>
    </row>
    <row r="12248" spans="1:4" x14ac:dyDescent="0.25">
      <c r="A12248">
        <v>199579</v>
      </c>
      <c r="B12248">
        <v>678</v>
      </c>
      <c r="C12248">
        <v>440</v>
      </c>
      <c r="D12248">
        <v>1</v>
      </c>
    </row>
    <row r="12249" spans="1:4" x14ac:dyDescent="0.25">
      <c r="A12249">
        <v>199598</v>
      </c>
      <c r="B12249">
        <v>678</v>
      </c>
      <c r="C12249">
        <v>343</v>
      </c>
      <c r="D12249">
        <v>1</v>
      </c>
    </row>
    <row r="12250" spans="1:4" x14ac:dyDescent="0.25">
      <c r="A12250">
        <v>199617</v>
      </c>
      <c r="B12250">
        <v>677</v>
      </c>
      <c r="C12250">
        <v>231</v>
      </c>
      <c r="D12250">
        <v>1</v>
      </c>
    </row>
    <row r="12251" spans="1:4" x14ac:dyDescent="0.25">
      <c r="A12251">
        <v>199635</v>
      </c>
      <c r="B12251">
        <v>680</v>
      </c>
      <c r="C12251">
        <v>228</v>
      </c>
      <c r="D12251">
        <v>1</v>
      </c>
    </row>
    <row r="12252" spans="1:4" x14ac:dyDescent="0.25">
      <c r="A12252">
        <v>199654</v>
      </c>
      <c r="B12252">
        <v>680</v>
      </c>
      <c r="C12252">
        <v>234</v>
      </c>
      <c r="D12252">
        <v>1</v>
      </c>
    </row>
    <row r="12253" spans="1:4" x14ac:dyDescent="0.25">
      <c r="A12253">
        <v>199673</v>
      </c>
      <c r="B12253">
        <v>680</v>
      </c>
      <c r="C12253">
        <v>277</v>
      </c>
      <c r="D12253">
        <v>1</v>
      </c>
    </row>
    <row r="12254" spans="1:4" x14ac:dyDescent="0.25">
      <c r="A12254">
        <v>199692</v>
      </c>
      <c r="B12254">
        <v>677</v>
      </c>
      <c r="C12254">
        <v>316</v>
      </c>
      <c r="D12254">
        <v>1</v>
      </c>
    </row>
    <row r="12255" spans="1:4" x14ac:dyDescent="0.25">
      <c r="A12255">
        <v>199710</v>
      </c>
      <c r="B12255">
        <v>680</v>
      </c>
      <c r="C12255">
        <v>321</v>
      </c>
      <c r="D12255">
        <v>1</v>
      </c>
    </row>
    <row r="12256" spans="1:4" x14ac:dyDescent="0.25">
      <c r="A12256">
        <v>199729</v>
      </c>
      <c r="B12256">
        <v>679</v>
      </c>
      <c r="C12256">
        <v>315</v>
      </c>
      <c r="D12256">
        <v>1</v>
      </c>
    </row>
    <row r="12257" spans="1:4" x14ac:dyDescent="0.25">
      <c r="A12257">
        <v>199748</v>
      </c>
      <c r="B12257">
        <v>679</v>
      </c>
      <c r="C12257">
        <v>313</v>
      </c>
      <c r="D12257">
        <v>1</v>
      </c>
    </row>
    <row r="12258" spans="1:4" x14ac:dyDescent="0.25">
      <c r="A12258">
        <v>199767</v>
      </c>
      <c r="B12258">
        <v>679</v>
      </c>
      <c r="C12258">
        <v>314</v>
      </c>
      <c r="D12258">
        <v>1</v>
      </c>
    </row>
    <row r="12259" spans="1:4" x14ac:dyDescent="0.25">
      <c r="A12259">
        <v>199785</v>
      </c>
      <c r="B12259">
        <v>680</v>
      </c>
      <c r="C12259">
        <v>315</v>
      </c>
      <c r="D12259">
        <v>1</v>
      </c>
    </row>
    <row r="12260" spans="1:4" x14ac:dyDescent="0.25">
      <c r="A12260">
        <v>199803</v>
      </c>
      <c r="B12260">
        <v>678</v>
      </c>
      <c r="C12260">
        <v>301</v>
      </c>
      <c r="D12260">
        <v>1</v>
      </c>
    </row>
    <row r="12261" spans="1:4" x14ac:dyDescent="0.25">
      <c r="A12261">
        <v>199823</v>
      </c>
      <c r="B12261">
        <v>679</v>
      </c>
      <c r="C12261">
        <v>231</v>
      </c>
      <c r="D12261">
        <v>1</v>
      </c>
    </row>
    <row r="12262" spans="1:4" x14ac:dyDescent="0.25">
      <c r="A12262">
        <v>199841</v>
      </c>
      <c r="B12262">
        <v>5</v>
      </c>
      <c r="C12262">
        <v>156</v>
      </c>
      <c r="D12262">
        <v>1</v>
      </c>
    </row>
    <row r="12263" spans="1:4" x14ac:dyDescent="0.25">
      <c r="A12263">
        <v>199858</v>
      </c>
      <c r="B12263">
        <v>4</v>
      </c>
      <c r="C12263">
        <v>128</v>
      </c>
      <c r="D12263">
        <v>1</v>
      </c>
    </row>
    <row r="12264" spans="1:4" x14ac:dyDescent="0.25">
      <c r="A12264">
        <v>199875</v>
      </c>
      <c r="B12264">
        <v>4</v>
      </c>
      <c r="C12264">
        <v>126</v>
      </c>
      <c r="D12264">
        <v>1</v>
      </c>
    </row>
    <row r="12265" spans="1:4" x14ac:dyDescent="0.25">
      <c r="A12265">
        <v>199891</v>
      </c>
      <c r="B12265">
        <v>6</v>
      </c>
      <c r="C12265">
        <v>160</v>
      </c>
      <c r="D12265">
        <v>1</v>
      </c>
    </row>
    <row r="12266" spans="1:4" x14ac:dyDescent="0.25">
      <c r="A12266">
        <v>199908</v>
      </c>
      <c r="B12266">
        <v>7</v>
      </c>
      <c r="C12266">
        <v>206</v>
      </c>
      <c r="D12266">
        <v>1</v>
      </c>
    </row>
    <row r="12267" spans="1:4" x14ac:dyDescent="0.25">
      <c r="A12267">
        <v>199924</v>
      </c>
      <c r="B12267">
        <v>677</v>
      </c>
      <c r="C12267">
        <v>222</v>
      </c>
      <c r="D12267">
        <v>1</v>
      </c>
    </row>
    <row r="12268" spans="1:4" x14ac:dyDescent="0.25">
      <c r="A12268">
        <v>199944</v>
      </c>
      <c r="B12268">
        <v>5</v>
      </c>
      <c r="C12268">
        <v>194</v>
      </c>
      <c r="D12268">
        <v>1</v>
      </c>
    </row>
    <row r="12269" spans="1:4" x14ac:dyDescent="0.25">
      <c r="A12269">
        <v>199960</v>
      </c>
      <c r="B12269">
        <v>3</v>
      </c>
      <c r="C12269">
        <v>152</v>
      </c>
      <c r="D12269">
        <v>1</v>
      </c>
    </row>
    <row r="12270" spans="1:4" x14ac:dyDescent="0.25">
      <c r="A12270">
        <v>199976</v>
      </c>
      <c r="B12270">
        <v>4</v>
      </c>
      <c r="C12270">
        <v>134</v>
      </c>
      <c r="D12270">
        <v>1</v>
      </c>
    </row>
    <row r="12271" spans="1:4" x14ac:dyDescent="0.25">
      <c r="A12271">
        <v>199993</v>
      </c>
      <c r="B12271">
        <v>4</v>
      </c>
      <c r="C12271">
        <v>189</v>
      </c>
      <c r="D12271">
        <v>1</v>
      </c>
    </row>
    <row r="12272" spans="1:4" x14ac:dyDescent="0.25">
      <c r="A12272">
        <v>200010</v>
      </c>
      <c r="B12272">
        <v>677</v>
      </c>
      <c r="C12272">
        <v>248</v>
      </c>
      <c r="D12272">
        <v>1</v>
      </c>
    </row>
    <row r="12273" spans="1:4" x14ac:dyDescent="0.25">
      <c r="A12273">
        <v>200029</v>
      </c>
      <c r="B12273">
        <v>680</v>
      </c>
      <c r="C12273">
        <v>238</v>
      </c>
      <c r="D12273">
        <v>1</v>
      </c>
    </row>
    <row r="12274" spans="1:4" x14ac:dyDescent="0.25">
      <c r="A12274">
        <v>200047</v>
      </c>
      <c r="B12274">
        <v>4</v>
      </c>
      <c r="C12274">
        <v>214</v>
      </c>
      <c r="D12274">
        <v>1</v>
      </c>
    </row>
    <row r="12275" spans="1:4" x14ac:dyDescent="0.25">
      <c r="A12275">
        <v>200064</v>
      </c>
      <c r="B12275">
        <v>4</v>
      </c>
      <c r="C12275">
        <v>201</v>
      </c>
      <c r="D12275">
        <v>1</v>
      </c>
    </row>
    <row r="12276" spans="1:4" x14ac:dyDescent="0.25">
      <c r="A12276">
        <v>200081</v>
      </c>
      <c r="B12276">
        <v>3</v>
      </c>
      <c r="C12276">
        <v>209</v>
      </c>
      <c r="D12276">
        <v>1</v>
      </c>
    </row>
    <row r="12277" spans="1:4" x14ac:dyDescent="0.25">
      <c r="A12277">
        <v>200097</v>
      </c>
      <c r="B12277">
        <v>3</v>
      </c>
      <c r="C12277">
        <v>200</v>
      </c>
      <c r="D12277">
        <v>1</v>
      </c>
    </row>
    <row r="12278" spans="1:4" x14ac:dyDescent="0.25">
      <c r="A12278">
        <v>200114</v>
      </c>
      <c r="B12278">
        <v>680</v>
      </c>
      <c r="C12278">
        <v>219</v>
      </c>
      <c r="D12278">
        <v>1</v>
      </c>
    </row>
    <row r="12279" spans="1:4" x14ac:dyDescent="0.25">
      <c r="A12279">
        <v>200132</v>
      </c>
      <c r="B12279">
        <v>679</v>
      </c>
      <c r="C12279">
        <v>248</v>
      </c>
      <c r="D12279">
        <v>1</v>
      </c>
    </row>
    <row r="12280" spans="1:4" x14ac:dyDescent="0.25">
      <c r="A12280">
        <v>200152</v>
      </c>
      <c r="B12280">
        <v>680</v>
      </c>
      <c r="C12280">
        <v>280</v>
      </c>
      <c r="D12280">
        <v>1</v>
      </c>
    </row>
    <row r="12281" spans="1:4" x14ac:dyDescent="0.25">
      <c r="A12281">
        <v>200170</v>
      </c>
      <c r="B12281">
        <v>679</v>
      </c>
      <c r="C12281">
        <v>311</v>
      </c>
      <c r="D12281">
        <v>1</v>
      </c>
    </row>
    <row r="12282" spans="1:4" x14ac:dyDescent="0.25">
      <c r="A12282">
        <v>200188</v>
      </c>
      <c r="B12282">
        <v>679</v>
      </c>
      <c r="C12282">
        <v>319</v>
      </c>
      <c r="D12282">
        <v>1</v>
      </c>
    </row>
    <row r="12283" spans="1:4" x14ac:dyDescent="0.25">
      <c r="A12283">
        <v>200208</v>
      </c>
      <c r="B12283">
        <v>677</v>
      </c>
      <c r="C12283">
        <v>326</v>
      </c>
      <c r="D12283">
        <v>1</v>
      </c>
    </row>
    <row r="12284" spans="1:4" x14ac:dyDescent="0.25">
      <c r="A12284">
        <v>200226</v>
      </c>
      <c r="B12284">
        <v>680</v>
      </c>
      <c r="C12284">
        <v>403</v>
      </c>
      <c r="D12284">
        <v>1</v>
      </c>
    </row>
    <row r="12285" spans="1:4" x14ac:dyDescent="0.25">
      <c r="A12285">
        <v>200245</v>
      </c>
      <c r="B12285">
        <v>2</v>
      </c>
      <c r="C12285">
        <v>537</v>
      </c>
      <c r="D12285">
        <v>1</v>
      </c>
    </row>
    <row r="12286" spans="1:4" x14ac:dyDescent="0.25">
      <c r="A12286">
        <v>200261</v>
      </c>
      <c r="B12286">
        <v>3</v>
      </c>
      <c r="C12286">
        <v>607</v>
      </c>
      <c r="D12286">
        <v>1</v>
      </c>
    </row>
    <row r="12287" spans="1:4" x14ac:dyDescent="0.25">
      <c r="A12287">
        <v>200279</v>
      </c>
      <c r="B12287">
        <v>3</v>
      </c>
      <c r="C12287">
        <v>602</v>
      </c>
      <c r="D12287">
        <v>1</v>
      </c>
    </row>
    <row r="12288" spans="1:4" x14ac:dyDescent="0.25">
      <c r="A12288">
        <v>200295</v>
      </c>
      <c r="B12288">
        <v>2</v>
      </c>
      <c r="C12288">
        <v>584</v>
      </c>
      <c r="D12288">
        <v>1</v>
      </c>
    </row>
    <row r="12289" spans="1:4" x14ac:dyDescent="0.25">
      <c r="A12289">
        <v>200311</v>
      </c>
      <c r="B12289">
        <v>6</v>
      </c>
      <c r="C12289">
        <v>557</v>
      </c>
      <c r="D12289">
        <v>1</v>
      </c>
    </row>
    <row r="12290" spans="1:4" x14ac:dyDescent="0.25">
      <c r="A12290">
        <v>200328</v>
      </c>
      <c r="B12290">
        <v>3</v>
      </c>
      <c r="C12290">
        <v>484</v>
      </c>
      <c r="D12290">
        <v>1</v>
      </c>
    </row>
    <row r="12291" spans="1:4" x14ac:dyDescent="0.25">
      <c r="A12291">
        <v>200345</v>
      </c>
      <c r="B12291">
        <v>677</v>
      </c>
      <c r="C12291">
        <v>454</v>
      </c>
      <c r="D12291">
        <v>1</v>
      </c>
    </row>
    <row r="12292" spans="1:4" x14ac:dyDescent="0.25">
      <c r="A12292">
        <v>200364</v>
      </c>
      <c r="B12292">
        <v>679</v>
      </c>
      <c r="C12292">
        <v>441</v>
      </c>
      <c r="D12292">
        <v>1</v>
      </c>
    </row>
    <row r="12293" spans="1:4" x14ac:dyDescent="0.25">
      <c r="A12293">
        <v>200382</v>
      </c>
      <c r="B12293">
        <v>678</v>
      </c>
      <c r="C12293">
        <v>436</v>
      </c>
      <c r="D12293">
        <v>1</v>
      </c>
    </row>
    <row r="12294" spans="1:4" x14ac:dyDescent="0.25">
      <c r="A12294">
        <v>200400</v>
      </c>
      <c r="B12294">
        <v>678</v>
      </c>
      <c r="C12294">
        <v>422</v>
      </c>
      <c r="D12294">
        <v>1</v>
      </c>
    </row>
    <row r="12295" spans="1:4" x14ac:dyDescent="0.25">
      <c r="A12295">
        <v>200420</v>
      </c>
      <c r="B12295">
        <v>679</v>
      </c>
      <c r="C12295">
        <v>380</v>
      </c>
      <c r="D12295">
        <v>1</v>
      </c>
    </row>
    <row r="12296" spans="1:4" x14ac:dyDescent="0.25">
      <c r="A12296">
        <v>200438</v>
      </c>
      <c r="B12296">
        <v>678</v>
      </c>
      <c r="C12296">
        <v>361</v>
      </c>
      <c r="D12296">
        <v>1</v>
      </c>
    </row>
    <row r="12297" spans="1:4" x14ac:dyDescent="0.25">
      <c r="A12297">
        <v>200457</v>
      </c>
      <c r="B12297">
        <v>679</v>
      </c>
      <c r="C12297">
        <v>404</v>
      </c>
      <c r="D12297">
        <v>1</v>
      </c>
    </row>
    <row r="12298" spans="1:4" x14ac:dyDescent="0.25">
      <c r="A12298">
        <v>200476</v>
      </c>
      <c r="B12298">
        <v>677</v>
      </c>
      <c r="C12298">
        <v>414</v>
      </c>
      <c r="D12298">
        <v>1</v>
      </c>
    </row>
    <row r="12299" spans="1:4" x14ac:dyDescent="0.25">
      <c r="A12299">
        <v>200495</v>
      </c>
      <c r="B12299">
        <v>677</v>
      </c>
      <c r="C12299">
        <v>365</v>
      </c>
      <c r="D12299">
        <v>1</v>
      </c>
    </row>
    <row r="12300" spans="1:4" x14ac:dyDescent="0.25">
      <c r="A12300">
        <v>200513</v>
      </c>
      <c r="B12300">
        <v>679</v>
      </c>
      <c r="C12300">
        <v>355</v>
      </c>
      <c r="D12300">
        <v>1</v>
      </c>
    </row>
    <row r="12301" spans="1:4" x14ac:dyDescent="0.25">
      <c r="A12301">
        <v>200531</v>
      </c>
      <c r="B12301">
        <v>680</v>
      </c>
      <c r="C12301">
        <v>361</v>
      </c>
      <c r="D12301">
        <v>1</v>
      </c>
    </row>
    <row r="12302" spans="1:4" x14ac:dyDescent="0.25">
      <c r="A12302">
        <v>200551</v>
      </c>
      <c r="B12302">
        <v>678</v>
      </c>
      <c r="C12302">
        <v>373</v>
      </c>
      <c r="D12302">
        <v>1</v>
      </c>
    </row>
    <row r="12303" spans="1:4" x14ac:dyDescent="0.25">
      <c r="A12303">
        <v>200569</v>
      </c>
      <c r="B12303">
        <v>676</v>
      </c>
      <c r="C12303">
        <v>369</v>
      </c>
      <c r="D12303">
        <v>1</v>
      </c>
    </row>
    <row r="12304" spans="1:4" x14ac:dyDescent="0.25">
      <c r="A12304">
        <v>200588</v>
      </c>
      <c r="B12304">
        <v>679</v>
      </c>
      <c r="C12304">
        <v>387</v>
      </c>
      <c r="D12304">
        <v>1</v>
      </c>
    </row>
    <row r="12305" spans="1:4" x14ac:dyDescent="0.25">
      <c r="A12305">
        <v>200607</v>
      </c>
      <c r="B12305">
        <v>678</v>
      </c>
      <c r="C12305">
        <v>434</v>
      </c>
      <c r="D12305">
        <v>1</v>
      </c>
    </row>
    <row r="12306" spans="1:4" x14ac:dyDescent="0.25">
      <c r="A12306">
        <v>200626</v>
      </c>
      <c r="B12306">
        <v>2</v>
      </c>
      <c r="C12306">
        <v>478</v>
      </c>
      <c r="D12306">
        <v>1</v>
      </c>
    </row>
    <row r="12307" spans="1:4" x14ac:dyDescent="0.25">
      <c r="A12307">
        <v>200642</v>
      </c>
      <c r="B12307">
        <v>3</v>
      </c>
      <c r="C12307">
        <v>499</v>
      </c>
      <c r="D12307">
        <v>1</v>
      </c>
    </row>
    <row r="12308" spans="1:4" x14ac:dyDescent="0.25">
      <c r="A12308">
        <v>200658</v>
      </c>
      <c r="B12308">
        <v>3</v>
      </c>
      <c r="C12308">
        <v>505</v>
      </c>
      <c r="D12308">
        <v>1</v>
      </c>
    </row>
    <row r="12309" spans="1:4" x14ac:dyDescent="0.25">
      <c r="A12309">
        <v>200676</v>
      </c>
      <c r="B12309">
        <v>5</v>
      </c>
      <c r="C12309">
        <v>474</v>
      </c>
      <c r="D12309">
        <v>1</v>
      </c>
    </row>
    <row r="12310" spans="1:4" x14ac:dyDescent="0.25">
      <c r="A12310">
        <v>200692</v>
      </c>
      <c r="B12310">
        <v>679</v>
      </c>
      <c r="C12310">
        <v>456</v>
      </c>
      <c r="D12310">
        <v>1</v>
      </c>
    </row>
    <row r="12311" spans="1:4" x14ac:dyDescent="0.25">
      <c r="A12311">
        <v>200711</v>
      </c>
      <c r="B12311">
        <v>681</v>
      </c>
      <c r="C12311">
        <v>425</v>
      </c>
      <c r="D12311">
        <v>1</v>
      </c>
    </row>
    <row r="12312" spans="1:4" x14ac:dyDescent="0.25">
      <c r="A12312">
        <v>200729</v>
      </c>
      <c r="B12312">
        <v>3</v>
      </c>
      <c r="C12312">
        <v>481</v>
      </c>
      <c r="D12312">
        <v>1</v>
      </c>
    </row>
    <row r="12313" spans="1:4" x14ac:dyDescent="0.25">
      <c r="A12313">
        <v>200747</v>
      </c>
      <c r="B12313">
        <v>3</v>
      </c>
      <c r="C12313">
        <v>554</v>
      </c>
      <c r="D12313">
        <v>1</v>
      </c>
    </row>
    <row r="12314" spans="1:4" x14ac:dyDescent="0.25">
      <c r="A12314">
        <v>200763</v>
      </c>
      <c r="B12314">
        <v>3</v>
      </c>
      <c r="C12314">
        <v>616</v>
      </c>
      <c r="D12314">
        <v>1</v>
      </c>
    </row>
    <row r="12315" spans="1:4" x14ac:dyDescent="0.25">
      <c r="A12315">
        <v>200779</v>
      </c>
      <c r="B12315">
        <v>3</v>
      </c>
      <c r="C12315">
        <v>641</v>
      </c>
      <c r="D12315">
        <v>1</v>
      </c>
    </row>
    <row r="12316" spans="1:4" x14ac:dyDescent="0.25">
      <c r="A12316">
        <v>200796</v>
      </c>
      <c r="B12316">
        <v>4</v>
      </c>
      <c r="C12316">
        <v>649</v>
      </c>
      <c r="D12316">
        <v>1</v>
      </c>
    </row>
    <row r="12317" spans="1:4" x14ac:dyDescent="0.25">
      <c r="A12317">
        <v>200813</v>
      </c>
      <c r="B12317">
        <v>4</v>
      </c>
      <c r="C12317">
        <v>663</v>
      </c>
      <c r="D12317">
        <v>1</v>
      </c>
    </row>
    <row r="12318" spans="1:4" x14ac:dyDescent="0.25">
      <c r="A12318">
        <v>200829</v>
      </c>
      <c r="B12318">
        <v>4</v>
      </c>
      <c r="C12318">
        <v>656</v>
      </c>
      <c r="D12318">
        <v>1</v>
      </c>
    </row>
    <row r="12319" spans="1:4" x14ac:dyDescent="0.25">
      <c r="A12319">
        <v>200846</v>
      </c>
      <c r="B12319">
        <v>5</v>
      </c>
      <c r="C12319">
        <v>654</v>
      </c>
      <c r="D12319">
        <v>1</v>
      </c>
    </row>
    <row r="12320" spans="1:4" x14ac:dyDescent="0.25">
      <c r="A12320">
        <v>200862</v>
      </c>
      <c r="B12320">
        <v>2</v>
      </c>
      <c r="C12320">
        <v>652</v>
      </c>
      <c r="D12320">
        <v>1</v>
      </c>
    </row>
    <row r="12321" spans="1:4" x14ac:dyDescent="0.25">
      <c r="A12321">
        <v>200880</v>
      </c>
      <c r="B12321">
        <v>4</v>
      </c>
      <c r="C12321">
        <v>665</v>
      </c>
      <c r="D12321">
        <v>1</v>
      </c>
    </row>
    <row r="12322" spans="1:4" x14ac:dyDescent="0.25">
      <c r="A12322">
        <v>200896</v>
      </c>
      <c r="B12322">
        <v>5</v>
      </c>
      <c r="C12322">
        <v>647</v>
      </c>
      <c r="D12322">
        <v>1</v>
      </c>
    </row>
    <row r="12323" spans="1:4" x14ac:dyDescent="0.25">
      <c r="A12323">
        <v>200912</v>
      </c>
      <c r="B12323">
        <v>3</v>
      </c>
      <c r="C12323">
        <v>633</v>
      </c>
      <c r="D12323">
        <v>1</v>
      </c>
    </row>
    <row r="12324" spans="1:4" x14ac:dyDescent="0.25">
      <c r="A12324">
        <v>200929</v>
      </c>
      <c r="B12324">
        <v>2</v>
      </c>
      <c r="C12324">
        <v>647</v>
      </c>
      <c r="D12324">
        <v>1</v>
      </c>
    </row>
    <row r="12325" spans="1:4" x14ac:dyDescent="0.25">
      <c r="A12325">
        <v>200946</v>
      </c>
      <c r="B12325">
        <v>7</v>
      </c>
      <c r="C12325">
        <v>656</v>
      </c>
      <c r="D12325">
        <v>1</v>
      </c>
    </row>
    <row r="12326" spans="1:4" x14ac:dyDescent="0.25">
      <c r="A12326">
        <v>200963</v>
      </c>
      <c r="B12326">
        <v>2</v>
      </c>
      <c r="C12326">
        <v>641</v>
      </c>
      <c r="D12326">
        <v>1</v>
      </c>
    </row>
    <row r="12327" spans="1:4" x14ac:dyDescent="0.25">
      <c r="A12327">
        <v>200979</v>
      </c>
      <c r="B12327">
        <v>3</v>
      </c>
      <c r="C12327">
        <v>614</v>
      </c>
      <c r="D12327">
        <v>1</v>
      </c>
    </row>
    <row r="12328" spans="1:4" x14ac:dyDescent="0.25">
      <c r="A12328">
        <v>200995</v>
      </c>
      <c r="B12328">
        <v>3</v>
      </c>
      <c r="C12328">
        <v>585</v>
      </c>
      <c r="D12328">
        <v>1</v>
      </c>
    </row>
    <row r="12329" spans="1:4" x14ac:dyDescent="0.25">
      <c r="A12329">
        <v>201013</v>
      </c>
      <c r="B12329">
        <v>3</v>
      </c>
      <c r="C12329">
        <v>587</v>
      </c>
      <c r="D12329">
        <v>1</v>
      </c>
    </row>
    <row r="12330" spans="1:4" x14ac:dyDescent="0.25">
      <c r="A12330">
        <v>201029</v>
      </c>
      <c r="B12330">
        <v>3</v>
      </c>
      <c r="C12330">
        <v>579</v>
      </c>
      <c r="D12330">
        <v>1</v>
      </c>
    </row>
    <row r="12331" spans="1:4" x14ac:dyDescent="0.25">
      <c r="A12331">
        <v>201046</v>
      </c>
      <c r="B12331">
        <v>3</v>
      </c>
      <c r="C12331">
        <v>506</v>
      </c>
      <c r="D12331">
        <v>1</v>
      </c>
    </row>
    <row r="12332" spans="1:4" x14ac:dyDescent="0.25">
      <c r="A12332">
        <v>201062</v>
      </c>
      <c r="B12332">
        <v>680</v>
      </c>
      <c r="C12332">
        <v>421</v>
      </c>
      <c r="D12332">
        <v>1</v>
      </c>
    </row>
    <row r="12333" spans="1:4" x14ac:dyDescent="0.25">
      <c r="A12333">
        <v>201081</v>
      </c>
      <c r="B12333">
        <v>679</v>
      </c>
      <c r="C12333">
        <v>304</v>
      </c>
      <c r="D12333">
        <v>1</v>
      </c>
    </row>
    <row r="12334" spans="1:4" x14ac:dyDescent="0.25">
      <c r="A12334">
        <v>201100</v>
      </c>
      <c r="B12334">
        <v>678</v>
      </c>
      <c r="C12334">
        <v>305</v>
      </c>
      <c r="D12334">
        <v>1</v>
      </c>
    </row>
    <row r="12335" spans="1:4" x14ac:dyDescent="0.25">
      <c r="A12335">
        <v>201118</v>
      </c>
      <c r="B12335">
        <v>677</v>
      </c>
      <c r="C12335">
        <v>368</v>
      </c>
      <c r="D12335">
        <v>1</v>
      </c>
    </row>
    <row r="12336" spans="1:4" x14ac:dyDescent="0.25">
      <c r="A12336">
        <v>201138</v>
      </c>
      <c r="B12336">
        <v>678</v>
      </c>
      <c r="C12336">
        <v>409</v>
      </c>
      <c r="D12336">
        <v>1</v>
      </c>
    </row>
    <row r="12337" spans="1:4" x14ac:dyDescent="0.25">
      <c r="A12337">
        <v>201156</v>
      </c>
      <c r="B12337">
        <v>679</v>
      </c>
      <c r="C12337">
        <v>397</v>
      </c>
      <c r="D12337">
        <v>1</v>
      </c>
    </row>
    <row r="12338" spans="1:4" x14ac:dyDescent="0.25">
      <c r="A12338">
        <v>201175</v>
      </c>
      <c r="B12338">
        <v>680</v>
      </c>
      <c r="C12338">
        <v>396</v>
      </c>
      <c r="D12338">
        <v>1</v>
      </c>
    </row>
    <row r="12339" spans="1:4" x14ac:dyDescent="0.25">
      <c r="A12339">
        <v>201193</v>
      </c>
      <c r="B12339">
        <v>677</v>
      </c>
      <c r="C12339">
        <v>349</v>
      </c>
      <c r="D12339">
        <v>1</v>
      </c>
    </row>
    <row r="12340" spans="1:4" x14ac:dyDescent="0.25">
      <c r="A12340">
        <v>201212</v>
      </c>
      <c r="B12340">
        <v>679</v>
      </c>
      <c r="C12340">
        <v>290</v>
      </c>
      <c r="D12340">
        <v>1</v>
      </c>
    </row>
    <row r="12341" spans="1:4" x14ac:dyDescent="0.25">
      <c r="A12341">
        <v>201231</v>
      </c>
      <c r="B12341">
        <v>679</v>
      </c>
      <c r="C12341">
        <v>290</v>
      </c>
      <c r="D12341">
        <v>1</v>
      </c>
    </row>
    <row r="12342" spans="1:4" x14ac:dyDescent="0.25">
      <c r="A12342">
        <v>201249</v>
      </c>
      <c r="B12342">
        <v>680</v>
      </c>
      <c r="C12342">
        <v>325</v>
      </c>
      <c r="D12342">
        <v>1</v>
      </c>
    </row>
    <row r="12343" spans="1:4" x14ac:dyDescent="0.25">
      <c r="A12343">
        <v>201268</v>
      </c>
      <c r="B12343">
        <v>678</v>
      </c>
      <c r="C12343">
        <v>345</v>
      </c>
      <c r="D12343">
        <v>1</v>
      </c>
    </row>
    <row r="12344" spans="1:4" x14ac:dyDescent="0.25">
      <c r="A12344">
        <v>201287</v>
      </c>
      <c r="B12344">
        <v>679</v>
      </c>
      <c r="C12344">
        <v>342</v>
      </c>
      <c r="D12344">
        <v>1</v>
      </c>
    </row>
    <row r="12345" spans="1:4" x14ac:dyDescent="0.25">
      <c r="A12345">
        <v>201306</v>
      </c>
      <c r="B12345">
        <v>679</v>
      </c>
      <c r="C12345">
        <v>324</v>
      </c>
      <c r="D12345">
        <v>1</v>
      </c>
    </row>
    <row r="12346" spans="1:4" x14ac:dyDescent="0.25">
      <c r="A12346">
        <v>201324</v>
      </c>
      <c r="B12346">
        <v>680</v>
      </c>
      <c r="C12346">
        <v>331</v>
      </c>
      <c r="D12346">
        <v>1</v>
      </c>
    </row>
    <row r="12347" spans="1:4" x14ac:dyDescent="0.25">
      <c r="A12347">
        <v>201344</v>
      </c>
      <c r="B12347">
        <v>680</v>
      </c>
      <c r="C12347">
        <v>283</v>
      </c>
      <c r="D12347">
        <v>1</v>
      </c>
    </row>
    <row r="12348" spans="1:4" x14ac:dyDescent="0.25">
      <c r="A12348">
        <v>201362</v>
      </c>
      <c r="B12348">
        <v>678</v>
      </c>
      <c r="C12348">
        <v>240</v>
      </c>
      <c r="D12348">
        <v>1</v>
      </c>
    </row>
    <row r="12349" spans="1:4" x14ac:dyDescent="0.25">
      <c r="A12349">
        <v>201380</v>
      </c>
      <c r="B12349">
        <v>677</v>
      </c>
      <c r="C12349">
        <v>258</v>
      </c>
      <c r="D12349">
        <v>1</v>
      </c>
    </row>
    <row r="12350" spans="1:4" x14ac:dyDescent="0.25">
      <c r="A12350">
        <v>201399</v>
      </c>
      <c r="B12350">
        <v>677</v>
      </c>
      <c r="C12350">
        <v>306</v>
      </c>
      <c r="D12350">
        <v>1</v>
      </c>
    </row>
    <row r="12351" spans="1:4" x14ac:dyDescent="0.25">
      <c r="A12351">
        <v>201418</v>
      </c>
      <c r="B12351">
        <v>677</v>
      </c>
      <c r="C12351">
        <v>311</v>
      </c>
      <c r="D12351">
        <v>1</v>
      </c>
    </row>
    <row r="12352" spans="1:4" x14ac:dyDescent="0.25">
      <c r="A12352">
        <v>201437</v>
      </c>
      <c r="B12352">
        <v>677</v>
      </c>
      <c r="C12352">
        <v>289</v>
      </c>
      <c r="D12352">
        <v>1</v>
      </c>
    </row>
    <row r="12353" spans="1:4" x14ac:dyDescent="0.25">
      <c r="A12353">
        <v>201455</v>
      </c>
      <c r="B12353">
        <v>680</v>
      </c>
      <c r="C12353">
        <v>295</v>
      </c>
      <c r="D12353">
        <v>1</v>
      </c>
    </row>
    <row r="12354" spans="1:4" x14ac:dyDescent="0.25">
      <c r="A12354">
        <v>201475</v>
      </c>
      <c r="B12354">
        <v>680</v>
      </c>
      <c r="C12354">
        <v>324</v>
      </c>
      <c r="D12354">
        <v>1</v>
      </c>
    </row>
    <row r="12355" spans="1:4" x14ac:dyDescent="0.25">
      <c r="A12355">
        <v>201493</v>
      </c>
      <c r="B12355">
        <v>678</v>
      </c>
      <c r="C12355">
        <v>355</v>
      </c>
      <c r="D12355">
        <v>1</v>
      </c>
    </row>
    <row r="12356" spans="1:4" x14ac:dyDescent="0.25">
      <c r="A12356">
        <v>201511</v>
      </c>
      <c r="B12356">
        <v>678</v>
      </c>
      <c r="C12356">
        <v>385</v>
      </c>
      <c r="D12356">
        <v>1</v>
      </c>
    </row>
    <row r="12357" spans="1:4" x14ac:dyDescent="0.25">
      <c r="A12357">
        <v>201530</v>
      </c>
      <c r="B12357">
        <v>679</v>
      </c>
      <c r="C12357">
        <v>412</v>
      </c>
      <c r="D12357">
        <v>1</v>
      </c>
    </row>
    <row r="12358" spans="1:4" x14ac:dyDescent="0.25">
      <c r="A12358">
        <v>201549</v>
      </c>
      <c r="B12358">
        <v>680</v>
      </c>
      <c r="C12358">
        <v>407</v>
      </c>
      <c r="D12358">
        <v>1</v>
      </c>
    </row>
    <row r="12359" spans="1:4" x14ac:dyDescent="0.25">
      <c r="A12359">
        <v>201568</v>
      </c>
      <c r="B12359">
        <v>678</v>
      </c>
      <c r="C12359">
        <v>353</v>
      </c>
      <c r="D12359">
        <v>1</v>
      </c>
    </row>
    <row r="12360" spans="1:4" x14ac:dyDescent="0.25">
      <c r="A12360">
        <v>201586</v>
      </c>
      <c r="B12360">
        <v>680</v>
      </c>
      <c r="C12360">
        <v>336</v>
      </c>
      <c r="D12360">
        <v>1</v>
      </c>
    </row>
    <row r="12361" spans="1:4" x14ac:dyDescent="0.25">
      <c r="A12361">
        <v>201606</v>
      </c>
      <c r="B12361">
        <v>679</v>
      </c>
      <c r="C12361">
        <v>344</v>
      </c>
      <c r="D12361">
        <v>1</v>
      </c>
    </row>
    <row r="12362" spans="1:4" x14ac:dyDescent="0.25">
      <c r="A12362">
        <v>201624</v>
      </c>
      <c r="B12362">
        <v>679</v>
      </c>
      <c r="C12362">
        <v>408</v>
      </c>
      <c r="D12362">
        <v>1</v>
      </c>
    </row>
    <row r="12363" spans="1:4" x14ac:dyDescent="0.25">
      <c r="A12363">
        <v>201643</v>
      </c>
      <c r="B12363">
        <v>2</v>
      </c>
      <c r="C12363">
        <v>493</v>
      </c>
      <c r="D12363">
        <v>1</v>
      </c>
    </row>
    <row r="12364" spans="1:4" x14ac:dyDescent="0.25">
      <c r="A12364">
        <v>201659</v>
      </c>
      <c r="B12364">
        <v>4</v>
      </c>
      <c r="C12364">
        <v>521</v>
      </c>
      <c r="D12364">
        <v>1</v>
      </c>
    </row>
    <row r="12365" spans="1:4" x14ac:dyDescent="0.25">
      <c r="A12365">
        <v>201676</v>
      </c>
      <c r="B12365">
        <v>3</v>
      </c>
      <c r="C12365">
        <v>502</v>
      </c>
      <c r="D12365">
        <v>1</v>
      </c>
    </row>
    <row r="12366" spans="1:4" x14ac:dyDescent="0.25">
      <c r="A12366">
        <v>201693</v>
      </c>
      <c r="B12366">
        <v>678</v>
      </c>
      <c r="C12366">
        <v>453</v>
      </c>
      <c r="D12366">
        <v>1</v>
      </c>
    </row>
    <row r="12367" spans="1:4" x14ac:dyDescent="0.25">
      <c r="A12367">
        <v>201711</v>
      </c>
      <c r="B12367">
        <v>680</v>
      </c>
      <c r="C12367">
        <v>394</v>
      </c>
      <c r="D12367">
        <v>1</v>
      </c>
    </row>
    <row r="12368" spans="1:4" x14ac:dyDescent="0.25">
      <c r="A12368">
        <v>201730</v>
      </c>
      <c r="B12368">
        <v>679</v>
      </c>
      <c r="C12368">
        <v>399</v>
      </c>
      <c r="D12368">
        <v>1</v>
      </c>
    </row>
    <row r="12369" spans="1:4" x14ac:dyDescent="0.25">
      <c r="A12369">
        <v>201749</v>
      </c>
      <c r="B12369">
        <v>677</v>
      </c>
      <c r="C12369">
        <v>446</v>
      </c>
      <c r="D12369">
        <v>1</v>
      </c>
    </row>
    <row r="12370" spans="1:4" x14ac:dyDescent="0.25">
      <c r="A12370">
        <v>201767</v>
      </c>
      <c r="B12370">
        <v>6</v>
      </c>
      <c r="C12370">
        <v>475</v>
      </c>
      <c r="D12370">
        <v>1</v>
      </c>
    </row>
    <row r="12371" spans="1:4" x14ac:dyDescent="0.25">
      <c r="A12371">
        <v>201784</v>
      </c>
      <c r="B12371">
        <v>2</v>
      </c>
      <c r="C12371">
        <v>481</v>
      </c>
      <c r="D12371">
        <v>1</v>
      </c>
    </row>
    <row r="12372" spans="1:4" x14ac:dyDescent="0.25">
      <c r="A12372">
        <v>201800</v>
      </c>
      <c r="B12372">
        <v>678</v>
      </c>
      <c r="C12372">
        <v>456</v>
      </c>
      <c r="D12372">
        <v>1</v>
      </c>
    </row>
    <row r="12373" spans="1:4" x14ac:dyDescent="0.25">
      <c r="A12373">
        <v>201820</v>
      </c>
      <c r="B12373">
        <v>680</v>
      </c>
      <c r="C12373">
        <v>408</v>
      </c>
      <c r="D12373">
        <v>1</v>
      </c>
    </row>
    <row r="12374" spans="1:4" x14ac:dyDescent="0.25">
      <c r="A12374">
        <v>201838</v>
      </c>
      <c r="B12374">
        <v>680</v>
      </c>
      <c r="C12374">
        <v>398</v>
      </c>
      <c r="D12374">
        <v>1</v>
      </c>
    </row>
    <row r="12375" spans="1:4" x14ac:dyDescent="0.25">
      <c r="A12375">
        <v>201857</v>
      </c>
      <c r="B12375">
        <v>679</v>
      </c>
      <c r="C12375">
        <v>404</v>
      </c>
      <c r="D12375">
        <v>1</v>
      </c>
    </row>
    <row r="12376" spans="1:4" x14ac:dyDescent="0.25">
      <c r="A12376">
        <v>201876</v>
      </c>
      <c r="B12376">
        <v>678</v>
      </c>
      <c r="C12376">
        <v>421</v>
      </c>
      <c r="D12376">
        <v>1</v>
      </c>
    </row>
    <row r="12377" spans="1:4" x14ac:dyDescent="0.25">
      <c r="A12377">
        <v>201894</v>
      </c>
      <c r="B12377">
        <v>680</v>
      </c>
      <c r="C12377">
        <v>419</v>
      </c>
      <c r="D12377">
        <v>1</v>
      </c>
    </row>
    <row r="12378" spans="1:4" x14ac:dyDescent="0.25">
      <c r="A12378">
        <v>201913</v>
      </c>
      <c r="B12378">
        <v>677</v>
      </c>
      <c r="C12378">
        <v>385</v>
      </c>
      <c r="D12378">
        <v>1</v>
      </c>
    </row>
    <row r="12379" spans="1:4" x14ac:dyDescent="0.25">
      <c r="A12379">
        <v>201931</v>
      </c>
      <c r="B12379">
        <v>680</v>
      </c>
      <c r="C12379">
        <v>377</v>
      </c>
      <c r="D12379">
        <v>1</v>
      </c>
    </row>
    <row r="12380" spans="1:4" x14ac:dyDescent="0.25">
      <c r="A12380">
        <v>201951</v>
      </c>
      <c r="B12380">
        <v>679</v>
      </c>
      <c r="C12380">
        <v>385</v>
      </c>
      <c r="D12380">
        <v>1</v>
      </c>
    </row>
    <row r="12381" spans="1:4" x14ac:dyDescent="0.25">
      <c r="A12381">
        <v>201969</v>
      </c>
      <c r="B12381">
        <v>680</v>
      </c>
      <c r="C12381">
        <v>406</v>
      </c>
      <c r="D12381">
        <v>1</v>
      </c>
    </row>
    <row r="12382" spans="1:4" x14ac:dyDescent="0.25">
      <c r="A12382">
        <v>201988</v>
      </c>
      <c r="B12382">
        <v>680</v>
      </c>
      <c r="C12382">
        <v>430</v>
      </c>
      <c r="D12382">
        <v>1</v>
      </c>
    </row>
    <row r="12383" spans="1:4" x14ac:dyDescent="0.25">
      <c r="A12383">
        <v>202007</v>
      </c>
      <c r="B12383">
        <v>678</v>
      </c>
      <c r="C12383">
        <v>440</v>
      </c>
      <c r="D12383">
        <v>1</v>
      </c>
    </row>
    <row r="12384" spans="1:4" x14ac:dyDescent="0.25">
      <c r="A12384">
        <v>202025</v>
      </c>
      <c r="B12384">
        <v>677</v>
      </c>
      <c r="C12384">
        <v>388</v>
      </c>
      <c r="D12384">
        <v>1</v>
      </c>
    </row>
    <row r="12385" spans="1:4" x14ac:dyDescent="0.25">
      <c r="A12385">
        <v>202044</v>
      </c>
      <c r="B12385">
        <v>680</v>
      </c>
      <c r="C12385">
        <v>224</v>
      </c>
      <c r="D12385">
        <v>1</v>
      </c>
    </row>
    <row r="12386" spans="1:4" x14ac:dyDescent="0.25">
      <c r="A12386">
        <v>202062</v>
      </c>
      <c r="B12386">
        <v>4</v>
      </c>
      <c r="C12386">
        <v>133</v>
      </c>
      <c r="D12386">
        <v>1</v>
      </c>
    </row>
    <row r="12387" spans="1:4" x14ac:dyDescent="0.25">
      <c r="A12387">
        <v>202080</v>
      </c>
      <c r="B12387">
        <v>7</v>
      </c>
      <c r="C12387">
        <v>110</v>
      </c>
      <c r="D12387">
        <v>1</v>
      </c>
    </row>
    <row r="12388" spans="1:4" x14ac:dyDescent="0.25">
      <c r="A12388">
        <v>202096</v>
      </c>
      <c r="B12388">
        <v>6</v>
      </c>
      <c r="C12388">
        <v>99</v>
      </c>
      <c r="D12388">
        <v>1</v>
      </c>
    </row>
    <row r="12389" spans="1:4" x14ac:dyDescent="0.25">
      <c r="A12389">
        <v>202112</v>
      </c>
      <c r="B12389">
        <v>4</v>
      </c>
      <c r="C12389">
        <v>96</v>
      </c>
      <c r="D12389">
        <v>1</v>
      </c>
    </row>
    <row r="12390" spans="1:4" x14ac:dyDescent="0.25">
      <c r="A12390">
        <v>202127</v>
      </c>
      <c r="B12390">
        <v>4</v>
      </c>
      <c r="C12390">
        <v>116</v>
      </c>
      <c r="D12390">
        <v>1</v>
      </c>
    </row>
    <row r="12391" spans="1:4" x14ac:dyDescent="0.25">
      <c r="A12391">
        <v>202144</v>
      </c>
      <c r="B12391">
        <v>3</v>
      </c>
      <c r="C12391">
        <v>159</v>
      </c>
      <c r="D12391">
        <v>1</v>
      </c>
    </row>
    <row r="12392" spans="1:4" x14ac:dyDescent="0.25">
      <c r="A12392">
        <v>202161</v>
      </c>
      <c r="B12392">
        <v>4</v>
      </c>
      <c r="C12392">
        <v>183</v>
      </c>
      <c r="D12392">
        <v>1</v>
      </c>
    </row>
    <row r="12393" spans="1:4" x14ac:dyDescent="0.25">
      <c r="A12393">
        <v>202177</v>
      </c>
      <c r="B12393">
        <v>3</v>
      </c>
      <c r="C12393">
        <v>188</v>
      </c>
      <c r="D12393">
        <v>1</v>
      </c>
    </row>
    <row r="12394" spans="1:4" x14ac:dyDescent="0.25">
      <c r="A12394">
        <v>202193</v>
      </c>
      <c r="B12394">
        <v>3</v>
      </c>
      <c r="C12394">
        <v>189</v>
      </c>
      <c r="D12394">
        <v>1</v>
      </c>
    </row>
    <row r="12395" spans="1:4" x14ac:dyDescent="0.25">
      <c r="A12395">
        <v>202211</v>
      </c>
      <c r="B12395">
        <v>678</v>
      </c>
      <c r="C12395">
        <v>236</v>
      </c>
      <c r="D12395">
        <v>1</v>
      </c>
    </row>
    <row r="12396" spans="1:4" x14ac:dyDescent="0.25">
      <c r="A12396">
        <v>202229</v>
      </c>
      <c r="B12396">
        <v>679</v>
      </c>
      <c r="C12396">
        <v>305</v>
      </c>
      <c r="D12396">
        <v>1</v>
      </c>
    </row>
    <row r="12397" spans="1:4" x14ac:dyDescent="0.25">
      <c r="A12397">
        <v>202248</v>
      </c>
      <c r="B12397">
        <v>677</v>
      </c>
      <c r="C12397">
        <v>367</v>
      </c>
      <c r="D12397">
        <v>1</v>
      </c>
    </row>
    <row r="12398" spans="1:4" x14ac:dyDescent="0.25">
      <c r="A12398">
        <v>202266</v>
      </c>
      <c r="B12398">
        <v>678</v>
      </c>
      <c r="C12398">
        <v>381</v>
      </c>
      <c r="D12398">
        <v>1</v>
      </c>
    </row>
    <row r="12399" spans="1:4" x14ac:dyDescent="0.25">
      <c r="A12399">
        <v>202286</v>
      </c>
      <c r="B12399">
        <v>677</v>
      </c>
      <c r="C12399">
        <v>378</v>
      </c>
      <c r="D12399">
        <v>1</v>
      </c>
    </row>
    <row r="12400" spans="1:4" x14ac:dyDescent="0.25">
      <c r="A12400">
        <v>202304</v>
      </c>
      <c r="B12400">
        <v>680</v>
      </c>
      <c r="C12400">
        <v>386</v>
      </c>
      <c r="D12400">
        <v>1</v>
      </c>
    </row>
    <row r="12401" spans="1:4" x14ac:dyDescent="0.25">
      <c r="A12401">
        <v>202322</v>
      </c>
      <c r="B12401">
        <v>680</v>
      </c>
      <c r="C12401">
        <v>376</v>
      </c>
      <c r="D12401">
        <v>1</v>
      </c>
    </row>
    <row r="12402" spans="1:4" x14ac:dyDescent="0.25">
      <c r="A12402">
        <v>202342</v>
      </c>
      <c r="B12402">
        <v>680</v>
      </c>
      <c r="C12402">
        <v>308</v>
      </c>
      <c r="D12402">
        <v>1</v>
      </c>
    </row>
    <row r="12403" spans="1:4" x14ac:dyDescent="0.25">
      <c r="A12403">
        <v>202360</v>
      </c>
      <c r="B12403">
        <v>679</v>
      </c>
      <c r="C12403">
        <v>270</v>
      </c>
      <c r="D12403">
        <v>1</v>
      </c>
    </row>
    <row r="12404" spans="1:4" x14ac:dyDescent="0.25">
      <c r="A12404">
        <v>202379</v>
      </c>
      <c r="B12404">
        <v>678</v>
      </c>
      <c r="C12404">
        <v>280</v>
      </c>
      <c r="D12404">
        <v>1</v>
      </c>
    </row>
    <row r="12405" spans="1:4" x14ac:dyDescent="0.25">
      <c r="A12405">
        <v>202397</v>
      </c>
      <c r="B12405">
        <v>680</v>
      </c>
      <c r="C12405">
        <v>314</v>
      </c>
      <c r="D12405">
        <v>1</v>
      </c>
    </row>
    <row r="12406" spans="1:4" x14ac:dyDescent="0.25">
      <c r="A12406">
        <v>202417</v>
      </c>
      <c r="B12406">
        <v>680</v>
      </c>
      <c r="C12406">
        <v>350</v>
      </c>
      <c r="D12406">
        <v>1</v>
      </c>
    </row>
    <row r="12407" spans="1:4" x14ac:dyDescent="0.25">
      <c r="A12407">
        <v>202435</v>
      </c>
      <c r="B12407">
        <v>678</v>
      </c>
      <c r="C12407">
        <v>362</v>
      </c>
      <c r="D12407">
        <v>1</v>
      </c>
    </row>
    <row r="12408" spans="1:4" x14ac:dyDescent="0.25">
      <c r="A12408">
        <v>202454</v>
      </c>
      <c r="B12408">
        <v>681</v>
      </c>
      <c r="C12408">
        <v>343</v>
      </c>
      <c r="D12408">
        <v>1</v>
      </c>
    </row>
    <row r="12409" spans="1:4" x14ac:dyDescent="0.25">
      <c r="A12409">
        <v>202473</v>
      </c>
      <c r="B12409">
        <v>678</v>
      </c>
      <c r="C12409">
        <v>285</v>
      </c>
      <c r="D12409">
        <v>1</v>
      </c>
    </row>
    <row r="12410" spans="1:4" x14ac:dyDescent="0.25">
      <c r="A12410">
        <v>202491</v>
      </c>
      <c r="B12410">
        <v>677</v>
      </c>
      <c r="C12410">
        <v>295</v>
      </c>
      <c r="D12410">
        <v>1</v>
      </c>
    </row>
    <row r="12411" spans="1:4" x14ac:dyDescent="0.25">
      <c r="A12411">
        <v>202510</v>
      </c>
      <c r="B12411">
        <v>680</v>
      </c>
      <c r="C12411">
        <v>317</v>
      </c>
      <c r="D12411">
        <v>1</v>
      </c>
    </row>
    <row r="12412" spans="1:4" x14ac:dyDescent="0.25">
      <c r="A12412">
        <v>202528</v>
      </c>
      <c r="B12412">
        <v>678</v>
      </c>
      <c r="C12412">
        <v>326</v>
      </c>
      <c r="D12412">
        <v>1</v>
      </c>
    </row>
    <row r="12413" spans="1:4" x14ac:dyDescent="0.25">
      <c r="A12413">
        <v>202548</v>
      </c>
      <c r="B12413">
        <v>679</v>
      </c>
      <c r="C12413">
        <v>296</v>
      </c>
      <c r="D12413">
        <v>1</v>
      </c>
    </row>
    <row r="12414" spans="1:4" x14ac:dyDescent="0.25">
      <c r="A12414">
        <v>202566</v>
      </c>
      <c r="B12414">
        <v>679</v>
      </c>
      <c r="C12414">
        <v>223</v>
      </c>
      <c r="D12414">
        <v>1</v>
      </c>
    </row>
    <row r="12415" spans="1:4" x14ac:dyDescent="0.25">
      <c r="A12415">
        <v>202585</v>
      </c>
      <c r="B12415">
        <v>678</v>
      </c>
      <c r="C12415">
        <v>236</v>
      </c>
      <c r="D12415">
        <v>1</v>
      </c>
    </row>
    <row r="12416" spans="1:4" x14ac:dyDescent="0.25">
      <c r="A12416">
        <v>202604</v>
      </c>
      <c r="B12416">
        <v>679</v>
      </c>
      <c r="C12416">
        <v>269</v>
      </c>
      <c r="D12416">
        <v>1</v>
      </c>
    </row>
    <row r="12417" spans="1:4" x14ac:dyDescent="0.25">
      <c r="A12417">
        <v>202622</v>
      </c>
      <c r="B12417">
        <v>680</v>
      </c>
      <c r="C12417">
        <v>235</v>
      </c>
      <c r="D12417">
        <v>1</v>
      </c>
    </row>
    <row r="12418" spans="1:4" x14ac:dyDescent="0.25">
      <c r="A12418">
        <v>202641</v>
      </c>
      <c r="B12418">
        <v>8</v>
      </c>
      <c r="C12418">
        <v>131</v>
      </c>
      <c r="D12418">
        <v>1</v>
      </c>
    </row>
    <row r="12419" spans="1:4" x14ac:dyDescent="0.25">
      <c r="A12419">
        <v>202657</v>
      </c>
      <c r="B12419">
        <v>4</v>
      </c>
      <c r="C12419">
        <v>151</v>
      </c>
      <c r="D12419">
        <v>1</v>
      </c>
    </row>
    <row r="12420" spans="1:4" x14ac:dyDescent="0.25">
      <c r="A12420">
        <v>202675</v>
      </c>
      <c r="B12420">
        <v>4</v>
      </c>
      <c r="C12420">
        <v>140</v>
      </c>
      <c r="D12420">
        <v>1</v>
      </c>
    </row>
    <row r="12421" spans="1:4" x14ac:dyDescent="0.25">
      <c r="A12421">
        <v>202691</v>
      </c>
      <c r="B12421">
        <v>3</v>
      </c>
      <c r="C12421">
        <v>105</v>
      </c>
      <c r="D12421">
        <v>1</v>
      </c>
    </row>
    <row r="12422" spans="1:4" x14ac:dyDescent="0.25">
      <c r="A12422">
        <v>202707</v>
      </c>
      <c r="B12422">
        <v>7</v>
      </c>
      <c r="C12422">
        <v>54</v>
      </c>
      <c r="D12422">
        <v>1</v>
      </c>
    </row>
    <row r="12423" spans="1:4" x14ac:dyDescent="0.25">
      <c r="A12423">
        <v>202723</v>
      </c>
      <c r="B12423">
        <v>4</v>
      </c>
      <c r="C12423">
        <v>40</v>
      </c>
      <c r="D12423">
        <v>1</v>
      </c>
    </row>
    <row r="12424" spans="1:4" x14ac:dyDescent="0.25">
      <c r="A12424">
        <v>202739</v>
      </c>
      <c r="B12424">
        <v>3</v>
      </c>
      <c r="C12424">
        <v>60</v>
      </c>
      <c r="D12424">
        <v>1</v>
      </c>
    </row>
    <row r="12425" spans="1:4" x14ac:dyDescent="0.25">
      <c r="A12425">
        <v>202755</v>
      </c>
      <c r="B12425">
        <v>3</v>
      </c>
      <c r="C12425">
        <v>39</v>
      </c>
      <c r="D12425">
        <v>1</v>
      </c>
    </row>
    <row r="12426" spans="1:4" x14ac:dyDescent="0.25">
      <c r="A12426">
        <v>202770</v>
      </c>
      <c r="B12426">
        <v>3</v>
      </c>
      <c r="C12426">
        <v>0</v>
      </c>
      <c r="D12426">
        <v>1</v>
      </c>
    </row>
    <row r="12427" spans="1:4" x14ac:dyDescent="0.25">
      <c r="A12427">
        <v>202784</v>
      </c>
      <c r="B12427">
        <v>5</v>
      </c>
      <c r="C12427">
        <v>36</v>
      </c>
      <c r="D12427">
        <v>1</v>
      </c>
    </row>
    <row r="12428" spans="1:4" x14ac:dyDescent="0.25">
      <c r="A12428">
        <v>202801</v>
      </c>
      <c r="B12428">
        <v>4</v>
      </c>
      <c r="C12428">
        <v>41</v>
      </c>
      <c r="D12428">
        <v>1</v>
      </c>
    </row>
    <row r="12429" spans="1:4" x14ac:dyDescent="0.25">
      <c r="A12429">
        <v>202816</v>
      </c>
      <c r="B12429">
        <v>4</v>
      </c>
      <c r="C12429">
        <v>14</v>
      </c>
      <c r="D12429">
        <v>1</v>
      </c>
    </row>
    <row r="12430" spans="1:4" x14ac:dyDescent="0.25">
      <c r="A12430">
        <v>202831</v>
      </c>
      <c r="B12430">
        <v>3</v>
      </c>
      <c r="C12430">
        <v>0</v>
      </c>
      <c r="D12430">
        <v>1</v>
      </c>
    </row>
    <row r="12431" spans="1:4" x14ac:dyDescent="0.25">
      <c r="A12431">
        <v>202846</v>
      </c>
      <c r="B12431">
        <v>6</v>
      </c>
      <c r="C12431">
        <v>0</v>
      </c>
      <c r="D12431">
        <v>1</v>
      </c>
    </row>
    <row r="12432" spans="1:4" x14ac:dyDescent="0.25">
      <c r="A12432">
        <v>202860</v>
      </c>
      <c r="B12432">
        <v>4</v>
      </c>
      <c r="C12432">
        <v>7</v>
      </c>
      <c r="D12432">
        <v>1</v>
      </c>
    </row>
    <row r="12433" spans="1:4" x14ac:dyDescent="0.25">
      <c r="A12433">
        <v>202875</v>
      </c>
      <c r="B12433">
        <v>3</v>
      </c>
      <c r="C12433">
        <v>3</v>
      </c>
      <c r="D12433">
        <v>1</v>
      </c>
    </row>
    <row r="12434" spans="1:4" x14ac:dyDescent="0.25">
      <c r="A12434">
        <v>202890</v>
      </c>
      <c r="B12434">
        <v>3</v>
      </c>
      <c r="C12434">
        <v>1</v>
      </c>
      <c r="D12434">
        <v>1</v>
      </c>
    </row>
    <row r="12435" spans="1:4" x14ac:dyDescent="0.25">
      <c r="A12435">
        <v>202904</v>
      </c>
      <c r="B12435">
        <v>4</v>
      </c>
      <c r="C12435">
        <v>0</v>
      </c>
      <c r="D12435">
        <v>1</v>
      </c>
    </row>
    <row r="12436" spans="1:4" x14ac:dyDescent="0.25">
      <c r="A12436">
        <v>202918</v>
      </c>
      <c r="B12436">
        <v>4</v>
      </c>
      <c r="C12436">
        <v>1</v>
      </c>
      <c r="D12436">
        <v>1</v>
      </c>
    </row>
    <row r="12437" spans="1:4" x14ac:dyDescent="0.25">
      <c r="A12437">
        <v>202934</v>
      </c>
      <c r="B12437">
        <v>3</v>
      </c>
      <c r="C12437">
        <v>0</v>
      </c>
      <c r="D12437">
        <v>1</v>
      </c>
    </row>
    <row r="12438" spans="1:4" x14ac:dyDescent="0.25">
      <c r="A12438">
        <v>202948</v>
      </c>
      <c r="B12438">
        <v>7</v>
      </c>
      <c r="C12438">
        <v>0</v>
      </c>
      <c r="D12438">
        <v>1</v>
      </c>
    </row>
    <row r="12439" spans="1:4" x14ac:dyDescent="0.25">
      <c r="A12439">
        <v>202962</v>
      </c>
      <c r="B12439">
        <v>4</v>
      </c>
      <c r="C12439">
        <v>0</v>
      </c>
      <c r="D12439">
        <v>1</v>
      </c>
    </row>
    <row r="12440" spans="1:4" x14ac:dyDescent="0.25">
      <c r="A12440">
        <v>202977</v>
      </c>
      <c r="B12440">
        <v>3</v>
      </c>
      <c r="C12440">
        <v>7</v>
      </c>
      <c r="D12440">
        <v>1</v>
      </c>
    </row>
    <row r="12441" spans="1:4" x14ac:dyDescent="0.25">
      <c r="A12441">
        <v>202991</v>
      </c>
      <c r="B12441">
        <v>3</v>
      </c>
      <c r="C12441">
        <v>0</v>
      </c>
      <c r="D12441">
        <v>1</v>
      </c>
    </row>
    <row r="12442" spans="1:4" x14ac:dyDescent="0.25">
      <c r="A12442">
        <v>203006</v>
      </c>
      <c r="B12442">
        <v>4</v>
      </c>
      <c r="C12442">
        <v>32</v>
      </c>
      <c r="D12442">
        <v>1</v>
      </c>
    </row>
    <row r="12443" spans="1:4" x14ac:dyDescent="0.25">
      <c r="A12443">
        <v>203022</v>
      </c>
      <c r="B12443">
        <v>3</v>
      </c>
      <c r="C12443">
        <v>62</v>
      </c>
      <c r="D12443">
        <v>1</v>
      </c>
    </row>
    <row r="12444" spans="1:4" x14ac:dyDescent="0.25">
      <c r="A12444">
        <v>203037</v>
      </c>
      <c r="B12444">
        <v>5</v>
      </c>
      <c r="C12444">
        <v>24</v>
      </c>
      <c r="D12444">
        <v>1</v>
      </c>
    </row>
    <row r="12445" spans="1:4" x14ac:dyDescent="0.25">
      <c r="A12445">
        <v>203053</v>
      </c>
      <c r="B12445">
        <v>3</v>
      </c>
      <c r="C12445">
        <v>0</v>
      </c>
      <c r="D12445">
        <v>1</v>
      </c>
    </row>
    <row r="12446" spans="1:4" x14ac:dyDescent="0.25">
      <c r="A12446">
        <v>203068</v>
      </c>
      <c r="B12446">
        <v>7</v>
      </c>
      <c r="C12446">
        <v>10</v>
      </c>
      <c r="D12446">
        <v>1</v>
      </c>
    </row>
    <row r="12447" spans="1:4" x14ac:dyDescent="0.25">
      <c r="A12447">
        <v>203083</v>
      </c>
      <c r="B12447">
        <v>3</v>
      </c>
      <c r="C12447">
        <v>59</v>
      </c>
      <c r="D12447">
        <v>1</v>
      </c>
    </row>
    <row r="12448" spans="1:4" x14ac:dyDescent="0.25">
      <c r="A12448">
        <v>203099</v>
      </c>
      <c r="B12448">
        <v>5</v>
      </c>
      <c r="C12448">
        <v>94</v>
      </c>
      <c r="D12448">
        <v>1</v>
      </c>
    </row>
    <row r="12449" spans="1:4" x14ac:dyDescent="0.25">
      <c r="A12449">
        <v>203114</v>
      </c>
      <c r="B12449">
        <v>6</v>
      </c>
      <c r="C12449">
        <v>89</v>
      </c>
      <c r="D12449">
        <v>1</v>
      </c>
    </row>
    <row r="12450" spans="1:4" x14ac:dyDescent="0.25">
      <c r="A12450">
        <v>203129</v>
      </c>
      <c r="B12450">
        <v>3</v>
      </c>
      <c r="C12450">
        <v>69</v>
      </c>
      <c r="D12450">
        <v>1</v>
      </c>
    </row>
    <row r="12451" spans="1:4" x14ac:dyDescent="0.25">
      <c r="A12451">
        <v>203146</v>
      </c>
      <c r="B12451">
        <v>5</v>
      </c>
      <c r="C12451">
        <v>65</v>
      </c>
      <c r="D12451">
        <v>1</v>
      </c>
    </row>
    <row r="12452" spans="1:4" x14ac:dyDescent="0.25">
      <c r="A12452">
        <v>203161</v>
      </c>
      <c r="B12452">
        <v>3</v>
      </c>
      <c r="C12452">
        <v>87</v>
      </c>
      <c r="D12452">
        <v>1</v>
      </c>
    </row>
    <row r="12453" spans="1:4" x14ac:dyDescent="0.25">
      <c r="A12453">
        <v>203176</v>
      </c>
      <c r="B12453">
        <v>4</v>
      </c>
      <c r="C12453">
        <v>113</v>
      </c>
      <c r="D12453">
        <v>1</v>
      </c>
    </row>
    <row r="12454" spans="1:4" x14ac:dyDescent="0.25">
      <c r="A12454">
        <v>203193</v>
      </c>
      <c r="B12454">
        <v>7</v>
      </c>
      <c r="C12454">
        <v>196</v>
      </c>
      <c r="D12454">
        <v>1</v>
      </c>
    </row>
    <row r="12455" spans="1:4" x14ac:dyDescent="0.25">
      <c r="A12455">
        <v>203210</v>
      </c>
      <c r="B12455">
        <v>680</v>
      </c>
      <c r="C12455">
        <v>288</v>
      </c>
      <c r="D12455">
        <v>1</v>
      </c>
    </row>
    <row r="12456" spans="1:4" x14ac:dyDescent="0.25">
      <c r="A12456">
        <v>203229</v>
      </c>
      <c r="B12456">
        <v>679</v>
      </c>
      <c r="C12456">
        <v>388</v>
      </c>
      <c r="D12456">
        <v>1</v>
      </c>
    </row>
    <row r="12457" spans="1:4" x14ac:dyDescent="0.25">
      <c r="A12457">
        <v>203247</v>
      </c>
      <c r="B12457">
        <v>5</v>
      </c>
      <c r="C12457">
        <v>471</v>
      </c>
      <c r="D12457">
        <v>1</v>
      </c>
    </row>
    <row r="12458" spans="1:4" x14ac:dyDescent="0.25">
      <c r="A12458">
        <v>203264</v>
      </c>
      <c r="B12458">
        <v>2</v>
      </c>
      <c r="C12458">
        <v>551</v>
      </c>
      <c r="D12458">
        <v>1</v>
      </c>
    </row>
    <row r="12459" spans="1:4" x14ac:dyDescent="0.25">
      <c r="A12459">
        <v>203281</v>
      </c>
      <c r="B12459">
        <v>2</v>
      </c>
      <c r="C12459">
        <v>586</v>
      </c>
      <c r="D12459">
        <v>1</v>
      </c>
    </row>
    <row r="12460" spans="1:4" x14ac:dyDescent="0.25">
      <c r="A12460">
        <v>203297</v>
      </c>
      <c r="B12460">
        <v>3</v>
      </c>
      <c r="C12460">
        <v>555</v>
      </c>
      <c r="D12460">
        <v>1</v>
      </c>
    </row>
    <row r="12461" spans="1:4" x14ac:dyDescent="0.25">
      <c r="A12461">
        <v>203314</v>
      </c>
      <c r="B12461">
        <v>3</v>
      </c>
      <c r="C12461">
        <v>483</v>
      </c>
      <c r="D12461">
        <v>1</v>
      </c>
    </row>
    <row r="12462" spans="1:4" x14ac:dyDescent="0.25">
      <c r="A12462">
        <v>203330</v>
      </c>
      <c r="B12462">
        <v>2</v>
      </c>
      <c r="C12462">
        <v>469</v>
      </c>
      <c r="D12462">
        <v>1</v>
      </c>
    </row>
    <row r="12463" spans="1:4" x14ac:dyDescent="0.25">
      <c r="A12463">
        <v>203347</v>
      </c>
      <c r="B12463">
        <v>3</v>
      </c>
      <c r="C12463">
        <v>490</v>
      </c>
      <c r="D12463">
        <v>1</v>
      </c>
    </row>
    <row r="12464" spans="1:4" x14ac:dyDescent="0.25">
      <c r="A12464">
        <v>203364</v>
      </c>
      <c r="B12464">
        <v>2</v>
      </c>
      <c r="C12464">
        <v>505</v>
      </c>
      <c r="D12464">
        <v>1</v>
      </c>
    </row>
    <row r="12465" spans="1:4" x14ac:dyDescent="0.25">
      <c r="A12465">
        <v>203380</v>
      </c>
      <c r="B12465">
        <v>2</v>
      </c>
      <c r="C12465">
        <v>503</v>
      </c>
      <c r="D12465">
        <v>1</v>
      </c>
    </row>
    <row r="12466" spans="1:4" x14ac:dyDescent="0.25">
      <c r="A12466">
        <v>203397</v>
      </c>
      <c r="B12466">
        <v>680</v>
      </c>
      <c r="C12466">
        <v>441</v>
      </c>
      <c r="D12466">
        <v>1</v>
      </c>
    </row>
    <row r="12467" spans="1:4" x14ac:dyDescent="0.25">
      <c r="A12467">
        <v>203416</v>
      </c>
      <c r="B12467">
        <v>679</v>
      </c>
      <c r="C12467">
        <v>377</v>
      </c>
      <c r="D12467">
        <v>1</v>
      </c>
    </row>
    <row r="12468" spans="1:4" x14ac:dyDescent="0.25">
      <c r="A12468">
        <v>203435</v>
      </c>
      <c r="B12468">
        <v>678</v>
      </c>
      <c r="C12468">
        <v>417</v>
      </c>
      <c r="D12468">
        <v>1</v>
      </c>
    </row>
    <row r="12469" spans="1:4" x14ac:dyDescent="0.25">
      <c r="A12469">
        <v>203453</v>
      </c>
      <c r="B12469">
        <v>680</v>
      </c>
      <c r="C12469">
        <v>443</v>
      </c>
      <c r="D12469">
        <v>1</v>
      </c>
    </row>
    <row r="12470" spans="1:4" x14ac:dyDescent="0.25">
      <c r="A12470">
        <v>203472</v>
      </c>
      <c r="B12470">
        <v>680</v>
      </c>
      <c r="C12470">
        <v>452</v>
      </c>
      <c r="D12470">
        <v>1</v>
      </c>
    </row>
    <row r="12471" spans="1:4" x14ac:dyDescent="0.25">
      <c r="A12471">
        <v>203491</v>
      </c>
      <c r="B12471">
        <v>2</v>
      </c>
      <c r="C12471">
        <v>482</v>
      </c>
      <c r="D12471">
        <v>1</v>
      </c>
    </row>
    <row r="12472" spans="1:4" x14ac:dyDescent="0.25">
      <c r="A12472">
        <v>203507</v>
      </c>
      <c r="B12472">
        <v>2</v>
      </c>
      <c r="C12472">
        <v>497</v>
      </c>
      <c r="D12472">
        <v>1</v>
      </c>
    </row>
    <row r="12473" spans="1:4" x14ac:dyDescent="0.25">
      <c r="A12473">
        <v>203524</v>
      </c>
      <c r="B12473">
        <v>6</v>
      </c>
      <c r="C12473">
        <v>522</v>
      </c>
      <c r="D12473">
        <v>1</v>
      </c>
    </row>
    <row r="12474" spans="1:4" x14ac:dyDescent="0.25">
      <c r="A12474">
        <v>203541</v>
      </c>
      <c r="B12474">
        <v>3</v>
      </c>
      <c r="C12474">
        <v>551</v>
      </c>
      <c r="D12474">
        <v>1</v>
      </c>
    </row>
    <row r="12475" spans="1:4" x14ac:dyDescent="0.25">
      <c r="A12475">
        <v>203557</v>
      </c>
      <c r="B12475">
        <v>2</v>
      </c>
      <c r="C12475">
        <v>551</v>
      </c>
      <c r="D12475">
        <v>1</v>
      </c>
    </row>
    <row r="12476" spans="1:4" x14ac:dyDescent="0.25">
      <c r="A12476">
        <v>203574</v>
      </c>
      <c r="B12476">
        <v>2</v>
      </c>
      <c r="C12476">
        <v>506</v>
      </c>
      <c r="D12476">
        <v>1</v>
      </c>
    </row>
    <row r="12477" spans="1:4" x14ac:dyDescent="0.25">
      <c r="A12477">
        <v>203590</v>
      </c>
      <c r="B12477">
        <v>3</v>
      </c>
      <c r="C12477">
        <v>474</v>
      </c>
      <c r="D12477">
        <v>1</v>
      </c>
    </row>
    <row r="12478" spans="1:4" x14ac:dyDescent="0.25">
      <c r="A12478">
        <v>203608</v>
      </c>
      <c r="B12478">
        <v>677</v>
      </c>
      <c r="C12478">
        <v>457</v>
      </c>
      <c r="D12478">
        <v>1</v>
      </c>
    </row>
    <row r="12479" spans="1:4" x14ac:dyDescent="0.25">
      <c r="A12479">
        <v>203626</v>
      </c>
      <c r="B12479">
        <v>7</v>
      </c>
      <c r="C12479">
        <v>461</v>
      </c>
      <c r="D12479">
        <v>1</v>
      </c>
    </row>
    <row r="12480" spans="1:4" x14ac:dyDescent="0.25">
      <c r="A12480">
        <v>203642</v>
      </c>
      <c r="B12480">
        <v>2</v>
      </c>
      <c r="C12480">
        <v>470</v>
      </c>
      <c r="D12480">
        <v>1</v>
      </c>
    </row>
    <row r="12481" spans="1:4" x14ac:dyDescent="0.25">
      <c r="A12481">
        <v>203659</v>
      </c>
      <c r="B12481">
        <v>5</v>
      </c>
      <c r="C12481">
        <v>472</v>
      </c>
      <c r="D12481">
        <v>1</v>
      </c>
    </row>
    <row r="12482" spans="1:4" x14ac:dyDescent="0.25">
      <c r="A12482">
        <v>203676</v>
      </c>
      <c r="B12482">
        <v>3</v>
      </c>
      <c r="C12482">
        <v>463</v>
      </c>
      <c r="D12482">
        <v>1</v>
      </c>
    </row>
    <row r="12483" spans="1:4" x14ac:dyDescent="0.25">
      <c r="A12483">
        <v>203693</v>
      </c>
      <c r="B12483">
        <v>679</v>
      </c>
      <c r="C12483">
        <v>438</v>
      </c>
      <c r="D12483">
        <v>1</v>
      </c>
    </row>
    <row r="12484" spans="1:4" x14ac:dyDescent="0.25">
      <c r="A12484">
        <v>203711</v>
      </c>
      <c r="B12484">
        <v>678</v>
      </c>
      <c r="C12484">
        <v>422</v>
      </c>
      <c r="D12484">
        <v>1</v>
      </c>
    </row>
    <row r="12485" spans="1:4" x14ac:dyDescent="0.25">
      <c r="A12485">
        <v>203729</v>
      </c>
      <c r="B12485">
        <v>678</v>
      </c>
      <c r="C12485">
        <v>432</v>
      </c>
      <c r="D12485">
        <v>1</v>
      </c>
    </row>
    <row r="12486" spans="1:4" x14ac:dyDescent="0.25">
      <c r="A12486">
        <v>203749</v>
      </c>
      <c r="B12486">
        <v>679</v>
      </c>
      <c r="C12486">
        <v>420</v>
      </c>
      <c r="D12486">
        <v>1</v>
      </c>
    </row>
    <row r="12487" spans="1:4" x14ac:dyDescent="0.25">
      <c r="A12487">
        <v>203767</v>
      </c>
      <c r="B12487">
        <v>680</v>
      </c>
      <c r="C12487">
        <v>392</v>
      </c>
      <c r="D12487">
        <v>1</v>
      </c>
    </row>
    <row r="12488" spans="1:4" x14ac:dyDescent="0.25">
      <c r="A12488">
        <v>203786</v>
      </c>
      <c r="B12488">
        <v>679</v>
      </c>
      <c r="C12488">
        <v>371</v>
      </c>
      <c r="D12488">
        <v>1</v>
      </c>
    </row>
    <row r="12489" spans="1:4" x14ac:dyDescent="0.25">
      <c r="A12489">
        <v>203805</v>
      </c>
      <c r="B12489">
        <v>678</v>
      </c>
      <c r="C12489">
        <v>378</v>
      </c>
      <c r="D12489">
        <v>1</v>
      </c>
    </row>
    <row r="12490" spans="1:4" x14ac:dyDescent="0.25">
      <c r="A12490">
        <v>203824</v>
      </c>
      <c r="B12490">
        <v>678</v>
      </c>
      <c r="C12490">
        <v>381</v>
      </c>
      <c r="D12490">
        <v>1</v>
      </c>
    </row>
    <row r="12491" spans="1:4" x14ac:dyDescent="0.25">
      <c r="A12491">
        <v>203842</v>
      </c>
      <c r="B12491">
        <v>678</v>
      </c>
      <c r="C12491">
        <v>367</v>
      </c>
      <c r="D12491">
        <v>1</v>
      </c>
    </row>
    <row r="12492" spans="1:4" x14ac:dyDescent="0.25">
      <c r="A12492">
        <v>203860</v>
      </c>
      <c r="B12492">
        <v>678</v>
      </c>
      <c r="C12492">
        <v>354</v>
      </c>
      <c r="D12492">
        <v>1</v>
      </c>
    </row>
    <row r="12493" spans="1:4" x14ac:dyDescent="0.25">
      <c r="A12493">
        <v>203880</v>
      </c>
      <c r="B12493">
        <v>678</v>
      </c>
      <c r="C12493">
        <v>324</v>
      </c>
      <c r="D12493">
        <v>1</v>
      </c>
    </row>
    <row r="12494" spans="1:4" x14ac:dyDescent="0.25">
      <c r="A12494">
        <v>203898</v>
      </c>
      <c r="B12494">
        <v>680</v>
      </c>
      <c r="C12494">
        <v>320</v>
      </c>
      <c r="D12494">
        <v>1</v>
      </c>
    </row>
    <row r="12495" spans="1:4" x14ac:dyDescent="0.25">
      <c r="A12495">
        <v>203917</v>
      </c>
      <c r="B12495">
        <v>678</v>
      </c>
      <c r="C12495">
        <v>332</v>
      </c>
      <c r="D12495">
        <v>1</v>
      </c>
    </row>
    <row r="12496" spans="1:4" x14ac:dyDescent="0.25">
      <c r="A12496">
        <v>203936</v>
      </c>
      <c r="B12496">
        <v>680</v>
      </c>
      <c r="C12496">
        <v>335</v>
      </c>
      <c r="D12496">
        <v>1</v>
      </c>
    </row>
    <row r="12497" spans="1:4" x14ac:dyDescent="0.25">
      <c r="A12497">
        <v>203955</v>
      </c>
      <c r="B12497">
        <v>679</v>
      </c>
      <c r="C12497">
        <v>315</v>
      </c>
      <c r="D12497">
        <v>1</v>
      </c>
    </row>
    <row r="12498" spans="1:4" x14ac:dyDescent="0.25">
      <c r="A12498">
        <v>203973</v>
      </c>
      <c r="B12498">
        <v>680</v>
      </c>
      <c r="C12498">
        <v>329</v>
      </c>
      <c r="D12498">
        <v>1</v>
      </c>
    </row>
    <row r="12499" spans="1:4" x14ac:dyDescent="0.25">
      <c r="A12499">
        <v>203992</v>
      </c>
      <c r="B12499">
        <v>676</v>
      </c>
      <c r="C12499">
        <v>330</v>
      </c>
      <c r="D12499">
        <v>1</v>
      </c>
    </row>
    <row r="12500" spans="1:4" x14ac:dyDescent="0.25">
      <c r="A12500">
        <v>204011</v>
      </c>
      <c r="B12500">
        <v>679</v>
      </c>
      <c r="C12500">
        <v>331</v>
      </c>
      <c r="D12500">
        <v>1</v>
      </c>
    </row>
    <row r="12501" spans="1:4" x14ac:dyDescent="0.25">
      <c r="A12501">
        <v>204029</v>
      </c>
      <c r="B12501">
        <v>678</v>
      </c>
      <c r="C12501">
        <v>333</v>
      </c>
      <c r="D12501">
        <v>1</v>
      </c>
    </row>
    <row r="12502" spans="1:4" x14ac:dyDescent="0.25">
      <c r="A12502">
        <v>204048</v>
      </c>
      <c r="B12502">
        <v>680</v>
      </c>
      <c r="C12502">
        <v>339</v>
      </c>
      <c r="D12502">
        <v>1</v>
      </c>
    </row>
    <row r="12503" spans="1:4" x14ac:dyDescent="0.25">
      <c r="A12503">
        <v>204067</v>
      </c>
      <c r="B12503">
        <v>679</v>
      </c>
      <c r="C12503">
        <v>328</v>
      </c>
      <c r="D12503">
        <v>1</v>
      </c>
    </row>
    <row r="12504" spans="1:4" x14ac:dyDescent="0.25">
      <c r="A12504">
        <v>204086</v>
      </c>
      <c r="B12504">
        <v>679</v>
      </c>
      <c r="C12504">
        <v>309</v>
      </c>
      <c r="D12504">
        <v>1</v>
      </c>
    </row>
    <row r="12505" spans="1:4" x14ac:dyDescent="0.25">
      <c r="A12505">
        <v>204104</v>
      </c>
      <c r="B12505">
        <v>680</v>
      </c>
      <c r="C12505">
        <v>264</v>
      </c>
      <c r="D12505">
        <v>1</v>
      </c>
    </row>
    <row r="12506" spans="1:4" x14ac:dyDescent="0.25">
      <c r="A12506">
        <v>204123</v>
      </c>
      <c r="B12506">
        <v>677</v>
      </c>
      <c r="C12506">
        <v>253</v>
      </c>
      <c r="D12506">
        <v>1</v>
      </c>
    </row>
    <row r="12507" spans="1:4" x14ac:dyDescent="0.25">
      <c r="A12507">
        <v>204142</v>
      </c>
      <c r="B12507">
        <v>679</v>
      </c>
      <c r="C12507">
        <v>293</v>
      </c>
      <c r="D12507">
        <v>1</v>
      </c>
    </row>
    <row r="12508" spans="1:4" x14ac:dyDescent="0.25">
      <c r="A12508">
        <v>204161</v>
      </c>
      <c r="B12508">
        <v>679</v>
      </c>
      <c r="C12508">
        <v>334</v>
      </c>
      <c r="D12508">
        <v>1</v>
      </c>
    </row>
    <row r="12509" spans="1:4" x14ac:dyDescent="0.25">
      <c r="A12509">
        <v>204179</v>
      </c>
      <c r="B12509">
        <v>679</v>
      </c>
      <c r="C12509">
        <v>342</v>
      </c>
      <c r="D12509">
        <v>1</v>
      </c>
    </row>
    <row r="12510" spans="1:4" x14ac:dyDescent="0.25">
      <c r="A12510">
        <v>204198</v>
      </c>
      <c r="B12510">
        <v>679</v>
      </c>
      <c r="C12510">
        <v>337</v>
      </c>
      <c r="D12510">
        <v>1</v>
      </c>
    </row>
    <row r="12511" spans="1:4" x14ac:dyDescent="0.25">
      <c r="A12511">
        <v>204217</v>
      </c>
      <c r="B12511">
        <v>679</v>
      </c>
      <c r="C12511">
        <v>338</v>
      </c>
      <c r="D12511">
        <v>1</v>
      </c>
    </row>
    <row r="12512" spans="1:4" x14ac:dyDescent="0.25">
      <c r="A12512">
        <v>204235</v>
      </c>
      <c r="B12512">
        <v>680</v>
      </c>
      <c r="C12512">
        <v>305</v>
      </c>
      <c r="D12512">
        <v>1</v>
      </c>
    </row>
    <row r="12513" spans="1:4" x14ac:dyDescent="0.25">
      <c r="A12513">
        <v>204254</v>
      </c>
      <c r="B12513">
        <v>677</v>
      </c>
      <c r="C12513">
        <v>328</v>
      </c>
      <c r="D12513">
        <v>1</v>
      </c>
    </row>
    <row r="12514" spans="1:4" x14ac:dyDescent="0.25">
      <c r="A12514">
        <v>204273</v>
      </c>
      <c r="B12514">
        <v>678</v>
      </c>
      <c r="C12514">
        <v>348</v>
      </c>
      <c r="D12514">
        <v>1</v>
      </c>
    </row>
    <row r="12515" spans="1:4" x14ac:dyDescent="0.25">
      <c r="A12515">
        <v>204292</v>
      </c>
      <c r="B12515">
        <v>680</v>
      </c>
      <c r="C12515">
        <v>366</v>
      </c>
      <c r="D12515">
        <v>1</v>
      </c>
    </row>
    <row r="12516" spans="1:4" x14ac:dyDescent="0.25">
      <c r="A12516">
        <v>204310</v>
      </c>
      <c r="B12516">
        <v>677</v>
      </c>
      <c r="C12516">
        <v>394</v>
      </c>
      <c r="D12516">
        <v>1</v>
      </c>
    </row>
    <row r="12517" spans="1:4" x14ac:dyDescent="0.25">
      <c r="A12517">
        <v>204328</v>
      </c>
      <c r="B12517">
        <v>678</v>
      </c>
      <c r="C12517">
        <v>408</v>
      </c>
      <c r="D12517">
        <v>1</v>
      </c>
    </row>
    <row r="12518" spans="1:4" x14ac:dyDescent="0.25">
      <c r="A12518">
        <v>204348</v>
      </c>
      <c r="B12518">
        <v>680</v>
      </c>
      <c r="C12518">
        <v>402</v>
      </c>
      <c r="D12518">
        <v>1</v>
      </c>
    </row>
    <row r="12519" spans="1:4" x14ac:dyDescent="0.25">
      <c r="A12519">
        <v>204366</v>
      </c>
      <c r="B12519">
        <v>677</v>
      </c>
      <c r="C12519">
        <v>350</v>
      </c>
      <c r="D12519">
        <v>1</v>
      </c>
    </row>
    <row r="12520" spans="1:4" x14ac:dyDescent="0.25">
      <c r="A12520">
        <v>204385</v>
      </c>
      <c r="B12520">
        <v>677</v>
      </c>
      <c r="C12520">
        <v>320</v>
      </c>
      <c r="D12520">
        <v>1</v>
      </c>
    </row>
    <row r="12521" spans="1:4" x14ac:dyDescent="0.25">
      <c r="A12521">
        <v>204404</v>
      </c>
      <c r="B12521">
        <v>677</v>
      </c>
      <c r="C12521">
        <v>332</v>
      </c>
      <c r="D12521">
        <v>1</v>
      </c>
    </row>
    <row r="12522" spans="1:4" x14ac:dyDescent="0.25">
      <c r="A12522">
        <v>204423</v>
      </c>
      <c r="B12522">
        <v>678</v>
      </c>
      <c r="C12522">
        <v>333</v>
      </c>
      <c r="D12522">
        <v>1</v>
      </c>
    </row>
    <row r="12523" spans="1:4" x14ac:dyDescent="0.25">
      <c r="A12523">
        <v>204441</v>
      </c>
      <c r="B12523">
        <v>678</v>
      </c>
      <c r="C12523">
        <v>321</v>
      </c>
      <c r="D12523">
        <v>1</v>
      </c>
    </row>
    <row r="12524" spans="1:4" x14ac:dyDescent="0.25">
      <c r="A12524">
        <v>204460</v>
      </c>
      <c r="B12524">
        <v>678</v>
      </c>
      <c r="C12524">
        <v>295</v>
      </c>
      <c r="D12524">
        <v>1</v>
      </c>
    </row>
    <row r="12525" spans="1:4" x14ac:dyDescent="0.25">
      <c r="A12525">
        <v>204479</v>
      </c>
      <c r="B12525">
        <v>679</v>
      </c>
      <c r="C12525">
        <v>303</v>
      </c>
      <c r="D12525">
        <v>1</v>
      </c>
    </row>
    <row r="12526" spans="1:4" x14ac:dyDescent="0.25">
      <c r="A12526">
        <v>204497</v>
      </c>
      <c r="B12526">
        <v>677</v>
      </c>
      <c r="C12526">
        <v>319</v>
      </c>
      <c r="D12526">
        <v>1</v>
      </c>
    </row>
    <row r="12527" spans="1:4" x14ac:dyDescent="0.25">
      <c r="A12527">
        <v>204516</v>
      </c>
      <c r="B12527">
        <v>679</v>
      </c>
      <c r="C12527">
        <v>295</v>
      </c>
      <c r="D12527">
        <v>1</v>
      </c>
    </row>
    <row r="12528" spans="1:4" x14ac:dyDescent="0.25">
      <c r="A12528">
        <v>204535</v>
      </c>
      <c r="B12528">
        <v>6</v>
      </c>
      <c r="C12528">
        <v>186</v>
      </c>
      <c r="D12528">
        <v>1</v>
      </c>
    </row>
    <row r="12529" spans="1:4" x14ac:dyDescent="0.25">
      <c r="A12529">
        <v>204552</v>
      </c>
      <c r="B12529">
        <v>3</v>
      </c>
      <c r="C12529">
        <v>89</v>
      </c>
      <c r="D12529">
        <v>1</v>
      </c>
    </row>
    <row r="12530" spans="1:4" x14ac:dyDescent="0.25">
      <c r="A12530">
        <v>204567</v>
      </c>
      <c r="B12530">
        <v>3</v>
      </c>
      <c r="C12530">
        <v>61</v>
      </c>
      <c r="D12530">
        <v>1</v>
      </c>
    </row>
    <row r="12531" spans="1:4" x14ac:dyDescent="0.25">
      <c r="A12531">
        <v>204582</v>
      </c>
      <c r="B12531">
        <v>3</v>
      </c>
      <c r="C12531">
        <v>78</v>
      </c>
      <c r="D12531">
        <v>1</v>
      </c>
    </row>
    <row r="12532" spans="1:4" x14ac:dyDescent="0.25">
      <c r="A12532">
        <v>204599</v>
      </c>
      <c r="B12532">
        <v>3</v>
      </c>
      <c r="C12532">
        <v>85</v>
      </c>
      <c r="D12532">
        <v>1</v>
      </c>
    </row>
    <row r="12533" spans="1:4" x14ac:dyDescent="0.25">
      <c r="A12533">
        <v>204614</v>
      </c>
      <c r="B12533">
        <v>5</v>
      </c>
      <c r="C12533">
        <v>68</v>
      </c>
      <c r="D12533">
        <v>1</v>
      </c>
    </row>
    <row r="12534" spans="1:4" x14ac:dyDescent="0.25">
      <c r="A12534">
        <v>204630</v>
      </c>
      <c r="B12534">
        <v>8</v>
      </c>
      <c r="C12534">
        <v>43</v>
      </c>
      <c r="D12534">
        <v>1</v>
      </c>
    </row>
    <row r="12535" spans="1:4" x14ac:dyDescent="0.25">
      <c r="A12535">
        <v>204645</v>
      </c>
      <c r="B12535">
        <v>8</v>
      </c>
      <c r="C12535">
        <v>54</v>
      </c>
      <c r="D12535">
        <v>1</v>
      </c>
    </row>
    <row r="12536" spans="1:4" x14ac:dyDescent="0.25">
      <c r="A12536">
        <v>204660</v>
      </c>
      <c r="B12536">
        <v>7</v>
      </c>
      <c r="C12536">
        <v>92</v>
      </c>
      <c r="D12536">
        <v>1</v>
      </c>
    </row>
    <row r="12537" spans="1:4" x14ac:dyDescent="0.25">
      <c r="A12537">
        <v>204677</v>
      </c>
      <c r="B12537">
        <v>5</v>
      </c>
      <c r="C12537">
        <v>109</v>
      </c>
      <c r="D12537">
        <v>1</v>
      </c>
    </row>
    <row r="12538" spans="1:4" x14ac:dyDescent="0.25">
      <c r="A12538">
        <v>204693</v>
      </c>
      <c r="B12538">
        <v>4</v>
      </c>
      <c r="C12538">
        <v>101</v>
      </c>
      <c r="D12538">
        <v>1</v>
      </c>
    </row>
    <row r="12539" spans="1:4" x14ac:dyDescent="0.25">
      <c r="A12539">
        <v>204709</v>
      </c>
      <c r="B12539">
        <v>4</v>
      </c>
      <c r="C12539">
        <v>158</v>
      </c>
      <c r="D12539">
        <v>1</v>
      </c>
    </row>
    <row r="12540" spans="1:4" x14ac:dyDescent="0.25">
      <c r="A12540">
        <v>204726</v>
      </c>
      <c r="B12540">
        <v>680</v>
      </c>
      <c r="C12540">
        <v>237</v>
      </c>
      <c r="D12540">
        <v>1</v>
      </c>
    </row>
    <row r="12541" spans="1:4" x14ac:dyDescent="0.25">
      <c r="A12541">
        <v>204745</v>
      </c>
      <c r="B12541">
        <v>678</v>
      </c>
      <c r="C12541">
        <v>330</v>
      </c>
      <c r="D12541">
        <v>1</v>
      </c>
    </row>
    <row r="12542" spans="1:4" x14ac:dyDescent="0.25">
      <c r="A12542">
        <v>204764</v>
      </c>
      <c r="B12542">
        <v>680</v>
      </c>
      <c r="C12542">
        <v>353</v>
      </c>
      <c r="D12542">
        <v>1</v>
      </c>
    </row>
    <row r="12543" spans="1:4" x14ac:dyDescent="0.25">
      <c r="A12543">
        <v>204782</v>
      </c>
      <c r="B12543">
        <v>679</v>
      </c>
      <c r="C12543">
        <v>403</v>
      </c>
      <c r="D12543">
        <v>1</v>
      </c>
    </row>
    <row r="12544" spans="1:4" x14ac:dyDescent="0.25">
      <c r="A12544">
        <v>204802</v>
      </c>
      <c r="B12544">
        <v>678</v>
      </c>
      <c r="C12544">
        <v>422</v>
      </c>
      <c r="D12544">
        <v>1</v>
      </c>
    </row>
    <row r="12545" spans="1:4" x14ac:dyDescent="0.25">
      <c r="A12545">
        <v>204820</v>
      </c>
      <c r="B12545">
        <v>680</v>
      </c>
      <c r="C12545">
        <v>393</v>
      </c>
      <c r="D12545">
        <v>1</v>
      </c>
    </row>
    <row r="12546" spans="1:4" x14ac:dyDescent="0.25">
      <c r="A12546">
        <v>204838</v>
      </c>
      <c r="B12546">
        <v>677</v>
      </c>
      <c r="C12546">
        <v>342</v>
      </c>
      <c r="D12546">
        <v>1</v>
      </c>
    </row>
    <row r="12547" spans="1:4" x14ac:dyDescent="0.25">
      <c r="A12547">
        <v>204857</v>
      </c>
      <c r="B12547">
        <v>679</v>
      </c>
      <c r="C12547">
        <v>282</v>
      </c>
      <c r="D12547">
        <v>1</v>
      </c>
    </row>
    <row r="12548" spans="1:4" x14ac:dyDescent="0.25">
      <c r="A12548">
        <v>204876</v>
      </c>
      <c r="B12548">
        <v>679</v>
      </c>
      <c r="C12548">
        <v>276</v>
      </c>
      <c r="D12548">
        <v>1</v>
      </c>
    </row>
    <row r="12549" spans="1:4" x14ac:dyDescent="0.25">
      <c r="A12549">
        <v>204895</v>
      </c>
      <c r="B12549">
        <v>679</v>
      </c>
      <c r="C12549">
        <v>251</v>
      </c>
      <c r="D12549">
        <v>1</v>
      </c>
    </row>
    <row r="12550" spans="1:4" x14ac:dyDescent="0.25">
      <c r="A12550">
        <v>204913</v>
      </c>
      <c r="B12550">
        <v>4</v>
      </c>
      <c r="C12550">
        <v>184</v>
      </c>
      <c r="D12550">
        <v>1</v>
      </c>
    </row>
    <row r="12551" spans="1:4" x14ac:dyDescent="0.25">
      <c r="A12551">
        <v>204931</v>
      </c>
      <c r="B12551">
        <v>4</v>
      </c>
      <c r="C12551">
        <v>127</v>
      </c>
      <c r="D12551">
        <v>1</v>
      </c>
    </row>
    <row r="12552" spans="1:4" x14ac:dyDescent="0.25">
      <c r="A12552">
        <v>204947</v>
      </c>
      <c r="B12552">
        <v>6</v>
      </c>
      <c r="C12552">
        <v>117</v>
      </c>
      <c r="D12552">
        <v>1</v>
      </c>
    </row>
    <row r="12553" spans="1:4" x14ac:dyDescent="0.25">
      <c r="A12553">
        <v>204963</v>
      </c>
      <c r="B12553">
        <v>3</v>
      </c>
      <c r="C12553">
        <v>83</v>
      </c>
      <c r="D12553">
        <v>1</v>
      </c>
    </row>
    <row r="12554" spans="1:4" x14ac:dyDescent="0.25">
      <c r="A12554">
        <v>204979</v>
      </c>
      <c r="B12554">
        <v>3</v>
      </c>
      <c r="C12554">
        <v>108</v>
      </c>
      <c r="D12554">
        <v>1</v>
      </c>
    </row>
    <row r="12555" spans="1:4" x14ac:dyDescent="0.25">
      <c r="A12555">
        <v>204995</v>
      </c>
      <c r="B12555">
        <v>4</v>
      </c>
      <c r="C12555">
        <v>162</v>
      </c>
      <c r="D12555">
        <v>1</v>
      </c>
    </row>
    <row r="12556" spans="1:4" x14ac:dyDescent="0.25">
      <c r="A12556">
        <v>205012</v>
      </c>
      <c r="B12556">
        <v>5</v>
      </c>
      <c r="C12556">
        <v>202</v>
      </c>
      <c r="D12556">
        <v>1</v>
      </c>
    </row>
    <row r="12557" spans="1:4" x14ac:dyDescent="0.25">
      <c r="A12557">
        <v>205029</v>
      </c>
      <c r="B12557">
        <v>8</v>
      </c>
      <c r="C12557">
        <v>212</v>
      </c>
      <c r="D12557">
        <v>1</v>
      </c>
    </row>
    <row r="12558" spans="1:4" x14ac:dyDescent="0.25">
      <c r="A12558">
        <v>205045</v>
      </c>
      <c r="B12558">
        <v>680</v>
      </c>
      <c r="C12558">
        <v>241</v>
      </c>
      <c r="D12558">
        <v>1</v>
      </c>
    </row>
    <row r="12559" spans="1:4" x14ac:dyDescent="0.25">
      <c r="A12559">
        <v>205065</v>
      </c>
      <c r="B12559">
        <v>679</v>
      </c>
      <c r="C12559">
        <v>256</v>
      </c>
      <c r="D12559">
        <v>1</v>
      </c>
    </row>
    <row r="12560" spans="1:4" x14ac:dyDescent="0.25">
      <c r="A12560">
        <v>205083</v>
      </c>
      <c r="B12560">
        <v>679</v>
      </c>
      <c r="C12560">
        <v>234</v>
      </c>
      <c r="D12560">
        <v>1</v>
      </c>
    </row>
    <row r="12561" spans="1:4" x14ac:dyDescent="0.25">
      <c r="A12561">
        <v>205102</v>
      </c>
      <c r="B12561">
        <v>678</v>
      </c>
      <c r="C12561">
        <v>248</v>
      </c>
      <c r="D12561">
        <v>1</v>
      </c>
    </row>
    <row r="12562" spans="1:4" x14ac:dyDescent="0.25">
      <c r="A12562">
        <v>205120</v>
      </c>
      <c r="B12562">
        <v>679</v>
      </c>
      <c r="C12562">
        <v>319</v>
      </c>
      <c r="D12562">
        <v>1</v>
      </c>
    </row>
    <row r="12563" spans="1:4" x14ac:dyDescent="0.25">
      <c r="A12563">
        <v>205139</v>
      </c>
      <c r="B12563">
        <v>680</v>
      </c>
      <c r="C12563">
        <v>363</v>
      </c>
      <c r="D12563">
        <v>1</v>
      </c>
    </row>
    <row r="12564" spans="1:4" x14ac:dyDescent="0.25">
      <c r="A12564">
        <v>205158</v>
      </c>
      <c r="B12564">
        <v>679</v>
      </c>
      <c r="C12564">
        <v>401</v>
      </c>
      <c r="D12564">
        <v>1</v>
      </c>
    </row>
    <row r="12565" spans="1:4" x14ac:dyDescent="0.25">
      <c r="A12565">
        <v>205176</v>
      </c>
      <c r="B12565">
        <v>680</v>
      </c>
      <c r="C12565">
        <v>425</v>
      </c>
      <c r="D12565">
        <v>1</v>
      </c>
    </row>
    <row r="12566" spans="1:4" x14ac:dyDescent="0.25">
      <c r="A12566">
        <v>205195</v>
      </c>
      <c r="B12566">
        <v>678</v>
      </c>
      <c r="C12566">
        <v>422</v>
      </c>
      <c r="D12566">
        <v>1</v>
      </c>
    </row>
    <row r="12567" spans="1:4" x14ac:dyDescent="0.25">
      <c r="A12567">
        <v>205214</v>
      </c>
      <c r="B12567">
        <v>680</v>
      </c>
      <c r="C12567">
        <v>404</v>
      </c>
      <c r="D12567">
        <v>1</v>
      </c>
    </row>
    <row r="12568" spans="1:4" x14ac:dyDescent="0.25">
      <c r="A12568">
        <v>205233</v>
      </c>
      <c r="B12568">
        <v>678</v>
      </c>
      <c r="C12568">
        <v>329</v>
      </c>
      <c r="D12568">
        <v>1</v>
      </c>
    </row>
    <row r="12569" spans="1:4" x14ac:dyDescent="0.25">
      <c r="A12569">
        <v>205251</v>
      </c>
      <c r="B12569">
        <v>680</v>
      </c>
      <c r="C12569">
        <v>268</v>
      </c>
      <c r="D12569">
        <v>1</v>
      </c>
    </row>
    <row r="12570" spans="1:4" x14ac:dyDescent="0.25">
      <c r="A12570">
        <v>205271</v>
      </c>
      <c r="B12570">
        <v>3</v>
      </c>
      <c r="C12570">
        <v>181</v>
      </c>
      <c r="D12570">
        <v>1</v>
      </c>
    </row>
    <row r="12571" spans="1:4" x14ac:dyDescent="0.25">
      <c r="A12571">
        <v>205287</v>
      </c>
      <c r="B12571">
        <v>4</v>
      </c>
      <c r="C12571">
        <v>129</v>
      </c>
      <c r="D12571">
        <v>1</v>
      </c>
    </row>
    <row r="12572" spans="1:4" x14ac:dyDescent="0.25">
      <c r="A12572">
        <v>205303</v>
      </c>
      <c r="B12572">
        <v>3</v>
      </c>
      <c r="C12572">
        <v>128</v>
      </c>
      <c r="D12572">
        <v>1</v>
      </c>
    </row>
    <row r="12573" spans="1:4" x14ac:dyDescent="0.25">
      <c r="A12573">
        <v>205320</v>
      </c>
      <c r="B12573">
        <v>4</v>
      </c>
      <c r="C12573">
        <v>166</v>
      </c>
      <c r="D12573">
        <v>1</v>
      </c>
    </row>
    <row r="12574" spans="1:4" x14ac:dyDescent="0.25">
      <c r="A12574">
        <v>205337</v>
      </c>
      <c r="B12574">
        <v>3</v>
      </c>
      <c r="C12574">
        <v>205</v>
      </c>
      <c r="D12574">
        <v>1</v>
      </c>
    </row>
    <row r="12575" spans="1:4" x14ac:dyDescent="0.25">
      <c r="A12575">
        <v>205353</v>
      </c>
      <c r="B12575">
        <v>679</v>
      </c>
      <c r="C12575">
        <v>222</v>
      </c>
      <c r="D12575">
        <v>1</v>
      </c>
    </row>
    <row r="12576" spans="1:4" x14ac:dyDescent="0.25">
      <c r="A12576">
        <v>205372</v>
      </c>
      <c r="B12576">
        <v>677</v>
      </c>
      <c r="C12576">
        <v>286</v>
      </c>
      <c r="D12576">
        <v>1</v>
      </c>
    </row>
    <row r="12577" spans="1:4" x14ac:dyDescent="0.25">
      <c r="A12577">
        <v>205390</v>
      </c>
      <c r="B12577">
        <v>679</v>
      </c>
      <c r="C12577">
        <v>345</v>
      </c>
      <c r="D12577">
        <v>1</v>
      </c>
    </row>
    <row r="12578" spans="1:4" x14ac:dyDescent="0.25">
      <c r="A12578">
        <v>205410</v>
      </c>
      <c r="B12578">
        <v>678</v>
      </c>
      <c r="C12578">
        <v>391</v>
      </c>
      <c r="D12578">
        <v>1</v>
      </c>
    </row>
    <row r="12579" spans="1:4" x14ac:dyDescent="0.25">
      <c r="A12579">
        <v>205428</v>
      </c>
      <c r="B12579">
        <v>680</v>
      </c>
      <c r="C12579">
        <v>446</v>
      </c>
      <c r="D12579">
        <v>1</v>
      </c>
    </row>
    <row r="12580" spans="1:4" x14ac:dyDescent="0.25">
      <c r="A12580">
        <v>205447</v>
      </c>
      <c r="B12580">
        <v>12</v>
      </c>
      <c r="C12580">
        <v>461</v>
      </c>
      <c r="D12580">
        <v>1</v>
      </c>
    </row>
    <row r="12581" spans="1:4" x14ac:dyDescent="0.25">
      <c r="A12581">
        <v>205465</v>
      </c>
      <c r="B12581">
        <v>3</v>
      </c>
      <c r="C12581">
        <v>480</v>
      </c>
      <c r="D12581">
        <v>1</v>
      </c>
    </row>
    <row r="12582" spans="1:4" x14ac:dyDescent="0.25">
      <c r="A12582">
        <v>205481</v>
      </c>
      <c r="B12582">
        <v>2</v>
      </c>
      <c r="C12582">
        <v>504</v>
      </c>
      <c r="D12582">
        <v>1</v>
      </c>
    </row>
    <row r="12583" spans="1:4" x14ac:dyDescent="0.25">
      <c r="A12583">
        <v>205498</v>
      </c>
      <c r="B12583">
        <v>6</v>
      </c>
      <c r="C12583">
        <v>493</v>
      </c>
      <c r="D12583">
        <v>1</v>
      </c>
    </row>
    <row r="12584" spans="1:4" x14ac:dyDescent="0.25">
      <c r="A12584">
        <v>205514</v>
      </c>
      <c r="B12584">
        <v>6</v>
      </c>
      <c r="C12584">
        <v>467</v>
      </c>
      <c r="D12584">
        <v>1</v>
      </c>
    </row>
    <row r="12585" spans="1:4" x14ac:dyDescent="0.25">
      <c r="A12585">
        <v>205532</v>
      </c>
      <c r="B12585">
        <v>677</v>
      </c>
      <c r="C12585">
        <v>458</v>
      </c>
      <c r="D12585">
        <v>1</v>
      </c>
    </row>
    <row r="12586" spans="1:4" x14ac:dyDescent="0.25">
      <c r="A12586">
        <v>205550</v>
      </c>
      <c r="B12586">
        <v>676</v>
      </c>
      <c r="C12586">
        <v>400</v>
      </c>
      <c r="D12586">
        <v>1</v>
      </c>
    </row>
    <row r="12587" spans="1:4" x14ac:dyDescent="0.25">
      <c r="A12587">
        <v>205569</v>
      </c>
      <c r="B12587">
        <v>679</v>
      </c>
      <c r="C12587">
        <v>343</v>
      </c>
      <c r="D12587">
        <v>1</v>
      </c>
    </row>
    <row r="12588" spans="1:4" x14ac:dyDescent="0.25">
      <c r="A12588">
        <v>205587</v>
      </c>
      <c r="B12588">
        <v>680</v>
      </c>
      <c r="C12588">
        <v>325</v>
      </c>
      <c r="D12588">
        <v>1</v>
      </c>
    </row>
    <row r="12589" spans="1:4" x14ac:dyDescent="0.25">
      <c r="A12589">
        <v>205606</v>
      </c>
      <c r="B12589">
        <v>680</v>
      </c>
      <c r="C12589">
        <v>342</v>
      </c>
      <c r="D12589">
        <v>1</v>
      </c>
    </row>
    <row r="12590" spans="1:4" x14ac:dyDescent="0.25">
      <c r="A12590">
        <v>205625</v>
      </c>
      <c r="B12590">
        <v>679</v>
      </c>
      <c r="C12590">
        <v>355</v>
      </c>
      <c r="D12590">
        <v>1</v>
      </c>
    </row>
    <row r="12591" spans="1:4" x14ac:dyDescent="0.25">
      <c r="A12591">
        <v>205643</v>
      </c>
      <c r="B12591">
        <v>677</v>
      </c>
      <c r="C12591">
        <v>343</v>
      </c>
      <c r="D12591">
        <v>1</v>
      </c>
    </row>
    <row r="12592" spans="1:4" x14ac:dyDescent="0.25">
      <c r="A12592">
        <v>205663</v>
      </c>
      <c r="B12592">
        <v>680</v>
      </c>
      <c r="C12592">
        <v>376</v>
      </c>
      <c r="D12592">
        <v>1</v>
      </c>
    </row>
    <row r="12593" spans="1:4" x14ac:dyDescent="0.25">
      <c r="A12593">
        <v>205681</v>
      </c>
      <c r="B12593">
        <v>678</v>
      </c>
      <c r="C12593">
        <v>383</v>
      </c>
      <c r="D12593">
        <v>1</v>
      </c>
    </row>
    <row r="12594" spans="1:4" x14ac:dyDescent="0.25">
      <c r="A12594">
        <v>205700</v>
      </c>
      <c r="B12594">
        <v>679</v>
      </c>
      <c r="C12594">
        <v>389</v>
      </c>
      <c r="D12594">
        <v>1</v>
      </c>
    </row>
    <row r="12595" spans="1:4" x14ac:dyDescent="0.25">
      <c r="A12595">
        <v>205718</v>
      </c>
      <c r="B12595">
        <v>677</v>
      </c>
      <c r="C12595">
        <v>401</v>
      </c>
      <c r="D12595">
        <v>1</v>
      </c>
    </row>
    <row r="12596" spans="1:4" x14ac:dyDescent="0.25">
      <c r="A12596">
        <v>205737</v>
      </c>
      <c r="B12596">
        <v>679</v>
      </c>
      <c r="C12596">
        <v>419</v>
      </c>
      <c r="D12596">
        <v>1</v>
      </c>
    </row>
    <row r="12597" spans="1:4" x14ac:dyDescent="0.25">
      <c r="A12597">
        <v>205756</v>
      </c>
      <c r="B12597">
        <v>679</v>
      </c>
      <c r="C12597">
        <v>448</v>
      </c>
      <c r="D12597">
        <v>1</v>
      </c>
    </row>
    <row r="12598" spans="1:4" x14ac:dyDescent="0.25">
      <c r="A12598">
        <v>205774</v>
      </c>
      <c r="B12598">
        <v>678</v>
      </c>
      <c r="C12598">
        <v>453</v>
      </c>
      <c r="D12598">
        <v>1</v>
      </c>
    </row>
    <row r="12599" spans="1:4" x14ac:dyDescent="0.25">
      <c r="A12599">
        <v>205793</v>
      </c>
      <c r="B12599">
        <v>679</v>
      </c>
      <c r="C12599">
        <v>441</v>
      </c>
      <c r="D12599">
        <v>1</v>
      </c>
    </row>
    <row r="12600" spans="1:4" x14ac:dyDescent="0.25">
      <c r="A12600">
        <v>205812</v>
      </c>
      <c r="B12600">
        <v>5</v>
      </c>
      <c r="C12600">
        <v>458</v>
      </c>
      <c r="D12600">
        <v>1</v>
      </c>
    </row>
    <row r="12601" spans="1:4" x14ac:dyDescent="0.25">
      <c r="A12601">
        <v>205829</v>
      </c>
      <c r="B12601">
        <v>3</v>
      </c>
      <c r="C12601">
        <v>510</v>
      </c>
      <c r="D12601">
        <v>1</v>
      </c>
    </row>
    <row r="12602" spans="1:4" x14ac:dyDescent="0.25">
      <c r="A12602">
        <v>205845</v>
      </c>
      <c r="B12602">
        <v>3</v>
      </c>
      <c r="C12602">
        <v>536</v>
      </c>
      <c r="D12602">
        <v>1</v>
      </c>
    </row>
    <row r="12603" spans="1:4" x14ac:dyDescent="0.25">
      <c r="A12603">
        <v>205862</v>
      </c>
      <c r="B12603">
        <v>3</v>
      </c>
      <c r="C12603">
        <v>562</v>
      </c>
      <c r="D12603">
        <v>1</v>
      </c>
    </row>
    <row r="12604" spans="1:4" x14ac:dyDescent="0.25">
      <c r="A12604">
        <v>205879</v>
      </c>
      <c r="B12604">
        <v>7</v>
      </c>
      <c r="C12604">
        <v>555</v>
      </c>
      <c r="D12604">
        <v>1</v>
      </c>
    </row>
    <row r="12605" spans="1:4" x14ac:dyDescent="0.25">
      <c r="A12605">
        <v>205895</v>
      </c>
      <c r="B12605">
        <v>4</v>
      </c>
      <c r="C12605">
        <v>519</v>
      </c>
      <c r="D12605">
        <v>1</v>
      </c>
    </row>
    <row r="12606" spans="1:4" x14ac:dyDescent="0.25">
      <c r="A12606">
        <v>205912</v>
      </c>
      <c r="B12606">
        <v>3</v>
      </c>
      <c r="C12606">
        <v>506</v>
      </c>
      <c r="D12606">
        <v>1</v>
      </c>
    </row>
    <row r="12607" spans="1:4" x14ac:dyDescent="0.25">
      <c r="A12607">
        <v>205929</v>
      </c>
      <c r="B12607">
        <v>2</v>
      </c>
      <c r="C12607">
        <v>502</v>
      </c>
      <c r="D12607">
        <v>1</v>
      </c>
    </row>
    <row r="12608" spans="1:4" x14ac:dyDescent="0.25">
      <c r="A12608">
        <v>205945</v>
      </c>
      <c r="B12608">
        <v>5</v>
      </c>
      <c r="C12608">
        <v>503</v>
      </c>
      <c r="D12608">
        <v>1</v>
      </c>
    </row>
    <row r="12609" spans="1:4" x14ac:dyDescent="0.25">
      <c r="A12609">
        <v>205962</v>
      </c>
      <c r="B12609">
        <v>2</v>
      </c>
      <c r="C12609">
        <v>502</v>
      </c>
      <c r="D12609">
        <v>1</v>
      </c>
    </row>
    <row r="12610" spans="1:4" x14ac:dyDescent="0.25">
      <c r="A12610">
        <v>205978</v>
      </c>
      <c r="B12610">
        <v>3</v>
      </c>
      <c r="C12610">
        <v>478</v>
      </c>
      <c r="D12610">
        <v>1</v>
      </c>
    </row>
    <row r="12611" spans="1:4" x14ac:dyDescent="0.25">
      <c r="A12611">
        <v>205996</v>
      </c>
      <c r="B12611">
        <v>680</v>
      </c>
      <c r="C12611">
        <v>429</v>
      </c>
      <c r="D12611">
        <v>1</v>
      </c>
    </row>
    <row r="12612" spans="1:4" x14ac:dyDescent="0.25">
      <c r="A12612">
        <v>206014</v>
      </c>
      <c r="B12612">
        <v>677</v>
      </c>
      <c r="C12612">
        <v>416</v>
      </c>
      <c r="D12612">
        <v>1</v>
      </c>
    </row>
    <row r="12613" spans="1:4" x14ac:dyDescent="0.25">
      <c r="A12613">
        <v>206032</v>
      </c>
      <c r="B12613">
        <v>679</v>
      </c>
      <c r="C12613">
        <v>407</v>
      </c>
      <c r="D12613">
        <v>1</v>
      </c>
    </row>
    <row r="12614" spans="1:4" x14ac:dyDescent="0.25">
      <c r="A12614">
        <v>206051</v>
      </c>
      <c r="B12614">
        <v>680</v>
      </c>
      <c r="C12614">
        <v>378</v>
      </c>
      <c r="D12614">
        <v>1</v>
      </c>
    </row>
    <row r="12615" spans="1:4" x14ac:dyDescent="0.25">
      <c r="A12615">
        <v>206070</v>
      </c>
      <c r="B12615">
        <v>679</v>
      </c>
      <c r="C12615">
        <v>338</v>
      </c>
      <c r="D12615">
        <v>1</v>
      </c>
    </row>
    <row r="12616" spans="1:4" x14ac:dyDescent="0.25">
      <c r="A12616">
        <v>206089</v>
      </c>
      <c r="B12616">
        <v>679</v>
      </c>
      <c r="C12616">
        <v>323</v>
      </c>
      <c r="D12616">
        <v>1</v>
      </c>
    </row>
    <row r="12617" spans="1:4" x14ac:dyDescent="0.25">
      <c r="A12617">
        <v>206107</v>
      </c>
      <c r="B12617">
        <v>4</v>
      </c>
      <c r="C12617">
        <v>198</v>
      </c>
      <c r="D12617">
        <v>1</v>
      </c>
    </row>
    <row r="12618" spans="1:4" x14ac:dyDescent="0.25">
      <c r="A12618">
        <v>206124</v>
      </c>
      <c r="B12618">
        <v>8</v>
      </c>
      <c r="C12618">
        <v>107</v>
      </c>
      <c r="D12618">
        <v>1</v>
      </c>
    </row>
    <row r="12619" spans="1:4" x14ac:dyDescent="0.25">
      <c r="A12619">
        <v>206141</v>
      </c>
      <c r="B12619">
        <v>4</v>
      </c>
      <c r="C12619">
        <v>17</v>
      </c>
      <c r="D12619">
        <v>1</v>
      </c>
    </row>
    <row r="12620" spans="1:4" x14ac:dyDescent="0.25">
      <c r="A12620">
        <v>206156</v>
      </c>
      <c r="B12620">
        <v>3</v>
      </c>
      <c r="C12620">
        <v>30</v>
      </c>
      <c r="D12620">
        <v>1</v>
      </c>
    </row>
    <row r="12621" spans="1:4" x14ac:dyDescent="0.25">
      <c r="A12621">
        <v>206172</v>
      </c>
      <c r="B12621">
        <v>7</v>
      </c>
      <c r="C12621">
        <v>48</v>
      </c>
      <c r="D12621">
        <v>1</v>
      </c>
    </row>
    <row r="12622" spans="1:4" x14ac:dyDescent="0.25">
      <c r="A12622">
        <v>206187</v>
      </c>
      <c r="B12622">
        <v>3</v>
      </c>
      <c r="C12622">
        <v>56</v>
      </c>
      <c r="D12622">
        <v>1</v>
      </c>
    </row>
    <row r="12623" spans="1:4" x14ac:dyDescent="0.25">
      <c r="A12623">
        <v>206203</v>
      </c>
      <c r="B12623">
        <v>8</v>
      </c>
      <c r="C12623">
        <v>63</v>
      </c>
      <c r="D12623">
        <v>1</v>
      </c>
    </row>
    <row r="12624" spans="1:4" x14ac:dyDescent="0.25">
      <c r="A12624">
        <v>206219</v>
      </c>
      <c r="B12624">
        <v>7</v>
      </c>
      <c r="C12624">
        <v>110</v>
      </c>
      <c r="D12624">
        <v>1</v>
      </c>
    </row>
    <row r="12625" spans="1:4" x14ac:dyDescent="0.25">
      <c r="A12625">
        <v>206235</v>
      </c>
      <c r="B12625">
        <v>7</v>
      </c>
      <c r="C12625">
        <v>173</v>
      </c>
      <c r="D12625">
        <v>1</v>
      </c>
    </row>
    <row r="12626" spans="1:4" x14ac:dyDescent="0.25">
      <c r="A12626">
        <v>206252</v>
      </c>
      <c r="B12626">
        <v>5</v>
      </c>
      <c r="C12626">
        <v>187</v>
      </c>
      <c r="D12626">
        <v>1</v>
      </c>
    </row>
    <row r="12627" spans="1:4" x14ac:dyDescent="0.25">
      <c r="A12627">
        <v>206269</v>
      </c>
      <c r="B12627">
        <v>4</v>
      </c>
      <c r="C12627">
        <v>172</v>
      </c>
      <c r="D12627">
        <v>1</v>
      </c>
    </row>
    <row r="12628" spans="1:4" x14ac:dyDescent="0.25">
      <c r="A12628">
        <v>206285</v>
      </c>
      <c r="B12628">
        <v>3</v>
      </c>
      <c r="C12628">
        <v>161</v>
      </c>
      <c r="D12628">
        <v>1</v>
      </c>
    </row>
    <row r="12629" spans="1:4" x14ac:dyDescent="0.25">
      <c r="A12629">
        <v>206302</v>
      </c>
      <c r="B12629">
        <v>4</v>
      </c>
      <c r="C12629">
        <v>160</v>
      </c>
      <c r="D12629">
        <v>1</v>
      </c>
    </row>
    <row r="12630" spans="1:4" x14ac:dyDescent="0.25">
      <c r="A12630">
        <v>206318</v>
      </c>
      <c r="B12630">
        <v>7</v>
      </c>
      <c r="C12630">
        <v>156</v>
      </c>
      <c r="D12630">
        <v>1</v>
      </c>
    </row>
    <row r="12631" spans="1:4" x14ac:dyDescent="0.25">
      <c r="A12631">
        <v>206336</v>
      </c>
      <c r="B12631">
        <v>4</v>
      </c>
      <c r="C12631">
        <v>172</v>
      </c>
      <c r="D12631">
        <v>1</v>
      </c>
    </row>
    <row r="12632" spans="1:4" x14ac:dyDescent="0.25">
      <c r="A12632">
        <v>206352</v>
      </c>
      <c r="B12632">
        <v>679</v>
      </c>
      <c r="C12632">
        <v>215</v>
      </c>
      <c r="D12632">
        <v>1</v>
      </c>
    </row>
    <row r="12633" spans="1:4" x14ac:dyDescent="0.25">
      <c r="A12633">
        <v>206370</v>
      </c>
      <c r="B12633">
        <v>4</v>
      </c>
      <c r="C12633">
        <v>205</v>
      </c>
      <c r="D12633">
        <v>1</v>
      </c>
    </row>
    <row r="12634" spans="1:4" x14ac:dyDescent="0.25">
      <c r="A12634">
        <v>206387</v>
      </c>
      <c r="B12634">
        <v>3</v>
      </c>
      <c r="C12634">
        <v>211</v>
      </c>
      <c r="D12634">
        <v>1</v>
      </c>
    </row>
    <row r="12635" spans="1:4" x14ac:dyDescent="0.25">
      <c r="A12635">
        <v>206404</v>
      </c>
      <c r="B12635">
        <v>7</v>
      </c>
      <c r="C12635">
        <v>205</v>
      </c>
      <c r="D12635">
        <v>1</v>
      </c>
    </row>
    <row r="12636" spans="1:4" x14ac:dyDescent="0.25">
      <c r="A12636">
        <v>206420</v>
      </c>
      <c r="B12636">
        <v>5</v>
      </c>
      <c r="C12636">
        <v>211</v>
      </c>
      <c r="D12636">
        <v>1</v>
      </c>
    </row>
    <row r="12637" spans="1:4" x14ac:dyDescent="0.25">
      <c r="A12637">
        <v>206437</v>
      </c>
      <c r="B12637">
        <v>678</v>
      </c>
      <c r="C12637">
        <v>227</v>
      </c>
      <c r="D12637">
        <v>1</v>
      </c>
    </row>
    <row r="12638" spans="1:4" x14ac:dyDescent="0.25">
      <c r="A12638">
        <v>206455</v>
      </c>
      <c r="B12638">
        <v>679</v>
      </c>
      <c r="C12638">
        <v>260</v>
      </c>
      <c r="D12638">
        <v>1</v>
      </c>
    </row>
    <row r="12639" spans="1:4" x14ac:dyDescent="0.25">
      <c r="A12639">
        <v>206475</v>
      </c>
      <c r="B12639">
        <v>677</v>
      </c>
      <c r="C12639">
        <v>284</v>
      </c>
      <c r="D12639">
        <v>1</v>
      </c>
    </row>
    <row r="12640" spans="1:4" x14ac:dyDescent="0.25">
      <c r="A12640">
        <v>206493</v>
      </c>
      <c r="B12640">
        <v>679</v>
      </c>
      <c r="C12640">
        <v>329</v>
      </c>
      <c r="D12640">
        <v>1</v>
      </c>
    </row>
    <row r="12641" spans="1:4" x14ac:dyDescent="0.25">
      <c r="A12641">
        <v>206512</v>
      </c>
      <c r="B12641">
        <v>679</v>
      </c>
      <c r="C12641">
        <v>365</v>
      </c>
      <c r="D12641">
        <v>1</v>
      </c>
    </row>
    <row r="12642" spans="1:4" x14ac:dyDescent="0.25">
      <c r="A12642">
        <v>206531</v>
      </c>
      <c r="B12642">
        <v>680</v>
      </c>
      <c r="C12642">
        <v>395</v>
      </c>
      <c r="D12642">
        <v>1</v>
      </c>
    </row>
    <row r="12643" spans="1:4" x14ac:dyDescent="0.25">
      <c r="A12643">
        <v>206550</v>
      </c>
      <c r="B12643">
        <v>678</v>
      </c>
      <c r="C12643">
        <v>374</v>
      </c>
      <c r="D12643">
        <v>1</v>
      </c>
    </row>
    <row r="12644" spans="1:4" x14ac:dyDescent="0.25">
      <c r="A12644">
        <v>206568</v>
      </c>
      <c r="B12644">
        <v>679</v>
      </c>
      <c r="C12644">
        <v>435</v>
      </c>
      <c r="D12644">
        <v>1</v>
      </c>
    </row>
    <row r="12645" spans="1:4" x14ac:dyDescent="0.25">
      <c r="A12645">
        <v>206586</v>
      </c>
      <c r="B12645">
        <v>7</v>
      </c>
      <c r="C12645">
        <v>503</v>
      </c>
      <c r="D12645">
        <v>1</v>
      </c>
    </row>
    <row r="12646" spans="1:4" x14ac:dyDescent="0.25">
      <c r="A12646">
        <v>206604</v>
      </c>
      <c r="B12646">
        <v>2</v>
      </c>
      <c r="C12646">
        <v>544</v>
      </c>
      <c r="D12646">
        <v>1</v>
      </c>
    </row>
    <row r="12647" spans="1:4" x14ac:dyDescent="0.25">
      <c r="A12647">
        <v>206620</v>
      </c>
      <c r="B12647">
        <v>2</v>
      </c>
      <c r="C12647">
        <v>602</v>
      </c>
      <c r="D12647">
        <v>1</v>
      </c>
    </row>
    <row r="12648" spans="1:4" x14ac:dyDescent="0.25">
      <c r="A12648">
        <v>206637</v>
      </c>
      <c r="B12648">
        <v>2</v>
      </c>
      <c r="C12648">
        <v>651</v>
      </c>
      <c r="D12648">
        <v>1</v>
      </c>
    </row>
    <row r="12649" spans="1:4" x14ac:dyDescent="0.25">
      <c r="A12649">
        <v>206653</v>
      </c>
      <c r="B12649">
        <v>3</v>
      </c>
      <c r="C12649">
        <v>657</v>
      </c>
      <c r="D12649">
        <v>1</v>
      </c>
    </row>
    <row r="12650" spans="1:4" x14ac:dyDescent="0.25">
      <c r="A12650">
        <v>206670</v>
      </c>
      <c r="B12650">
        <v>6</v>
      </c>
      <c r="C12650">
        <v>641</v>
      </c>
      <c r="D12650">
        <v>1</v>
      </c>
    </row>
    <row r="12651" spans="1:4" x14ac:dyDescent="0.25">
      <c r="A12651">
        <v>206687</v>
      </c>
      <c r="B12651">
        <v>2</v>
      </c>
      <c r="C12651">
        <v>622</v>
      </c>
      <c r="D12651">
        <v>1</v>
      </c>
    </row>
    <row r="12652" spans="1:4" x14ac:dyDescent="0.25">
      <c r="A12652">
        <v>206703</v>
      </c>
      <c r="B12652">
        <v>2</v>
      </c>
      <c r="C12652">
        <v>597</v>
      </c>
      <c r="D12652">
        <v>1</v>
      </c>
    </row>
    <row r="12653" spans="1:4" x14ac:dyDescent="0.25">
      <c r="A12653">
        <v>206720</v>
      </c>
      <c r="B12653">
        <v>3</v>
      </c>
      <c r="C12653">
        <v>604</v>
      </c>
      <c r="D12653">
        <v>1</v>
      </c>
    </row>
    <row r="12654" spans="1:4" x14ac:dyDescent="0.25">
      <c r="A12654">
        <v>206737</v>
      </c>
      <c r="B12654">
        <v>2</v>
      </c>
      <c r="C12654">
        <v>590</v>
      </c>
      <c r="D12654">
        <v>1</v>
      </c>
    </row>
    <row r="12655" spans="1:4" x14ac:dyDescent="0.25">
      <c r="A12655">
        <v>206753</v>
      </c>
      <c r="B12655">
        <v>3</v>
      </c>
      <c r="C12655">
        <v>549</v>
      </c>
      <c r="D12655">
        <v>1</v>
      </c>
    </row>
    <row r="12656" spans="1:4" x14ac:dyDescent="0.25">
      <c r="A12656">
        <v>206770</v>
      </c>
      <c r="B12656">
        <v>7</v>
      </c>
      <c r="C12656">
        <v>524</v>
      </c>
      <c r="D12656">
        <v>1</v>
      </c>
    </row>
    <row r="12657" spans="1:4" x14ac:dyDescent="0.25">
      <c r="A12657">
        <v>206786</v>
      </c>
      <c r="B12657">
        <v>7</v>
      </c>
      <c r="C12657">
        <v>499</v>
      </c>
      <c r="D12657">
        <v>1</v>
      </c>
    </row>
    <row r="12658" spans="1:4" x14ac:dyDescent="0.25">
      <c r="A12658">
        <v>206803</v>
      </c>
      <c r="B12658">
        <v>3</v>
      </c>
      <c r="C12658">
        <v>501</v>
      </c>
      <c r="D12658">
        <v>1</v>
      </c>
    </row>
    <row r="12659" spans="1:4" x14ac:dyDescent="0.25">
      <c r="A12659">
        <v>206820</v>
      </c>
      <c r="B12659">
        <v>2</v>
      </c>
      <c r="C12659">
        <v>544</v>
      </c>
      <c r="D12659">
        <v>1</v>
      </c>
    </row>
    <row r="12660" spans="1:4" x14ac:dyDescent="0.25">
      <c r="A12660">
        <v>206836</v>
      </c>
      <c r="B12660">
        <v>2</v>
      </c>
      <c r="C12660">
        <v>581</v>
      </c>
      <c r="D12660">
        <v>1</v>
      </c>
    </row>
    <row r="12661" spans="1:4" x14ac:dyDescent="0.25">
      <c r="A12661">
        <v>206853</v>
      </c>
      <c r="B12661">
        <v>6</v>
      </c>
      <c r="C12661">
        <v>586</v>
      </c>
      <c r="D12661">
        <v>1</v>
      </c>
    </row>
    <row r="12662" spans="1:4" x14ac:dyDescent="0.25">
      <c r="A12662">
        <v>206870</v>
      </c>
      <c r="B12662">
        <v>2</v>
      </c>
      <c r="C12662">
        <v>597</v>
      </c>
      <c r="D12662">
        <v>1</v>
      </c>
    </row>
    <row r="12663" spans="1:4" x14ac:dyDescent="0.25">
      <c r="A12663">
        <v>206886</v>
      </c>
      <c r="B12663">
        <v>7</v>
      </c>
      <c r="C12663">
        <v>552</v>
      </c>
      <c r="D12663">
        <v>1</v>
      </c>
    </row>
    <row r="12664" spans="1:4" x14ac:dyDescent="0.25">
      <c r="A12664">
        <v>206903</v>
      </c>
      <c r="B12664">
        <v>2</v>
      </c>
      <c r="C12664">
        <v>534</v>
      </c>
      <c r="D12664">
        <v>1</v>
      </c>
    </row>
    <row r="12665" spans="1:4" x14ac:dyDescent="0.25">
      <c r="A12665">
        <v>206919</v>
      </c>
      <c r="B12665">
        <v>2</v>
      </c>
      <c r="C12665">
        <v>532</v>
      </c>
      <c r="D12665">
        <v>1</v>
      </c>
    </row>
    <row r="12666" spans="1:4" x14ac:dyDescent="0.25">
      <c r="A12666">
        <v>206937</v>
      </c>
      <c r="B12666">
        <v>3</v>
      </c>
      <c r="C12666">
        <v>511</v>
      </c>
      <c r="D12666">
        <v>1</v>
      </c>
    </row>
    <row r="12667" spans="1:4" x14ac:dyDescent="0.25">
      <c r="A12667">
        <v>206953</v>
      </c>
      <c r="B12667">
        <v>4</v>
      </c>
      <c r="C12667">
        <v>462</v>
      </c>
      <c r="D12667">
        <v>1</v>
      </c>
    </row>
    <row r="12668" spans="1:4" x14ac:dyDescent="0.25">
      <c r="A12668">
        <v>206969</v>
      </c>
      <c r="B12668">
        <v>679</v>
      </c>
      <c r="C12668">
        <v>441</v>
      </c>
      <c r="D12668">
        <v>1</v>
      </c>
    </row>
    <row r="12669" spans="1:4" x14ac:dyDescent="0.25">
      <c r="A12669">
        <v>206988</v>
      </c>
      <c r="B12669">
        <v>680</v>
      </c>
      <c r="C12669">
        <v>436</v>
      </c>
      <c r="D12669">
        <v>1</v>
      </c>
    </row>
    <row r="12670" spans="1:4" x14ac:dyDescent="0.25">
      <c r="A12670">
        <v>207007</v>
      </c>
      <c r="B12670">
        <v>679</v>
      </c>
      <c r="C12670">
        <v>414</v>
      </c>
      <c r="D12670">
        <v>1</v>
      </c>
    </row>
    <row r="12671" spans="1:4" x14ac:dyDescent="0.25">
      <c r="A12671">
        <v>207026</v>
      </c>
      <c r="B12671">
        <v>679</v>
      </c>
      <c r="C12671">
        <v>376</v>
      </c>
      <c r="D12671">
        <v>1</v>
      </c>
    </row>
    <row r="12672" spans="1:4" x14ac:dyDescent="0.25">
      <c r="A12672">
        <v>207044</v>
      </c>
      <c r="B12672">
        <v>679</v>
      </c>
      <c r="C12672">
        <v>365</v>
      </c>
      <c r="D12672">
        <v>1</v>
      </c>
    </row>
    <row r="12673" spans="1:4" x14ac:dyDescent="0.25">
      <c r="A12673">
        <v>207064</v>
      </c>
      <c r="B12673">
        <v>678</v>
      </c>
      <c r="C12673">
        <v>350</v>
      </c>
      <c r="D12673">
        <v>1</v>
      </c>
    </row>
    <row r="12674" spans="1:4" x14ac:dyDescent="0.25">
      <c r="A12674">
        <v>207082</v>
      </c>
      <c r="B12674">
        <v>679</v>
      </c>
      <c r="C12674">
        <v>346</v>
      </c>
      <c r="D12674">
        <v>1</v>
      </c>
    </row>
    <row r="12675" spans="1:4" x14ac:dyDescent="0.25">
      <c r="A12675">
        <v>207100</v>
      </c>
      <c r="B12675">
        <v>680</v>
      </c>
      <c r="C12675">
        <v>278</v>
      </c>
      <c r="D12675">
        <v>1</v>
      </c>
    </row>
    <row r="12676" spans="1:4" x14ac:dyDescent="0.25">
      <c r="A12676">
        <v>207119</v>
      </c>
      <c r="B12676">
        <v>678</v>
      </c>
      <c r="C12676">
        <v>219</v>
      </c>
      <c r="D12676">
        <v>1</v>
      </c>
    </row>
    <row r="12677" spans="1:4" x14ac:dyDescent="0.25">
      <c r="A12677">
        <v>207138</v>
      </c>
      <c r="B12677">
        <v>3</v>
      </c>
      <c r="C12677">
        <v>174</v>
      </c>
      <c r="D12677">
        <v>1</v>
      </c>
    </row>
    <row r="12678" spans="1:4" x14ac:dyDescent="0.25">
      <c r="A12678">
        <v>207155</v>
      </c>
      <c r="B12678">
        <v>6</v>
      </c>
      <c r="C12678">
        <v>76</v>
      </c>
      <c r="D12678">
        <v>1</v>
      </c>
    </row>
    <row r="12679" spans="1:4" x14ac:dyDescent="0.25">
      <c r="A12679">
        <v>207170</v>
      </c>
      <c r="B12679">
        <v>4</v>
      </c>
      <c r="C12679">
        <v>0</v>
      </c>
      <c r="D12679">
        <v>1</v>
      </c>
    </row>
    <row r="12680" spans="1:4" x14ac:dyDescent="0.25">
      <c r="A12680">
        <v>207184</v>
      </c>
      <c r="B12680">
        <v>5</v>
      </c>
      <c r="C12680">
        <v>0</v>
      </c>
      <c r="D12680">
        <v>1</v>
      </c>
    </row>
    <row r="12681" spans="1:4" x14ac:dyDescent="0.25">
      <c r="A12681">
        <v>207200</v>
      </c>
      <c r="B12681">
        <v>3</v>
      </c>
      <c r="C12681">
        <v>0</v>
      </c>
      <c r="D12681">
        <v>1</v>
      </c>
    </row>
    <row r="12682" spans="1:4" x14ac:dyDescent="0.25">
      <c r="A12682">
        <v>207214</v>
      </c>
      <c r="B12682">
        <v>4</v>
      </c>
      <c r="C12682">
        <v>7</v>
      </c>
      <c r="D12682">
        <v>1</v>
      </c>
    </row>
    <row r="12683" spans="1:4" x14ac:dyDescent="0.25">
      <c r="A12683">
        <v>207228</v>
      </c>
      <c r="B12683">
        <v>4</v>
      </c>
      <c r="C12683">
        <v>6</v>
      </c>
      <c r="D12683">
        <v>1</v>
      </c>
    </row>
    <row r="12684" spans="1:4" x14ac:dyDescent="0.25">
      <c r="A12684">
        <v>207243</v>
      </c>
      <c r="B12684">
        <v>6</v>
      </c>
      <c r="C12684">
        <v>69</v>
      </c>
      <c r="D12684">
        <v>1</v>
      </c>
    </row>
    <row r="12685" spans="1:4" x14ac:dyDescent="0.25">
      <c r="A12685">
        <v>207258</v>
      </c>
      <c r="B12685">
        <v>3</v>
      </c>
      <c r="C12685">
        <v>147</v>
      </c>
      <c r="D12685">
        <v>1</v>
      </c>
    </row>
    <row r="12686" spans="1:4" x14ac:dyDescent="0.25">
      <c r="A12686">
        <v>207276</v>
      </c>
      <c r="B12686">
        <v>5</v>
      </c>
      <c r="C12686">
        <v>197</v>
      </c>
      <c r="D12686">
        <v>1</v>
      </c>
    </row>
    <row r="12687" spans="1:4" x14ac:dyDescent="0.25">
      <c r="A12687">
        <v>207292</v>
      </c>
      <c r="B12687">
        <v>679</v>
      </c>
      <c r="C12687">
        <v>223</v>
      </c>
      <c r="D12687">
        <v>1</v>
      </c>
    </row>
    <row r="12688" spans="1:4" x14ac:dyDescent="0.25">
      <c r="A12688">
        <v>207310</v>
      </c>
      <c r="B12688">
        <v>680</v>
      </c>
      <c r="C12688">
        <v>225</v>
      </c>
      <c r="D12688">
        <v>1</v>
      </c>
    </row>
    <row r="12689" spans="1:4" x14ac:dyDescent="0.25">
      <c r="A12689">
        <v>207330</v>
      </c>
      <c r="B12689">
        <v>679</v>
      </c>
      <c r="C12689">
        <v>215</v>
      </c>
      <c r="D12689">
        <v>1</v>
      </c>
    </row>
    <row r="12690" spans="1:4" x14ac:dyDescent="0.25">
      <c r="A12690">
        <v>207348</v>
      </c>
      <c r="B12690">
        <v>7</v>
      </c>
      <c r="C12690">
        <v>212</v>
      </c>
      <c r="D12690">
        <v>1</v>
      </c>
    </row>
    <row r="12691" spans="1:4" x14ac:dyDescent="0.25">
      <c r="A12691">
        <v>207365</v>
      </c>
      <c r="B12691">
        <v>681</v>
      </c>
      <c r="C12691">
        <v>289</v>
      </c>
      <c r="D12691">
        <v>1</v>
      </c>
    </row>
    <row r="12692" spans="1:4" x14ac:dyDescent="0.25">
      <c r="A12692">
        <v>207383</v>
      </c>
      <c r="B12692">
        <v>679</v>
      </c>
      <c r="C12692">
        <v>376</v>
      </c>
      <c r="D12692">
        <v>1</v>
      </c>
    </row>
    <row r="12693" spans="1:4" x14ac:dyDescent="0.25">
      <c r="A12693">
        <v>207403</v>
      </c>
      <c r="B12693">
        <v>679</v>
      </c>
      <c r="C12693">
        <v>427</v>
      </c>
      <c r="D12693">
        <v>1</v>
      </c>
    </row>
    <row r="12694" spans="1:4" x14ac:dyDescent="0.25">
      <c r="A12694">
        <v>207421</v>
      </c>
      <c r="B12694">
        <v>2</v>
      </c>
      <c r="C12694">
        <v>482</v>
      </c>
      <c r="D12694">
        <v>1</v>
      </c>
    </row>
    <row r="12695" spans="1:4" x14ac:dyDescent="0.25">
      <c r="A12695">
        <v>207437</v>
      </c>
      <c r="B12695">
        <v>4</v>
      </c>
      <c r="C12695">
        <v>527</v>
      </c>
      <c r="D12695">
        <v>1</v>
      </c>
    </row>
    <row r="12696" spans="1:4" x14ac:dyDescent="0.25">
      <c r="A12696">
        <v>207454</v>
      </c>
      <c r="B12696">
        <v>7</v>
      </c>
      <c r="C12696">
        <v>538</v>
      </c>
      <c r="D12696">
        <v>1</v>
      </c>
    </row>
    <row r="12697" spans="1:4" x14ac:dyDescent="0.25">
      <c r="A12697">
        <v>207471</v>
      </c>
      <c r="B12697">
        <v>3</v>
      </c>
      <c r="C12697">
        <v>527</v>
      </c>
      <c r="D12697">
        <v>1</v>
      </c>
    </row>
    <row r="12698" spans="1:4" x14ac:dyDescent="0.25">
      <c r="A12698">
        <v>207488</v>
      </c>
      <c r="B12698">
        <v>5</v>
      </c>
      <c r="C12698">
        <v>504</v>
      </c>
      <c r="D12698">
        <v>1</v>
      </c>
    </row>
    <row r="12699" spans="1:4" x14ac:dyDescent="0.25">
      <c r="A12699">
        <v>207504</v>
      </c>
      <c r="B12699">
        <v>2</v>
      </c>
      <c r="C12699">
        <v>480</v>
      </c>
      <c r="D12699">
        <v>1</v>
      </c>
    </row>
    <row r="12700" spans="1:4" x14ac:dyDescent="0.25">
      <c r="A12700">
        <v>207520</v>
      </c>
      <c r="B12700">
        <v>679</v>
      </c>
      <c r="C12700">
        <v>458</v>
      </c>
      <c r="D12700">
        <v>1</v>
      </c>
    </row>
    <row r="12701" spans="1:4" x14ac:dyDescent="0.25">
      <c r="A12701">
        <v>207540</v>
      </c>
      <c r="B12701">
        <v>677</v>
      </c>
      <c r="C12701">
        <v>449</v>
      </c>
      <c r="D12701">
        <v>1</v>
      </c>
    </row>
    <row r="12702" spans="1:4" x14ac:dyDescent="0.25">
      <c r="A12702">
        <v>207558</v>
      </c>
      <c r="B12702">
        <v>3</v>
      </c>
      <c r="C12702">
        <v>470</v>
      </c>
      <c r="D12702">
        <v>1</v>
      </c>
    </row>
    <row r="12703" spans="1:4" x14ac:dyDescent="0.25">
      <c r="A12703">
        <v>207575</v>
      </c>
      <c r="B12703">
        <v>7</v>
      </c>
      <c r="C12703">
        <v>463</v>
      </c>
      <c r="D12703">
        <v>1</v>
      </c>
    </row>
    <row r="12704" spans="1:4" x14ac:dyDescent="0.25">
      <c r="A12704">
        <v>207591</v>
      </c>
      <c r="B12704">
        <v>680</v>
      </c>
      <c r="C12704">
        <v>384</v>
      </c>
      <c r="D12704">
        <v>1</v>
      </c>
    </row>
    <row r="12705" spans="1:4" x14ac:dyDescent="0.25">
      <c r="A12705">
        <v>207610</v>
      </c>
      <c r="B12705">
        <v>679</v>
      </c>
      <c r="C12705">
        <v>358</v>
      </c>
      <c r="D12705">
        <v>1</v>
      </c>
    </row>
    <row r="12706" spans="1:4" x14ac:dyDescent="0.25">
      <c r="A12706">
        <v>207629</v>
      </c>
      <c r="B12706">
        <v>677</v>
      </c>
      <c r="C12706">
        <v>348</v>
      </c>
      <c r="D12706">
        <v>1</v>
      </c>
    </row>
    <row r="12707" spans="1:4" x14ac:dyDescent="0.25">
      <c r="A12707">
        <v>207647</v>
      </c>
      <c r="B12707">
        <v>680</v>
      </c>
      <c r="C12707">
        <v>352</v>
      </c>
      <c r="D12707">
        <v>1</v>
      </c>
    </row>
    <row r="12708" spans="1:4" x14ac:dyDescent="0.25">
      <c r="A12708">
        <v>207667</v>
      </c>
      <c r="B12708">
        <v>679</v>
      </c>
      <c r="C12708">
        <v>366</v>
      </c>
      <c r="D12708">
        <v>1</v>
      </c>
    </row>
    <row r="12709" spans="1:4" x14ac:dyDescent="0.25">
      <c r="A12709">
        <v>207685</v>
      </c>
      <c r="B12709">
        <v>680</v>
      </c>
      <c r="C12709">
        <v>371</v>
      </c>
      <c r="D12709">
        <v>1</v>
      </c>
    </row>
    <row r="12710" spans="1:4" x14ac:dyDescent="0.25">
      <c r="A12710">
        <v>207704</v>
      </c>
      <c r="B12710">
        <v>679</v>
      </c>
      <c r="C12710">
        <v>309</v>
      </c>
      <c r="D12710">
        <v>1</v>
      </c>
    </row>
    <row r="12711" spans="1:4" x14ac:dyDescent="0.25">
      <c r="A12711">
        <v>207722</v>
      </c>
      <c r="B12711">
        <v>677</v>
      </c>
      <c r="C12711">
        <v>297</v>
      </c>
      <c r="D12711">
        <v>1</v>
      </c>
    </row>
    <row r="12712" spans="1:4" x14ac:dyDescent="0.25">
      <c r="A12712">
        <v>207741</v>
      </c>
      <c r="B12712">
        <v>678</v>
      </c>
      <c r="C12712">
        <v>347</v>
      </c>
      <c r="D12712">
        <v>1</v>
      </c>
    </row>
    <row r="12713" spans="1:4" x14ac:dyDescent="0.25">
      <c r="A12713">
        <v>207760</v>
      </c>
      <c r="B12713">
        <v>679</v>
      </c>
      <c r="C12713">
        <v>363</v>
      </c>
      <c r="D12713">
        <v>1</v>
      </c>
    </row>
    <row r="12714" spans="1:4" x14ac:dyDescent="0.25">
      <c r="A12714">
        <v>207778</v>
      </c>
      <c r="B12714">
        <v>678</v>
      </c>
      <c r="C12714">
        <v>323</v>
      </c>
      <c r="D12714">
        <v>1</v>
      </c>
    </row>
    <row r="12715" spans="1:4" x14ac:dyDescent="0.25">
      <c r="A12715">
        <v>207798</v>
      </c>
      <c r="B12715">
        <v>677</v>
      </c>
      <c r="C12715">
        <v>339</v>
      </c>
      <c r="D12715">
        <v>1</v>
      </c>
    </row>
    <row r="12716" spans="1:4" x14ac:dyDescent="0.25">
      <c r="A12716">
        <v>207816</v>
      </c>
      <c r="B12716">
        <v>678</v>
      </c>
      <c r="C12716">
        <v>354</v>
      </c>
      <c r="D12716">
        <v>1</v>
      </c>
    </row>
    <row r="12717" spans="1:4" x14ac:dyDescent="0.25">
      <c r="A12717">
        <v>207835</v>
      </c>
      <c r="B12717">
        <v>678</v>
      </c>
      <c r="C12717">
        <v>365</v>
      </c>
      <c r="D12717">
        <v>1</v>
      </c>
    </row>
    <row r="12718" spans="1:4" x14ac:dyDescent="0.25">
      <c r="A12718">
        <v>207853</v>
      </c>
      <c r="B12718">
        <v>677</v>
      </c>
      <c r="C12718">
        <v>372</v>
      </c>
      <c r="D12718">
        <v>1</v>
      </c>
    </row>
    <row r="12719" spans="1:4" x14ac:dyDescent="0.25">
      <c r="A12719">
        <v>207873</v>
      </c>
      <c r="B12719">
        <v>679</v>
      </c>
      <c r="C12719">
        <v>361</v>
      </c>
      <c r="D12719">
        <v>1</v>
      </c>
    </row>
    <row r="12720" spans="1:4" x14ac:dyDescent="0.25">
      <c r="A12720">
        <v>207891</v>
      </c>
      <c r="B12720">
        <v>680</v>
      </c>
      <c r="C12720">
        <v>362</v>
      </c>
      <c r="D12720">
        <v>1</v>
      </c>
    </row>
    <row r="12721" spans="1:4" x14ac:dyDescent="0.25">
      <c r="A12721">
        <v>207909</v>
      </c>
      <c r="B12721">
        <v>679</v>
      </c>
      <c r="C12721">
        <v>345</v>
      </c>
      <c r="D12721">
        <v>1</v>
      </c>
    </row>
    <row r="12722" spans="1:4" x14ac:dyDescent="0.25">
      <c r="A12722">
        <v>207929</v>
      </c>
      <c r="B12722">
        <v>679</v>
      </c>
      <c r="C12722">
        <v>328</v>
      </c>
      <c r="D12722">
        <v>1</v>
      </c>
    </row>
    <row r="12723" spans="1:4" x14ac:dyDescent="0.25">
      <c r="A12723">
        <v>207947</v>
      </c>
      <c r="B12723">
        <v>677</v>
      </c>
      <c r="C12723">
        <v>315</v>
      </c>
      <c r="D12723">
        <v>1</v>
      </c>
    </row>
    <row r="12724" spans="1:4" x14ac:dyDescent="0.25">
      <c r="A12724">
        <v>207966</v>
      </c>
      <c r="B12724">
        <v>678</v>
      </c>
      <c r="C12724">
        <v>263</v>
      </c>
      <c r="D12724">
        <v>1</v>
      </c>
    </row>
    <row r="12725" spans="1:4" x14ac:dyDescent="0.25">
      <c r="A12725">
        <v>207984</v>
      </c>
      <c r="B12725">
        <v>680</v>
      </c>
      <c r="C12725">
        <v>250</v>
      </c>
      <c r="D12725">
        <v>1</v>
      </c>
    </row>
    <row r="12726" spans="1:4" x14ac:dyDescent="0.25">
      <c r="A12726">
        <v>208004</v>
      </c>
      <c r="B12726">
        <v>678</v>
      </c>
      <c r="C12726">
        <v>287</v>
      </c>
      <c r="D12726">
        <v>1</v>
      </c>
    </row>
    <row r="12727" spans="1:4" x14ac:dyDescent="0.25">
      <c r="A12727">
        <v>208022</v>
      </c>
      <c r="B12727">
        <v>677</v>
      </c>
      <c r="C12727">
        <v>338</v>
      </c>
      <c r="D12727">
        <v>1</v>
      </c>
    </row>
    <row r="12728" spans="1:4" x14ac:dyDescent="0.25">
      <c r="A12728">
        <v>208040</v>
      </c>
      <c r="B12728">
        <v>679</v>
      </c>
      <c r="C12728">
        <v>333</v>
      </c>
      <c r="D12728">
        <v>1</v>
      </c>
    </row>
    <row r="12729" spans="1:4" x14ac:dyDescent="0.25">
      <c r="A12729">
        <v>208060</v>
      </c>
      <c r="B12729">
        <v>680</v>
      </c>
      <c r="C12729">
        <v>280</v>
      </c>
      <c r="D12729">
        <v>1</v>
      </c>
    </row>
    <row r="12730" spans="1:4" x14ac:dyDescent="0.25">
      <c r="A12730">
        <v>208078</v>
      </c>
      <c r="B12730">
        <v>680</v>
      </c>
      <c r="C12730">
        <v>221</v>
      </c>
      <c r="D12730">
        <v>1</v>
      </c>
    </row>
    <row r="12731" spans="1:4" x14ac:dyDescent="0.25">
      <c r="A12731">
        <v>208097</v>
      </c>
      <c r="B12731">
        <v>679</v>
      </c>
      <c r="C12731">
        <v>238</v>
      </c>
      <c r="D12731">
        <v>1</v>
      </c>
    </row>
    <row r="12732" spans="1:4" x14ac:dyDescent="0.25">
      <c r="A12732">
        <v>208115</v>
      </c>
      <c r="B12732">
        <v>679</v>
      </c>
      <c r="C12732">
        <v>283</v>
      </c>
      <c r="D12732">
        <v>1</v>
      </c>
    </row>
    <row r="12733" spans="1:4" x14ac:dyDescent="0.25">
      <c r="A12733">
        <v>208135</v>
      </c>
      <c r="B12733">
        <v>680</v>
      </c>
      <c r="C12733">
        <v>356</v>
      </c>
      <c r="D12733">
        <v>1</v>
      </c>
    </row>
    <row r="12734" spans="1:4" x14ac:dyDescent="0.25">
      <c r="A12734">
        <v>208153</v>
      </c>
      <c r="B12734">
        <v>680</v>
      </c>
      <c r="C12734">
        <v>409</v>
      </c>
      <c r="D12734">
        <v>1</v>
      </c>
    </row>
    <row r="12735" spans="1:4" x14ac:dyDescent="0.25">
      <c r="A12735">
        <v>208172</v>
      </c>
      <c r="B12735">
        <v>680</v>
      </c>
      <c r="C12735">
        <v>425</v>
      </c>
      <c r="D12735">
        <v>1</v>
      </c>
    </row>
    <row r="12736" spans="1:4" x14ac:dyDescent="0.25">
      <c r="A12736">
        <v>208190</v>
      </c>
      <c r="B12736">
        <v>679</v>
      </c>
      <c r="C12736">
        <v>413</v>
      </c>
      <c r="D12736">
        <v>1</v>
      </c>
    </row>
    <row r="12737" spans="1:4" x14ac:dyDescent="0.25">
      <c r="A12737">
        <v>208209</v>
      </c>
      <c r="B12737">
        <v>678</v>
      </c>
      <c r="C12737">
        <v>392</v>
      </c>
      <c r="D12737">
        <v>1</v>
      </c>
    </row>
    <row r="12738" spans="1:4" x14ac:dyDescent="0.25">
      <c r="A12738">
        <v>208228</v>
      </c>
      <c r="B12738">
        <v>680</v>
      </c>
      <c r="C12738">
        <v>277</v>
      </c>
      <c r="D12738">
        <v>1</v>
      </c>
    </row>
    <row r="12739" spans="1:4" x14ac:dyDescent="0.25">
      <c r="A12739">
        <v>208246</v>
      </c>
      <c r="B12739">
        <v>5</v>
      </c>
      <c r="C12739">
        <v>208</v>
      </c>
      <c r="D12739">
        <v>1</v>
      </c>
    </row>
    <row r="12740" spans="1:4" x14ac:dyDescent="0.25">
      <c r="A12740">
        <v>208264</v>
      </c>
      <c r="B12740">
        <v>5</v>
      </c>
      <c r="C12740">
        <v>171</v>
      </c>
      <c r="D12740">
        <v>1</v>
      </c>
    </row>
    <row r="12741" spans="1:4" x14ac:dyDescent="0.25">
      <c r="A12741">
        <v>208280</v>
      </c>
      <c r="B12741">
        <v>3</v>
      </c>
      <c r="C12741">
        <v>120</v>
      </c>
      <c r="D12741">
        <v>1</v>
      </c>
    </row>
    <row r="12742" spans="1:4" x14ac:dyDescent="0.25">
      <c r="A12742">
        <v>208296</v>
      </c>
      <c r="B12742">
        <v>3</v>
      </c>
      <c r="C12742">
        <v>97</v>
      </c>
      <c r="D12742">
        <v>1</v>
      </c>
    </row>
    <row r="12743" spans="1:4" x14ac:dyDescent="0.25">
      <c r="A12743">
        <v>208312</v>
      </c>
      <c r="B12743">
        <v>3</v>
      </c>
      <c r="C12743">
        <v>99</v>
      </c>
      <c r="D12743">
        <v>1</v>
      </c>
    </row>
    <row r="12744" spans="1:4" x14ac:dyDescent="0.25">
      <c r="A12744">
        <v>208328</v>
      </c>
      <c r="B12744">
        <v>3</v>
      </c>
      <c r="C12744">
        <v>91</v>
      </c>
      <c r="D12744">
        <v>1</v>
      </c>
    </row>
    <row r="12745" spans="1:4" x14ac:dyDescent="0.25">
      <c r="A12745">
        <v>208344</v>
      </c>
      <c r="B12745">
        <v>4</v>
      </c>
      <c r="C12745">
        <v>112</v>
      </c>
      <c r="D12745">
        <v>1</v>
      </c>
    </row>
    <row r="12746" spans="1:4" x14ac:dyDescent="0.25">
      <c r="A12746">
        <v>208360</v>
      </c>
      <c r="B12746">
        <v>7</v>
      </c>
      <c r="C12746">
        <v>142</v>
      </c>
      <c r="D12746">
        <v>1</v>
      </c>
    </row>
    <row r="12747" spans="1:4" x14ac:dyDescent="0.25">
      <c r="A12747">
        <v>208376</v>
      </c>
      <c r="B12747">
        <v>4</v>
      </c>
      <c r="C12747">
        <v>171</v>
      </c>
      <c r="D12747">
        <v>1</v>
      </c>
    </row>
    <row r="12748" spans="1:4" x14ac:dyDescent="0.25">
      <c r="A12748">
        <v>208394</v>
      </c>
      <c r="B12748">
        <v>3</v>
      </c>
      <c r="C12748">
        <v>159</v>
      </c>
      <c r="D12748">
        <v>1</v>
      </c>
    </row>
    <row r="12749" spans="1:4" x14ac:dyDescent="0.25">
      <c r="A12749">
        <v>208410</v>
      </c>
      <c r="B12749">
        <v>3</v>
      </c>
      <c r="C12749">
        <v>175</v>
      </c>
      <c r="D12749">
        <v>1</v>
      </c>
    </row>
    <row r="12750" spans="1:4" x14ac:dyDescent="0.25">
      <c r="A12750">
        <v>208427</v>
      </c>
      <c r="B12750">
        <v>678</v>
      </c>
      <c r="C12750">
        <v>229</v>
      </c>
      <c r="D12750">
        <v>1</v>
      </c>
    </row>
    <row r="12751" spans="1:4" x14ac:dyDescent="0.25">
      <c r="A12751">
        <v>208445</v>
      </c>
      <c r="B12751">
        <v>677</v>
      </c>
      <c r="C12751">
        <v>304</v>
      </c>
      <c r="D12751">
        <v>1</v>
      </c>
    </row>
    <row r="12752" spans="1:4" x14ac:dyDescent="0.25">
      <c r="A12752">
        <v>208464</v>
      </c>
      <c r="B12752">
        <v>680</v>
      </c>
      <c r="C12752">
        <v>352</v>
      </c>
      <c r="D12752">
        <v>1</v>
      </c>
    </row>
    <row r="12753" spans="1:4" x14ac:dyDescent="0.25">
      <c r="A12753">
        <v>208483</v>
      </c>
      <c r="B12753">
        <v>678</v>
      </c>
      <c r="C12753">
        <v>349</v>
      </c>
      <c r="D12753">
        <v>1</v>
      </c>
    </row>
    <row r="12754" spans="1:4" x14ac:dyDescent="0.25">
      <c r="A12754">
        <v>208501</v>
      </c>
      <c r="B12754">
        <v>679</v>
      </c>
      <c r="C12754">
        <v>359</v>
      </c>
      <c r="D12754">
        <v>1</v>
      </c>
    </row>
    <row r="12755" spans="1:4" x14ac:dyDescent="0.25">
      <c r="A12755">
        <v>208520</v>
      </c>
      <c r="B12755">
        <v>677</v>
      </c>
      <c r="C12755">
        <v>403</v>
      </c>
      <c r="D12755">
        <v>1</v>
      </c>
    </row>
    <row r="12756" spans="1:4" x14ac:dyDescent="0.25">
      <c r="A12756">
        <v>208539</v>
      </c>
      <c r="B12756">
        <v>680</v>
      </c>
      <c r="C12756">
        <v>387</v>
      </c>
      <c r="D12756">
        <v>1</v>
      </c>
    </row>
    <row r="12757" spans="1:4" x14ac:dyDescent="0.25">
      <c r="A12757">
        <v>208558</v>
      </c>
      <c r="B12757">
        <v>677</v>
      </c>
      <c r="C12757">
        <v>429</v>
      </c>
      <c r="D12757">
        <v>1</v>
      </c>
    </row>
    <row r="12758" spans="1:4" x14ac:dyDescent="0.25">
      <c r="A12758">
        <v>208576</v>
      </c>
      <c r="B12758">
        <v>678</v>
      </c>
      <c r="C12758">
        <v>450</v>
      </c>
      <c r="D12758">
        <v>1</v>
      </c>
    </row>
    <row r="12759" spans="1:4" x14ac:dyDescent="0.25">
      <c r="A12759">
        <v>208595</v>
      </c>
      <c r="B12759">
        <v>2</v>
      </c>
      <c r="C12759">
        <v>491</v>
      </c>
      <c r="D12759">
        <v>1</v>
      </c>
    </row>
    <row r="12760" spans="1:4" x14ac:dyDescent="0.25">
      <c r="A12760">
        <v>208612</v>
      </c>
      <c r="B12760">
        <v>3</v>
      </c>
      <c r="C12760">
        <v>489</v>
      </c>
      <c r="D12760">
        <v>1</v>
      </c>
    </row>
    <row r="12761" spans="1:4" x14ac:dyDescent="0.25">
      <c r="A12761">
        <v>208628</v>
      </c>
      <c r="B12761">
        <v>7</v>
      </c>
      <c r="C12761">
        <v>461</v>
      </c>
      <c r="D12761">
        <v>1</v>
      </c>
    </row>
    <row r="12762" spans="1:4" x14ac:dyDescent="0.25">
      <c r="A12762">
        <v>208645</v>
      </c>
      <c r="B12762">
        <v>679</v>
      </c>
      <c r="C12762">
        <v>435</v>
      </c>
      <c r="D12762">
        <v>1</v>
      </c>
    </row>
    <row r="12763" spans="1:4" x14ac:dyDescent="0.25">
      <c r="A12763">
        <v>208664</v>
      </c>
      <c r="B12763">
        <v>680</v>
      </c>
      <c r="C12763">
        <v>434</v>
      </c>
      <c r="D12763">
        <v>1</v>
      </c>
    </row>
    <row r="12764" spans="1:4" x14ac:dyDescent="0.25">
      <c r="A12764">
        <v>208683</v>
      </c>
      <c r="B12764">
        <v>680</v>
      </c>
      <c r="C12764">
        <v>362</v>
      </c>
      <c r="D12764">
        <v>1</v>
      </c>
    </row>
    <row r="12765" spans="1:4" x14ac:dyDescent="0.25">
      <c r="A12765">
        <v>208701</v>
      </c>
      <c r="B12765">
        <v>679</v>
      </c>
      <c r="C12765">
        <v>310</v>
      </c>
      <c r="D12765">
        <v>1</v>
      </c>
    </row>
    <row r="12766" spans="1:4" x14ac:dyDescent="0.25">
      <c r="A12766">
        <v>208719</v>
      </c>
      <c r="B12766">
        <v>680</v>
      </c>
      <c r="C12766">
        <v>294</v>
      </c>
      <c r="D12766">
        <v>1</v>
      </c>
    </row>
    <row r="12767" spans="1:4" x14ac:dyDescent="0.25">
      <c r="A12767">
        <v>208739</v>
      </c>
      <c r="B12767">
        <v>680</v>
      </c>
      <c r="C12767">
        <v>267</v>
      </c>
      <c r="D12767">
        <v>1</v>
      </c>
    </row>
    <row r="12768" spans="1:4" x14ac:dyDescent="0.25">
      <c r="A12768">
        <v>208757</v>
      </c>
      <c r="B12768">
        <v>678</v>
      </c>
      <c r="C12768">
        <v>241</v>
      </c>
      <c r="D12768">
        <v>1</v>
      </c>
    </row>
    <row r="12769" spans="1:4" x14ac:dyDescent="0.25">
      <c r="A12769">
        <v>208776</v>
      </c>
      <c r="B12769">
        <v>677</v>
      </c>
      <c r="C12769">
        <v>253</v>
      </c>
      <c r="D12769">
        <v>1</v>
      </c>
    </row>
    <row r="12770" spans="1:4" x14ac:dyDescent="0.25">
      <c r="A12770">
        <v>208795</v>
      </c>
      <c r="B12770">
        <v>680</v>
      </c>
      <c r="C12770">
        <v>288</v>
      </c>
      <c r="D12770">
        <v>1</v>
      </c>
    </row>
    <row r="12771" spans="1:4" x14ac:dyDescent="0.25">
      <c r="A12771">
        <v>208814</v>
      </c>
      <c r="B12771">
        <v>679</v>
      </c>
      <c r="C12771">
        <v>379</v>
      </c>
      <c r="D12771">
        <v>1</v>
      </c>
    </row>
    <row r="12772" spans="1:4" x14ac:dyDescent="0.25">
      <c r="A12772">
        <v>208832</v>
      </c>
      <c r="B12772">
        <v>677</v>
      </c>
      <c r="C12772">
        <v>449</v>
      </c>
      <c r="D12772">
        <v>1</v>
      </c>
    </row>
    <row r="12773" spans="1:4" x14ac:dyDescent="0.25">
      <c r="A12773">
        <v>208850</v>
      </c>
      <c r="B12773">
        <v>7</v>
      </c>
      <c r="C12773">
        <v>469</v>
      </c>
      <c r="D12773">
        <v>1</v>
      </c>
    </row>
    <row r="12774" spans="1:4" x14ac:dyDescent="0.25">
      <c r="A12774">
        <v>208868</v>
      </c>
      <c r="B12774">
        <v>3</v>
      </c>
      <c r="C12774">
        <v>496</v>
      </c>
      <c r="D12774">
        <v>1</v>
      </c>
    </row>
    <row r="12775" spans="1:4" x14ac:dyDescent="0.25">
      <c r="A12775">
        <v>208884</v>
      </c>
      <c r="B12775">
        <v>2</v>
      </c>
      <c r="C12775">
        <v>529</v>
      </c>
      <c r="D12775">
        <v>1</v>
      </c>
    </row>
    <row r="12776" spans="1:4" x14ac:dyDescent="0.25">
      <c r="A12776">
        <v>208901</v>
      </c>
      <c r="B12776">
        <v>7</v>
      </c>
      <c r="C12776">
        <v>535</v>
      </c>
      <c r="D12776">
        <v>1</v>
      </c>
    </row>
    <row r="12777" spans="1:4" x14ac:dyDescent="0.25">
      <c r="A12777">
        <v>208917</v>
      </c>
      <c r="B12777">
        <v>2</v>
      </c>
      <c r="C12777">
        <v>561</v>
      </c>
      <c r="D12777">
        <v>1</v>
      </c>
    </row>
    <row r="12778" spans="1:4" x14ac:dyDescent="0.25">
      <c r="A12778">
        <v>208934</v>
      </c>
      <c r="B12778">
        <v>4</v>
      </c>
      <c r="C12778">
        <v>583</v>
      </c>
      <c r="D12778">
        <v>1</v>
      </c>
    </row>
    <row r="12779" spans="1:4" x14ac:dyDescent="0.25">
      <c r="A12779">
        <v>208951</v>
      </c>
      <c r="B12779">
        <v>2</v>
      </c>
      <c r="C12779">
        <v>606</v>
      </c>
      <c r="D12779">
        <v>1</v>
      </c>
    </row>
    <row r="12780" spans="1:4" x14ac:dyDescent="0.25">
      <c r="A12780">
        <v>208967</v>
      </c>
      <c r="B12780">
        <v>2</v>
      </c>
      <c r="C12780">
        <v>627</v>
      </c>
      <c r="D12780">
        <v>1</v>
      </c>
    </row>
    <row r="12781" spans="1:4" x14ac:dyDescent="0.25">
      <c r="A12781">
        <v>208984</v>
      </c>
      <c r="B12781">
        <v>2</v>
      </c>
      <c r="C12781">
        <v>626</v>
      </c>
      <c r="D12781">
        <v>1</v>
      </c>
    </row>
    <row r="12782" spans="1:4" x14ac:dyDescent="0.25">
      <c r="A12782">
        <v>209001</v>
      </c>
      <c r="B12782">
        <v>2</v>
      </c>
      <c r="C12782">
        <v>608</v>
      </c>
      <c r="D12782">
        <v>1</v>
      </c>
    </row>
    <row r="12783" spans="1:4" x14ac:dyDescent="0.25">
      <c r="A12783">
        <v>209017</v>
      </c>
      <c r="B12783">
        <v>6</v>
      </c>
      <c r="C12783">
        <v>603</v>
      </c>
      <c r="D12783">
        <v>1</v>
      </c>
    </row>
    <row r="12784" spans="1:4" x14ac:dyDescent="0.25">
      <c r="A12784">
        <v>209034</v>
      </c>
      <c r="B12784">
        <v>2</v>
      </c>
      <c r="C12784">
        <v>599</v>
      </c>
      <c r="D12784">
        <v>1</v>
      </c>
    </row>
    <row r="12785" spans="1:4" x14ac:dyDescent="0.25">
      <c r="A12785">
        <v>209050</v>
      </c>
      <c r="B12785">
        <v>3</v>
      </c>
      <c r="C12785">
        <v>613</v>
      </c>
      <c r="D12785">
        <v>1</v>
      </c>
    </row>
    <row r="12786" spans="1:4" x14ac:dyDescent="0.25">
      <c r="A12786">
        <v>209068</v>
      </c>
      <c r="B12786">
        <v>7</v>
      </c>
      <c r="C12786">
        <v>629</v>
      </c>
      <c r="D12786">
        <v>1</v>
      </c>
    </row>
    <row r="12787" spans="1:4" x14ac:dyDescent="0.25">
      <c r="A12787">
        <v>209084</v>
      </c>
      <c r="B12787">
        <v>2</v>
      </c>
      <c r="C12787">
        <v>633</v>
      </c>
      <c r="D12787">
        <v>1</v>
      </c>
    </row>
    <row r="12788" spans="1:4" x14ac:dyDescent="0.25">
      <c r="A12788">
        <v>209100</v>
      </c>
      <c r="B12788">
        <v>7</v>
      </c>
      <c r="C12788">
        <v>663</v>
      </c>
      <c r="D12788">
        <v>1</v>
      </c>
    </row>
    <row r="12789" spans="1:4" x14ac:dyDescent="0.25">
      <c r="A12789">
        <v>209117</v>
      </c>
      <c r="B12789">
        <v>2</v>
      </c>
      <c r="C12789">
        <v>674</v>
      </c>
      <c r="D12789">
        <v>1</v>
      </c>
    </row>
    <row r="12790" spans="1:4" x14ac:dyDescent="0.25">
      <c r="A12790">
        <v>209134</v>
      </c>
      <c r="B12790">
        <v>3</v>
      </c>
      <c r="C12790">
        <v>675</v>
      </c>
      <c r="D12790">
        <v>1</v>
      </c>
    </row>
    <row r="12791" spans="1:4" x14ac:dyDescent="0.25">
      <c r="A12791">
        <v>209150</v>
      </c>
      <c r="B12791">
        <v>2</v>
      </c>
      <c r="C12791">
        <v>663</v>
      </c>
      <c r="D12791">
        <v>1</v>
      </c>
    </row>
    <row r="12792" spans="1:4" x14ac:dyDescent="0.25">
      <c r="A12792">
        <v>209167</v>
      </c>
      <c r="B12792">
        <v>6</v>
      </c>
      <c r="C12792">
        <v>666</v>
      </c>
      <c r="D12792">
        <v>1</v>
      </c>
    </row>
    <row r="12793" spans="1:4" x14ac:dyDescent="0.25">
      <c r="A12793">
        <v>209183</v>
      </c>
      <c r="B12793">
        <v>2</v>
      </c>
      <c r="C12793">
        <v>669</v>
      </c>
      <c r="D12793">
        <v>1</v>
      </c>
    </row>
    <row r="12794" spans="1:4" x14ac:dyDescent="0.25">
      <c r="A12794">
        <v>209201</v>
      </c>
      <c r="B12794">
        <v>2</v>
      </c>
      <c r="C12794">
        <v>642</v>
      </c>
      <c r="D12794">
        <v>1</v>
      </c>
    </row>
    <row r="12795" spans="1:4" x14ac:dyDescent="0.25">
      <c r="A12795">
        <v>209217</v>
      </c>
      <c r="B12795">
        <v>7</v>
      </c>
      <c r="C12795">
        <v>524</v>
      </c>
      <c r="D12795">
        <v>1</v>
      </c>
    </row>
    <row r="12796" spans="1:4" x14ac:dyDescent="0.25">
      <c r="A12796">
        <v>209233</v>
      </c>
      <c r="B12796">
        <v>680</v>
      </c>
      <c r="C12796">
        <v>445</v>
      </c>
      <c r="D12796">
        <v>1</v>
      </c>
    </row>
    <row r="12797" spans="1:4" x14ac:dyDescent="0.25">
      <c r="A12797">
        <v>209252</v>
      </c>
      <c r="B12797">
        <v>679</v>
      </c>
      <c r="C12797">
        <v>305</v>
      </c>
      <c r="D12797">
        <v>1</v>
      </c>
    </row>
    <row r="12798" spans="1:4" x14ac:dyDescent="0.25">
      <c r="A12798">
        <v>209271</v>
      </c>
      <c r="B12798">
        <v>679</v>
      </c>
      <c r="C12798">
        <v>248</v>
      </c>
      <c r="D12798">
        <v>1</v>
      </c>
    </row>
    <row r="12799" spans="1:4" x14ac:dyDescent="0.25">
      <c r="A12799">
        <v>209290</v>
      </c>
      <c r="B12799">
        <v>7</v>
      </c>
      <c r="C12799">
        <v>118</v>
      </c>
      <c r="D12799">
        <v>1</v>
      </c>
    </row>
    <row r="12800" spans="1:4" x14ac:dyDescent="0.25">
      <c r="A12800">
        <v>209306</v>
      </c>
      <c r="B12800">
        <v>5</v>
      </c>
      <c r="C12800">
        <v>85</v>
      </c>
      <c r="D12800">
        <v>1</v>
      </c>
    </row>
    <row r="12801" spans="1:4" x14ac:dyDescent="0.25">
      <c r="A12801">
        <v>209321</v>
      </c>
      <c r="B12801">
        <v>6</v>
      </c>
      <c r="C12801">
        <v>142</v>
      </c>
      <c r="D12801">
        <v>1</v>
      </c>
    </row>
    <row r="12802" spans="1:4" x14ac:dyDescent="0.25">
      <c r="A12802">
        <v>209339</v>
      </c>
      <c r="B12802">
        <v>3</v>
      </c>
      <c r="C12802">
        <v>203</v>
      </c>
      <c r="D12802">
        <v>1</v>
      </c>
    </row>
    <row r="12803" spans="1:4" x14ac:dyDescent="0.25">
      <c r="A12803">
        <v>209355</v>
      </c>
      <c r="B12803">
        <v>679</v>
      </c>
      <c r="C12803">
        <v>215</v>
      </c>
      <c r="D12803">
        <v>1</v>
      </c>
    </row>
    <row r="12804" spans="1:4" x14ac:dyDescent="0.25">
      <c r="A12804">
        <v>209374</v>
      </c>
      <c r="B12804">
        <v>679</v>
      </c>
      <c r="C12804">
        <v>214</v>
      </c>
      <c r="D12804">
        <v>1</v>
      </c>
    </row>
    <row r="12805" spans="1:4" x14ac:dyDescent="0.25">
      <c r="A12805">
        <v>209393</v>
      </c>
      <c r="B12805">
        <v>680</v>
      </c>
      <c r="C12805">
        <v>221</v>
      </c>
      <c r="D12805">
        <v>1</v>
      </c>
    </row>
    <row r="12806" spans="1:4" x14ac:dyDescent="0.25">
      <c r="A12806">
        <v>209412</v>
      </c>
      <c r="B12806">
        <v>677</v>
      </c>
      <c r="C12806">
        <v>216</v>
      </c>
      <c r="D12806">
        <v>1</v>
      </c>
    </row>
    <row r="12807" spans="1:4" x14ac:dyDescent="0.25">
      <c r="A12807">
        <v>209430</v>
      </c>
      <c r="B12807">
        <v>678</v>
      </c>
      <c r="C12807">
        <v>231</v>
      </c>
      <c r="D12807">
        <v>1</v>
      </c>
    </row>
    <row r="12808" spans="1:4" x14ac:dyDescent="0.25">
      <c r="A12808">
        <v>209448</v>
      </c>
      <c r="B12808">
        <v>680</v>
      </c>
      <c r="C12808">
        <v>229</v>
      </c>
      <c r="D12808">
        <v>1</v>
      </c>
    </row>
    <row r="12809" spans="1:4" x14ac:dyDescent="0.25">
      <c r="A12809">
        <v>209468</v>
      </c>
      <c r="B12809">
        <v>3</v>
      </c>
      <c r="C12809">
        <v>217</v>
      </c>
      <c r="D12809">
        <v>1</v>
      </c>
    </row>
    <row r="12810" spans="1:4" x14ac:dyDescent="0.25">
      <c r="A12810">
        <v>209484</v>
      </c>
      <c r="B12810">
        <v>3</v>
      </c>
      <c r="C12810">
        <v>215</v>
      </c>
      <c r="D12810">
        <v>1</v>
      </c>
    </row>
    <row r="12811" spans="1:4" x14ac:dyDescent="0.25">
      <c r="A12811">
        <v>209501</v>
      </c>
      <c r="B12811">
        <v>677</v>
      </c>
      <c r="C12811">
        <v>240</v>
      </c>
      <c r="D12811">
        <v>1</v>
      </c>
    </row>
    <row r="12812" spans="1:4" x14ac:dyDescent="0.25">
      <c r="A12812">
        <v>209519</v>
      </c>
      <c r="B12812">
        <v>677</v>
      </c>
      <c r="C12812">
        <v>229</v>
      </c>
      <c r="D12812">
        <v>1</v>
      </c>
    </row>
    <row r="12813" spans="1:4" x14ac:dyDescent="0.25">
      <c r="A12813">
        <v>209539</v>
      </c>
      <c r="B12813">
        <v>679</v>
      </c>
      <c r="C12813">
        <v>235</v>
      </c>
      <c r="D12813">
        <v>1</v>
      </c>
    </row>
    <row r="12814" spans="1:4" x14ac:dyDescent="0.25">
      <c r="A12814">
        <v>209557</v>
      </c>
      <c r="B12814">
        <v>4</v>
      </c>
      <c r="C12814">
        <v>168</v>
      </c>
      <c r="D12814">
        <v>1</v>
      </c>
    </row>
    <row r="12815" spans="1:4" x14ac:dyDescent="0.25">
      <c r="A12815">
        <v>209573</v>
      </c>
      <c r="B12815">
        <v>4</v>
      </c>
      <c r="C12815">
        <v>105</v>
      </c>
      <c r="D12815">
        <v>1</v>
      </c>
    </row>
    <row r="12816" spans="1:4" x14ac:dyDescent="0.25">
      <c r="A12816">
        <v>209591</v>
      </c>
      <c r="B12816">
        <v>3</v>
      </c>
      <c r="C12816">
        <v>92</v>
      </c>
      <c r="D12816">
        <v>1</v>
      </c>
    </row>
    <row r="12817" spans="1:4" x14ac:dyDescent="0.25">
      <c r="A12817">
        <v>209606</v>
      </c>
      <c r="B12817">
        <v>4</v>
      </c>
      <c r="C12817">
        <v>110</v>
      </c>
      <c r="D12817">
        <v>1</v>
      </c>
    </row>
    <row r="12818" spans="1:4" x14ac:dyDescent="0.25">
      <c r="A12818">
        <v>209623</v>
      </c>
      <c r="B12818">
        <v>6</v>
      </c>
      <c r="C12818">
        <v>161</v>
      </c>
      <c r="D12818">
        <v>1</v>
      </c>
    </row>
    <row r="12819" spans="1:4" x14ac:dyDescent="0.25">
      <c r="A12819">
        <v>209639</v>
      </c>
      <c r="B12819">
        <v>3</v>
      </c>
      <c r="C12819">
        <v>212</v>
      </c>
      <c r="D12819">
        <v>1</v>
      </c>
    </row>
    <row r="12820" spans="1:4" x14ac:dyDescent="0.25">
      <c r="A12820">
        <v>209656</v>
      </c>
      <c r="B12820">
        <v>678</v>
      </c>
      <c r="C12820">
        <v>248</v>
      </c>
      <c r="D12820">
        <v>1</v>
      </c>
    </row>
    <row r="12821" spans="1:4" x14ac:dyDescent="0.25">
      <c r="A12821">
        <v>209675</v>
      </c>
      <c r="B12821">
        <v>680</v>
      </c>
      <c r="C12821">
        <v>272</v>
      </c>
      <c r="D12821">
        <v>1</v>
      </c>
    </row>
    <row r="12822" spans="1:4" x14ac:dyDescent="0.25">
      <c r="A12822">
        <v>209693</v>
      </c>
      <c r="B12822">
        <v>680</v>
      </c>
      <c r="C12822">
        <v>308</v>
      </c>
      <c r="D12822">
        <v>1</v>
      </c>
    </row>
    <row r="12823" spans="1:4" x14ac:dyDescent="0.25">
      <c r="A12823">
        <v>209712</v>
      </c>
      <c r="B12823">
        <v>678</v>
      </c>
      <c r="C12823">
        <v>332</v>
      </c>
      <c r="D12823">
        <v>1</v>
      </c>
    </row>
    <row r="12824" spans="1:4" x14ac:dyDescent="0.25">
      <c r="A12824">
        <v>209731</v>
      </c>
      <c r="B12824">
        <v>679</v>
      </c>
      <c r="C12824">
        <v>308</v>
      </c>
      <c r="D12824">
        <v>1</v>
      </c>
    </row>
    <row r="12825" spans="1:4" x14ac:dyDescent="0.25">
      <c r="A12825">
        <v>209750</v>
      </c>
      <c r="B12825">
        <v>680</v>
      </c>
      <c r="C12825">
        <v>298</v>
      </c>
      <c r="D12825">
        <v>1</v>
      </c>
    </row>
    <row r="12826" spans="1:4" x14ac:dyDescent="0.25">
      <c r="A12826">
        <v>209768</v>
      </c>
      <c r="B12826">
        <v>4</v>
      </c>
      <c r="C12826">
        <v>218</v>
      </c>
      <c r="D12826">
        <v>1</v>
      </c>
    </row>
    <row r="12827" spans="1:4" x14ac:dyDescent="0.25">
      <c r="A12827">
        <v>209784</v>
      </c>
      <c r="B12827">
        <v>7</v>
      </c>
      <c r="C12827">
        <v>95</v>
      </c>
      <c r="D12827">
        <v>1</v>
      </c>
    </row>
    <row r="12828" spans="1:4" x14ac:dyDescent="0.25">
      <c r="A12828">
        <v>209801</v>
      </c>
      <c r="B12828">
        <v>7</v>
      </c>
      <c r="C12828">
        <v>5</v>
      </c>
      <c r="D12828">
        <v>1</v>
      </c>
    </row>
    <row r="12829" spans="1:4" x14ac:dyDescent="0.25">
      <c r="A12829">
        <v>209815</v>
      </c>
      <c r="B12829">
        <v>6</v>
      </c>
      <c r="C12829">
        <v>0</v>
      </c>
      <c r="D12829">
        <v>1</v>
      </c>
    </row>
    <row r="12830" spans="1:4" x14ac:dyDescent="0.25">
      <c r="A12830">
        <v>209829</v>
      </c>
      <c r="B12830">
        <v>3</v>
      </c>
      <c r="C12830">
        <v>0</v>
      </c>
      <c r="D12830">
        <v>1</v>
      </c>
    </row>
    <row r="12831" spans="1:4" x14ac:dyDescent="0.25">
      <c r="A12831">
        <v>209844</v>
      </c>
      <c r="B12831">
        <v>5</v>
      </c>
      <c r="C12831">
        <v>0</v>
      </c>
      <c r="D12831">
        <v>1</v>
      </c>
    </row>
    <row r="12832" spans="1:4" x14ac:dyDescent="0.25">
      <c r="A12832">
        <v>209859</v>
      </c>
      <c r="B12832">
        <v>3</v>
      </c>
      <c r="C12832">
        <v>0</v>
      </c>
      <c r="D12832">
        <v>1</v>
      </c>
    </row>
    <row r="12833" spans="1:4" x14ac:dyDescent="0.25">
      <c r="A12833">
        <v>209873</v>
      </c>
      <c r="B12833">
        <v>3</v>
      </c>
      <c r="C12833">
        <v>0</v>
      </c>
      <c r="D12833">
        <v>1</v>
      </c>
    </row>
    <row r="12834" spans="1:4" x14ac:dyDescent="0.25">
      <c r="A12834">
        <v>209888</v>
      </c>
      <c r="B12834">
        <v>4</v>
      </c>
      <c r="C12834">
        <v>0</v>
      </c>
      <c r="D12834">
        <v>1</v>
      </c>
    </row>
    <row r="12835" spans="1:4" x14ac:dyDescent="0.25">
      <c r="A12835">
        <v>209902</v>
      </c>
      <c r="B12835">
        <v>3</v>
      </c>
      <c r="C12835">
        <v>0</v>
      </c>
      <c r="D12835">
        <v>1</v>
      </c>
    </row>
    <row r="12836" spans="1:4" x14ac:dyDescent="0.25">
      <c r="A12836">
        <v>209916</v>
      </c>
      <c r="B12836">
        <v>3</v>
      </c>
      <c r="C12836">
        <v>1</v>
      </c>
      <c r="D12836">
        <v>1</v>
      </c>
    </row>
    <row r="12837" spans="1:4" x14ac:dyDescent="0.25">
      <c r="A12837">
        <v>209932</v>
      </c>
      <c r="B12837">
        <v>5</v>
      </c>
      <c r="C12837">
        <v>0</v>
      </c>
      <c r="D12837">
        <v>1</v>
      </c>
    </row>
    <row r="12838" spans="1:4" x14ac:dyDescent="0.25">
      <c r="A12838">
        <v>209946</v>
      </c>
      <c r="B12838">
        <v>3</v>
      </c>
      <c r="C12838">
        <v>1</v>
      </c>
      <c r="D12838">
        <v>1</v>
      </c>
    </row>
    <row r="12839" spans="1:4" x14ac:dyDescent="0.25">
      <c r="A12839">
        <v>209960</v>
      </c>
      <c r="B12839">
        <v>3</v>
      </c>
      <c r="C12839">
        <v>0</v>
      </c>
      <c r="D12839">
        <v>1</v>
      </c>
    </row>
    <row r="12840" spans="1:4" x14ac:dyDescent="0.25">
      <c r="A12840">
        <v>209975</v>
      </c>
      <c r="B12840">
        <v>4</v>
      </c>
      <c r="C12840">
        <v>0</v>
      </c>
      <c r="D12840">
        <v>1</v>
      </c>
    </row>
    <row r="12841" spans="1:4" x14ac:dyDescent="0.25">
      <c r="A12841">
        <v>209990</v>
      </c>
      <c r="B12841">
        <v>7</v>
      </c>
      <c r="C12841">
        <v>0</v>
      </c>
      <c r="D12841">
        <v>1</v>
      </c>
    </row>
    <row r="12842" spans="1:4" x14ac:dyDescent="0.25">
      <c r="A12842">
        <v>210004</v>
      </c>
      <c r="B12842">
        <v>3</v>
      </c>
      <c r="C12842">
        <v>1</v>
      </c>
      <c r="D12842">
        <v>1</v>
      </c>
    </row>
    <row r="12843" spans="1:4" x14ac:dyDescent="0.25">
      <c r="A12843">
        <v>210019</v>
      </c>
      <c r="B12843">
        <v>4</v>
      </c>
      <c r="C12843">
        <v>0</v>
      </c>
      <c r="D12843">
        <v>1</v>
      </c>
    </row>
    <row r="12844" spans="1:4" x14ac:dyDescent="0.25">
      <c r="A12844">
        <v>210033</v>
      </c>
      <c r="B12844">
        <v>7</v>
      </c>
      <c r="C12844">
        <v>0</v>
      </c>
      <c r="D12844">
        <v>1</v>
      </c>
    </row>
    <row r="12845" spans="1:4" x14ac:dyDescent="0.25">
      <c r="A12845">
        <v>210048</v>
      </c>
      <c r="B12845">
        <v>5</v>
      </c>
      <c r="C12845">
        <v>0</v>
      </c>
      <c r="D12845">
        <v>1</v>
      </c>
    </row>
    <row r="12846" spans="1:4" x14ac:dyDescent="0.25">
      <c r="A12846">
        <v>210063</v>
      </c>
      <c r="B12846">
        <v>3</v>
      </c>
      <c r="C12846">
        <v>0</v>
      </c>
      <c r="D12846">
        <v>1</v>
      </c>
    </row>
    <row r="12847" spans="1:4" x14ac:dyDescent="0.25">
      <c r="A12847">
        <v>210077</v>
      </c>
      <c r="B12847">
        <v>3</v>
      </c>
      <c r="C12847">
        <v>0</v>
      </c>
      <c r="D12847">
        <v>1</v>
      </c>
    </row>
    <row r="12848" spans="1:4" x14ac:dyDescent="0.25">
      <c r="A12848">
        <v>210092</v>
      </c>
      <c r="B12848">
        <v>5</v>
      </c>
      <c r="C12848">
        <v>0</v>
      </c>
      <c r="D12848">
        <v>1</v>
      </c>
    </row>
    <row r="12849" spans="1:4" x14ac:dyDescent="0.25">
      <c r="A12849">
        <v>210106</v>
      </c>
      <c r="B12849">
        <v>3</v>
      </c>
      <c r="C12849">
        <v>0</v>
      </c>
      <c r="D12849">
        <v>1</v>
      </c>
    </row>
    <row r="12850" spans="1:4" x14ac:dyDescent="0.25">
      <c r="A12850">
        <v>210120</v>
      </c>
      <c r="B12850">
        <v>5</v>
      </c>
      <c r="C12850">
        <v>0</v>
      </c>
      <c r="D12850">
        <v>1</v>
      </c>
    </row>
    <row r="12851" spans="1:4" x14ac:dyDescent="0.25">
      <c r="A12851">
        <v>210136</v>
      </c>
      <c r="B12851">
        <v>7</v>
      </c>
      <c r="C12851">
        <v>0</v>
      </c>
      <c r="D12851">
        <v>1</v>
      </c>
    </row>
    <row r="12852" spans="1:4" x14ac:dyDescent="0.25">
      <c r="A12852">
        <v>210150</v>
      </c>
      <c r="B12852">
        <v>6</v>
      </c>
      <c r="C12852">
        <v>0</v>
      </c>
      <c r="D12852">
        <v>1</v>
      </c>
    </row>
    <row r="12853" spans="1:4" x14ac:dyDescent="0.25">
      <c r="A12853">
        <v>210164</v>
      </c>
      <c r="B12853">
        <v>3</v>
      </c>
      <c r="C12853">
        <v>1</v>
      </c>
      <c r="D12853">
        <v>1</v>
      </c>
    </row>
    <row r="12854" spans="1:4" x14ac:dyDescent="0.25">
      <c r="A12854">
        <v>210179</v>
      </c>
      <c r="B12854">
        <v>3</v>
      </c>
      <c r="C12854">
        <v>0</v>
      </c>
      <c r="D12854">
        <v>1</v>
      </c>
    </row>
    <row r="12855" spans="1:4" x14ac:dyDescent="0.25">
      <c r="A12855">
        <v>210194</v>
      </c>
      <c r="B12855">
        <v>4</v>
      </c>
      <c r="C12855">
        <v>0</v>
      </c>
      <c r="D12855">
        <v>1</v>
      </c>
    </row>
    <row r="12856" spans="1:4" x14ac:dyDescent="0.25">
      <c r="A12856">
        <v>210208</v>
      </c>
      <c r="B12856">
        <v>8</v>
      </c>
      <c r="C12856">
        <v>0</v>
      </c>
      <c r="D12856">
        <v>1</v>
      </c>
    </row>
    <row r="12857" spans="1:4" x14ac:dyDescent="0.25">
      <c r="A12857">
        <v>210223</v>
      </c>
      <c r="B12857">
        <v>7</v>
      </c>
      <c r="C12857">
        <v>0</v>
      </c>
      <c r="D12857">
        <v>1</v>
      </c>
    </row>
    <row r="12858" spans="1:4" x14ac:dyDescent="0.25">
      <c r="A12858">
        <v>210237</v>
      </c>
      <c r="B12858">
        <v>4</v>
      </c>
      <c r="C12858">
        <v>32</v>
      </c>
      <c r="D12858">
        <v>1</v>
      </c>
    </row>
    <row r="12859" spans="1:4" x14ac:dyDescent="0.25">
      <c r="A12859">
        <v>210252</v>
      </c>
      <c r="B12859">
        <v>92</v>
      </c>
      <c r="C12859">
        <v>0</v>
      </c>
      <c r="D12859">
        <v>0</v>
      </c>
    </row>
    <row r="12860" spans="1:4" x14ac:dyDescent="0.25">
      <c r="A12860">
        <v>210269</v>
      </c>
      <c r="B12860">
        <v>93</v>
      </c>
      <c r="C12860">
        <v>0</v>
      </c>
      <c r="D12860">
        <v>0</v>
      </c>
    </row>
    <row r="12861" spans="1:4" x14ac:dyDescent="0.25">
      <c r="A12861">
        <v>210284</v>
      </c>
      <c r="B12861">
        <v>90</v>
      </c>
      <c r="C12861">
        <v>0</v>
      </c>
      <c r="D12861">
        <v>0</v>
      </c>
    </row>
    <row r="12862" spans="1:4" x14ac:dyDescent="0.25">
      <c r="A12862">
        <v>210299</v>
      </c>
      <c r="B12862">
        <v>85</v>
      </c>
      <c r="C12862">
        <v>0</v>
      </c>
      <c r="D12862">
        <v>0</v>
      </c>
    </row>
    <row r="12863" spans="1:4" x14ac:dyDescent="0.25">
      <c r="A12863">
        <v>210315</v>
      </c>
      <c r="B12863">
        <v>80</v>
      </c>
      <c r="C12863">
        <v>0</v>
      </c>
      <c r="D12863">
        <v>0</v>
      </c>
    </row>
    <row r="12864" spans="1:4" x14ac:dyDescent="0.25">
      <c r="A12864">
        <v>210331</v>
      </c>
      <c r="B12864">
        <v>78</v>
      </c>
      <c r="C12864">
        <v>0</v>
      </c>
      <c r="D12864">
        <v>0</v>
      </c>
    </row>
    <row r="12865" spans="1:4" x14ac:dyDescent="0.25">
      <c r="A12865">
        <v>210347</v>
      </c>
      <c r="B12865">
        <v>78</v>
      </c>
      <c r="C12865">
        <v>0</v>
      </c>
      <c r="D12865">
        <v>0</v>
      </c>
    </row>
    <row r="12866" spans="1:4" x14ac:dyDescent="0.25">
      <c r="A12866">
        <v>210362</v>
      </c>
      <c r="B12866">
        <v>77</v>
      </c>
      <c r="C12866">
        <v>0</v>
      </c>
      <c r="D12866">
        <v>0</v>
      </c>
    </row>
    <row r="12867" spans="1:4" x14ac:dyDescent="0.25">
      <c r="A12867">
        <v>210377</v>
      </c>
      <c r="B12867">
        <v>74</v>
      </c>
      <c r="C12867">
        <v>0</v>
      </c>
      <c r="D12867">
        <v>0</v>
      </c>
    </row>
    <row r="12868" spans="1:4" x14ac:dyDescent="0.25">
      <c r="A12868">
        <v>210394</v>
      </c>
      <c r="B12868">
        <v>72</v>
      </c>
      <c r="C12868">
        <v>0</v>
      </c>
      <c r="D12868">
        <v>0</v>
      </c>
    </row>
    <row r="12869" spans="1:4" x14ac:dyDescent="0.25">
      <c r="A12869">
        <v>210409</v>
      </c>
      <c r="B12869">
        <v>72</v>
      </c>
      <c r="C12869">
        <v>1</v>
      </c>
      <c r="D12869">
        <v>0</v>
      </c>
    </row>
    <row r="12870" spans="1:4" x14ac:dyDescent="0.25">
      <c r="A12870">
        <v>210424</v>
      </c>
      <c r="B12870">
        <v>73</v>
      </c>
      <c r="C12870">
        <v>3</v>
      </c>
      <c r="D12870">
        <v>0</v>
      </c>
    </row>
    <row r="12871" spans="1:4" x14ac:dyDescent="0.25">
      <c r="A12871">
        <v>210440</v>
      </c>
      <c r="B12871">
        <v>69</v>
      </c>
      <c r="C12871">
        <v>5</v>
      </c>
      <c r="D12871">
        <v>0</v>
      </c>
    </row>
    <row r="12872" spans="1:4" x14ac:dyDescent="0.25">
      <c r="A12872">
        <v>210456</v>
      </c>
      <c r="B12872">
        <v>67</v>
      </c>
      <c r="C12872">
        <v>8</v>
      </c>
      <c r="D12872">
        <v>0</v>
      </c>
    </row>
    <row r="12873" spans="1:4" x14ac:dyDescent="0.25">
      <c r="A12873">
        <v>210471</v>
      </c>
      <c r="B12873">
        <v>66</v>
      </c>
      <c r="C12873">
        <v>11</v>
      </c>
      <c r="D12873">
        <v>0</v>
      </c>
    </row>
    <row r="12874" spans="1:4" x14ac:dyDescent="0.25">
      <c r="A12874">
        <v>210488</v>
      </c>
      <c r="B12874">
        <v>67</v>
      </c>
      <c r="C12874">
        <v>17</v>
      </c>
      <c r="D12874">
        <v>0</v>
      </c>
    </row>
    <row r="12875" spans="1:4" x14ac:dyDescent="0.25">
      <c r="A12875">
        <v>210504</v>
      </c>
      <c r="B12875">
        <v>68</v>
      </c>
      <c r="C12875">
        <v>24</v>
      </c>
      <c r="D12875">
        <v>0</v>
      </c>
    </row>
    <row r="12876" spans="1:4" x14ac:dyDescent="0.25">
      <c r="A12876">
        <v>210522</v>
      </c>
      <c r="B12876">
        <v>65</v>
      </c>
      <c r="C12876">
        <v>32</v>
      </c>
      <c r="D12876">
        <v>0</v>
      </c>
    </row>
    <row r="12877" spans="1:4" x14ac:dyDescent="0.25">
      <c r="A12877">
        <v>210538</v>
      </c>
      <c r="B12877">
        <v>63</v>
      </c>
      <c r="C12877">
        <v>40</v>
      </c>
      <c r="D12877">
        <v>0</v>
      </c>
    </row>
    <row r="12878" spans="1:4" x14ac:dyDescent="0.25">
      <c r="A12878">
        <v>210554</v>
      </c>
      <c r="B12878">
        <v>60</v>
      </c>
      <c r="C12878">
        <v>48</v>
      </c>
      <c r="D12878">
        <v>0</v>
      </c>
    </row>
    <row r="12879" spans="1:4" x14ac:dyDescent="0.25">
      <c r="A12879">
        <v>210571</v>
      </c>
      <c r="B12879">
        <v>60</v>
      </c>
      <c r="C12879">
        <v>58</v>
      </c>
      <c r="D12879">
        <v>0</v>
      </c>
    </row>
    <row r="12880" spans="1:4" x14ac:dyDescent="0.25">
      <c r="A12880">
        <v>210588</v>
      </c>
      <c r="B12880">
        <v>59</v>
      </c>
      <c r="C12880">
        <v>66</v>
      </c>
      <c r="D12880">
        <v>0</v>
      </c>
    </row>
    <row r="12881" spans="1:4" x14ac:dyDescent="0.25">
      <c r="A12881">
        <v>210605</v>
      </c>
      <c r="B12881">
        <v>58</v>
      </c>
      <c r="C12881">
        <v>74</v>
      </c>
      <c r="D12881">
        <v>0</v>
      </c>
    </row>
    <row r="12882" spans="1:4" x14ac:dyDescent="0.25">
      <c r="A12882">
        <v>210621</v>
      </c>
      <c r="B12882">
        <v>56</v>
      </c>
      <c r="C12882">
        <v>82</v>
      </c>
      <c r="D12882">
        <v>0</v>
      </c>
    </row>
    <row r="12883" spans="1:4" x14ac:dyDescent="0.25">
      <c r="A12883">
        <v>210637</v>
      </c>
      <c r="B12883">
        <v>55</v>
      </c>
      <c r="C12883">
        <v>93</v>
      </c>
      <c r="D12883">
        <v>0</v>
      </c>
    </row>
    <row r="12884" spans="1:4" x14ac:dyDescent="0.25">
      <c r="A12884">
        <v>210655</v>
      </c>
      <c r="B12884">
        <v>54</v>
      </c>
      <c r="C12884">
        <v>96</v>
      </c>
      <c r="D12884">
        <v>0</v>
      </c>
    </row>
    <row r="12885" spans="1:4" x14ac:dyDescent="0.25">
      <c r="A12885">
        <v>210671</v>
      </c>
      <c r="B12885">
        <v>53</v>
      </c>
      <c r="C12885">
        <v>100</v>
      </c>
      <c r="D12885">
        <v>0</v>
      </c>
    </row>
    <row r="12886" spans="1:4" x14ac:dyDescent="0.25">
      <c r="A12886">
        <v>210689</v>
      </c>
      <c r="B12886">
        <v>55</v>
      </c>
      <c r="C12886">
        <v>101</v>
      </c>
      <c r="D12886">
        <v>0</v>
      </c>
    </row>
    <row r="12887" spans="1:4" x14ac:dyDescent="0.25">
      <c r="A12887">
        <v>210706</v>
      </c>
      <c r="B12887">
        <v>51</v>
      </c>
      <c r="C12887">
        <v>101</v>
      </c>
      <c r="D12887">
        <v>0</v>
      </c>
    </row>
    <row r="12888" spans="1:4" x14ac:dyDescent="0.25">
      <c r="A12888">
        <v>210724</v>
      </c>
      <c r="B12888">
        <v>50</v>
      </c>
      <c r="C12888">
        <v>100</v>
      </c>
      <c r="D12888">
        <v>0</v>
      </c>
    </row>
    <row r="12889" spans="1:4" x14ac:dyDescent="0.25">
      <c r="A12889">
        <v>210742</v>
      </c>
      <c r="B12889">
        <v>49</v>
      </c>
      <c r="C12889">
        <v>99</v>
      </c>
      <c r="D12889">
        <v>0</v>
      </c>
    </row>
    <row r="12890" spans="1:4" x14ac:dyDescent="0.25">
      <c r="A12890">
        <v>210758</v>
      </c>
      <c r="B12890">
        <v>51</v>
      </c>
      <c r="C12890">
        <v>97</v>
      </c>
      <c r="D12890">
        <v>0</v>
      </c>
    </row>
    <row r="12891" spans="1:4" x14ac:dyDescent="0.25">
      <c r="A12891">
        <v>210775</v>
      </c>
      <c r="B12891">
        <v>49</v>
      </c>
      <c r="C12891">
        <v>96</v>
      </c>
      <c r="D12891">
        <v>0</v>
      </c>
    </row>
    <row r="12892" spans="1:4" x14ac:dyDescent="0.25">
      <c r="A12892">
        <v>210792</v>
      </c>
      <c r="B12892">
        <v>49</v>
      </c>
      <c r="C12892">
        <v>94</v>
      </c>
      <c r="D12892">
        <v>0</v>
      </c>
    </row>
    <row r="12893" spans="1:4" x14ac:dyDescent="0.25">
      <c r="A12893">
        <v>210808</v>
      </c>
      <c r="B12893">
        <v>46</v>
      </c>
      <c r="C12893">
        <v>93</v>
      </c>
      <c r="D12893">
        <v>0</v>
      </c>
    </row>
    <row r="12894" spans="1:4" x14ac:dyDescent="0.25">
      <c r="A12894">
        <v>210825</v>
      </c>
      <c r="B12894">
        <v>44</v>
      </c>
      <c r="C12894">
        <v>93</v>
      </c>
      <c r="D12894">
        <v>0</v>
      </c>
    </row>
    <row r="12895" spans="1:4" x14ac:dyDescent="0.25">
      <c r="A12895">
        <v>210841</v>
      </c>
      <c r="B12895">
        <v>47</v>
      </c>
      <c r="C12895">
        <v>92</v>
      </c>
      <c r="D12895">
        <v>0</v>
      </c>
    </row>
    <row r="12896" spans="1:4" x14ac:dyDescent="0.25">
      <c r="A12896">
        <v>210859</v>
      </c>
      <c r="B12896">
        <v>45</v>
      </c>
      <c r="C12896">
        <v>91</v>
      </c>
      <c r="D12896">
        <v>0</v>
      </c>
    </row>
    <row r="12897" spans="1:4" x14ac:dyDescent="0.25">
      <c r="A12897">
        <v>210875</v>
      </c>
      <c r="B12897">
        <v>42</v>
      </c>
      <c r="C12897">
        <v>91</v>
      </c>
      <c r="D12897">
        <v>0</v>
      </c>
    </row>
    <row r="12898" spans="1:4" x14ac:dyDescent="0.25">
      <c r="A12898">
        <v>210891</v>
      </c>
      <c r="B12898">
        <v>41</v>
      </c>
      <c r="C12898">
        <v>91</v>
      </c>
      <c r="D12898">
        <v>0</v>
      </c>
    </row>
    <row r="12899" spans="1:4" x14ac:dyDescent="0.25">
      <c r="A12899">
        <v>210908</v>
      </c>
      <c r="B12899">
        <v>43</v>
      </c>
      <c r="C12899">
        <v>89</v>
      </c>
      <c r="D12899">
        <v>0</v>
      </c>
    </row>
    <row r="12900" spans="1:4" x14ac:dyDescent="0.25">
      <c r="A12900">
        <v>210925</v>
      </c>
      <c r="B12900">
        <v>45</v>
      </c>
      <c r="C12900">
        <v>89</v>
      </c>
      <c r="D12900">
        <v>0</v>
      </c>
    </row>
    <row r="12901" spans="1:4" x14ac:dyDescent="0.25">
      <c r="A12901">
        <v>210941</v>
      </c>
      <c r="B12901">
        <v>39</v>
      </c>
      <c r="C12901">
        <v>92</v>
      </c>
      <c r="D12901">
        <v>0</v>
      </c>
    </row>
    <row r="12902" spans="1:4" x14ac:dyDescent="0.25">
      <c r="A12902">
        <v>210958</v>
      </c>
      <c r="B12902">
        <v>39</v>
      </c>
      <c r="C12902">
        <v>89</v>
      </c>
      <c r="D12902">
        <v>0</v>
      </c>
    </row>
    <row r="12903" spans="1:4" x14ac:dyDescent="0.25">
      <c r="A12903">
        <v>210974</v>
      </c>
      <c r="B12903">
        <v>42</v>
      </c>
      <c r="C12903">
        <v>87</v>
      </c>
      <c r="D12903">
        <v>0</v>
      </c>
    </row>
    <row r="12904" spans="1:4" x14ac:dyDescent="0.25">
      <c r="A12904">
        <v>210992</v>
      </c>
      <c r="B12904">
        <v>37</v>
      </c>
      <c r="C12904">
        <v>90</v>
      </c>
      <c r="D12904">
        <v>0</v>
      </c>
    </row>
    <row r="12905" spans="1:4" x14ac:dyDescent="0.25">
      <c r="A12905">
        <v>211008</v>
      </c>
      <c r="B12905">
        <v>39</v>
      </c>
      <c r="C12905">
        <v>86</v>
      </c>
      <c r="D12905">
        <v>0</v>
      </c>
    </row>
    <row r="12906" spans="1:4" x14ac:dyDescent="0.25">
      <c r="A12906">
        <v>211024</v>
      </c>
      <c r="B12906">
        <v>35</v>
      </c>
      <c r="C12906">
        <v>86</v>
      </c>
      <c r="D12906">
        <v>0</v>
      </c>
    </row>
    <row r="12907" spans="1:4" x14ac:dyDescent="0.25">
      <c r="A12907">
        <v>211041</v>
      </c>
      <c r="B12907">
        <v>34</v>
      </c>
      <c r="C12907">
        <v>84</v>
      </c>
      <c r="D12907">
        <v>0</v>
      </c>
    </row>
    <row r="12908" spans="1:4" x14ac:dyDescent="0.25">
      <c r="A12908">
        <v>211058</v>
      </c>
      <c r="B12908">
        <v>37</v>
      </c>
      <c r="C12908">
        <v>84</v>
      </c>
      <c r="D12908">
        <v>0</v>
      </c>
    </row>
    <row r="12909" spans="1:4" x14ac:dyDescent="0.25">
      <c r="A12909">
        <v>211075</v>
      </c>
      <c r="B12909">
        <v>34</v>
      </c>
      <c r="C12909">
        <v>83</v>
      </c>
      <c r="D12909">
        <v>0</v>
      </c>
    </row>
    <row r="12910" spans="1:4" x14ac:dyDescent="0.25">
      <c r="A12910">
        <v>211091</v>
      </c>
      <c r="B12910">
        <v>32</v>
      </c>
      <c r="C12910">
        <v>86</v>
      </c>
      <c r="D12910">
        <v>0</v>
      </c>
    </row>
    <row r="12911" spans="1:4" x14ac:dyDescent="0.25">
      <c r="A12911">
        <v>211107</v>
      </c>
      <c r="B12911">
        <v>32</v>
      </c>
      <c r="C12911">
        <v>82</v>
      </c>
      <c r="D12911">
        <v>0</v>
      </c>
    </row>
    <row r="12912" spans="1:4" x14ac:dyDescent="0.25">
      <c r="A12912">
        <v>211125</v>
      </c>
      <c r="B12912">
        <v>32</v>
      </c>
      <c r="C12912">
        <v>81</v>
      </c>
      <c r="D12912">
        <v>0</v>
      </c>
    </row>
    <row r="12913" spans="1:4" x14ac:dyDescent="0.25">
      <c r="A12913">
        <v>211141</v>
      </c>
      <c r="B12913">
        <v>30</v>
      </c>
      <c r="C12913">
        <v>85</v>
      </c>
      <c r="D12913">
        <v>0</v>
      </c>
    </row>
    <row r="12914" spans="1:4" x14ac:dyDescent="0.25">
      <c r="A12914">
        <v>211158</v>
      </c>
      <c r="B12914">
        <v>30</v>
      </c>
      <c r="C12914">
        <v>80</v>
      </c>
      <c r="D12914">
        <v>0</v>
      </c>
    </row>
    <row r="12915" spans="1:4" x14ac:dyDescent="0.25">
      <c r="A12915">
        <v>211174</v>
      </c>
      <c r="B12915">
        <v>29</v>
      </c>
      <c r="C12915">
        <v>80</v>
      </c>
      <c r="D12915">
        <v>0</v>
      </c>
    </row>
    <row r="12916" spans="1:4" x14ac:dyDescent="0.25">
      <c r="A12916">
        <v>211191</v>
      </c>
      <c r="B12916">
        <v>31</v>
      </c>
      <c r="C12916">
        <v>80</v>
      </c>
      <c r="D12916">
        <v>0</v>
      </c>
    </row>
    <row r="12917" spans="1:4" x14ac:dyDescent="0.25">
      <c r="A12917">
        <v>211208</v>
      </c>
      <c r="B12917">
        <v>28</v>
      </c>
      <c r="C12917">
        <v>79</v>
      </c>
      <c r="D12917">
        <v>0</v>
      </c>
    </row>
    <row r="12918" spans="1:4" x14ac:dyDescent="0.25">
      <c r="A12918">
        <v>211224</v>
      </c>
      <c r="B12918">
        <v>28</v>
      </c>
      <c r="C12918">
        <v>80</v>
      </c>
      <c r="D12918">
        <v>0</v>
      </c>
    </row>
    <row r="12919" spans="1:4" x14ac:dyDescent="0.25">
      <c r="A12919">
        <v>211240</v>
      </c>
      <c r="B12919">
        <v>27</v>
      </c>
      <c r="C12919">
        <v>83</v>
      </c>
      <c r="D12919">
        <v>0</v>
      </c>
    </row>
    <row r="12920" spans="1:4" x14ac:dyDescent="0.25">
      <c r="A12920">
        <v>211258</v>
      </c>
      <c r="B12920">
        <v>27</v>
      </c>
      <c r="C12920">
        <v>77</v>
      </c>
      <c r="D12920">
        <v>0</v>
      </c>
    </row>
    <row r="12921" spans="1:4" x14ac:dyDescent="0.25">
      <c r="A12921">
        <v>211274</v>
      </c>
      <c r="B12921">
        <v>26</v>
      </c>
      <c r="C12921">
        <v>81</v>
      </c>
      <c r="D12921">
        <v>0</v>
      </c>
    </row>
    <row r="12922" spans="1:4" x14ac:dyDescent="0.25">
      <c r="A12922">
        <v>211291</v>
      </c>
      <c r="B12922">
        <v>26</v>
      </c>
      <c r="C12922">
        <v>77</v>
      </c>
      <c r="D12922">
        <v>0</v>
      </c>
    </row>
    <row r="12923" spans="1:4" x14ac:dyDescent="0.25">
      <c r="A12923">
        <v>211307</v>
      </c>
      <c r="B12923">
        <v>26</v>
      </c>
      <c r="C12923">
        <v>76</v>
      </c>
      <c r="D12923">
        <v>0</v>
      </c>
    </row>
    <row r="12924" spans="1:4" x14ac:dyDescent="0.25">
      <c r="A12924">
        <v>211324</v>
      </c>
      <c r="B12924">
        <v>27</v>
      </c>
      <c r="C12924">
        <v>76</v>
      </c>
      <c r="D12924">
        <v>0</v>
      </c>
    </row>
    <row r="12925" spans="1:4" x14ac:dyDescent="0.25">
      <c r="A12925">
        <v>211341</v>
      </c>
      <c r="B12925">
        <v>24</v>
      </c>
      <c r="C12925">
        <v>78</v>
      </c>
      <c r="D12925">
        <v>0</v>
      </c>
    </row>
    <row r="12926" spans="1:4" x14ac:dyDescent="0.25">
      <c r="A12926">
        <v>211357</v>
      </c>
      <c r="B12926">
        <v>24</v>
      </c>
      <c r="C12926">
        <v>75</v>
      </c>
      <c r="D12926">
        <v>0</v>
      </c>
    </row>
    <row r="12927" spans="1:4" x14ac:dyDescent="0.25">
      <c r="A12927">
        <v>211374</v>
      </c>
      <c r="B12927">
        <v>27</v>
      </c>
      <c r="C12927">
        <v>75</v>
      </c>
      <c r="D12927">
        <v>0</v>
      </c>
    </row>
    <row r="12928" spans="1:4" x14ac:dyDescent="0.25">
      <c r="A12928">
        <v>211391</v>
      </c>
      <c r="B12928">
        <v>22</v>
      </c>
      <c r="C12928">
        <v>74</v>
      </c>
      <c r="D12928">
        <v>0</v>
      </c>
    </row>
    <row r="12929" spans="1:4" x14ac:dyDescent="0.25">
      <c r="A12929">
        <v>211407</v>
      </c>
      <c r="B12929">
        <v>26</v>
      </c>
      <c r="C12929">
        <v>74</v>
      </c>
      <c r="D12929">
        <v>0</v>
      </c>
    </row>
    <row r="12930" spans="1:4" x14ac:dyDescent="0.25">
      <c r="A12930">
        <v>211424</v>
      </c>
      <c r="B12930">
        <v>22</v>
      </c>
      <c r="C12930">
        <v>74</v>
      </c>
      <c r="D12930">
        <v>0</v>
      </c>
    </row>
    <row r="12931" spans="1:4" x14ac:dyDescent="0.25">
      <c r="A12931">
        <v>211440</v>
      </c>
      <c r="B12931">
        <v>21</v>
      </c>
      <c r="C12931">
        <v>73</v>
      </c>
      <c r="D12931">
        <v>0</v>
      </c>
    </row>
    <row r="12932" spans="1:4" x14ac:dyDescent="0.25">
      <c r="A12932">
        <v>211458</v>
      </c>
      <c r="B12932">
        <v>24</v>
      </c>
      <c r="C12932">
        <v>73</v>
      </c>
      <c r="D12932">
        <v>0</v>
      </c>
    </row>
    <row r="12933" spans="1:4" x14ac:dyDescent="0.25">
      <c r="A12933">
        <v>211474</v>
      </c>
      <c r="B12933">
        <v>20</v>
      </c>
      <c r="C12933">
        <v>72</v>
      </c>
      <c r="D12933">
        <v>0</v>
      </c>
    </row>
    <row r="12934" spans="1:4" x14ac:dyDescent="0.25">
      <c r="A12934">
        <v>211490</v>
      </c>
      <c r="B12934">
        <v>20</v>
      </c>
      <c r="C12934">
        <v>72</v>
      </c>
      <c r="D12934">
        <v>0</v>
      </c>
    </row>
    <row r="12935" spans="1:4" x14ac:dyDescent="0.25">
      <c r="A12935">
        <v>211507</v>
      </c>
      <c r="B12935">
        <v>20</v>
      </c>
      <c r="C12935">
        <v>71</v>
      </c>
      <c r="D12935">
        <v>0</v>
      </c>
    </row>
    <row r="12936" spans="1:4" x14ac:dyDescent="0.25">
      <c r="A12936">
        <v>211524</v>
      </c>
      <c r="B12936">
        <v>19</v>
      </c>
      <c r="C12936">
        <v>75</v>
      </c>
      <c r="D12936">
        <v>0</v>
      </c>
    </row>
    <row r="12937" spans="1:4" x14ac:dyDescent="0.25">
      <c r="A12937">
        <v>211540</v>
      </c>
      <c r="B12937">
        <v>18</v>
      </c>
      <c r="C12937">
        <v>75</v>
      </c>
      <c r="D12937">
        <v>0</v>
      </c>
    </row>
    <row r="12938" spans="1:4" x14ac:dyDescent="0.25">
      <c r="A12938">
        <v>211557</v>
      </c>
      <c r="B12938">
        <v>18</v>
      </c>
      <c r="C12938">
        <v>75</v>
      </c>
      <c r="D12938">
        <v>0</v>
      </c>
    </row>
    <row r="12939" spans="1:4" x14ac:dyDescent="0.25">
      <c r="A12939">
        <v>211573</v>
      </c>
      <c r="B12939">
        <v>21</v>
      </c>
      <c r="C12939">
        <v>70</v>
      </c>
      <c r="D12939">
        <v>0</v>
      </c>
    </row>
    <row r="12940" spans="1:4" x14ac:dyDescent="0.25">
      <c r="A12940">
        <v>211591</v>
      </c>
      <c r="B12940">
        <v>18</v>
      </c>
      <c r="C12940">
        <v>70</v>
      </c>
      <c r="D12940">
        <v>0</v>
      </c>
    </row>
    <row r="12941" spans="1:4" x14ac:dyDescent="0.25">
      <c r="A12941">
        <v>211607</v>
      </c>
      <c r="B12941">
        <v>18</v>
      </c>
      <c r="C12941">
        <v>70</v>
      </c>
      <c r="D12941">
        <v>0</v>
      </c>
    </row>
    <row r="12942" spans="1:4" x14ac:dyDescent="0.25">
      <c r="A12942">
        <v>211623</v>
      </c>
      <c r="B12942">
        <v>17</v>
      </c>
      <c r="C12942">
        <v>69</v>
      </c>
      <c r="D12942">
        <v>0</v>
      </c>
    </row>
    <row r="12943" spans="1:4" x14ac:dyDescent="0.25">
      <c r="A12943">
        <v>211640</v>
      </c>
      <c r="B12943">
        <v>20</v>
      </c>
      <c r="C12943">
        <v>69</v>
      </c>
      <c r="D12943">
        <v>0</v>
      </c>
    </row>
    <row r="12944" spans="1:4" x14ac:dyDescent="0.25">
      <c r="A12944">
        <v>211657</v>
      </c>
      <c r="B12944">
        <v>20</v>
      </c>
      <c r="C12944">
        <v>68</v>
      </c>
      <c r="D12944">
        <v>0</v>
      </c>
    </row>
    <row r="12945" spans="1:4" x14ac:dyDescent="0.25">
      <c r="A12945">
        <v>211674</v>
      </c>
      <c r="B12945">
        <v>16</v>
      </c>
      <c r="C12945">
        <v>68</v>
      </c>
      <c r="D12945">
        <v>0</v>
      </c>
    </row>
    <row r="12946" spans="1:4" x14ac:dyDescent="0.25">
      <c r="A12946">
        <v>211690</v>
      </c>
      <c r="B12946">
        <v>16</v>
      </c>
      <c r="C12946">
        <v>68</v>
      </c>
      <c r="D12946">
        <v>0</v>
      </c>
    </row>
    <row r="12947" spans="1:4" x14ac:dyDescent="0.25">
      <c r="A12947">
        <v>211706</v>
      </c>
      <c r="B12947">
        <v>16</v>
      </c>
      <c r="C12947">
        <v>70</v>
      </c>
      <c r="D12947">
        <v>0</v>
      </c>
    </row>
    <row r="12948" spans="1:4" x14ac:dyDescent="0.25">
      <c r="A12948">
        <v>211724</v>
      </c>
      <c r="B12948">
        <v>15</v>
      </c>
      <c r="C12948">
        <v>71</v>
      </c>
      <c r="D12948">
        <v>0</v>
      </c>
    </row>
    <row r="12949" spans="1:4" x14ac:dyDescent="0.25">
      <c r="A12949">
        <v>211740</v>
      </c>
      <c r="B12949">
        <v>15</v>
      </c>
      <c r="C12949">
        <v>68</v>
      </c>
      <c r="D12949">
        <v>0</v>
      </c>
    </row>
    <row r="12950" spans="1:4" x14ac:dyDescent="0.25">
      <c r="A12950">
        <v>211757</v>
      </c>
      <c r="B12950">
        <v>15</v>
      </c>
      <c r="C12950">
        <v>67</v>
      </c>
      <c r="D12950">
        <v>0</v>
      </c>
    </row>
    <row r="12951" spans="1:4" x14ac:dyDescent="0.25">
      <c r="A12951">
        <v>211773</v>
      </c>
      <c r="B12951">
        <v>14</v>
      </c>
      <c r="C12951">
        <v>71</v>
      </c>
      <c r="D12951">
        <v>0</v>
      </c>
    </row>
    <row r="12952" spans="1:4" x14ac:dyDescent="0.25">
      <c r="A12952">
        <v>211790</v>
      </c>
      <c r="B12952">
        <v>15</v>
      </c>
      <c r="C12952">
        <v>67</v>
      </c>
      <c r="D12952">
        <v>0</v>
      </c>
    </row>
    <row r="12953" spans="1:4" x14ac:dyDescent="0.25">
      <c r="A12953">
        <v>211807</v>
      </c>
      <c r="B12953">
        <v>14</v>
      </c>
      <c r="C12953">
        <v>66</v>
      </c>
      <c r="D12953">
        <v>0</v>
      </c>
    </row>
    <row r="12954" spans="1:4" x14ac:dyDescent="0.25">
      <c r="A12954">
        <v>211823</v>
      </c>
      <c r="B12954">
        <v>13</v>
      </c>
      <c r="C12954">
        <v>66</v>
      </c>
      <c r="D12954">
        <v>0</v>
      </c>
    </row>
    <row r="12955" spans="1:4" x14ac:dyDescent="0.25">
      <c r="A12955">
        <v>211840</v>
      </c>
      <c r="B12955">
        <v>15</v>
      </c>
      <c r="C12955">
        <v>65</v>
      </c>
      <c r="D12955">
        <v>0</v>
      </c>
    </row>
    <row r="12956" spans="1:4" x14ac:dyDescent="0.25">
      <c r="A12956">
        <v>211857</v>
      </c>
      <c r="B12956">
        <v>13</v>
      </c>
      <c r="C12956">
        <v>70</v>
      </c>
      <c r="D12956">
        <v>0</v>
      </c>
    </row>
    <row r="12957" spans="1:4" x14ac:dyDescent="0.25">
      <c r="A12957">
        <v>211873</v>
      </c>
      <c r="B12957">
        <v>12</v>
      </c>
      <c r="C12957">
        <v>69</v>
      </c>
      <c r="D12957">
        <v>0</v>
      </c>
    </row>
    <row r="12958" spans="1:4" x14ac:dyDescent="0.25">
      <c r="A12958">
        <v>211890</v>
      </c>
      <c r="B12958">
        <v>12</v>
      </c>
      <c r="C12958">
        <v>65</v>
      </c>
      <c r="D12958">
        <v>0</v>
      </c>
    </row>
    <row r="12959" spans="1:4" x14ac:dyDescent="0.25">
      <c r="A12959">
        <v>211906</v>
      </c>
      <c r="B12959">
        <v>12</v>
      </c>
      <c r="C12959">
        <v>67</v>
      </c>
      <c r="D12959">
        <v>0</v>
      </c>
    </row>
    <row r="12960" spans="1:4" x14ac:dyDescent="0.25">
      <c r="A12960">
        <v>211923</v>
      </c>
      <c r="B12960">
        <v>12</v>
      </c>
      <c r="C12960">
        <v>68</v>
      </c>
      <c r="D12960">
        <v>0</v>
      </c>
    </row>
    <row r="12961" spans="1:4" x14ac:dyDescent="0.25">
      <c r="A12961">
        <v>211940</v>
      </c>
      <c r="B12961">
        <v>15</v>
      </c>
      <c r="C12961">
        <v>64</v>
      </c>
      <c r="D12961">
        <v>0</v>
      </c>
    </row>
    <row r="12962" spans="1:4" x14ac:dyDescent="0.25">
      <c r="A12962">
        <v>211956</v>
      </c>
      <c r="B12962">
        <v>11</v>
      </c>
      <c r="C12962">
        <v>64</v>
      </c>
      <c r="D12962">
        <v>0</v>
      </c>
    </row>
    <row r="12963" spans="1:4" x14ac:dyDescent="0.25">
      <c r="A12963">
        <v>211973</v>
      </c>
      <c r="B12963">
        <v>11</v>
      </c>
      <c r="C12963">
        <v>64</v>
      </c>
      <c r="D12963">
        <v>0</v>
      </c>
    </row>
    <row r="12964" spans="1:4" x14ac:dyDescent="0.25">
      <c r="A12964">
        <v>211990</v>
      </c>
      <c r="B12964">
        <v>13</v>
      </c>
      <c r="C12964">
        <v>64</v>
      </c>
      <c r="D12964">
        <v>0</v>
      </c>
    </row>
    <row r="12965" spans="1:4" x14ac:dyDescent="0.25">
      <c r="A12965">
        <v>212006</v>
      </c>
      <c r="B12965">
        <v>13</v>
      </c>
      <c r="C12965">
        <v>64</v>
      </c>
      <c r="D12965">
        <v>0</v>
      </c>
    </row>
    <row r="12966" spans="1:4" x14ac:dyDescent="0.25">
      <c r="A12966">
        <v>212023</v>
      </c>
      <c r="B12966">
        <v>15</v>
      </c>
      <c r="C12966">
        <v>64</v>
      </c>
      <c r="D12966">
        <v>0</v>
      </c>
    </row>
    <row r="12967" spans="1:4" x14ac:dyDescent="0.25">
      <c r="A12967">
        <v>212039</v>
      </c>
      <c r="B12967">
        <v>10</v>
      </c>
      <c r="C12967">
        <v>66</v>
      </c>
      <c r="D12967">
        <v>0</v>
      </c>
    </row>
    <row r="12968" spans="1:4" x14ac:dyDescent="0.25">
      <c r="A12968">
        <v>212057</v>
      </c>
      <c r="B12968">
        <v>10</v>
      </c>
      <c r="C12968">
        <v>66</v>
      </c>
      <c r="D12968">
        <v>0</v>
      </c>
    </row>
    <row r="12969" spans="1:4" x14ac:dyDescent="0.25">
      <c r="A12969">
        <v>212073</v>
      </c>
      <c r="B12969">
        <v>10</v>
      </c>
      <c r="C12969">
        <v>64</v>
      </c>
      <c r="D12969">
        <v>0</v>
      </c>
    </row>
    <row r="12970" spans="1:4" x14ac:dyDescent="0.25">
      <c r="A12970">
        <v>212089</v>
      </c>
      <c r="B12970">
        <v>9</v>
      </c>
      <c r="C12970">
        <v>65</v>
      </c>
      <c r="D12970">
        <v>0</v>
      </c>
    </row>
    <row r="12971" spans="1:4" x14ac:dyDescent="0.25">
      <c r="A12971">
        <v>212105</v>
      </c>
      <c r="B12971">
        <v>11</v>
      </c>
      <c r="C12971">
        <v>62</v>
      </c>
      <c r="D12971">
        <v>0</v>
      </c>
    </row>
    <row r="12972" spans="1:4" x14ac:dyDescent="0.25">
      <c r="A12972">
        <v>212122</v>
      </c>
      <c r="B12972">
        <v>9</v>
      </c>
      <c r="C12972">
        <v>67</v>
      </c>
      <c r="D12972">
        <v>0</v>
      </c>
    </row>
    <row r="12973" spans="1:4" x14ac:dyDescent="0.25">
      <c r="A12973">
        <v>212137</v>
      </c>
      <c r="B12973">
        <v>9</v>
      </c>
      <c r="C12973">
        <v>63</v>
      </c>
      <c r="D12973">
        <v>0</v>
      </c>
    </row>
    <row r="12974" spans="1:4" x14ac:dyDescent="0.25">
      <c r="A12974">
        <v>212153</v>
      </c>
      <c r="B12974">
        <v>9</v>
      </c>
      <c r="C12974">
        <v>62</v>
      </c>
      <c r="D12974">
        <v>0</v>
      </c>
    </row>
    <row r="12975" spans="1:4" x14ac:dyDescent="0.25">
      <c r="A12975">
        <v>212168</v>
      </c>
      <c r="B12975">
        <v>8</v>
      </c>
      <c r="C12975">
        <v>62</v>
      </c>
      <c r="D12975">
        <v>0</v>
      </c>
    </row>
    <row r="12976" spans="1:4" x14ac:dyDescent="0.25">
      <c r="A12976">
        <v>212184</v>
      </c>
      <c r="B12976">
        <v>8</v>
      </c>
      <c r="C12976">
        <v>63</v>
      </c>
      <c r="D12976">
        <v>0</v>
      </c>
    </row>
    <row r="12977" spans="1:4" x14ac:dyDescent="0.25">
      <c r="A12977">
        <v>212200</v>
      </c>
      <c r="B12977">
        <v>8</v>
      </c>
      <c r="C12977">
        <v>62</v>
      </c>
      <c r="D12977">
        <v>0</v>
      </c>
    </row>
    <row r="12978" spans="1:4" x14ac:dyDescent="0.25">
      <c r="A12978">
        <v>212215</v>
      </c>
      <c r="B12978">
        <v>8</v>
      </c>
      <c r="C12978">
        <v>62</v>
      </c>
      <c r="D12978">
        <v>0</v>
      </c>
    </row>
    <row r="12979" spans="1:4" x14ac:dyDescent="0.25">
      <c r="A12979">
        <v>212231</v>
      </c>
      <c r="B12979">
        <v>11</v>
      </c>
      <c r="C12979">
        <v>61</v>
      </c>
      <c r="D12979">
        <v>0</v>
      </c>
    </row>
    <row r="12980" spans="1:4" x14ac:dyDescent="0.25">
      <c r="A12980">
        <v>212247</v>
      </c>
      <c r="B12980">
        <v>8</v>
      </c>
      <c r="C12980">
        <v>63</v>
      </c>
      <c r="D12980">
        <v>0</v>
      </c>
    </row>
    <row r="12981" spans="1:4" x14ac:dyDescent="0.25">
      <c r="A12981">
        <v>212263</v>
      </c>
      <c r="B12981">
        <v>8</v>
      </c>
      <c r="C12981">
        <v>61</v>
      </c>
      <c r="D12981">
        <v>0</v>
      </c>
    </row>
    <row r="12982" spans="1:4" x14ac:dyDescent="0.25">
      <c r="A12982">
        <v>212279</v>
      </c>
      <c r="B12982">
        <v>12</v>
      </c>
      <c r="C12982">
        <v>61</v>
      </c>
      <c r="D12982">
        <v>0</v>
      </c>
    </row>
    <row r="12983" spans="1:4" x14ac:dyDescent="0.25">
      <c r="A12983">
        <v>212295</v>
      </c>
      <c r="B12983">
        <v>8</v>
      </c>
      <c r="C12983">
        <v>60</v>
      </c>
      <c r="D12983">
        <v>0</v>
      </c>
    </row>
    <row r="12984" spans="1:4" x14ac:dyDescent="0.25">
      <c r="A12984">
        <v>212311</v>
      </c>
      <c r="B12984">
        <v>7</v>
      </c>
      <c r="C12984">
        <v>60</v>
      </c>
      <c r="D12984">
        <v>0</v>
      </c>
    </row>
    <row r="12985" spans="1:4" x14ac:dyDescent="0.25">
      <c r="A12985">
        <v>212327</v>
      </c>
      <c r="B12985">
        <v>7</v>
      </c>
      <c r="C12985">
        <v>62</v>
      </c>
      <c r="D12985">
        <v>0</v>
      </c>
    </row>
    <row r="12986" spans="1:4" x14ac:dyDescent="0.25">
      <c r="A12986">
        <v>212342</v>
      </c>
      <c r="B12986">
        <v>7</v>
      </c>
      <c r="C12986">
        <v>60</v>
      </c>
      <c r="D12986">
        <v>0</v>
      </c>
    </row>
    <row r="12987" spans="1:4" x14ac:dyDescent="0.25">
      <c r="A12987">
        <v>212358</v>
      </c>
      <c r="B12987">
        <v>6</v>
      </c>
      <c r="C12987">
        <v>60</v>
      </c>
      <c r="D12987">
        <v>0</v>
      </c>
    </row>
    <row r="12988" spans="1:4" x14ac:dyDescent="0.25">
      <c r="A12988">
        <v>212373</v>
      </c>
      <c r="B12988">
        <v>6</v>
      </c>
      <c r="C12988">
        <v>60</v>
      </c>
      <c r="D12988">
        <v>0</v>
      </c>
    </row>
    <row r="12989" spans="1:4" x14ac:dyDescent="0.25">
      <c r="A12989">
        <v>212389</v>
      </c>
      <c r="B12989">
        <v>6</v>
      </c>
      <c r="C12989">
        <v>59</v>
      </c>
      <c r="D12989">
        <v>0</v>
      </c>
    </row>
    <row r="12990" spans="1:4" x14ac:dyDescent="0.25">
      <c r="A12990">
        <v>212405</v>
      </c>
      <c r="B12990">
        <v>10</v>
      </c>
      <c r="C12990">
        <v>59</v>
      </c>
      <c r="D12990">
        <v>0</v>
      </c>
    </row>
    <row r="12991" spans="1:4" x14ac:dyDescent="0.25">
      <c r="A12991">
        <v>212421</v>
      </c>
      <c r="B12991">
        <v>6</v>
      </c>
      <c r="C12991">
        <v>59</v>
      </c>
      <c r="D12991">
        <v>0</v>
      </c>
    </row>
    <row r="12992" spans="1:4" x14ac:dyDescent="0.25">
      <c r="A12992">
        <v>212436</v>
      </c>
      <c r="B12992">
        <v>6</v>
      </c>
      <c r="C12992">
        <v>59</v>
      </c>
      <c r="D12992">
        <v>0</v>
      </c>
    </row>
    <row r="12993" spans="1:4" x14ac:dyDescent="0.25">
      <c r="A12993">
        <v>212453</v>
      </c>
      <c r="B12993">
        <v>6</v>
      </c>
      <c r="C12993">
        <v>59</v>
      </c>
      <c r="D12993">
        <v>0</v>
      </c>
    </row>
    <row r="12994" spans="1:4" x14ac:dyDescent="0.25">
      <c r="A12994">
        <v>212468</v>
      </c>
      <c r="B12994">
        <v>6</v>
      </c>
      <c r="C12994">
        <v>59</v>
      </c>
      <c r="D12994">
        <v>0</v>
      </c>
    </row>
    <row r="12995" spans="1:4" x14ac:dyDescent="0.25">
      <c r="A12995">
        <v>212484</v>
      </c>
      <c r="B12995">
        <v>5</v>
      </c>
      <c r="C12995">
        <v>61</v>
      </c>
      <c r="D12995">
        <v>0</v>
      </c>
    </row>
    <row r="12996" spans="1:4" x14ac:dyDescent="0.25">
      <c r="A12996">
        <v>212499</v>
      </c>
      <c r="B12996">
        <v>6</v>
      </c>
      <c r="C12996">
        <v>58</v>
      </c>
      <c r="D12996">
        <v>0</v>
      </c>
    </row>
    <row r="12997" spans="1:4" x14ac:dyDescent="0.25">
      <c r="A12997">
        <v>212514</v>
      </c>
      <c r="B12997">
        <v>5</v>
      </c>
      <c r="C12997">
        <v>62</v>
      </c>
      <c r="D12997">
        <v>0</v>
      </c>
    </row>
    <row r="12998" spans="1:4" x14ac:dyDescent="0.25">
      <c r="A12998">
        <v>212531</v>
      </c>
      <c r="B12998">
        <v>5</v>
      </c>
      <c r="C12998">
        <v>59</v>
      </c>
      <c r="D12998">
        <v>0</v>
      </c>
    </row>
    <row r="12999" spans="1:4" x14ac:dyDescent="0.25">
      <c r="A12999">
        <v>212546</v>
      </c>
      <c r="B12999">
        <v>5</v>
      </c>
      <c r="C12999">
        <v>60</v>
      </c>
      <c r="D12999">
        <v>0</v>
      </c>
    </row>
    <row r="13000" spans="1:4" x14ac:dyDescent="0.25">
      <c r="A13000">
        <v>212561</v>
      </c>
      <c r="B13000">
        <v>5</v>
      </c>
      <c r="C13000">
        <v>59</v>
      </c>
      <c r="D13000">
        <v>0</v>
      </c>
    </row>
    <row r="13001" spans="1:4" x14ac:dyDescent="0.25">
      <c r="A13001">
        <v>212577</v>
      </c>
      <c r="B13001">
        <v>9</v>
      </c>
      <c r="C13001">
        <v>58</v>
      </c>
      <c r="D13001">
        <v>0</v>
      </c>
    </row>
    <row r="13002" spans="1:4" x14ac:dyDescent="0.25">
      <c r="A13002">
        <v>212593</v>
      </c>
      <c r="B13002">
        <v>4</v>
      </c>
      <c r="C13002">
        <v>61</v>
      </c>
      <c r="D13002">
        <v>0</v>
      </c>
    </row>
    <row r="13003" spans="1:4" x14ac:dyDescent="0.25">
      <c r="A13003">
        <v>212609</v>
      </c>
      <c r="B13003">
        <v>5</v>
      </c>
      <c r="C13003">
        <v>59</v>
      </c>
      <c r="D13003">
        <v>0</v>
      </c>
    </row>
    <row r="13004" spans="1:4" x14ac:dyDescent="0.25">
      <c r="A13004">
        <v>212624</v>
      </c>
      <c r="B13004">
        <v>4</v>
      </c>
      <c r="C13004">
        <v>59</v>
      </c>
      <c r="D13004">
        <v>0</v>
      </c>
    </row>
    <row r="13005" spans="1:4" x14ac:dyDescent="0.25">
      <c r="A13005">
        <v>212639</v>
      </c>
      <c r="B13005">
        <v>4</v>
      </c>
      <c r="C13005">
        <v>58</v>
      </c>
      <c r="D13005">
        <v>0</v>
      </c>
    </row>
    <row r="13006" spans="1:4" x14ac:dyDescent="0.25">
      <c r="A13006">
        <v>212656</v>
      </c>
      <c r="B13006">
        <v>4</v>
      </c>
      <c r="C13006">
        <v>60</v>
      </c>
      <c r="D13006">
        <v>0</v>
      </c>
    </row>
    <row r="13007" spans="1:4" x14ac:dyDescent="0.25">
      <c r="A13007">
        <v>212671</v>
      </c>
      <c r="B13007">
        <v>4</v>
      </c>
      <c r="C13007">
        <v>61</v>
      </c>
      <c r="D13007">
        <v>0</v>
      </c>
    </row>
    <row r="13008" spans="1:4" x14ac:dyDescent="0.25">
      <c r="A13008">
        <v>212686</v>
      </c>
      <c r="B13008">
        <v>4</v>
      </c>
      <c r="C13008">
        <v>57</v>
      </c>
      <c r="D13008">
        <v>0</v>
      </c>
    </row>
    <row r="13009" spans="1:4" x14ac:dyDescent="0.25">
      <c r="A13009">
        <v>212702</v>
      </c>
      <c r="B13009">
        <v>4</v>
      </c>
      <c r="C13009">
        <v>57</v>
      </c>
      <c r="D13009">
        <v>0</v>
      </c>
    </row>
    <row r="13010" spans="1:4" x14ac:dyDescent="0.25">
      <c r="A13010">
        <v>212718</v>
      </c>
      <c r="B13010">
        <v>7</v>
      </c>
      <c r="C13010">
        <v>57</v>
      </c>
      <c r="D13010">
        <v>0</v>
      </c>
    </row>
    <row r="13011" spans="1:4" x14ac:dyDescent="0.25">
      <c r="A13011">
        <v>212733</v>
      </c>
      <c r="B13011">
        <v>7</v>
      </c>
      <c r="C13011">
        <v>57</v>
      </c>
      <c r="D13011">
        <v>0</v>
      </c>
    </row>
    <row r="13012" spans="1:4" x14ac:dyDescent="0.25">
      <c r="A13012">
        <v>212749</v>
      </c>
      <c r="B13012">
        <v>4</v>
      </c>
      <c r="C13012">
        <v>59</v>
      </c>
      <c r="D13012">
        <v>0</v>
      </c>
    </row>
    <row r="13013" spans="1:4" x14ac:dyDescent="0.25">
      <c r="A13013">
        <v>212764</v>
      </c>
      <c r="B13013">
        <v>4</v>
      </c>
      <c r="C13013">
        <v>57</v>
      </c>
      <c r="D13013">
        <v>0</v>
      </c>
    </row>
    <row r="13014" spans="1:4" x14ac:dyDescent="0.25">
      <c r="A13014">
        <v>212780</v>
      </c>
      <c r="B13014">
        <v>4</v>
      </c>
      <c r="C13014">
        <v>59</v>
      </c>
      <c r="D13014">
        <v>0</v>
      </c>
    </row>
    <row r="13015" spans="1:4" x14ac:dyDescent="0.25">
      <c r="A13015">
        <v>212796</v>
      </c>
      <c r="B13015">
        <v>4</v>
      </c>
      <c r="C13015">
        <v>61</v>
      </c>
      <c r="D13015">
        <v>0</v>
      </c>
    </row>
    <row r="13016" spans="1:4" x14ac:dyDescent="0.25">
      <c r="A13016">
        <v>212811</v>
      </c>
      <c r="B13016">
        <v>3</v>
      </c>
      <c r="C13016">
        <v>60</v>
      </c>
      <c r="D13016">
        <v>0</v>
      </c>
    </row>
    <row r="13017" spans="1:4" x14ac:dyDescent="0.25">
      <c r="A13017">
        <v>212827</v>
      </c>
      <c r="B13017">
        <v>5</v>
      </c>
      <c r="C13017">
        <v>56</v>
      </c>
      <c r="D13017">
        <v>0</v>
      </c>
    </row>
    <row r="13018" spans="1:4" x14ac:dyDescent="0.25">
      <c r="A13018">
        <v>212842</v>
      </c>
      <c r="B13018">
        <v>4</v>
      </c>
      <c r="C13018">
        <v>56</v>
      </c>
      <c r="D13018">
        <v>0</v>
      </c>
    </row>
    <row r="13019" spans="1:4" x14ac:dyDescent="0.25">
      <c r="A13019">
        <v>212858</v>
      </c>
      <c r="B13019">
        <v>3</v>
      </c>
      <c r="C13019">
        <v>56</v>
      </c>
      <c r="D13019">
        <v>0</v>
      </c>
    </row>
    <row r="13020" spans="1:4" x14ac:dyDescent="0.25">
      <c r="A13020">
        <v>212874</v>
      </c>
      <c r="B13020">
        <v>3</v>
      </c>
      <c r="C13020">
        <v>57</v>
      </c>
      <c r="D13020">
        <v>0</v>
      </c>
    </row>
    <row r="13021" spans="1:4" x14ac:dyDescent="0.25">
      <c r="A13021">
        <v>212889</v>
      </c>
      <c r="B13021">
        <v>3</v>
      </c>
      <c r="C13021">
        <v>57</v>
      </c>
      <c r="D13021">
        <v>0</v>
      </c>
    </row>
    <row r="13022" spans="1:4" x14ac:dyDescent="0.25">
      <c r="A13022">
        <v>212904</v>
      </c>
      <c r="B13022">
        <v>3</v>
      </c>
      <c r="C13022">
        <v>61</v>
      </c>
      <c r="D13022">
        <v>0</v>
      </c>
    </row>
    <row r="13023" spans="1:4" x14ac:dyDescent="0.25">
      <c r="A13023">
        <v>212921</v>
      </c>
      <c r="B13023">
        <v>3</v>
      </c>
      <c r="C13023">
        <v>59</v>
      </c>
      <c r="D13023">
        <v>0</v>
      </c>
    </row>
    <row r="13024" spans="1:4" x14ac:dyDescent="0.25">
      <c r="A13024">
        <v>212936</v>
      </c>
      <c r="B13024">
        <v>5</v>
      </c>
      <c r="C13024">
        <v>56</v>
      </c>
      <c r="D13024">
        <v>0</v>
      </c>
    </row>
    <row r="13025" spans="1:4" x14ac:dyDescent="0.25">
      <c r="A13025">
        <v>212952</v>
      </c>
      <c r="B13025">
        <v>3</v>
      </c>
      <c r="C13025">
        <v>56</v>
      </c>
      <c r="D13025">
        <v>0</v>
      </c>
    </row>
    <row r="13026" spans="1:4" x14ac:dyDescent="0.25">
      <c r="A13026">
        <v>212967</v>
      </c>
      <c r="B13026">
        <v>2</v>
      </c>
      <c r="C13026">
        <v>59</v>
      </c>
      <c r="D13026">
        <v>0</v>
      </c>
    </row>
    <row r="13027" spans="1:4" x14ac:dyDescent="0.25">
      <c r="A13027">
        <v>212982</v>
      </c>
      <c r="B13027">
        <v>3</v>
      </c>
      <c r="C13027">
        <v>56</v>
      </c>
      <c r="D13027">
        <v>0</v>
      </c>
    </row>
    <row r="13028" spans="1:4" x14ac:dyDescent="0.25">
      <c r="A13028">
        <v>212999</v>
      </c>
      <c r="B13028">
        <v>6</v>
      </c>
      <c r="C13028">
        <v>56</v>
      </c>
      <c r="D13028">
        <v>0</v>
      </c>
    </row>
    <row r="13029" spans="1:4" x14ac:dyDescent="0.25">
      <c r="A13029">
        <v>213014</v>
      </c>
      <c r="B13029">
        <v>3</v>
      </c>
      <c r="C13029">
        <v>56</v>
      </c>
      <c r="D13029">
        <v>0</v>
      </c>
    </row>
    <row r="13030" spans="1:4" x14ac:dyDescent="0.25">
      <c r="A13030">
        <v>213029</v>
      </c>
      <c r="B13030">
        <v>3</v>
      </c>
      <c r="C13030">
        <v>56</v>
      </c>
      <c r="D13030">
        <v>0</v>
      </c>
    </row>
    <row r="13031" spans="1:4" x14ac:dyDescent="0.25">
      <c r="A13031">
        <v>213045</v>
      </c>
      <c r="B13031">
        <v>3</v>
      </c>
      <c r="C13031">
        <v>56</v>
      </c>
      <c r="D13031">
        <v>0</v>
      </c>
    </row>
    <row r="13032" spans="1:4" x14ac:dyDescent="0.25">
      <c r="A13032">
        <v>213061</v>
      </c>
      <c r="B13032">
        <v>3</v>
      </c>
      <c r="C13032">
        <v>56</v>
      </c>
      <c r="D13032">
        <v>0</v>
      </c>
    </row>
    <row r="13033" spans="1:4" x14ac:dyDescent="0.25">
      <c r="A13033">
        <v>213076</v>
      </c>
      <c r="B13033">
        <v>3</v>
      </c>
      <c r="C13033">
        <v>55</v>
      </c>
      <c r="D13033">
        <v>0</v>
      </c>
    </row>
    <row r="13034" spans="1:4" x14ac:dyDescent="0.25">
      <c r="A13034">
        <v>213092</v>
      </c>
      <c r="B13034">
        <v>2</v>
      </c>
      <c r="C13034">
        <v>55</v>
      </c>
      <c r="D13034">
        <v>0</v>
      </c>
    </row>
    <row r="13035" spans="1:4" x14ac:dyDescent="0.25">
      <c r="A13035">
        <v>213107</v>
      </c>
      <c r="B13035">
        <v>2</v>
      </c>
      <c r="C13035">
        <v>57</v>
      </c>
      <c r="D13035">
        <v>0</v>
      </c>
    </row>
    <row r="13036" spans="1:4" x14ac:dyDescent="0.25">
      <c r="A13036">
        <v>213124</v>
      </c>
      <c r="B13036">
        <v>4</v>
      </c>
      <c r="C13036">
        <v>55</v>
      </c>
      <c r="D13036">
        <v>0</v>
      </c>
    </row>
    <row r="13037" spans="1:4" x14ac:dyDescent="0.25">
      <c r="A13037">
        <v>213139</v>
      </c>
      <c r="B13037">
        <v>2</v>
      </c>
      <c r="C13037">
        <v>57</v>
      </c>
      <c r="D13037">
        <v>0</v>
      </c>
    </row>
    <row r="13038" spans="1:4" x14ac:dyDescent="0.25">
      <c r="A13038">
        <v>213154</v>
      </c>
      <c r="B13038">
        <v>1</v>
      </c>
      <c r="C13038">
        <v>55</v>
      </c>
      <c r="D13038">
        <v>0</v>
      </c>
    </row>
    <row r="13039" spans="1:4" x14ac:dyDescent="0.25">
      <c r="A13039">
        <v>213170</v>
      </c>
      <c r="B13039">
        <v>6</v>
      </c>
      <c r="C13039">
        <v>54</v>
      </c>
      <c r="D13039">
        <v>0</v>
      </c>
    </row>
    <row r="13040" spans="1:4" x14ac:dyDescent="0.25">
      <c r="A13040">
        <v>213186</v>
      </c>
      <c r="B13040">
        <v>4</v>
      </c>
      <c r="C13040">
        <v>55</v>
      </c>
      <c r="D13040">
        <v>0</v>
      </c>
    </row>
    <row r="13041" spans="1:4" x14ac:dyDescent="0.25">
      <c r="A13041">
        <v>213201</v>
      </c>
      <c r="B13041">
        <v>1</v>
      </c>
      <c r="C13041">
        <v>55</v>
      </c>
      <c r="D13041">
        <v>0</v>
      </c>
    </row>
    <row r="13042" spans="1:4" x14ac:dyDescent="0.25">
      <c r="A13042">
        <v>213217</v>
      </c>
      <c r="B13042">
        <v>1</v>
      </c>
      <c r="C13042">
        <v>55</v>
      </c>
      <c r="D13042">
        <v>0</v>
      </c>
    </row>
    <row r="13043" spans="1:4" x14ac:dyDescent="0.25">
      <c r="A13043">
        <v>213232</v>
      </c>
      <c r="B13043">
        <v>1</v>
      </c>
      <c r="C13043">
        <v>57</v>
      </c>
      <c r="D13043">
        <v>0</v>
      </c>
    </row>
    <row r="13044" spans="1:4" x14ac:dyDescent="0.25">
      <c r="A13044">
        <v>213248</v>
      </c>
      <c r="B13044">
        <v>6</v>
      </c>
      <c r="C13044">
        <v>54</v>
      </c>
      <c r="D13044">
        <v>0</v>
      </c>
    </row>
    <row r="13045" spans="1:4" x14ac:dyDescent="0.25">
      <c r="A13045">
        <v>213264</v>
      </c>
      <c r="B13045">
        <v>1</v>
      </c>
      <c r="C13045">
        <v>59</v>
      </c>
      <c r="D13045">
        <v>0</v>
      </c>
    </row>
    <row r="13046" spans="1:4" x14ac:dyDescent="0.25">
      <c r="A13046">
        <v>213279</v>
      </c>
      <c r="B13046">
        <v>5</v>
      </c>
      <c r="C13046">
        <v>54</v>
      </c>
      <c r="D13046">
        <v>0</v>
      </c>
    </row>
    <row r="13047" spans="1:4" x14ac:dyDescent="0.25">
      <c r="A13047">
        <v>213295</v>
      </c>
      <c r="B13047">
        <v>1</v>
      </c>
      <c r="C13047">
        <v>55</v>
      </c>
      <c r="D13047">
        <v>0</v>
      </c>
    </row>
    <row r="13048" spans="1:4" x14ac:dyDescent="0.25">
      <c r="A13048">
        <v>213310</v>
      </c>
      <c r="B13048">
        <v>1</v>
      </c>
      <c r="C13048">
        <v>54</v>
      </c>
      <c r="D13048">
        <v>0</v>
      </c>
    </row>
    <row r="13049" spans="1:4" x14ac:dyDescent="0.25">
      <c r="A13049">
        <v>213326</v>
      </c>
      <c r="B13049">
        <v>4</v>
      </c>
      <c r="C13049">
        <v>54</v>
      </c>
      <c r="D13049">
        <v>0</v>
      </c>
    </row>
    <row r="13050" spans="1:4" x14ac:dyDescent="0.25">
      <c r="A13050">
        <v>213342</v>
      </c>
      <c r="B13050">
        <v>6</v>
      </c>
      <c r="C13050">
        <v>54</v>
      </c>
      <c r="D13050">
        <v>0</v>
      </c>
    </row>
    <row r="13051" spans="1:4" x14ac:dyDescent="0.25">
      <c r="A13051">
        <v>213357</v>
      </c>
      <c r="B13051">
        <v>2</v>
      </c>
      <c r="C13051">
        <v>54</v>
      </c>
      <c r="D13051">
        <v>0</v>
      </c>
    </row>
    <row r="13052" spans="1:4" x14ac:dyDescent="0.25">
      <c r="A13052">
        <v>213372</v>
      </c>
      <c r="B13052">
        <v>2</v>
      </c>
      <c r="C13052">
        <v>54</v>
      </c>
      <c r="D13052">
        <v>0</v>
      </c>
    </row>
    <row r="13053" spans="1:4" x14ac:dyDescent="0.25">
      <c r="A13053">
        <v>213389</v>
      </c>
      <c r="B13053">
        <v>1</v>
      </c>
      <c r="C13053">
        <v>58</v>
      </c>
      <c r="D13053">
        <v>0</v>
      </c>
    </row>
    <row r="13054" spans="1:4" x14ac:dyDescent="0.25">
      <c r="A13054">
        <v>213404</v>
      </c>
      <c r="B13054">
        <v>1</v>
      </c>
      <c r="C13054">
        <v>57</v>
      </c>
      <c r="D13054">
        <v>0</v>
      </c>
    </row>
    <row r="13055" spans="1:4" x14ac:dyDescent="0.25">
      <c r="A13055">
        <v>213420</v>
      </c>
      <c r="B13055">
        <v>1</v>
      </c>
      <c r="C13055">
        <v>54</v>
      </c>
      <c r="D13055">
        <v>0</v>
      </c>
    </row>
    <row r="13056" spans="1:4" x14ac:dyDescent="0.25">
      <c r="A13056">
        <v>213435</v>
      </c>
      <c r="B13056">
        <v>1</v>
      </c>
      <c r="C13056">
        <v>54</v>
      </c>
      <c r="D13056">
        <v>0</v>
      </c>
    </row>
    <row r="13057" spans="1:4" x14ac:dyDescent="0.25">
      <c r="A13057">
        <v>213451</v>
      </c>
      <c r="B13057">
        <v>6</v>
      </c>
      <c r="C13057">
        <v>54</v>
      </c>
      <c r="D13057">
        <v>0</v>
      </c>
    </row>
    <row r="13058" spans="1:4" x14ac:dyDescent="0.25">
      <c r="A13058">
        <v>213467</v>
      </c>
      <c r="B13058">
        <v>5</v>
      </c>
      <c r="C13058">
        <v>54</v>
      </c>
      <c r="D13058">
        <v>0</v>
      </c>
    </row>
    <row r="13059" spans="1:4" x14ac:dyDescent="0.25">
      <c r="A13059">
        <v>213482</v>
      </c>
      <c r="B13059">
        <v>5</v>
      </c>
      <c r="C13059">
        <v>54</v>
      </c>
      <c r="D13059">
        <v>0</v>
      </c>
    </row>
    <row r="13060" spans="1:4" x14ac:dyDescent="0.25">
      <c r="A13060">
        <v>213497</v>
      </c>
      <c r="B13060">
        <v>0</v>
      </c>
      <c r="C13060">
        <v>55</v>
      </c>
      <c r="D13060">
        <v>0</v>
      </c>
    </row>
    <row r="13061" spans="1:4" x14ac:dyDescent="0.25">
      <c r="A13061">
        <v>213513</v>
      </c>
      <c r="B13061">
        <v>0</v>
      </c>
      <c r="C13061">
        <v>57</v>
      </c>
      <c r="D13061">
        <v>0</v>
      </c>
    </row>
    <row r="13062" spans="1:4" x14ac:dyDescent="0.25">
      <c r="A13062">
        <v>213529</v>
      </c>
      <c r="B13062">
        <v>1</v>
      </c>
      <c r="C13062">
        <v>54</v>
      </c>
      <c r="D13062">
        <v>0</v>
      </c>
    </row>
    <row r="13063" spans="1:4" x14ac:dyDescent="0.25">
      <c r="A13063">
        <v>213544</v>
      </c>
      <c r="B13063">
        <v>0</v>
      </c>
      <c r="C13063">
        <v>54</v>
      </c>
      <c r="D13063">
        <v>0</v>
      </c>
    </row>
    <row r="13064" spans="1:4" x14ac:dyDescent="0.25">
      <c r="A13064">
        <v>213560</v>
      </c>
      <c r="B13064">
        <v>0</v>
      </c>
      <c r="C13064">
        <v>54</v>
      </c>
      <c r="D13064">
        <v>0</v>
      </c>
    </row>
    <row r="13065" spans="1:4" x14ac:dyDescent="0.25">
      <c r="A13065">
        <v>213575</v>
      </c>
      <c r="B13065">
        <v>0</v>
      </c>
      <c r="C13065">
        <v>55</v>
      </c>
      <c r="D13065">
        <v>0</v>
      </c>
    </row>
    <row r="13066" spans="1:4" x14ac:dyDescent="0.25">
      <c r="A13066">
        <v>213592</v>
      </c>
      <c r="B13066">
        <v>0</v>
      </c>
      <c r="C13066">
        <v>53</v>
      </c>
      <c r="D13066">
        <v>0</v>
      </c>
    </row>
    <row r="13067" spans="1:4" x14ac:dyDescent="0.25">
      <c r="A13067">
        <v>213607</v>
      </c>
      <c r="B13067">
        <v>0</v>
      </c>
      <c r="C13067">
        <v>56</v>
      </c>
      <c r="D13067">
        <v>0</v>
      </c>
    </row>
    <row r="13068" spans="1:4" x14ac:dyDescent="0.25">
      <c r="A13068">
        <v>213622</v>
      </c>
      <c r="B13068">
        <v>0</v>
      </c>
      <c r="C13068">
        <v>53</v>
      </c>
      <c r="D13068">
        <v>0</v>
      </c>
    </row>
    <row r="13069" spans="1:4" x14ac:dyDescent="0.25">
      <c r="A13069">
        <v>213638</v>
      </c>
      <c r="B13069">
        <v>0</v>
      </c>
      <c r="C13069">
        <v>53</v>
      </c>
      <c r="D13069">
        <v>0</v>
      </c>
    </row>
    <row r="13070" spans="1:4" x14ac:dyDescent="0.25">
      <c r="A13070">
        <v>213654</v>
      </c>
      <c r="B13070">
        <v>0</v>
      </c>
      <c r="C13070">
        <v>53</v>
      </c>
      <c r="D13070">
        <v>0</v>
      </c>
    </row>
    <row r="13071" spans="1:4" x14ac:dyDescent="0.25">
      <c r="A13071">
        <v>213669</v>
      </c>
      <c r="B13071">
        <v>5</v>
      </c>
      <c r="C13071">
        <v>53</v>
      </c>
      <c r="D13071">
        <v>0</v>
      </c>
    </row>
    <row r="13072" spans="1:4" x14ac:dyDescent="0.25">
      <c r="A13072">
        <v>213685</v>
      </c>
      <c r="B13072">
        <v>4</v>
      </c>
      <c r="C13072">
        <v>53</v>
      </c>
      <c r="D13072">
        <v>0</v>
      </c>
    </row>
    <row r="13073" spans="1:4" x14ac:dyDescent="0.25">
      <c r="A13073">
        <v>213700</v>
      </c>
      <c r="B13073">
        <v>5</v>
      </c>
      <c r="C13073">
        <v>53</v>
      </c>
      <c r="D13073">
        <v>0</v>
      </c>
    </row>
    <row r="13074" spans="1:4" x14ac:dyDescent="0.25">
      <c r="A13074">
        <v>213716</v>
      </c>
      <c r="B13074">
        <v>3</v>
      </c>
      <c r="C13074">
        <v>53</v>
      </c>
      <c r="D13074">
        <v>0</v>
      </c>
    </row>
    <row r="13075" spans="1:4" x14ac:dyDescent="0.25">
      <c r="A13075">
        <v>213732</v>
      </c>
      <c r="B13075">
        <v>1</v>
      </c>
      <c r="C13075">
        <v>53</v>
      </c>
      <c r="D13075">
        <v>0</v>
      </c>
    </row>
    <row r="13076" spans="1:4" x14ac:dyDescent="0.25">
      <c r="A13076">
        <v>213747</v>
      </c>
      <c r="B13076">
        <v>0</v>
      </c>
      <c r="C13076">
        <v>53</v>
      </c>
      <c r="D13076">
        <v>0</v>
      </c>
    </row>
    <row r="13077" spans="1:4" x14ac:dyDescent="0.25">
      <c r="A13077">
        <v>213763</v>
      </c>
      <c r="B13077">
        <v>1</v>
      </c>
      <c r="C13077">
        <v>53</v>
      </c>
      <c r="D13077">
        <v>0</v>
      </c>
    </row>
    <row r="13078" spans="1:4" x14ac:dyDescent="0.25">
      <c r="A13078">
        <v>213778</v>
      </c>
      <c r="B13078">
        <v>0</v>
      </c>
      <c r="C13078">
        <v>53</v>
      </c>
      <c r="D13078">
        <v>0</v>
      </c>
    </row>
    <row r="13079" spans="1:4" x14ac:dyDescent="0.25">
      <c r="A13079">
        <v>213794</v>
      </c>
      <c r="B13079">
        <v>2</v>
      </c>
      <c r="C13079">
        <v>53</v>
      </c>
      <c r="D13079">
        <v>0</v>
      </c>
    </row>
    <row r="13080" spans="1:4" x14ac:dyDescent="0.25">
      <c r="A13080">
        <v>213810</v>
      </c>
      <c r="B13080">
        <v>2</v>
      </c>
      <c r="C13080">
        <v>53</v>
      </c>
      <c r="D13080">
        <v>0</v>
      </c>
    </row>
    <row r="13081" spans="1:4" x14ac:dyDescent="0.25">
      <c r="A13081">
        <v>213825</v>
      </c>
      <c r="B13081">
        <v>0</v>
      </c>
      <c r="C13081">
        <v>53</v>
      </c>
      <c r="D13081">
        <v>0</v>
      </c>
    </row>
    <row r="13082" spans="1:4" x14ac:dyDescent="0.25">
      <c r="A13082">
        <v>213840</v>
      </c>
      <c r="B13082">
        <v>0</v>
      </c>
      <c r="C13082">
        <v>52</v>
      </c>
      <c r="D13082">
        <v>0</v>
      </c>
    </row>
    <row r="13083" spans="1:4" x14ac:dyDescent="0.25">
      <c r="A13083">
        <v>213857</v>
      </c>
      <c r="B13083">
        <v>4</v>
      </c>
      <c r="C13083">
        <v>53</v>
      </c>
      <c r="D13083">
        <v>0</v>
      </c>
    </row>
    <row r="13084" spans="1:4" x14ac:dyDescent="0.25">
      <c r="A13084">
        <v>213872</v>
      </c>
      <c r="B13084">
        <v>5</v>
      </c>
      <c r="C13084">
        <v>53</v>
      </c>
      <c r="D13084">
        <v>0</v>
      </c>
    </row>
    <row r="13085" spans="1:4" x14ac:dyDescent="0.25">
      <c r="A13085">
        <v>213888</v>
      </c>
      <c r="B13085">
        <v>3</v>
      </c>
      <c r="C13085">
        <v>53</v>
      </c>
      <c r="D13085">
        <v>0</v>
      </c>
    </row>
    <row r="13086" spans="1:4" x14ac:dyDescent="0.25">
      <c r="A13086">
        <v>213903</v>
      </c>
      <c r="B13086">
        <v>5</v>
      </c>
      <c r="C13086">
        <v>53</v>
      </c>
      <c r="D13086">
        <v>0</v>
      </c>
    </row>
    <row r="13087" spans="1:4" x14ac:dyDescent="0.25">
      <c r="A13087">
        <v>213919</v>
      </c>
      <c r="B13087">
        <v>0</v>
      </c>
      <c r="C13087">
        <v>55</v>
      </c>
      <c r="D13087">
        <v>0</v>
      </c>
    </row>
    <row r="13088" spans="1:4" x14ac:dyDescent="0.25">
      <c r="A13088">
        <v>213935</v>
      </c>
      <c r="B13088">
        <v>4</v>
      </c>
      <c r="C13088">
        <v>53</v>
      </c>
      <c r="D13088">
        <v>0</v>
      </c>
    </row>
    <row r="13089" spans="1:4" x14ac:dyDescent="0.25">
      <c r="A13089">
        <v>213950</v>
      </c>
      <c r="B13089">
        <v>3</v>
      </c>
      <c r="C13089">
        <v>52</v>
      </c>
      <c r="D13089">
        <v>0</v>
      </c>
    </row>
    <row r="13090" spans="1:4" x14ac:dyDescent="0.25">
      <c r="A13090">
        <v>213965</v>
      </c>
      <c r="B13090">
        <v>0</v>
      </c>
      <c r="C13090">
        <v>55</v>
      </c>
      <c r="D13090">
        <v>0</v>
      </c>
    </row>
    <row r="13091" spans="1:4" x14ac:dyDescent="0.25">
      <c r="A13091">
        <v>213981</v>
      </c>
      <c r="B13091">
        <v>3</v>
      </c>
      <c r="C13091">
        <v>52</v>
      </c>
      <c r="D13091">
        <v>0</v>
      </c>
    </row>
    <row r="13092" spans="1:4" x14ac:dyDescent="0.25">
      <c r="A13092">
        <v>213997</v>
      </c>
      <c r="B13092">
        <v>2</v>
      </c>
      <c r="C13092">
        <v>52</v>
      </c>
      <c r="D13092">
        <v>0</v>
      </c>
    </row>
    <row r="13093" spans="1:4" x14ac:dyDescent="0.25">
      <c r="A13093">
        <v>214012</v>
      </c>
      <c r="B13093">
        <v>0</v>
      </c>
      <c r="C13093">
        <v>52</v>
      </c>
      <c r="D13093">
        <v>0</v>
      </c>
    </row>
    <row r="13094" spans="1:4" x14ac:dyDescent="0.25">
      <c r="A13094">
        <v>214028</v>
      </c>
      <c r="B13094">
        <v>0</v>
      </c>
      <c r="C13094">
        <v>52</v>
      </c>
      <c r="D13094">
        <v>0</v>
      </c>
    </row>
    <row r="13095" spans="1:4" x14ac:dyDescent="0.25">
      <c r="A13095">
        <v>214043</v>
      </c>
      <c r="B13095">
        <v>0</v>
      </c>
      <c r="C13095">
        <v>52</v>
      </c>
      <c r="D13095">
        <v>0</v>
      </c>
    </row>
    <row r="13096" spans="1:4" x14ac:dyDescent="0.25">
      <c r="A13096">
        <v>214060</v>
      </c>
      <c r="B13096">
        <v>4</v>
      </c>
      <c r="C13096">
        <v>52</v>
      </c>
      <c r="D13096">
        <v>0</v>
      </c>
    </row>
    <row r="13097" spans="1:4" x14ac:dyDescent="0.25">
      <c r="A13097">
        <v>214075</v>
      </c>
      <c r="B13097">
        <v>2</v>
      </c>
      <c r="C13097">
        <v>52</v>
      </c>
      <c r="D13097">
        <v>0</v>
      </c>
    </row>
    <row r="13098" spans="1:4" x14ac:dyDescent="0.25">
      <c r="A13098">
        <v>214090</v>
      </c>
      <c r="B13098">
        <v>1</v>
      </c>
      <c r="C13098">
        <v>52</v>
      </c>
      <c r="D13098">
        <v>0</v>
      </c>
    </row>
    <row r="13099" spans="1:4" x14ac:dyDescent="0.25">
      <c r="A13099">
        <v>214106</v>
      </c>
      <c r="B13099">
        <v>2</v>
      </c>
      <c r="C13099">
        <v>52</v>
      </c>
      <c r="D13099">
        <v>0</v>
      </c>
    </row>
    <row r="13100" spans="1:4" x14ac:dyDescent="0.25">
      <c r="A13100">
        <v>214122</v>
      </c>
      <c r="B13100">
        <v>2</v>
      </c>
      <c r="C13100">
        <v>52</v>
      </c>
      <c r="D13100">
        <v>0</v>
      </c>
    </row>
    <row r="13101" spans="1:4" x14ac:dyDescent="0.25">
      <c r="A13101">
        <v>214137</v>
      </c>
      <c r="B13101">
        <v>0</v>
      </c>
      <c r="C13101">
        <v>53</v>
      </c>
      <c r="D13101">
        <v>0</v>
      </c>
    </row>
    <row r="13102" spans="1:4" x14ac:dyDescent="0.25">
      <c r="A13102">
        <v>214153</v>
      </c>
      <c r="B13102">
        <v>0</v>
      </c>
      <c r="C13102">
        <v>54</v>
      </c>
      <c r="D13102">
        <v>0</v>
      </c>
    </row>
    <row r="13103" spans="1:4" x14ac:dyDescent="0.25">
      <c r="A13103">
        <v>214168</v>
      </c>
      <c r="B13103">
        <v>0</v>
      </c>
      <c r="C13103">
        <v>52</v>
      </c>
      <c r="D13103">
        <v>0</v>
      </c>
    </row>
    <row r="13104" spans="1:4" x14ac:dyDescent="0.25">
      <c r="A13104">
        <v>214184</v>
      </c>
      <c r="B13104">
        <v>0</v>
      </c>
      <c r="C13104">
        <v>52</v>
      </c>
      <c r="D13104">
        <v>0</v>
      </c>
    </row>
    <row r="13105" spans="1:4" x14ac:dyDescent="0.25">
      <c r="A13105">
        <v>214200</v>
      </c>
      <c r="B13105">
        <v>0</v>
      </c>
      <c r="C13105">
        <v>55</v>
      </c>
      <c r="D13105">
        <v>0</v>
      </c>
    </row>
    <row r="13106" spans="1:4" x14ac:dyDescent="0.25">
      <c r="A13106">
        <v>214215</v>
      </c>
      <c r="B13106">
        <v>0</v>
      </c>
      <c r="C13106">
        <v>52</v>
      </c>
      <c r="D13106">
        <v>0</v>
      </c>
    </row>
    <row r="13107" spans="1:4" x14ac:dyDescent="0.25">
      <c r="A13107">
        <v>214231</v>
      </c>
      <c r="B13107">
        <v>3</v>
      </c>
      <c r="C13107">
        <v>52</v>
      </c>
      <c r="D13107">
        <v>0</v>
      </c>
    </row>
    <row r="13108" spans="1:4" x14ac:dyDescent="0.25">
      <c r="A13108">
        <v>214246</v>
      </c>
      <c r="B13108">
        <v>0</v>
      </c>
      <c r="C13108">
        <v>52</v>
      </c>
      <c r="D13108">
        <v>0</v>
      </c>
    </row>
    <row r="13109" spans="1:4" x14ac:dyDescent="0.25">
      <c r="A13109">
        <v>214262</v>
      </c>
      <c r="B13109">
        <v>2</v>
      </c>
      <c r="C13109">
        <v>52</v>
      </c>
      <c r="D13109">
        <v>0</v>
      </c>
    </row>
    <row r="13110" spans="1:4" x14ac:dyDescent="0.25">
      <c r="A13110">
        <v>214278</v>
      </c>
      <c r="B13110">
        <v>0</v>
      </c>
      <c r="C13110">
        <v>55</v>
      </c>
      <c r="D13110">
        <v>0</v>
      </c>
    </row>
    <row r="13111" spans="1:4" x14ac:dyDescent="0.25">
      <c r="A13111">
        <v>214293</v>
      </c>
      <c r="B13111">
        <v>0</v>
      </c>
      <c r="C13111">
        <v>52</v>
      </c>
      <c r="D13111">
        <v>0</v>
      </c>
    </row>
    <row r="13112" spans="1:4" x14ac:dyDescent="0.25">
      <c r="A13112">
        <v>214308</v>
      </c>
      <c r="B13112">
        <v>0</v>
      </c>
      <c r="C13112">
        <v>57</v>
      </c>
      <c r="D13112">
        <v>0</v>
      </c>
    </row>
    <row r="13113" spans="1:4" x14ac:dyDescent="0.25">
      <c r="A13113">
        <v>214325</v>
      </c>
      <c r="B13113">
        <v>0</v>
      </c>
      <c r="C13113">
        <v>54</v>
      </c>
      <c r="D13113">
        <v>0</v>
      </c>
    </row>
    <row r="13114" spans="1:4" x14ac:dyDescent="0.25">
      <c r="A13114">
        <v>214340</v>
      </c>
      <c r="B13114">
        <v>0</v>
      </c>
      <c r="C13114">
        <v>55</v>
      </c>
      <c r="D13114">
        <v>0</v>
      </c>
    </row>
    <row r="13115" spans="1:4" x14ac:dyDescent="0.25">
      <c r="A13115">
        <v>214355</v>
      </c>
      <c r="B13115">
        <v>0</v>
      </c>
      <c r="C13115">
        <v>52</v>
      </c>
      <c r="D13115">
        <v>0</v>
      </c>
    </row>
    <row r="13116" spans="1:4" x14ac:dyDescent="0.25">
      <c r="A13116">
        <v>214371</v>
      </c>
      <c r="B13116">
        <v>2</v>
      </c>
      <c r="C13116">
        <v>52</v>
      </c>
      <c r="D13116">
        <v>0</v>
      </c>
    </row>
    <row r="13117" spans="1:4" x14ac:dyDescent="0.25">
      <c r="A13117">
        <v>214387</v>
      </c>
      <c r="B13117">
        <v>0</v>
      </c>
      <c r="C13117">
        <v>55</v>
      </c>
      <c r="D13117">
        <v>0</v>
      </c>
    </row>
    <row r="13118" spans="1:4" x14ac:dyDescent="0.25">
      <c r="A13118">
        <v>214403</v>
      </c>
      <c r="B13118">
        <v>0</v>
      </c>
      <c r="C13118">
        <v>52</v>
      </c>
      <c r="D13118">
        <v>0</v>
      </c>
    </row>
    <row r="13119" spans="1:4" x14ac:dyDescent="0.25">
      <c r="A13119">
        <v>214418</v>
      </c>
      <c r="B13119">
        <v>0</v>
      </c>
      <c r="C13119">
        <v>54</v>
      </c>
      <c r="D13119">
        <v>0</v>
      </c>
    </row>
    <row r="13120" spans="1:4" x14ac:dyDescent="0.25">
      <c r="A13120">
        <v>214433</v>
      </c>
      <c r="B13120">
        <v>0</v>
      </c>
      <c r="C13120">
        <v>53</v>
      </c>
      <c r="D13120">
        <v>0</v>
      </c>
    </row>
    <row r="13121" spans="1:4" x14ac:dyDescent="0.25">
      <c r="A13121">
        <v>214450</v>
      </c>
      <c r="B13121">
        <v>0</v>
      </c>
      <c r="C13121">
        <v>52</v>
      </c>
      <c r="D13121">
        <v>0</v>
      </c>
    </row>
    <row r="13122" spans="1:4" x14ac:dyDescent="0.25">
      <c r="A13122">
        <v>214465</v>
      </c>
      <c r="B13122">
        <v>0</v>
      </c>
      <c r="C13122">
        <v>53</v>
      </c>
      <c r="D13122">
        <v>0</v>
      </c>
    </row>
    <row r="13123" spans="1:4" x14ac:dyDescent="0.25">
      <c r="A13123">
        <v>214480</v>
      </c>
      <c r="B13123">
        <v>1</v>
      </c>
      <c r="C13123">
        <v>51</v>
      </c>
      <c r="D13123">
        <v>0</v>
      </c>
    </row>
    <row r="13124" spans="1:4" x14ac:dyDescent="0.25">
      <c r="A13124">
        <v>214496</v>
      </c>
      <c r="B13124">
        <v>0</v>
      </c>
      <c r="C13124">
        <v>52</v>
      </c>
      <c r="D13124">
        <v>0</v>
      </c>
    </row>
    <row r="13125" spans="1:4" x14ac:dyDescent="0.25">
      <c r="A13125">
        <v>214511</v>
      </c>
      <c r="B13125">
        <v>1</v>
      </c>
      <c r="C13125">
        <v>51</v>
      </c>
      <c r="D13125">
        <v>0</v>
      </c>
    </row>
    <row r="13126" spans="1:4" x14ac:dyDescent="0.25">
      <c r="A13126">
        <v>214528</v>
      </c>
      <c r="B13126">
        <v>0</v>
      </c>
      <c r="C13126">
        <v>52</v>
      </c>
      <c r="D13126">
        <v>0</v>
      </c>
    </row>
    <row r="13127" spans="1:4" x14ac:dyDescent="0.25">
      <c r="A13127">
        <v>214543</v>
      </c>
      <c r="B13127">
        <v>1</v>
      </c>
      <c r="C13127">
        <v>52</v>
      </c>
      <c r="D13127">
        <v>0</v>
      </c>
    </row>
    <row r="13128" spans="1:4" x14ac:dyDescent="0.25">
      <c r="A13128">
        <v>214558</v>
      </c>
      <c r="B13128">
        <v>0</v>
      </c>
      <c r="C13128">
        <v>52</v>
      </c>
      <c r="D13128">
        <v>0</v>
      </c>
    </row>
    <row r="13129" spans="1:4" x14ac:dyDescent="0.25">
      <c r="A13129">
        <v>214574</v>
      </c>
      <c r="B13129">
        <v>0</v>
      </c>
      <c r="C13129">
        <v>53</v>
      </c>
      <c r="D13129">
        <v>0</v>
      </c>
    </row>
    <row r="13130" spans="1:4" x14ac:dyDescent="0.25">
      <c r="A13130">
        <v>214590</v>
      </c>
      <c r="B13130">
        <v>1</v>
      </c>
      <c r="C13130">
        <v>51</v>
      </c>
      <c r="D13130">
        <v>0</v>
      </c>
    </row>
    <row r="13131" spans="1:4" x14ac:dyDescent="0.25">
      <c r="A13131">
        <v>214605</v>
      </c>
      <c r="B13131">
        <v>2</v>
      </c>
      <c r="C13131">
        <v>52</v>
      </c>
      <c r="D13131">
        <v>0</v>
      </c>
    </row>
    <row r="13132" spans="1:4" x14ac:dyDescent="0.25">
      <c r="A13132">
        <v>214621</v>
      </c>
      <c r="B13132">
        <v>0</v>
      </c>
      <c r="C13132">
        <v>51</v>
      </c>
      <c r="D13132">
        <v>0</v>
      </c>
    </row>
    <row r="13133" spans="1:4" x14ac:dyDescent="0.25">
      <c r="A13133">
        <v>214636</v>
      </c>
      <c r="B13133">
        <v>1</v>
      </c>
      <c r="C13133">
        <v>51</v>
      </c>
      <c r="D13133">
        <v>0</v>
      </c>
    </row>
    <row r="13134" spans="1:4" x14ac:dyDescent="0.25">
      <c r="A13134">
        <v>214652</v>
      </c>
      <c r="B13134">
        <v>0</v>
      </c>
      <c r="C13134">
        <v>52</v>
      </c>
      <c r="D13134">
        <v>0</v>
      </c>
    </row>
    <row r="13135" spans="1:4" x14ac:dyDescent="0.25">
      <c r="A13135">
        <v>214668</v>
      </c>
      <c r="B13135">
        <v>0</v>
      </c>
      <c r="C13135">
        <v>52</v>
      </c>
      <c r="D13135">
        <v>0</v>
      </c>
    </row>
    <row r="13136" spans="1:4" x14ac:dyDescent="0.25">
      <c r="A13136">
        <v>214683</v>
      </c>
      <c r="B13136">
        <v>0</v>
      </c>
      <c r="C13136">
        <v>55</v>
      </c>
      <c r="D13136">
        <v>0</v>
      </c>
    </row>
    <row r="13137" spans="1:4" x14ac:dyDescent="0.25">
      <c r="A13137">
        <v>214699</v>
      </c>
      <c r="B13137">
        <v>0</v>
      </c>
      <c r="C13137">
        <v>54</v>
      </c>
      <c r="D13137">
        <v>0</v>
      </c>
    </row>
    <row r="13138" spans="1:4" x14ac:dyDescent="0.25">
      <c r="A13138">
        <v>214715</v>
      </c>
      <c r="B13138">
        <v>0</v>
      </c>
      <c r="C13138">
        <v>55</v>
      </c>
      <c r="D13138">
        <v>0</v>
      </c>
    </row>
    <row r="13139" spans="1:4" x14ac:dyDescent="0.25">
      <c r="A13139">
        <v>214730</v>
      </c>
      <c r="B13139">
        <v>0</v>
      </c>
      <c r="C13139">
        <v>52</v>
      </c>
      <c r="D13139">
        <v>0</v>
      </c>
    </row>
    <row r="13140" spans="1:4" x14ac:dyDescent="0.25">
      <c r="A13140">
        <v>214746</v>
      </c>
      <c r="B13140">
        <v>0</v>
      </c>
      <c r="C13140">
        <v>56</v>
      </c>
      <c r="D13140">
        <v>0</v>
      </c>
    </row>
    <row r="13141" spans="1:4" x14ac:dyDescent="0.25">
      <c r="A13141">
        <v>214761</v>
      </c>
      <c r="B13141">
        <v>1</v>
      </c>
      <c r="C13141">
        <v>51</v>
      </c>
      <c r="D13141">
        <v>0</v>
      </c>
    </row>
    <row r="13142" spans="1:4" x14ac:dyDescent="0.25">
      <c r="A13142">
        <v>214776</v>
      </c>
      <c r="B13142">
        <v>0</v>
      </c>
      <c r="C13142">
        <v>52</v>
      </c>
      <c r="D13142">
        <v>0</v>
      </c>
    </row>
    <row r="13143" spans="1:4" x14ac:dyDescent="0.25">
      <c r="A13143">
        <v>214793</v>
      </c>
      <c r="B13143">
        <v>0</v>
      </c>
      <c r="C13143">
        <v>55</v>
      </c>
      <c r="D13143">
        <v>0</v>
      </c>
    </row>
    <row r="13144" spans="1:4" x14ac:dyDescent="0.25">
      <c r="A13144">
        <v>214808</v>
      </c>
      <c r="B13144">
        <v>0</v>
      </c>
      <c r="C13144">
        <v>51</v>
      </c>
      <c r="D13144">
        <v>0</v>
      </c>
    </row>
    <row r="13145" spans="1:4" x14ac:dyDescent="0.25">
      <c r="A13145">
        <v>214823</v>
      </c>
      <c r="B13145">
        <v>0</v>
      </c>
      <c r="C13145">
        <v>51</v>
      </c>
      <c r="D13145">
        <v>0</v>
      </c>
    </row>
    <row r="13146" spans="1:4" x14ac:dyDescent="0.25">
      <c r="A13146">
        <v>214839</v>
      </c>
      <c r="B13146">
        <v>0</v>
      </c>
      <c r="C13146">
        <v>51</v>
      </c>
      <c r="D13146">
        <v>0</v>
      </c>
    </row>
    <row r="13147" spans="1:4" x14ac:dyDescent="0.25">
      <c r="A13147">
        <v>214855</v>
      </c>
      <c r="B13147">
        <v>0</v>
      </c>
      <c r="C13147">
        <v>53</v>
      </c>
      <c r="D13147">
        <v>0</v>
      </c>
    </row>
    <row r="13148" spans="1:4" x14ac:dyDescent="0.25">
      <c r="A13148">
        <v>214871</v>
      </c>
      <c r="B13148">
        <v>2</v>
      </c>
      <c r="C13148">
        <v>51</v>
      </c>
      <c r="D13148">
        <v>0</v>
      </c>
    </row>
    <row r="13149" spans="1:4" x14ac:dyDescent="0.25">
      <c r="A13149">
        <v>214886</v>
      </c>
      <c r="B13149">
        <v>0</v>
      </c>
      <c r="C13149">
        <v>53</v>
      </c>
      <c r="D13149">
        <v>0</v>
      </c>
    </row>
    <row r="13150" spans="1:4" x14ac:dyDescent="0.25">
      <c r="A13150">
        <v>214901</v>
      </c>
      <c r="B13150">
        <v>0</v>
      </c>
      <c r="C13150">
        <v>53</v>
      </c>
      <c r="D13150">
        <v>0</v>
      </c>
    </row>
    <row r="13151" spans="1:4" x14ac:dyDescent="0.25">
      <c r="A13151">
        <v>214918</v>
      </c>
      <c r="B13151">
        <v>0</v>
      </c>
      <c r="C13151">
        <v>51</v>
      </c>
      <c r="D13151">
        <v>0</v>
      </c>
    </row>
    <row r="13152" spans="1:4" x14ac:dyDescent="0.25">
      <c r="A13152">
        <v>214933</v>
      </c>
      <c r="B13152">
        <v>0</v>
      </c>
      <c r="C13152">
        <v>51</v>
      </c>
      <c r="D13152">
        <v>0</v>
      </c>
    </row>
    <row r="13153" spans="1:4" x14ac:dyDescent="0.25">
      <c r="A13153">
        <v>214948</v>
      </c>
      <c r="B13153">
        <v>0</v>
      </c>
      <c r="C13153">
        <v>53</v>
      </c>
      <c r="D13153">
        <v>0</v>
      </c>
    </row>
    <row r="13154" spans="1:4" x14ac:dyDescent="0.25">
      <c r="A13154">
        <v>214964</v>
      </c>
      <c r="B13154">
        <v>2</v>
      </c>
      <c r="C13154">
        <v>51</v>
      </c>
      <c r="D13154">
        <v>0</v>
      </c>
    </row>
    <row r="13155" spans="1:4" x14ac:dyDescent="0.25">
      <c r="A13155">
        <v>214979</v>
      </c>
      <c r="B13155">
        <v>0</v>
      </c>
      <c r="C13155">
        <v>55</v>
      </c>
      <c r="D13155">
        <v>0</v>
      </c>
    </row>
    <row r="13156" spans="1:4" x14ac:dyDescent="0.25">
      <c r="A13156">
        <v>214995</v>
      </c>
      <c r="B13156">
        <v>0</v>
      </c>
      <c r="C13156">
        <v>52</v>
      </c>
      <c r="D13156">
        <v>0</v>
      </c>
    </row>
    <row r="13157" spans="1:4" x14ac:dyDescent="0.25">
      <c r="A13157">
        <v>215011</v>
      </c>
      <c r="B13157">
        <v>0</v>
      </c>
      <c r="C13157">
        <v>51</v>
      </c>
      <c r="D13157">
        <v>0</v>
      </c>
    </row>
    <row r="13158" spans="1:4" x14ac:dyDescent="0.25">
      <c r="A13158">
        <v>215026</v>
      </c>
      <c r="B13158">
        <v>0</v>
      </c>
      <c r="C13158">
        <v>55</v>
      </c>
      <c r="D13158">
        <v>0</v>
      </c>
    </row>
    <row r="13159" spans="1:4" x14ac:dyDescent="0.25">
      <c r="A13159">
        <v>215042</v>
      </c>
      <c r="B13159">
        <v>0</v>
      </c>
      <c r="C13159">
        <v>51</v>
      </c>
      <c r="D13159">
        <v>0</v>
      </c>
    </row>
    <row r="13160" spans="1:4" x14ac:dyDescent="0.25">
      <c r="A13160">
        <v>215058</v>
      </c>
      <c r="B13160">
        <v>0</v>
      </c>
      <c r="C13160">
        <v>51</v>
      </c>
      <c r="D13160">
        <v>0</v>
      </c>
    </row>
    <row r="13161" spans="1:4" x14ac:dyDescent="0.25">
      <c r="A13161">
        <v>215073</v>
      </c>
      <c r="B13161">
        <v>0</v>
      </c>
      <c r="C13161">
        <v>55</v>
      </c>
      <c r="D13161">
        <v>0</v>
      </c>
    </row>
    <row r="13162" spans="1:4" x14ac:dyDescent="0.25">
      <c r="A13162">
        <v>215089</v>
      </c>
      <c r="B13162">
        <v>0</v>
      </c>
      <c r="C13162">
        <v>51</v>
      </c>
      <c r="D13162">
        <v>0</v>
      </c>
    </row>
    <row r="13163" spans="1:4" x14ac:dyDescent="0.25">
      <c r="A13163">
        <v>215104</v>
      </c>
      <c r="B13163">
        <v>1</v>
      </c>
      <c r="C13163">
        <v>51</v>
      </c>
      <c r="D13163">
        <v>0</v>
      </c>
    </row>
    <row r="13164" spans="1:4" x14ac:dyDescent="0.25">
      <c r="A13164">
        <v>215120</v>
      </c>
      <c r="B13164">
        <v>1</v>
      </c>
      <c r="C13164">
        <v>52</v>
      </c>
      <c r="D13164">
        <v>0</v>
      </c>
    </row>
    <row r="13165" spans="1:4" x14ac:dyDescent="0.25">
      <c r="A13165">
        <v>215136</v>
      </c>
      <c r="B13165">
        <v>0</v>
      </c>
      <c r="C13165">
        <v>55</v>
      </c>
      <c r="D13165">
        <v>0</v>
      </c>
    </row>
    <row r="13166" spans="1:4" x14ac:dyDescent="0.25">
      <c r="A13166">
        <v>215151</v>
      </c>
      <c r="B13166">
        <v>3</v>
      </c>
      <c r="C13166">
        <v>51</v>
      </c>
      <c r="D13166">
        <v>0</v>
      </c>
    </row>
    <row r="13167" spans="1:4" x14ac:dyDescent="0.25">
      <c r="A13167">
        <v>215166</v>
      </c>
      <c r="B13167">
        <v>0</v>
      </c>
      <c r="C13167">
        <v>56</v>
      </c>
      <c r="D13167">
        <v>0</v>
      </c>
    </row>
    <row r="13168" spans="1:4" x14ac:dyDescent="0.25">
      <c r="A13168">
        <v>215183</v>
      </c>
      <c r="B13168">
        <v>1</v>
      </c>
      <c r="C13168">
        <v>51</v>
      </c>
      <c r="D13168">
        <v>0</v>
      </c>
    </row>
    <row r="13169" spans="1:4" x14ac:dyDescent="0.25">
      <c r="A13169">
        <v>215198</v>
      </c>
      <c r="B13169">
        <v>0</v>
      </c>
      <c r="C13169">
        <v>53</v>
      </c>
      <c r="D13169">
        <v>0</v>
      </c>
    </row>
    <row r="13170" spans="1:4" x14ac:dyDescent="0.25">
      <c r="A13170">
        <v>215214</v>
      </c>
      <c r="B13170">
        <v>0</v>
      </c>
      <c r="C13170">
        <v>53</v>
      </c>
      <c r="D13170">
        <v>0</v>
      </c>
    </row>
    <row r="13171" spans="1:4" x14ac:dyDescent="0.25">
      <c r="A13171">
        <v>215229</v>
      </c>
      <c r="B13171">
        <v>0</v>
      </c>
      <c r="C13171">
        <v>51</v>
      </c>
      <c r="D13171">
        <v>0</v>
      </c>
    </row>
    <row r="13172" spans="1:4" x14ac:dyDescent="0.25">
      <c r="A13172">
        <v>215244</v>
      </c>
      <c r="B13172">
        <v>0</v>
      </c>
      <c r="C13172">
        <v>51</v>
      </c>
      <c r="D13172">
        <v>0</v>
      </c>
    </row>
    <row r="13173" spans="1:4" x14ac:dyDescent="0.25">
      <c r="A13173">
        <v>215261</v>
      </c>
      <c r="B13173">
        <v>1</v>
      </c>
      <c r="C13173">
        <v>51</v>
      </c>
      <c r="D13173">
        <v>0</v>
      </c>
    </row>
    <row r="13174" spans="1:4" x14ac:dyDescent="0.25">
      <c r="A13174">
        <v>215276</v>
      </c>
      <c r="B13174">
        <v>4</v>
      </c>
      <c r="C13174">
        <v>0</v>
      </c>
      <c r="D13174">
        <v>1</v>
      </c>
    </row>
    <row r="13175" spans="1:4" x14ac:dyDescent="0.25">
      <c r="A13175">
        <v>215290</v>
      </c>
      <c r="B13175">
        <v>7</v>
      </c>
      <c r="C13175">
        <v>0</v>
      </c>
      <c r="D13175">
        <v>1</v>
      </c>
    </row>
    <row r="13176" spans="1:4" x14ac:dyDescent="0.25">
      <c r="A13176">
        <v>215305</v>
      </c>
      <c r="B13176">
        <v>7</v>
      </c>
      <c r="C13176">
        <v>0</v>
      </c>
      <c r="D13176">
        <v>1</v>
      </c>
    </row>
    <row r="13177" spans="1:4" x14ac:dyDescent="0.25">
      <c r="A13177">
        <v>215320</v>
      </c>
      <c r="B13177">
        <v>6</v>
      </c>
      <c r="C13177">
        <v>0</v>
      </c>
      <c r="D13177">
        <v>1</v>
      </c>
    </row>
    <row r="13178" spans="1:4" x14ac:dyDescent="0.25">
      <c r="A13178">
        <v>215334</v>
      </c>
      <c r="B13178">
        <v>3</v>
      </c>
      <c r="C13178">
        <v>0</v>
      </c>
      <c r="D13178">
        <v>1</v>
      </c>
    </row>
    <row r="13179" spans="1:4" x14ac:dyDescent="0.25">
      <c r="A13179">
        <v>215349</v>
      </c>
      <c r="B13179">
        <v>4</v>
      </c>
      <c r="C13179">
        <v>0</v>
      </c>
      <c r="D13179">
        <v>1</v>
      </c>
    </row>
    <row r="13180" spans="1:4" x14ac:dyDescent="0.25">
      <c r="A13180">
        <v>215363</v>
      </c>
      <c r="B13180">
        <v>5</v>
      </c>
      <c r="C13180">
        <v>0</v>
      </c>
      <c r="D13180">
        <v>1</v>
      </c>
    </row>
    <row r="13181" spans="1:4" x14ac:dyDescent="0.25">
      <c r="A13181">
        <v>215377</v>
      </c>
      <c r="B13181">
        <v>4</v>
      </c>
      <c r="C13181">
        <v>0</v>
      </c>
      <c r="D13181">
        <v>1</v>
      </c>
    </row>
    <row r="13182" spans="1:4" x14ac:dyDescent="0.25">
      <c r="A13182">
        <v>215393</v>
      </c>
      <c r="B13182">
        <v>3</v>
      </c>
      <c r="C13182">
        <v>0</v>
      </c>
      <c r="D13182">
        <v>1</v>
      </c>
    </row>
    <row r="13183" spans="1:4" x14ac:dyDescent="0.25">
      <c r="A13183">
        <v>215407</v>
      </c>
      <c r="B13183">
        <v>4</v>
      </c>
      <c r="C13183">
        <v>0</v>
      </c>
      <c r="D13183">
        <v>1</v>
      </c>
    </row>
    <row r="13184" spans="1:4" x14ac:dyDescent="0.25">
      <c r="A13184">
        <v>215421</v>
      </c>
      <c r="B13184">
        <v>4</v>
      </c>
      <c r="C13184">
        <v>0</v>
      </c>
      <c r="D13184">
        <v>1</v>
      </c>
    </row>
    <row r="13185" spans="1:4" x14ac:dyDescent="0.25">
      <c r="A13185">
        <v>215436</v>
      </c>
      <c r="B13185">
        <v>3</v>
      </c>
      <c r="C13185">
        <v>0</v>
      </c>
      <c r="D13185">
        <v>1</v>
      </c>
    </row>
    <row r="13186" spans="1:4" x14ac:dyDescent="0.25">
      <c r="A13186">
        <v>215451</v>
      </c>
      <c r="B13186">
        <v>5</v>
      </c>
      <c r="C13186">
        <v>0</v>
      </c>
      <c r="D13186">
        <v>1</v>
      </c>
    </row>
    <row r="13187" spans="1:4" x14ac:dyDescent="0.25">
      <c r="A13187">
        <v>215465</v>
      </c>
      <c r="B13187">
        <v>3</v>
      </c>
      <c r="C13187">
        <v>0</v>
      </c>
      <c r="D13187">
        <v>1</v>
      </c>
    </row>
    <row r="13188" spans="1:4" x14ac:dyDescent="0.25">
      <c r="A13188">
        <v>215480</v>
      </c>
      <c r="B13188">
        <v>4</v>
      </c>
      <c r="C13188">
        <v>0</v>
      </c>
      <c r="D13188">
        <v>1</v>
      </c>
    </row>
    <row r="13189" spans="1:4" x14ac:dyDescent="0.25">
      <c r="A13189">
        <v>215494</v>
      </c>
      <c r="B13189">
        <v>4</v>
      </c>
      <c r="C13189">
        <v>0</v>
      </c>
      <c r="D13189">
        <v>1</v>
      </c>
    </row>
    <row r="13190" spans="1:4" x14ac:dyDescent="0.25">
      <c r="A13190">
        <v>215508</v>
      </c>
      <c r="B13190">
        <v>4</v>
      </c>
      <c r="C13190">
        <v>0</v>
      </c>
      <c r="D13190">
        <v>1</v>
      </c>
    </row>
    <row r="13191" spans="1:4" x14ac:dyDescent="0.25">
      <c r="A13191">
        <v>215524</v>
      </c>
      <c r="B13191">
        <v>4</v>
      </c>
      <c r="C13191">
        <v>0</v>
      </c>
      <c r="D13191">
        <v>1</v>
      </c>
    </row>
    <row r="13192" spans="1:4" x14ac:dyDescent="0.25">
      <c r="A13192">
        <v>215538</v>
      </c>
      <c r="B13192">
        <v>7</v>
      </c>
      <c r="C13192">
        <v>0</v>
      </c>
      <c r="D13192">
        <v>1</v>
      </c>
    </row>
    <row r="13193" spans="1:4" x14ac:dyDescent="0.25">
      <c r="A13193">
        <v>215553</v>
      </c>
      <c r="B13193">
        <v>7</v>
      </c>
      <c r="C13193">
        <v>0</v>
      </c>
      <c r="D13193">
        <v>1</v>
      </c>
    </row>
    <row r="13194" spans="1:4" x14ac:dyDescent="0.25">
      <c r="A13194">
        <v>215567</v>
      </c>
      <c r="B13194">
        <v>3</v>
      </c>
      <c r="C13194">
        <v>2</v>
      </c>
      <c r="D13194">
        <v>1</v>
      </c>
    </row>
    <row r="13195" spans="1:4" x14ac:dyDescent="0.25">
      <c r="A13195">
        <v>215582</v>
      </c>
      <c r="B13195">
        <v>7</v>
      </c>
      <c r="C13195">
        <v>0</v>
      </c>
      <c r="D13195">
        <v>1</v>
      </c>
    </row>
    <row r="13196" spans="1:4" x14ac:dyDescent="0.25">
      <c r="A13196">
        <v>215597</v>
      </c>
      <c r="B13196">
        <v>4</v>
      </c>
      <c r="C13196">
        <v>0</v>
      </c>
      <c r="D13196">
        <v>1</v>
      </c>
    </row>
    <row r="13197" spans="1:4" x14ac:dyDescent="0.25">
      <c r="A13197">
        <v>215611</v>
      </c>
      <c r="B13197">
        <v>5</v>
      </c>
      <c r="C13197">
        <v>0</v>
      </c>
      <c r="D13197">
        <v>1</v>
      </c>
    </row>
    <row r="13198" spans="1:4" x14ac:dyDescent="0.25">
      <c r="A13198">
        <v>215625</v>
      </c>
      <c r="B13198">
        <v>4</v>
      </c>
      <c r="C13198">
        <v>0</v>
      </c>
      <c r="D13198">
        <v>1</v>
      </c>
    </row>
    <row r="13199" spans="1:4" x14ac:dyDescent="0.25">
      <c r="A13199">
        <v>215640</v>
      </c>
      <c r="B13199">
        <v>6</v>
      </c>
      <c r="C13199">
        <v>0</v>
      </c>
      <c r="D13199">
        <v>1</v>
      </c>
    </row>
    <row r="13200" spans="1:4" x14ac:dyDescent="0.25">
      <c r="A13200">
        <v>215655</v>
      </c>
      <c r="B13200">
        <v>3</v>
      </c>
      <c r="C13200">
        <v>0</v>
      </c>
      <c r="D13200">
        <v>1</v>
      </c>
    </row>
    <row r="13201" spans="1:4" x14ac:dyDescent="0.25">
      <c r="A13201">
        <v>215669</v>
      </c>
      <c r="B13201">
        <v>3</v>
      </c>
      <c r="C13201">
        <v>0</v>
      </c>
      <c r="D13201">
        <v>1</v>
      </c>
    </row>
    <row r="13202" spans="1:4" x14ac:dyDescent="0.25">
      <c r="A13202">
        <v>215684</v>
      </c>
      <c r="B13202">
        <v>3</v>
      </c>
      <c r="C13202">
        <v>1</v>
      </c>
      <c r="D13202">
        <v>1</v>
      </c>
    </row>
    <row r="13203" spans="1:4" x14ac:dyDescent="0.25">
      <c r="A13203">
        <v>215698</v>
      </c>
      <c r="B13203">
        <v>7</v>
      </c>
      <c r="C13203">
        <v>0</v>
      </c>
      <c r="D13203">
        <v>1</v>
      </c>
    </row>
    <row r="13204" spans="1:4" x14ac:dyDescent="0.25">
      <c r="A13204">
        <v>215713</v>
      </c>
      <c r="B13204">
        <v>3</v>
      </c>
      <c r="C13204">
        <v>1</v>
      </c>
      <c r="D13204">
        <v>1</v>
      </c>
    </row>
    <row r="13205" spans="1:4" x14ac:dyDescent="0.25">
      <c r="A13205">
        <v>215728</v>
      </c>
      <c r="B13205">
        <v>3</v>
      </c>
      <c r="C13205">
        <v>0</v>
      </c>
      <c r="D13205">
        <v>1</v>
      </c>
    </row>
    <row r="13206" spans="1:4" x14ac:dyDescent="0.25">
      <c r="A13206">
        <v>215742</v>
      </c>
      <c r="B13206">
        <v>7</v>
      </c>
      <c r="C13206">
        <v>0</v>
      </c>
      <c r="D13206">
        <v>1</v>
      </c>
    </row>
    <row r="13207" spans="1:4" x14ac:dyDescent="0.25">
      <c r="A13207">
        <v>215756</v>
      </c>
      <c r="B13207">
        <v>5</v>
      </c>
      <c r="C13207">
        <v>0</v>
      </c>
      <c r="D13207">
        <v>1</v>
      </c>
    </row>
    <row r="13208" spans="1:4" x14ac:dyDescent="0.25">
      <c r="A13208">
        <v>215771</v>
      </c>
      <c r="B13208">
        <v>7</v>
      </c>
      <c r="C13208">
        <v>0</v>
      </c>
      <c r="D13208">
        <v>1</v>
      </c>
    </row>
    <row r="13209" spans="1:4" x14ac:dyDescent="0.25">
      <c r="A13209">
        <v>215786</v>
      </c>
      <c r="B13209">
        <v>7</v>
      </c>
      <c r="C13209">
        <v>0</v>
      </c>
      <c r="D13209">
        <v>1</v>
      </c>
    </row>
    <row r="13210" spans="1:4" x14ac:dyDescent="0.25">
      <c r="A13210">
        <v>215800</v>
      </c>
      <c r="B13210">
        <v>3</v>
      </c>
      <c r="C13210">
        <v>0</v>
      </c>
      <c r="D13210">
        <v>1</v>
      </c>
    </row>
    <row r="13211" spans="1:4" x14ac:dyDescent="0.25">
      <c r="A13211">
        <v>215815</v>
      </c>
      <c r="B13211">
        <v>3</v>
      </c>
      <c r="C13211">
        <v>0</v>
      </c>
      <c r="D13211">
        <v>1</v>
      </c>
    </row>
    <row r="13212" spans="1:4" x14ac:dyDescent="0.25">
      <c r="A13212">
        <v>215829</v>
      </c>
      <c r="B13212">
        <v>4</v>
      </c>
      <c r="C13212">
        <v>0</v>
      </c>
      <c r="D13212">
        <v>1</v>
      </c>
    </row>
    <row r="13213" spans="1:4" x14ac:dyDescent="0.25">
      <c r="A13213">
        <v>215843</v>
      </c>
      <c r="B13213">
        <v>8</v>
      </c>
      <c r="C13213">
        <v>0</v>
      </c>
      <c r="D13213">
        <v>1</v>
      </c>
    </row>
    <row r="13214" spans="1:4" x14ac:dyDescent="0.25">
      <c r="A13214">
        <v>215859</v>
      </c>
      <c r="B13214">
        <v>3</v>
      </c>
      <c r="C13214">
        <v>0</v>
      </c>
      <c r="D13214">
        <v>1</v>
      </c>
    </row>
    <row r="13215" spans="1:4" x14ac:dyDescent="0.25">
      <c r="A13215">
        <v>215873</v>
      </c>
      <c r="B13215">
        <v>3</v>
      </c>
      <c r="C13215">
        <v>2</v>
      </c>
      <c r="D13215">
        <v>1</v>
      </c>
    </row>
    <row r="13216" spans="1:4" x14ac:dyDescent="0.25">
      <c r="A13216">
        <v>215887</v>
      </c>
      <c r="B13216">
        <v>7</v>
      </c>
      <c r="C13216">
        <v>0</v>
      </c>
      <c r="D13216">
        <v>1</v>
      </c>
    </row>
    <row r="13217" spans="1:4" x14ac:dyDescent="0.25">
      <c r="A13217">
        <v>215902</v>
      </c>
      <c r="B13217">
        <v>3</v>
      </c>
      <c r="C13217">
        <v>1</v>
      </c>
      <c r="D13217">
        <v>1</v>
      </c>
    </row>
    <row r="13218" spans="1:4" x14ac:dyDescent="0.25">
      <c r="A13218">
        <v>215917</v>
      </c>
      <c r="B13218">
        <v>3</v>
      </c>
      <c r="C13218">
        <v>0</v>
      </c>
      <c r="D13218">
        <v>1</v>
      </c>
    </row>
    <row r="13219" spans="1:4" x14ac:dyDescent="0.25">
      <c r="A13219">
        <v>215931</v>
      </c>
      <c r="B13219">
        <v>4</v>
      </c>
      <c r="C13219">
        <v>0</v>
      </c>
      <c r="D13219">
        <v>1</v>
      </c>
    </row>
    <row r="13220" spans="1:4" x14ac:dyDescent="0.25">
      <c r="A13220">
        <v>215946</v>
      </c>
      <c r="B13220">
        <v>7</v>
      </c>
      <c r="C13220">
        <v>0</v>
      </c>
      <c r="D13220">
        <v>1</v>
      </c>
    </row>
    <row r="13221" spans="1:4" x14ac:dyDescent="0.25">
      <c r="A13221">
        <v>215960</v>
      </c>
      <c r="B13221">
        <v>3</v>
      </c>
      <c r="C13221">
        <v>2</v>
      </c>
      <c r="D13221">
        <v>1</v>
      </c>
    </row>
    <row r="13222" spans="1:4" x14ac:dyDescent="0.25">
      <c r="A13222">
        <v>215974</v>
      </c>
      <c r="B13222">
        <v>4</v>
      </c>
      <c r="C13222">
        <v>0</v>
      </c>
      <c r="D13222">
        <v>1</v>
      </c>
    </row>
    <row r="13223" spans="1:4" x14ac:dyDescent="0.25">
      <c r="A13223">
        <v>215990</v>
      </c>
      <c r="B13223">
        <v>3</v>
      </c>
      <c r="C13223">
        <v>1</v>
      </c>
      <c r="D13223">
        <v>1</v>
      </c>
    </row>
    <row r="13224" spans="1:4" x14ac:dyDescent="0.25">
      <c r="A13224">
        <v>216004</v>
      </c>
      <c r="B13224">
        <v>3</v>
      </c>
      <c r="C13224">
        <v>0</v>
      </c>
      <c r="D13224">
        <v>1</v>
      </c>
    </row>
    <row r="13225" spans="1:4" x14ac:dyDescent="0.25">
      <c r="A13225">
        <v>216018</v>
      </c>
      <c r="B13225">
        <v>5</v>
      </c>
      <c r="C13225">
        <v>0</v>
      </c>
      <c r="D13225">
        <v>1</v>
      </c>
    </row>
    <row r="13226" spans="1:4" x14ac:dyDescent="0.25">
      <c r="A13226">
        <v>216033</v>
      </c>
      <c r="B13226">
        <v>4</v>
      </c>
      <c r="C13226">
        <v>0</v>
      </c>
      <c r="D13226">
        <v>1</v>
      </c>
    </row>
    <row r="13227" spans="1:4" x14ac:dyDescent="0.25">
      <c r="A13227">
        <v>216048</v>
      </c>
      <c r="B13227">
        <v>3</v>
      </c>
      <c r="C13227">
        <v>0</v>
      </c>
      <c r="D13227">
        <v>1</v>
      </c>
    </row>
    <row r="13228" spans="1:4" x14ac:dyDescent="0.25">
      <c r="A13228">
        <v>216062</v>
      </c>
      <c r="B13228">
        <v>4</v>
      </c>
      <c r="C13228">
        <v>0</v>
      </c>
      <c r="D13228">
        <v>1</v>
      </c>
    </row>
    <row r="13229" spans="1:4" x14ac:dyDescent="0.25">
      <c r="A13229">
        <v>216077</v>
      </c>
      <c r="B13229">
        <v>3</v>
      </c>
      <c r="C13229">
        <v>1</v>
      </c>
      <c r="D13229">
        <v>1</v>
      </c>
    </row>
    <row r="13230" spans="1:4" x14ac:dyDescent="0.25">
      <c r="A13230">
        <v>216091</v>
      </c>
      <c r="B13230">
        <v>7</v>
      </c>
      <c r="C13230">
        <v>0</v>
      </c>
      <c r="D13230">
        <v>1</v>
      </c>
    </row>
    <row r="13231" spans="1:4" x14ac:dyDescent="0.25">
      <c r="A13231">
        <v>216105</v>
      </c>
      <c r="B13231">
        <v>7</v>
      </c>
      <c r="C13231">
        <v>0</v>
      </c>
      <c r="D13231">
        <v>1</v>
      </c>
    </row>
    <row r="13232" spans="1:4" x14ac:dyDescent="0.25">
      <c r="A13232">
        <v>216121</v>
      </c>
      <c r="B13232">
        <v>3</v>
      </c>
      <c r="C13232">
        <v>0</v>
      </c>
      <c r="D13232">
        <v>1</v>
      </c>
    </row>
    <row r="13233" spans="1:4" x14ac:dyDescent="0.25">
      <c r="A13233">
        <v>216135</v>
      </c>
      <c r="B13233">
        <v>8</v>
      </c>
      <c r="C13233">
        <v>0</v>
      </c>
      <c r="D13233">
        <v>1</v>
      </c>
    </row>
    <row r="13234" spans="1:4" x14ac:dyDescent="0.25">
      <c r="A13234">
        <v>216150</v>
      </c>
      <c r="B13234">
        <v>3</v>
      </c>
      <c r="C13234">
        <v>0</v>
      </c>
      <c r="D13234">
        <v>1</v>
      </c>
    </row>
    <row r="13235" spans="1:4" x14ac:dyDescent="0.25">
      <c r="A13235">
        <v>216164</v>
      </c>
      <c r="B13235">
        <v>3</v>
      </c>
      <c r="C13235">
        <v>0</v>
      </c>
      <c r="D13235">
        <v>1</v>
      </c>
    </row>
    <row r="13236" spans="1:4" x14ac:dyDescent="0.25">
      <c r="A13236">
        <v>216179</v>
      </c>
      <c r="B13236">
        <v>4</v>
      </c>
      <c r="C13236">
        <v>0</v>
      </c>
      <c r="D13236">
        <v>1</v>
      </c>
    </row>
    <row r="13237" spans="1:4" x14ac:dyDescent="0.25">
      <c r="A13237">
        <v>216194</v>
      </c>
      <c r="B13237">
        <v>3</v>
      </c>
      <c r="C13237">
        <v>0</v>
      </c>
      <c r="D13237">
        <v>1</v>
      </c>
    </row>
    <row r="13238" spans="1:4" x14ac:dyDescent="0.25">
      <c r="A13238">
        <v>216208</v>
      </c>
      <c r="B13238">
        <v>4</v>
      </c>
      <c r="C13238">
        <v>0</v>
      </c>
      <c r="D13238">
        <v>1</v>
      </c>
    </row>
    <row r="13239" spans="1:4" x14ac:dyDescent="0.25">
      <c r="A13239">
        <v>216222</v>
      </c>
      <c r="B13239">
        <v>3</v>
      </c>
      <c r="C13239">
        <v>0</v>
      </c>
      <c r="D13239">
        <v>1</v>
      </c>
    </row>
    <row r="13240" spans="1:4" x14ac:dyDescent="0.25">
      <c r="A13240">
        <v>216237</v>
      </c>
      <c r="B13240">
        <v>4</v>
      </c>
      <c r="C13240">
        <v>0</v>
      </c>
      <c r="D13240">
        <v>1</v>
      </c>
    </row>
    <row r="13241" spans="1:4" x14ac:dyDescent="0.25">
      <c r="A13241">
        <v>216252</v>
      </c>
      <c r="B13241">
        <v>3</v>
      </c>
      <c r="C13241">
        <v>0</v>
      </c>
      <c r="D13241">
        <v>1</v>
      </c>
    </row>
    <row r="13242" spans="1:4" x14ac:dyDescent="0.25">
      <c r="A13242">
        <v>216266</v>
      </c>
      <c r="B13242">
        <v>4</v>
      </c>
      <c r="C13242">
        <v>0</v>
      </c>
      <c r="D13242">
        <v>1</v>
      </c>
    </row>
    <row r="13243" spans="1:4" x14ac:dyDescent="0.25">
      <c r="A13243">
        <v>216281</v>
      </c>
      <c r="B13243">
        <v>3</v>
      </c>
      <c r="C13243">
        <v>0</v>
      </c>
      <c r="D13243">
        <v>1</v>
      </c>
    </row>
    <row r="13244" spans="1:4" x14ac:dyDescent="0.25">
      <c r="A13244">
        <v>216295</v>
      </c>
      <c r="B13244">
        <v>3</v>
      </c>
      <c r="C13244">
        <v>1</v>
      </c>
      <c r="D13244">
        <v>1</v>
      </c>
    </row>
    <row r="13245" spans="1:4" x14ac:dyDescent="0.25">
      <c r="A13245">
        <v>216309</v>
      </c>
      <c r="B13245">
        <v>3</v>
      </c>
      <c r="C13245">
        <v>2</v>
      </c>
      <c r="D13245">
        <v>1</v>
      </c>
    </row>
    <row r="13246" spans="1:4" x14ac:dyDescent="0.25">
      <c r="A13246">
        <v>216325</v>
      </c>
      <c r="B13246">
        <v>3</v>
      </c>
      <c r="C13246">
        <v>0</v>
      </c>
      <c r="D13246">
        <v>1</v>
      </c>
    </row>
    <row r="13247" spans="1:4" x14ac:dyDescent="0.25">
      <c r="A13247">
        <v>216339</v>
      </c>
      <c r="B13247">
        <v>4</v>
      </c>
      <c r="C13247">
        <v>0</v>
      </c>
      <c r="D13247">
        <v>1</v>
      </c>
    </row>
    <row r="13248" spans="1:4" x14ac:dyDescent="0.25">
      <c r="A13248">
        <v>216353</v>
      </c>
      <c r="B13248">
        <v>3</v>
      </c>
      <c r="C13248">
        <v>1</v>
      </c>
      <c r="D13248">
        <v>1</v>
      </c>
    </row>
    <row r="13249" spans="1:4" x14ac:dyDescent="0.25">
      <c r="A13249">
        <v>216368</v>
      </c>
      <c r="B13249">
        <v>4</v>
      </c>
      <c r="C13249">
        <v>0</v>
      </c>
      <c r="D13249">
        <v>1</v>
      </c>
    </row>
    <row r="13250" spans="1:4" x14ac:dyDescent="0.25">
      <c r="A13250">
        <v>216383</v>
      </c>
      <c r="B13250">
        <v>5</v>
      </c>
      <c r="C13250">
        <v>0</v>
      </c>
      <c r="D13250">
        <v>1</v>
      </c>
    </row>
    <row r="13251" spans="1:4" x14ac:dyDescent="0.25">
      <c r="A13251">
        <v>216397</v>
      </c>
      <c r="B13251">
        <v>3</v>
      </c>
      <c r="C13251">
        <v>1</v>
      </c>
      <c r="D13251">
        <v>1</v>
      </c>
    </row>
    <row r="13252" spans="1:4" x14ac:dyDescent="0.25">
      <c r="A13252">
        <v>216412</v>
      </c>
      <c r="B13252">
        <v>5</v>
      </c>
      <c r="C13252">
        <v>0</v>
      </c>
      <c r="D13252">
        <v>1</v>
      </c>
    </row>
    <row r="13253" spans="1:4" x14ac:dyDescent="0.25">
      <c r="A13253">
        <v>216426</v>
      </c>
      <c r="B13253">
        <v>3</v>
      </c>
      <c r="C13253">
        <v>0</v>
      </c>
      <c r="D13253">
        <v>1</v>
      </c>
    </row>
    <row r="13254" spans="1:4" x14ac:dyDescent="0.25">
      <c r="A13254">
        <v>216440</v>
      </c>
      <c r="B13254">
        <v>7</v>
      </c>
      <c r="C13254">
        <v>0</v>
      </c>
      <c r="D13254">
        <v>1</v>
      </c>
    </row>
    <row r="13255" spans="1:4" x14ac:dyDescent="0.25">
      <c r="A13255">
        <v>216456</v>
      </c>
      <c r="B13255">
        <v>5</v>
      </c>
      <c r="C13255">
        <v>0</v>
      </c>
      <c r="D13255">
        <v>1</v>
      </c>
    </row>
    <row r="13256" spans="1:4" x14ac:dyDescent="0.25">
      <c r="A13256">
        <v>216470</v>
      </c>
      <c r="B13256">
        <v>5</v>
      </c>
      <c r="C13256">
        <v>0</v>
      </c>
      <c r="D13256">
        <v>1</v>
      </c>
    </row>
    <row r="13257" spans="1:4" x14ac:dyDescent="0.25">
      <c r="A13257">
        <v>216484</v>
      </c>
      <c r="B13257">
        <v>3</v>
      </c>
      <c r="C13257">
        <v>0</v>
      </c>
      <c r="D13257">
        <v>1</v>
      </c>
    </row>
    <row r="13258" spans="1:4" x14ac:dyDescent="0.25">
      <c r="A13258">
        <v>216499</v>
      </c>
      <c r="B13258">
        <v>4</v>
      </c>
      <c r="C13258">
        <v>0</v>
      </c>
      <c r="D13258">
        <v>1</v>
      </c>
    </row>
    <row r="13259" spans="1:4" x14ac:dyDescent="0.25">
      <c r="A13259">
        <v>216514</v>
      </c>
      <c r="B13259">
        <v>3</v>
      </c>
      <c r="C13259">
        <v>0</v>
      </c>
      <c r="D13259">
        <v>1</v>
      </c>
    </row>
    <row r="13260" spans="1:4" x14ac:dyDescent="0.25">
      <c r="A13260">
        <v>216528</v>
      </c>
      <c r="B13260">
        <v>5</v>
      </c>
      <c r="C13260">
        <v>0</v>
      </c>
      <c r="D13260">
        <v>1</v>
      </c>
    </row>
    <row r="13261" spans="1:4" x14ac:dyDescent="0.25">
      <c r="A13261">
        <v>216543</v>
      </c>
      <c r="B13261">
        <v>3</v>
      </c>
      <c r="C13261">
        <v>1</v>
      </c>
      <c r="D13261">
        <v>1</v>
      </c>
    </row>
    <row r="13262" spans="1:4" x14ac:dyDescent="0.25">
      <c r="A13262">
        <v>216557</v>
      </c>
      <c r="B13262">
        <v>3</v>
      </c>
      <c r="C13262">
        <v>0</v>
      </c>
      <c r="D13262">
        <v>1</v>
      </c>
    </row>
    <row r="13263" spans="1:4" x14ac:dyDescent="0.25">
      <c r="A13263">
        <v>216571</v>
      </c>
      <c r="B13263">
        <v>3</v>
      </c>
      <c r="C13263">
        <v>0</v>
      </c>
      <c r="D13263">
        <v>1</v>
      </c>
    </row>
    <row r="13264" spans="1:4" x14ac:dyDescent="0.25">
      <c r="A13264">
        <v>216587</v>
      </c>
      <c r="B13264">
        <v>4</v>
      </c>
      <c r="C13264">
        <v>0</v>
      </c>
      <c r="D13264">
        <v>1</v>
      </c>
    </row>
    <row r="13265" spans="1:4" x14ac:dyDescent="0.25">
      <c r="A13265">
        <v>216601</v>
      </c>
      <c r="B13265">
        <v>3</v>
      </c>
      <c r="C13265">
        <v>1</v>
      </c>
      <c r="D13265">
        <v>1</v>
      </c>
    </row>
    <row r="13266" spans="1:4" x14ac:dyDescent="0.25">
      <c r="A13266">
        <v>216615</v>
      </c>
      <c r="B13266">
        <v>3</v>
      </c>
      <c r="C13266">
        <v>1</v>
      </c>
      <c r="D13266">
        <v>1</v>
      </c>
    </row>
    <row r="13267" spans="1:4" x14ac:dyDescent="0.25">
      <c r="A13267">
        <v>216630</v>
      </c>
      <c r="B13267">
        <v>4</v>
      </c>
      <c r="C13267">
        <v>0</v>
      </c>
      <c r="D13267">
        <v>1</v>
      </c>
    </row>
    <row r="13268" spans="1:4" x14ac:dyDescent="0.25">
      <c r="A13268">
        <v>216645</v>
      </c>
      <c r="B13268">
        <v>7</v>
      </c>
      <c r="C13268">
        <v>0</v>
      </c>
      <c r="D13268">
        <v>1</v>
      </c>
    </row>
    <row r="13269" spans="1:4" x14ac:dyDescent="0.25">
      <c r="A13269">
        <v>216659</v>
      </c>
      <c r="B13269">
        <v>3</v>
      </c>
      <c r="C13269">
        <v>1</v>
      </c>
      <c r="D13269">
        <v>1</v>
      </c>
    </row>
    <row r="13270" spans="1:4" x14ac:dyDescent="0.25">
      <c r="A13270">
        <v>216674</v>
      </c>
      <c r="B13270">
        <v>7</v>
      </c>
      <c r="C13270">
        <v>0</v>
      </c>
      <c r="D13270">
        <v>1</v>
      </c>
    </row>
    <row r="13271" spans="1:4" x14ac:dyDescent="0.25">
      <c r="A13271">
        <v>216688</v>
      </c>
      <c r="B13271">
        <v>3</v>
      </c>
      <c r="C13271">
        <v>1</v>
      </c>
      <c r="D13271">
        <v>1</v>
      </c>
    </row>
    <row r="13272" spans="1:4" x14ac:dyDescent="0.25">
      <c r="A13272">
        <v>216702</v>
      </c>
      <c r="B13272">
        <v>3</v>
      </c>
      <c r="C13272">
        <v>0</v>
      </c>
      <c r="D13272">
        <v>1</v>
      </c>
    </row>
    <row r="13273" spans="1:4" x14ac:dyDescent="0.25">
      <c r="A13273">
        <v>216718</v>
      </c>
      <c r="B13273">
        <v>3</v>
      </c>
      <c r="C13273">
        <v>0</v>
      </c>
      <c r="D13273">
        <v>1</v>
      </c>
    </row>
    <row r="13274" spans="1:4" x14ac:dyDescent="0.25">
      <c r="A13274">
        <v>216732</v>
      </c>
      <c r="B13274">
        <v>4</v>
      </c>
      <c r="C13274">
        <v>0</v>
      </c>
      <c r="D13274">
        <v>1</v>
      </c>
    </row>
    <row r="13275" spans="1:4" x14ac:dyDescent="0.25">
      <c r="A13275">
        <v>216747</v>
      </c>
      <c r="B13275">
        <v>3</v>
      </c>
      <c r="C13275">
        <v>0</v>
      </c>
      <c r="D13275">
        <v>1</v>
      </c>
    </row>
    <row r="13276" spans="1:4" x14ac:dyDescent="0.25">
      <c r="A13276">
        <v>216761</v>
      </c>
      <c r="B13276">
        <v>6</v>
      </c>
      <c r="C13276">
        <v>0</v>
      </c>
      <c r="D13276">
        <v>1</v>
      </c>
    </row>
    <row r="13277" spans="1:4" x14ac:dyDescent="0.25">
      <c r="A13277">
        <v>216775</v>
      </c>
      <c r="B13277">
        <v>4</v>
      </c>
      <c r="C13277">
        <v>0</v>
      </c>
      <c r="D13277">
        <v>1</v>
      </c>
    </row>
    <row r="13278" spans="1:4" x14ac:dyDescent="0.25">
      <c r="A13278">
        <v>216791</v>
      </c>
      <c r="B13278">
        <v>5</v>
      </c>
      <c r="C13278">
        <v>0</v>
      </c>
      <c r="D13278">
        <v>1</v>
      </c>
    </row>
    <row r="13279" spans="1:4" x14ac:dyDescent="0.25">
      <c r="A13279">
        <v>216805</v>
      </c>
      <c r="B13279">
        <v>8</v>
      </c>
      <c r="C13279">
        <v>0</v>
      </c>
      <c r="D13279">
        <v>1</v>
      </c>
    </row>
    <row r="13280" spans="1:4" x14ac:dyDescent="0.25">
      <c r="A13280">
        <v>216819</v>
      </c>
      <c r="B13280">
        <v>7</v>
      </c>
      <c r="C13280">
        <v>0</v>
      </c>
      <c r="D13280">
        <v>1</v>
      </c>
    </row>
    <row r="13281" spans="1:4" x14ac:dyDescent="0.25">
      <c r="A13281">
        <v>216834</v>
      </c>
      <c r="B13281">
        <v>8</v>
      </c>
      <c r="C13281">
        <v>0</v>
      </c>
      <c r="D13281">
        <v>1</v>
      </c>
    </row>
    <row r="13282" spans="1:4" x14ac:dyDescent="0.25">
      <c r="A13282">
        <v>216849</v>
      </c>
      <c r="B13282">
        <v>2</v>
      </c>
      <c r="C13282">
        <v>0</v>
      </c>
      <c r="D13282">
        <v>1</v>
      </c>
    </row>
    <row r="13283" spans="1:4" x14ac:dyDescent="0.25">
      <c r="A13283">
        <v>216863</v>
      </c>
      <c r="B13283">
        <v>3</v>
      </c>
      <c r="C13283">
        <v>0</v>
      </c>
      <c r="D13283">
        <v>1</v>
      </c>
    </row>
    <row r="13284" spans="1:4" x14ac:dyDescent="0.25">
      <c r="A13284">
        <v>216878</v>
      </c>
      <c r="B13284">
        <v>5</v>
      </c>
      <c r="C13284">
        <v>0</v>
      </c>
      <c r="D13284">
        <v>1</v>
      </c>
    </row>
    <row r="13285" spans="1:4" x14ac:dyDescent="0.25">
      <c r="A13285">
        <v>216892</v>
      </c>
      <c r="B13285">
        <v>4</v>
      </c>
      <c r="C13285">
        <v>0</v>
      </c>
      <c r="D13285">
        <v>1</v>
      </c>
    </row>
    <row r="13286" spans="1:4" x14ac:dyDescent="0.25">
      <c r="A13286">
        <v>216906</v>
      </c>
      <c r="B13286">
        <v>5</v>
      </c>
      <c r="C13286">
        <v>0</v>
      </c>
      <c r="D13286">
        <v>1</v>
      </c>
    </row>
    <row r="13287" spans="1:4" x14ac:dyDescent="0.25">
      <c r="A13287">
        <v>216922</v>
      </c>
      <c r="B13287">
        <v>7</v>
      </c>
      <c r="C13287">
        <v>0</v>
      </c>
      <c r="D13287">
        <v>1</v>
      </c>
    </row>
    <row r="13288" spans="1:4" x14ac:dyDescent="0.25">
      <c r="A13288">
        <v>216936</v>
      </c>
      <c r="B13288">
        <v>3</v>
      </c>
      <c r="C13288">
        <v>0</v>
      </c>
      <c r="D13288">
        <v>1</v>
      </c>
    </row>
    <row r="13289" spans="1:4" x14ac:dyDescent="0.25">
      <c r="A13289">
        <v>216950</v>
      </c>
      <c r="B13289">
        <v>3</v>
      </c>
      <c r="C13289">
        <v>0</v>
      </c>
      <c r="D13289">
        <v>1</v>
      </c>
    </row>
    <row r="13290" spans="1:4" x14ac:dyDescent="0.25">
      <c r="A13290">
        <v>216965</v>
      </c>
      <c r="B13290">
        <v>3</v>
      </c>
      <c r="C13290">
        <v>0</v>
      </c>
      <c r="D13290">
        <v>1</v>
      </c>
    </row>
    <row r="13291" spans="1:4" x14ac:dyDescent="0.25">
      <c r="A13291">
        <v>216980</v>
      </c>
      <c r="B13291">
        <v>3</v>
      </c>
      <c r="C13291">
        <v>0</v>
      </c>
      <c r="D13291">
        <v>1</v>
      </c>
    </row>
    <row r="13292" spans="1:4" x14ac:dyDescent="0.25">
      <c r="A13292">
        <v>216994</v>
      </c>
      <c r="B13292">
        <v>3</v>
      </c>
      <c r="C13292">
        <v>0</v>
      </c>
      <c r="D13292">
        <v>1</v>
      </c>
    </row>
    <row r="13293" spans="1:4" x14ac:dyDescent="0.25">
      <c r="A13293">
        <v>217009</v>
      </c>
      <c r="B13293">
        <v>3</v>
      </c>
      <c r="C13293">
        <v>0</v>
      </c>
      <c r="D13293">
        <v>1</v>
      </c>
    </row>
    <row r="13294" spans="1:4" x14ac:dyDescent="0.25">
      <c r="A13294">
        <v>217023</v>
      </c>
      <c r="B13294">
        <v>3</v>
      </c>
      <c r="C13294">
        <v>0</v>
      </c>
      <c r="D13294">
        <v>1</v>
      </c>
    </row>
    <row r="13295" spans="1:4" x14ac:dyDescent="0.25">
      <c r="A13295">
        <v>217037</v>
      </c>
      <c r="B13295">
        <v>4</v>
      </c>
      <c r="C13295">
        <v>0</v>
      </c>
      <c r="D13295">
        <v>1</v>
      </c>
    </row>
    <row r="13296" spans="1:4" x14ac:dyDescent="0.25">
      <c r="A13296">
        <v>217053</v>
      </c>
      <c r="B13296">
        <v>3</v>
      </c>
      <c r="C13296">
        <v>0</v>
      </c>
      <c r="D13296">
        <v>1</v>
      </c>
    </row>
    <row r="13297" spans="1:4" x14ac:dyDescent="0.25">
      <c r="A13297">
        <v>217067</v>
      </c>
      <c r="B13297">
        <v>3</v>
      </c>
      <c r="C13297">
        <v>0</v>
      </c>
      <c r="D13297">
        <v>1</v>
      </c>
    </row>
    <row r="13298" spans="1:4" x14ac:dyDescent="0.25">
      <c r="A13298">
        <v>217081</v>
      </c>
      <c r="B13298">
        <v>3</v>
      </c>
      <c r="C13298">
        <v>0</v>
      </c>
      <c r="D13298">
        <v>1</v>
      </c>
    </row>
    <row r="13299" spans="1:4" x14ac:dyDescent="0.25">
      <c r="A13299">
        <v>217096</v>
      </c>
      <c r="B13299">
        <v>3</v>
      </c>
      <c r="C13299">
        <v>1</v>
      </c>
      <c r="D13299">
        <v>1</v>
      </c>
    </row>
    <row r="13300" spans="1:4" x14ac:dyDescent="0.25">
      <c r="A13300">
        <v>217111</v>
      </c>
      <c r="B13300">
        <v>5</v>
      </c>
      <c r="C13300">
        <v>0</v>
      </c>
      <c r="D13300">
        <v>1</v>
      </c>
    </row>
    <row r="13301" spans="1:4" x14ac:dyDescent="0.25">
      <c r="A13301">
        <v>217125</v>
      </c>
      <c r="B13301">
        <v>4</v>
      </c>
      <c r="C13301">
        <v>0</v>
      </c>
      <c r="D13301">
        <v>1</v>
      </c>
    </row>
    <row r="13302" spans="1:4" x14ac:dyDescent="0.25">
      <c r="A13302">
        <v>217140</v>
      </c>
      <c r="B13302">
        <v>8</v>
      </c>
      <c r="C13302">
        <v>0</v>
      </c>
      <c r="D13302">
        <v>1</v>
      </c>
    </row>
    <row r="13303" spans="1:4" x14ac:dyDescent="0.25">
      <c r="A13303">
        <v>217154</v>
      </c>
      <c r="B13303">
        <v>3</v>
      </c>
      <c r="C13303">
        <v>0</v>
      </c>
      <c r="D13303">
        <v>1</v>
      </c>
    </row>
    <row r="13304" spans="1:4" x14ac:dyDescent="0.25">
      <c r="A13304">
        <v>217168</v>
      </c>
      <c r="B13304">
        <v>6</v>
      </c>
      <c r="C13304">
        <v>0</v>
      </c>
      <c r="D13304">
        <v>1</v>
      </c>
    </row>
    <row r="13305" spans="1:4" x14ac:dyDescent="0.25">
      <c r="A13305">
        <v>217184</v>
      </c>
      <c r="B13305">
        <v>3</v>
      </c>
      <c r="C13305">
        <v>0</v>
      </c>
      <c r="D13305">
        <v>1</v>
      </c>
    </row>
    <row r="13306" spans="1:4" x14ac:dyDescent="0.25">
      <c r="A13306">
        <v>217198</v>
      </c>
      <c r="B13306">
        <v>5</v>
      </c>
      <c r="C13306">
        <v>0</v>
      </c>
      <c r="D13306">
        <v>1</v>
      </c>
    </row>
    <row r="13307" spans="1:4" x14ac:dyDescent="0.25">
      <c r="A13307">
        <v>217212</v>
      </c>
      <c r="B13307">
        <v>7</v>
      </c>
      <c r="C13307">
        <v>0</v>
      </c>
      <c r="D13307">
        <v>1</v>
      </c>
    </row>
    <row r="13308" spans="1:4" x14ac:dyDescent="0.25">
      <c r="A13308">
        <v>217227</v>
      </c>
      <c r="B13308">
        <v>3</v>
      </c>
      <c r="C13308">
        <v>0</v>
      </c>
      <c r="D13308">
        <v>1</v>
      </c>
    </row>
    <row r="13309" spans="1:4" x14ac:dyDescent="0.25">
      <c r="A13309">
        <v>217241</v>
      </c>
      <c r="B13309">
        <v>10</v>
      </c>
      <c r="C13309">
        <v>4</v>
      </c>
      <c r="D13309">
        <v>1</v>
      </c>
    </row>
    <row r="13310" spans="1:4" x14ac:dyDescent="0.25">
      <c r="A13310">
        <v>217257</v>
      </c>
      <c r="B13310">
        <v>11</v>
      </c>
      <c r="C13310">
        <v>2</v>
      </c>
      <c r="D13310">
        <v>1</v>
      </c>
    </row>
    <row r="13311" spans="1:4" x14ac:dyDescent="0.25">
      <c r="A13311">
        <v>217273</v>
      </c>
      <c r="B13311">
        <v>10</v>
      </c>
      <c r="C13311">
        <v>5</v>
      </c>
      <c r="D13311">
        <v>1</v>
      </c>
    </row>
    <row r="13312" spans="1:4" x14ac:dyDescent="0.25">
      <c r="A13312">
        <v>217288</v>
      </c>
      <c r="B13312">
        <v>13</v>
      </c>
      <c r="C13312">
        <v>4</v>
      </c>
      <c r="D13312">
        <v>1</v>
      </c>
    </row>
    <row r="13313" spans="1:4" x14ac:dyDescent="0.25">
      <c r="A13313">
        <v>217304</v>
      </c>
      <c r="B13313">
        <v>8</v>
      </c>
      <c r="C13313">
        <v>1</v>
      </c>
      <c r="D13313">
        <v>1</v>
      </c>
    </row>
    <row r="13314" spans="1:4" x14ac:dyDescent="0.25">
      <c r="A13314">
        <v>217319</v>
      </c>
      <c r="B13314">
        <v>9</v>
      </c>
      <c r="C13314">
        <v>1</v>
      </c>
      <c r="D13314">
        <v>1</v>
      </c>
    </row>
    <row r="13315" spans="1:4" x14ac:dyDescent="0.25">
      <c r="A13315">
        <v>217333</v>
      </c>
      <c r="B13315">
        <v>8</v>
      </c>
      <c r="C13315">
        <v>1</v>
      </c>
      <c r="D13315">
        <v>1</v>
      </c>
    </row>
    <row r="13316" spans="1:4" x14ac:dyDescent="0.25">
      <c r="A13316">
        <v>217348</v>
      </c>
      <c r="B13316">
        <v>8</v>
      </c>
      <c r="C13316">
        <v>6</v>
      </c>
      <c r="D13316">
        <v>1</v>
      </c>
    </row>
    <row r="13317" spans="1:4" x14ac:dyDescent="0.25">
      <c r="A13317">
        <v>217362</v>
      </c>
      <c r="B13317">
        <v>8</v>
      </c>
      <c r="C13317">
        <v>5</v>
      </c>
      <c r="D13317">
        <v>1</v>
      </c>
    </row>
    <row r="13318" spans="1:4" x14ac:dyDescent="0.25">
      <c r="A13318">
        <v>217377</v>
      </c>
      <c r="B13318">
        <v>8</v>
      </c>
      <c r="C13318">
        <v>3</v>
      </c>
      <c r="D13318">
        <v>1</v>
      </c>
    </row>
    <row r="13319" spans="1:4" x14ac:dyDescent="0.25">
      <c r="A13319">
        <v>217392</v>
      </c>
      <c r="B13319">
        <v>12</v>
      </c>
      <c r="C13319">
        <v>4</v>
      </c>
      <c r="D13319">
        <v>1</v>
      </c>
    </row>
    <row r="13320" spans="1:4" x14ac:dyDescent="0.25">
      <c r="A13320">
        <v>217407</v>
      </c>
      <c r="B13320">
        <v>16</v>
      </c>
      <c r="C13320">
        <v>11</v>
      </c>
      <c r="D13320">
        <v>1</v>
      </c>
    </row>
    <row r="13321" spans="1:4" x14ac:dyDescent="0.25">
      <c r="A13321">
        <v>217423</v>
      </c>
      <c r="B13321">
        <v>9</v>
      </c>
      <c r="C13321">
        <v>7</v>
      </c>
      <c r="D13321">
        <v>1</v>
      </c>
    </row>
    <row r="13322" spans="1:4" x14ac:dyDescent="0.25">
      <c r="A13322">
        <v>217438</v>
      </c>
      <c r="B13322">
        <v>9</v>
      </c>
      <c r="C13322">
        <v>5</v>
      </c>
      <c r="D13322">
        <v>1</v>
      </c>
    </row>
    <row r="13323" spans="1:4" x14ac:dyDescent="0.25">
      <c r="A13323">
        <v>217453</v>
      </c>
      <c r="B13323">
        <v>11</v>
      </c>
      <c r="C13323">
        <v>1</v>
      </c>
      <c r="D13323">
        <v>1</v>
      </c>
    </row>
    <row r="13324" spans="1:4" x14ac:dyDescent="0.25">
      <c r="A13324">
        <v>217468</v>
      </c>
      <c r="B13324">
        <v>10</v>
      </c>
      <c r="C13324">
        <v>1</v>
      </c>
      <c r="D13324">
        <v>1</v>
      </c>
    </row>
    <row r="13325" spans="1:4" x14ac:dyDescent="0.25">
      <c r="A13325">
        <v>217484</v>
      </c>
      <c r="B13325">
        <v>6</v>
      </c>
      <c r="C13325">
        <v>5</v>
      </c>
      <c r="D13325">
        <v>1</v>
      </c>
    </row>
    <row r="13326" spans="1:4" x14ac:dyDescent="0.25">
      <c r="A13326">
        <v>217498</v>
      </c>
      <c r="B13326">
        <v>6</v>
      </c>
      <c r="C13326">
        <v>5</v>
      </c>
      <c r="D13326">
        <v>1</v>
      </c>
    </row>
    <row r="13327" spans="1:4" x14ac:dyDescent="0.25">
      <c r="A13327">
        <v>217513</v>
      </c>
      <c r="B13327">
        <v>7</v>
      </c>
      <c r="C13327">
        <v>2</v>
      </c>
      <c r="D13327">
        <v>1</v>
      </c>
    </row>
    <row r="13328" spans="1:4" x14ac:dyDescent="0.25">
      <c r="A13328">
        <v>217528</v>
      </c>
      <c r="B13328">
        <v>7</v>
      </c>
      <c r="C13328">
        <v>1</v>
      </c>
      <c r="D13328">
        <v>1</v>
      </c>
    </row>
    <row r="13329" spans="1:4" x14ac:dyDescent="0.25">
      <c r="A13329">
        <v>217542</v>
      </c>
      <c r="B13329">
        <v>9</v>
      </c>
      <c r="C13329">
        <v>2</v>
      </c>
      <c r="D13329">
        <v>1</v>
      </c>
    </row>
    <row r="13330" spans="1:4" x14ac:dyDescent="0.25">
      <c r="A13330">
        <v>217556</v>
      </c>
      <c r="B13330">
        <v>7</v>
      </c>
      <c r="C13330">
        <v>0</v>
      </c>
      <c r="D13330">
        <v>1</v>
      </c>
    </row>
    <row r="13331" spans="1:4" x14ac:dyDescent="0.25">
      <c r="A13331">
        <v>217571</v>
      </c>
      <c r="B13331">
        <v>10</v>
      </c>
      <c r="C13331">
        <v>0</v>
      </c>
      <c r="D13331">
        <v>1</v>
      </c>
    </row>
    <row r="13332" spans="1:4" x14ac:dyDescent="0.25">
      <c r="A13332">
        <v>217587</v>
      </c>
      <c r="B13332">
        <v>11</v>
      </c>
      <c r="C13332">
        <v>4</v>
      </c>
      <c r="D13332">
        <v>1</v>
      </c>
    </row>
    <row r="13333" spans="1:4" x14ac:dyDescent="0.25">
      <c r="A13333">
        <v>217603</v>
      </c>
      <c r="B13333">
        <v>14</v>
      </c>
      <c r="C13333">
        <v>5</v>
      </c>
      <c r="D13333">
        <v>1</v>
      </c>
    </row>
    <row r="13334" spans="1:4" x14ac:dyDescent="0.25">
      <c r="A13334">
        <v>217618</v>
      </c>
      <c r="B13334">
        <v>12</v>
      </c>
      <c r="C13334">
        <v>5</v>
      </c>
      <c r="D13334">
        <v>1</v>
      </c>
    </row>
    <row r="13335" spans="1:4" x14ac:dyDescent="0.25">
      <c r="A13335">
        <v>217633</v>
      </c>
      <c r="B13335">
        <v>13</v>
      </c>
      <c r="C13335">
        <v>5</v>
      </c>
      <c r="D13335">
        <v>1</v>
      </c>
    </row>
    <row r="13336" spans="1:4" x14ac:dyDescent="0.25">
      <c r="A13336">
        <v>217650</v>
      </c>
      <c r="B13336">
        <v>9</v>
      </c>
      <c r="C13336">
        <v>2</v>
      </c>
      <c r="D13336">
        <v>1</v>
      </c>
    </row>
    <row r="13337" spans="1:4" x14ac:dyDescent="0.25">
      <c r="A13337">
        <v>217664</v>
      </c>
      <c r="B13337">
        <v>7</v>
      </c>
      <c r="C13337">
        <v>4</v>
      </c>
      <c r="D13337">
        <v>1</v>
      </c>
    </row>
    <row r="13338" spans="1:4" x14ac:dyDescent="0.25">
      <c r="A13338">
        <v>217678</v>
      </c>
      <c r="B13338">
        <v>11</v>
      </c>
      <c r="C13338">
        <v>6</v>
      </c>
      <c r="D13338">
        <v>1</v>
      </c>
    </row>
    <row r="13339" spans="1:4" x14ac:dyDescent="0.25">
      <c r="A13339">
        <v>217694</v>
      </c>
      <c r="B13339">
        <v>682</v>
      </c>
      <c r="C13339">
        <v>217</v>
      </c>
      <c r="D13339">
        <v>1</v>
      </c>
    </row>
    <row r="13340" spans="1:4" x14ac:dyDescent="0.25">
      <c r="A13340">
        <v>217713</v>
      </c>
      <c r="B13340">
        <v>7</v>
      </c>
      <c r="C13340">
        <v>477</v>
      </c>
      <c r="D13340">
        <v>1</v>
      </c>
    </row>
    <row r="13341" spans="1:4" x14ac:dyDescent="0.25">
      <c r="A13341">
        <v>217730</v>
      </c>
      <c r="B13341">
        <v>8</v>
      </c>
      <c r="C13341">
        <v>654</v>
      </c>
      <c r="D13341">
        <v>1</v>
      </c>
    </row>
    <row r="13342" spans="1:4" x14ac:dyDescent="0.25">
      <c r="A13342">
        <v>217746</v>
      </c>
      <c r="B13342">
        <v>19</v>
      </c>
      <c r="C13342">
        <v>688</v>
      </c>
      <c r="D13342">
        <v>1</v>
      </c>
    </row>
    <row r="13343" spans="1:4" x14ac:dyDescent="0.25">
      <c r="A13343">
        <v>217763</v>
      </c>
      <c r="B13343">
        <v>15</v>
      </c>
      <c r="C13343">
        <v>683</v>
      </c>
      <c r="D13343">
        <v>1</v>
      </c>
    </row>
    <row r="13344" spans="1:4" x14ac:dyDescent="0.25">
      <c r="A13344">
        <v>217782</v>
      </c>
      <c r="B13344">
        <v>7</v>
      </c>
      <c r="C13344">
        <v>679</v>
      </c>
      <c r="D13344">
        <v>1</v>
      </c>
    </row>
    <row r="13345" spans="1:4" x14ac:dyDescent="0.25">
      <c r="A13345">
        <v>217798</v>
      </c>
      <c r="B13345">
        <v>8</v>
      </c>
      <c r="C13345">
        <v>680</v>
      </c>
      <c r="D13345">
        <v>1</v>
      </c>
    </row>
    <row r="13346" spans="1:4" x14ac:dyDescent="0.25">
      <c r="A13346">
        <v>217815</v>
      </c>
      <c r="B13346">
        <v>9</v>
      </c>
      <c r="C13346">
        <v>680</v>
      </c>
      <c r="D13346">
        <v>1</v>
      </c>
    </row>
    <row r="13347" spans="1:4" x14ac:dyDescent="0.25">
      <c r="A13347">
        <v>217831</v>
      </c>
      <c r="B13347">
        <v>9</v>
      </c>
      <c r="C13347">
        <v>680</v>
      </c>
      <c r="D13347">
        <v>1</v>
      </c>
    </row>
    <row r="13348" spans="1:4" x14ac:dyDescent="0.25">
      <c r="A13348">
        <v>217848</v>
      </c>
      <c r="B13348">
        <v>11</v>
      </c>
      <c r="C13348">
        <v>680</v>
      </c>
      <c r="D13348">
        <v>1</v>
      </c>
    </row>
    <row r="13349" spans="1:4" x14ac:dyDescent="0.25">
      <c r="A13349">
        <v>217866</v>
      </c>
      <c r="B13349">
        <v>11</v>
      </c>
      <c r="C13349">
        <v>679</v>
      </c>
      <c r="D13349">
        <v>1</v>
      </c>
    </row>
    <row r="13350" spans="1:4" x14ac:dyDescent="0.25">
      <c r="A13350">
        <v>217883</v>
      </c>
      <c r="B13350">
        <v>14</v>
      </c>
      <c r="C13350">
        <v>679</v>
      </c>
      <c r="D13350">
        <v>1</v>
      </c>
    </row>
    <row r="13351" spans="1:4" x14ac:dyDescent="0.25">
      <c r="A13351">
        <v>217901</v>
      </c>
      <c r="B13351">
        <v>11</v>
      </c>
      <c r="C13351">
        <v>680</v>
      </c>
      <c r="D13351">
        <v>1</v>
      </c>
    </row>
    <row r="13352" spans="1:4" x14ac:dyDescent="0.25">
      <c r="A13352">
        <v>217919</v>
      </c>
      <c r="B13352">
        <v>11</v>
      </c>
      <c r="C13352">
        <v>678</v>
      </c>
      <c r="D13352">
        <v>1</v>
      </c>
    </row>
    <row r="13353" spans="1:4" x14ac:dyDescent="0.25">
      <c r="A13353">
        <v>217936</v>
      </c>
      <c r="B13353">
        <v>8</v>
      </c>
      <c r="C13353">
        <v>680</v>
      </c>
      <c r="D13353">
        <v>1</v>
      </c>
    </row>
    <row r="13354" spans="1:4" x14ac:dyDescent="0.25">
      <c r="A13354">
        <v>217953</v>
      </c>
      <c r="B13354">
        <v>13</v>
      </c>
      <c r="C13354">
        <v>679</v>
      </c>
      <c r="D13354">
        <v>1</v>
      </c>
    </row>
    <row r="13355" spans="1:4" x14ac:dyDescent="0.25">
      <c r="A13355">
        <v>217970</v>
      </c>
      <c r="B13355">
        <v>10</v>
      </c>
      <c r="C13355">
        <v>680</v>
      </c>
      <c r="D13355">
        <v>1</v>
      </c>
    </row>
    <row r="13356" spans="1:4" x14ac:dyDescent="0.25">
      <c r="A13356">
        <v>217989</v>
      </c>
      <c r="B13356">
        <v>10</v>
      </c>
      <c r="C13356">
        <v>679</v>
      </c>
      <c r="D13356">
        <v>1</v>
      </c>
    </row>
    <row r="13357" spans="1:4" x14ac:dyDescent="0.25">
      <c r="A13357">
        <v>218006</v>
      </c>
      <c r="B13357">
        <v>9</v>
      </c>
      <c r="C13357">
        <v>680</v>
      </c>
      <c r="D13357">
        <v>1</v>
      </c>
    </row>
    <row r="13358" spans="1:4" x14ac:dyDescent="0.25">
      <c r="A13358">
        <v>218022</v>
      </c>
      <c r="B13358">
        <v>10</v>
      </c>
      <c r="C13358">
        <v>679</v>
      </c>
      <c r="D13358">
        <v>1</v>
      </c>
    </row>
    <row r="13359" spans="1:4" x14ac:dyDescent="0.25">
      <c r="A13359">
        <v>218040</v>
      </c>
      <c r="B13359">
        <v>13</v>
      </c>
      <c r="C13359">
        <v>678</v>
      </c>
      <c r="D13359">
        <v>1</v>
      </c>
    </row>
    <row r="13360" spans="1:4" x14ac:dyDescent="0.25">
      <c r="A13360">
        <v>218058</v>
      </c>
      <c r="B13360">
        <v>9</v>
      </c>
      <c r="C13360">
        <v>680</v>
      </c>
      <c r="D13360">
        <v>1</v>
      </c>
    </row>
    <row r="13361" spans="1:4" x14ac:dyDescent="0.25">
      <c r="A13361">
        <v>218075</v>
      </c>
      <c r="B13361">
        <v>8</v>
      </c>
      <c r="C13361">
        <v>680</v>
      </c>
      <c r="D13361">
        <v>1</v>
      </c>
    </row>
    <row r="13362" spans="1:4" x14ac:dyDescent="0.25">
      <c r="A13362">
        <v>218091</v>
      </c>
      <c r="B13362">
        <v>8</v>
      </c>
      <c r="C13362">
        <v>680</v>
      </c>
      <c r="D13362">
        <v>1</v>
      </c>
    </row>
    <row r="13363" spans="1:4" x14ac:dyDescent="0.25">
      <c r="A13363">
        <v>218107</v>
      </c>
      <c r="B13363">
        <v>8</v>
      </c>
      <c r="C13363">
        <v>679</v>
      </c>
      <c r="D13363">
        <v>1</v>
      </c>
    </row>
    <row r="13364" spans="1:4" x14ac:dyDescent="0.25">
      <c r="A13364">
        <v>218125</v>
      </c>
      <c r="B13364">
        <v>8</v>
      </c>
      <c r="C13364">
        <v>680</v>
      </c>
      <c r="D13364">
        <v>1</v>
      </c>
    </row>
    <row r="13365" spans="1:4" x14ac:dyDescent="0.25">
      <c r="A13365">
        <v>218141</v>
      </c>
      <c r="B13365">
        <v>12</v>
      </c>
      <c r="C13365">
        <v>683</v>
      </c>
      <c r="D13365">
        <v>1</v>
      </c>
    </row>
    <row r="13366" spans="1:4" x14ac:dyDescent="0.25">
      <c r="A13366">
        <v>218159</v>
      </c>
      <c r="B13366">
        <v>8</v>
      </c>
      <c r="C13366">
        <v>679</v>
      </c>
      <c r="D13366">
        <v>1</v>
      </c>
    </row>
    <row r="13367" spans="1:4" x14ac:dyDescent="0.25">
      <c r="A13367">
        <v>218176</v>
      </c>
      <c r="B13367">
        <v>10</v>
      </c>
      <c r="C13367">
        <v>675</v>
      </c>
      <c r="D13367">
        <v>1</v>
      </c>
    </row>
    <row r="13368" spans="1:4" x14ac:dyDescent="0.25">
      <c r="A13368">
        <v>218193</v>
      </c>
      <c r="B13368">
        <v>8</v>
      </c>
      <c r="C13368">
        <v>680</v>
      </c>
      <c r="D13368">
        <v>1</v>
      </c>
    </row>
    <row r="13369" spans="1:4" x14ac:dyDescent="0.25">
      <c r="A13369">
        <v>218210</v>
      </c>
      <c r="B13369">
        <v>13</v>
      </c>
      <c r="C13369">
        <v>678</v>
      </c>
      <c r="D13369">
        <v>1</v>
      </c>
    </row>
    <row r="13370" spans="1:4" x14ac:dyDescent="0.25">
      <c r="A13370">
        <v>218227</v>
      </c>
      <c r="B13370">
        <v>10</v>
      </c>
      <c r="C13370">
        <v>679</v>
      </c>
      <c r="D13370">
        <v>1</v>
      </c>
    </row>
    <row r="13371" spans="1:4" x14ac:dyDescent="0.25">
      <c r="A13371">
        <v>218246</v>
      </c>
      <c r="B13371">
        <v>12</v>
      </c>
      <c r="C13371">
        <v>677</v>
      </c>
      <c r="D13371">
        <v>1</v>
      </c>
    </row>
    <row r="13372" spans="1:4" x14ac:dyDescent="0.25">
      <c r="A13372">
        <v>218263</v>
      </c>
      <c r="B13372">
        <v>10</v>
      </c>
      <c r="C13372">
        <v>681</v>
      </c>
      <c r="D13372">
        <v>1</v>
      </c>
    </row>
    <row r="13373" spans="1:4" x14ac:dyDescent="0.25">
      <c r="A13373">
        <v>218280</v>
      </c>
      <c r="B13373">
        <v>7</v>
      </c>
      <c r="C13373">
        <v>677</v>
      </c>
      <c r="D13373">
        <v>1</v>
      </c>
    </row>
    <row r="13374" spans="1:4" x14ac:dyDescent="0.25">
      <c r="A13374">
        <v>218297</v>
      </c>
      <c r="B13374">
        <v>8</v>
      </c>
      <c r="C13374">
        <v>679</v>
      </c>
      <c r="D13374">
        <v>1</v>
      </c>
    </row>
    <row r="13375" spans="1:4" x14ac:dyDescent="0.25">
      <c r="A13375">
        <v>218314</v>
      </c>
      <c r="B13375">
        <v>9</v>
      </c>
      <c r="C13375">
        <v>680</v>
      </c>
      <c r="D13375">
        <v>1</v>
      </c>
    </row>
    <row r="13376" spans="1:4" x14ac:dyDescent="0.25">
      <c r="A13376">
        <v>218331</v>
      </c>
      <c r="B13376">
        <v>9</v>
      </c>
      <c r="C13376">
        <v>680</v>
      </c>
      <c r="D13376">
        <v>1</v>
      </c>
    </row>
    <row r="13377" spans="1:4" x14ac:dyDescent="0.25">
      <c r="A13377">
        <v>218347</v>
      </c>
      <c r="B13377">
        <v>8</v>
      </c>
      <c r="C13377">
        <v>680</v>
      </c>
      <c r="D13377">
        <v>1</v>
      </c>
    </row>
    <row r="13378" spans="1:4" x14ac:dyDescent="0.25">
      <c r="A13378">
        <v>218363</v>
      </c>
      <c r="B13378">
        <v>9</v>
      </c>
      <c r="C13378">
        <v>680</v>
      </c>
      <c r="D13378">
        <v>1</v>
      </c>
    </row>
    <row r="13379" spans="1:4" x14ac:dyDescent="0.25">
      <c r="A13379">
        <v>218381</v>
      </c>
      <c r="B13379">
        <v>10</v>
      </c>
      <c r="C13379">
        <v>679</v>
      </c>
      <c r="D13379">
        <v>1</v>
      </c>
    </row>
    <row r="13380" spans="1:4" x14ac:dyDescent="0.25">
      <c r="A13380">
        <v>218398</v>
      </c>
      <c r="B13380">
        <v>8</v>
      </c>
      <c r="C13380">
        <v>680</v>
      </c>
      <c r="D13380">
        <v>1</v>
      </c>
    </row>
    <row r="13381" spans="1:4" x14ac:dyDescent="0.25">
      <c r="A13381">
        <v>218415</v>
      </c>
      <c r="B13381">
        <v>12</v>
      </c>
      <c r="C13381">
        <v>678</v>
      </c>
      <c r="D13381">
        <v>1</v>
      </c>
    </row>
    <row r="13382" spans="1:4" x14ac:dyDescent="0.25">
      <c r="A13382">
        <v>218432</v>
      </c>
      <c r="B13382">
        <v>9</v>
      </c>
      <c r="C13382">
        <v>678</v>
      </c>
      <c r="D13382">
        <v>1</v>
      </c>
    </row>
    <row r="13383" spans="1:4" x14ac:dyDescent="0.25">
      <c r="A13383">
        <v>218449</v>
      </c>
      <c r="B13383">
        <v>14</v>
      </c>
      <c r="C13383">
        <v>680</v>
      </c>
      <c r="D13383">
        <v>1</v>
      </c>
    </row>
    <row r="13384" spans="1:4" x14ac:dyDescent="0.25">
      <c r="A13384">
        <v>218467</v>
      </c>
      <c r="B13384">
        <v>9</v>
      </c>
      <c r="C13384">
        <v>680</v>
      </c>
      <c r="D13384">
        <v>1</v>
      </c>
    </row>
    <row r="13385" spans="1:4" x14ac:dyDescent="0.25">
      <c r="A13385">
        <v>218483</v>
      </c>
      <c r="B13385">
        <v>13</v>
      </c>
      <c r="C13385">
        <v>678</v>
      </c>
      <c r="D13385">
        <v>1</v>
      </c>
    </row>
    <row r="13386" spans="1:4" x14ac:dyDescent="0.25">
      <c r="A13386">
        <v>218501</v>
      </c>
      <c r="B13386">
        <v>9</v>
      </c>
      <c r="C13386">
        <v>681</v>
      </c>
      <c r="D13386">
        <v>1</v>
      </c>
    </row>
    <row r="13387" spans="1:4" x14ac:dyDescent="0.25">
      <c r="A13387">
        <v>218518</v>
      </c>
      <c r="B13387">
        <v>10</v>
      </c>
      <c r="C13387">
        <v>681</v>
      </c>
      <c r="D13387">
        <v>1</v>
      </c>
    </row>
    <row r="13388" spans="1:4" x14ac:dyDescent="0.25">
      <c r="A13388">
        <v>218535</v>
      </c>
      <c r="B13388">
        <v>14</v>
      </c>
      <c r="C13388">
        <v>685</v>
      </c>
      <c r="D13388">
        <v>1</v>
      </c>
    </row>
    <row r="13389" spans="1:4" x14ac:dyDescent="0.25">
      <c r="A13389">
        <v>218553</v>
      </c>
      <c r="B13389">
        <v>17</v>
      </c>
      <c r="C13389">
        <v>683</v>
      </c>
      <c r="D13389">
        <v>1</v>
      </c>
    </row>
    <row r="13390" spans="1:4" x14ac:dyDescent="0.25">
      <c r="A13390">
        <v>218570</v>
      </c>
      <c r="B13390">
        <v>13</v>
      </c>
      <c r="C13390">
        <v>680</v>
      </c>
      <c r="D13390">
        <v>1</v>
      </c>
    </row>
    <row r="13391" spans="1:4" x14ac:dyDescent="0.25">
      <c r="A13391">
        <v>218589</v>
      </c>
      <c r="B13391">
        <v>13</v>
      </c>
      <c r="C13391">
        <v>684</v>
      </c>
      <c r="D13391">
        <v>1</v>
      </c>
    </row>
    <row r="13392" spans="1:4" x14ac:dyDescent="0.25">
      <c r="A13392">
        <v>218606</v>
      </c>
      <c r="B13392">
        <v>14</v>
      </c>
      <c r="C13392">
        <v>683</v>
      </c>
      <c r="D13392">
        <v>1</v>
      </c>
    </row>
    <row r="13393" spans="1:4" x14ac:dyDescent="0.25">
      <c r="A13393">
        <v>218624</v>
      </c>
      <c r="B13393">
        <v>17</v>
      </c>
      <c r="C13393">
        <v>684</v>
      </c>
      <c r="D13393">
        <v>1</v>
      </c>
    </row>
    <row r="13394" spans="1:4" x14ac:dyDescent="0.25">
      <c r="A13394">
        <v>218642</v>
      </c>
      <c r="B13394">
        <v>18</v>
      </c>
      <c r="C13394">
        <v>689</v>
      </c>
      <c r="D13394">
        <v>1</v>
      </c>
    </row>
    <row r="13395" spans="1:4" x14ac:dyDescent="0.25">
      <c r="A13395">
        <v>218659</v>
      </c>
      <c r="B13395">
        <v>25</v>
      </c>
      <c r="C13395">
        <v>692</v>
      </c>
      <c r="D13395">
        <v>1</v>
      </c>
    </row>
    <row r="13396" spans="1:4" x14ac:dyDescent="0.25">
      <c r="A13396">
        <v>218677</v>
      </c>
      <c r="B13396">
        <v>23</v>
      </c>
      <c r="C13396">
        <v>693</v>
      </c>
      <c r="D13396">
        <v>1</v>
      </c>
    </row>
    <row r="13397" spans="1:4" x14ac:dyDescent="0.25">
      <c r="A13397">
        <v>218694</v>
      </c>
      <c r="B13397">
        <v>22</v>
      </c>
      <c r="C13397">
        <v>687</v>
      </c>
      <c r="D13397">
        <v>1</v>
      </c>
    </row>
    <row r="13398" spans="1:4" x14ac:dyDescent="0.25">
      <c r="A13398">
        <v>218713</v>
      </c>
      <c r="B13398">
        <v>19</v>
      </c>
      <c r="C13398">
        <v>689</v>
      </c>
      <c r="D13398">
        <v>1</v>
      </c>
    </row>
    <row r="13399" spans="1:4" x14ac:dyDescent="0.25">
      <c r="A13399">
        <v>218730</v>
      </c>
      <c r="B13399">
        <v>27</v>
      </c>
      <c r="C13399">
        <v>696</v>
      </c>
      <c r="D13399">
        <v>1</v>
      </c>
    </row>
    <row r="13400" spans="1:4" x14ac:dyDescent="0.25">
      <c r="A13400">
        <v>218747</v>
      </c>
      <c r="B13400">
        <v>36</v>
      </c>
      <c r="C13400">
        <v>703</v>
      </c>
      <c r="D13400">
        <v>1</v>
      </c>
    </row>
    <row r="13401" spans="1:4" x14ac:dyDescent="0.25">
      <c r="A13401">
        <v>218765</v>
      </c>
      <c r="B13401">
        <v>36</v>
      </c>
      <c r="C13401">
        <v>703</v>
      </c>
      <c r="D13401">
        <v>1</v>
      </c>
    </row>
    <row r="13402" spans="1:4" x14ac:dyDescent="0.25">
      <c r="A13402">
        <v>218783</v>
      </c>
      <c r="B13402">
        <v>31</v>
      </c>
      <c r="C13402">
        <v>700</v>
      </c>
      <c r="D13402">
        <v>1</v>
      </c>
    </row>
    <row r="13403" spans="1:4" x14ac:dyDescent="0.25">
      <c r="A13403">
        <v>218801</v>
      </c>
      <c r="B13403">
        <v>30</v>
      </c>
      <c r="C13403">
        <v>700</v>
      </c>
      <c r="D13403">
        <v>1</v>
      </c>
    </row>
    <row r="13404" spans="1:4" x14ac:dyDescent="0.25">
      <c r="A13404">
        <v>218818</v>
      </c>
      <c r="B13404">
        <v>36</v>
      </c>
      <c r="C13404">
        <v>702</v>
      </c>
      <c r="D13404">
        <v>1</v>
      </c>
    </row>
    <row r="13405" spans="1:4" x14ac:dyDescent="0.25">
      <c r="A13405">
        <v>218835</v>
      </c>
      <c r="B13405">
        <v>23</v>
      </c>
      <c r="C13405">
        <v>692</v>
      </c>
      <c r="D13405">
        <v>1</v>
      </c>
    </row>
    <row r="13406" spans="1:4" x14ac:dyDescent="0.25">
      <c r="A13406">
        <v>218854</v>
      </c>
      <c r="B13406">
        <v>24</v>
      </c>
      <c r="C13406">
        <v>694</v>
      </c>
      <c r="D13406">
        <v>1</v>
      </c>
    </row>
    <row r="13407" spans="1:4" x14ac:dyDescent="0.25">
      <c r="A13407">
        <v>218871</v>
      </c>
      <c r="B13407">
        <v>28</v>
      </c>
      <c r="C13407">
        <v>698</v>
      </c>
      <c r="D13407">
        <v>1</v>
      </c>
    </row>
    <row r="13408" spans="1:4" x14ac:dyDescent="0.25">
      <c r="A13408">
        <v>218889</v>
      </c>
      <c r="B13408">
        <v>34</v>
      </c>
      <c r="C13408">
        <v>700</v>
      </c>
      <c r="D13408">
        <v>1</v>
      </c>
    </row>
    <row r="13409" spans="1:4" x14ac:dyDescent="0.25">
      <c r="A13409">
        <v>218906</v>
      </c>
      <c r="B13409">
        <v>28</v>
      </c>
      <c r="C13409">
        <v>699</v>
      </c>
      <c r="D13409">
        <v>1</v>
      </c>
    </row>
    <row r="13410" spans="1:4" x14ac:dyDescent="0.25">
      <c r="A13410">
        <v>218925</v>
      </c>
      <c r="B13410">
        <v>30</v>
      </c>
      <c r="C13410">
        <v>700</v>
      </c>
      <c r="D13410">
        <v>1</v>
      </c>
    </row>
    <row r="13411" spans="1:4" x14ac:dyDescent="0.25">
      <c r="A13411">
        <v>218942</v>
      </c>
      <c r="B13411">
        <v>35</v>
      </c>
      <c r="C13411">
        <v>703</v>
      </c>
      <c r="D13411">
        <v>1</v>
      </c>
    </row>
    <row r="13412" spans="1:4" x14ac:dyDescent="0.25">
      <c r="A13412">
        <v>218959</v>
      </c>
      <c r="B13412">
        <v>32</v>
      </c>
      <c r="C13412">
        <v>704</v>
      </c>
      <c r="D13412">
        <v>1</v>
      </c>
    </row>
    <row r="13413" spans="1:4" x14ac:dyDescent="0.25">
      <c r="A13413">
        <v>218978</v>
      </c>
      <c r="B13413">
        <v>36</v>
      </c>
      <c r="C13413">
        <v>702</v>
      </c>
      <c r="D13413">
        <v>1</v>
      </c>
    </row>
    <row r="13414" spans="1:4" x14ac:dyDescent="0.25">
      <c r="A13414">
        <v>218995</v>
      </c>
      <c r="B13414">
        <v>29</v>
      </c>
      <c r="C13414">
        <v>699</v>
      </c>
      <c r="D13414">
        <v>1</v>
      </c>
    </row>
    <row r="13415" spans="1:4" x14ac:dyDescent="0.25">
      <c r="A13415">
        <v>219013</v>
      </c>
      <c r="B13415">
        <v>29</v>
      </c>
      <c r="C13415">
        <v>700</v>
      </c>
      <c r="D13415">
        <v>1</v>
      </c>
    </row>
    <row r="13416" spans="1:4" x14ac:dyDescent="0.25">
      <c r="A13416">
        <v>219030</v>
      </c>
      <c r="B13416">
        <v>28</v>
      </c>
      <c r="C13416">
        <v>699</v>
      </c>
      <c r="D13416">
        <v>1</v>
      </c>
    </row>
    <row r="13417" spans="1:4" x14ac:dyDescent="0.25">
      <c r="A13417">
        <v>219048</v>
      </c>
      <c r="B13417">
        <v>30</v>
      </c>
      <c r="C13417">
        <v>700</v>
      </c>
      <c r="D13417">
        <v>1</v>
      </c>
    </row>
    <row r="13418" spans="1:4" x14ac:dyDescent="0.25">
      <c r="A13418">
        <v>219066</v>
      </c>
      <c r="B13418">
        <v>34</v>
      </c>
      <c r="C13418">
        <v>702</v>
      </c>
      <c r="D13418">
        <v>1</v>
      </c>
    </row>
    <row r="13419" spans="1:4" x14ac:dyDescent="0.25">
      <c r="A13419">
        <v>219083</v>
      </c>
      <c r="B13419">
        <v>33</v>
      </c>
      <c r="C13419">
        <v>703</v>
      </c>
      <c r="D13419">
        <v>1</v>
      </c>
    </row>
    <row r="13420" spans="1:4" x14ac:dyDescent="0.25">
      <c r="A13420">
        <v>219101</v>
      </c>
      <c r="B13420">
        <v>31</v>
      </c>
      <c r="C13420">
        <v>704</v>
      </c>
      <c r="D13420">
        <v>1</v>
      </c>
    </row>
    <row r="13421" spans="1:4" x14ac:dyDescent="0.25">
      <c r="A13421">
        <v>219119</v>
      </c>
      <c r="B13421">
        <v>30</v>
      </c>
      <c r="C13421">
        <v>699</v>
      </c>
      <c r="D13421">
        <v>1</v>
      </c>
    </row>
    <row r="13422" spans="1:4" x14ac:dyDescent="0.25">
      <c r="A13422">
        <v>219137</v>
      </c>
      <c r="B13422">
        <v>27</v>
      </c>
      <c r="C13422">
        <v>697</v>
      </c>
      <c r="D13422">
        <v>1</v>
      </c>
    </row>
    <row r="13423" spans="1:4" x14ac:dyDescent="0.25">
      <c r="A13423">
        <v>219154</v>
      </c>
      <c r="B13423">
        <v>24</v>
      </c>
      <c r="C13423">
        <v>695</v>
      </c>
      <c r="D13423">
        <v>1</v>
      </c>
    </row>
    <row r="13424" spans="1:4" x14ac:dyDescent="0.25">
      <c r="A13424">
        <v>219171</v>
      </c>
      <c r="B13424">
        <v>23</v>
      </c>
      <c r="C13424">
        <v>693</v>
      </c>
      <c r="D13424">
        <v>1</v>
      </c>
    </row>
    <row r="13425" spans="1:4" x14ac:dyDescent="0.25">
      <c r="A13425">
        <v>219190</v>
      </c>
      <c r="B13425">
        <v>20</v>
      </c>
      <c r="C13425">
        <v>691</v>
      </c>
      <c r="D13425">
        <v>1</v>
      </c>
    </row>
    <row r="13426" spans="1:4" x14ac:dyDescent="0.25">
      <c r="A13426">
        <v>219207</v>
      </c>
      <c r="B13426">
        <v>24</v>
      </c>
      <c r="C13426">
        <v>694</v>
      </c>
      <c r="D13426">
        <v>1</v>
      </c>
    </row>
    <row r="13427" spans="1:4" x14ac:dyDescent="0.25">
      <c r="A13427">
        <v>219225</v>
      </c>
      <c r="B13427">
        <v>36</v>
      </c>
      <c r="C13427">
        <v>704</v>
      </c>
      <c r="D13427">
        <v>1</v>
      </c>
    </row>
    <row r="13428" spans="1:4" x14ac:dyDescent="0.25">
      <c r="A13428">
        <v>219243</v>
      </c>
      <c r="B13428">
        <v>32</v>
      </c>
      <c r="C13428">
        <v>696</v>
      </c>
      <c r="D13428">
        <v>1</v>
      </c>
    </row>
    <row r="13429" spans="1:4" x14ac:dyDescent="0.25">
      <c r="A13429">
        <v>219260</v>
      </c>
      <c r="B13429">
        <v>11</v>
      </c>
      <c r="C13429">
        <v>678</v>
      </c>
      <c r="D13429">
        <v>1</v>
      </c>
    </row>
    <row r="13430" spans="1:4" x14ac:dyDescent="0.25">
      <c r="A13430">
        <v>219278</v>
      </c>
      <c r="B13430">
        <v>15</v>
      </c>
      <c r="C13430">
        <v>680</v>
      </c>
      <c r="D13430">
        <v>1</v>
      </c>
    </row>
    <row r="13431" spans="1:4" x14ac:dyDescent="0.25">
      <c r="A13431">
        <v>219295</v>
      </c>
      <c r="B13431">
        <v>11</v>
      </c>
      <c r="C13431">
        <v>681</v>
      </c>
      <c r="D13431">
        <v>1</v>
      </c>
    </row>
  </sheetData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2019-07-30T05:21:56Z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t-sumar@microsoft.com</vt:lpwstr>
  </property>
  <property fmtid="{D5CDD505-2E9C-101B-9397-08002B2CF9AE}" pid="5" name="MSIP_Label_f42aa342-8706-4288-bd11-ebb85995028c_SetDate">
    <vt:lpwstr>2019-07-17T07:58:45.7970725Z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ActionId">
    <vt:lpwstr>101bfe9b-9b5d-4e00-8946-ad67fdb0ad67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